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5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ICHENDI\datapro\programm_esz\data_before\walk\"/>
    </mc:Choice>
  </mc:AlternateContent>
  <bookViews>
    <workbookView xWindow="0" yWindow="0" windowWidth="9570" windowHeight="9070" activeTab="5" xr2:uid="{639BB222-67D6-41AF-89A4-E7719DAF82E9}"/>
  </bookViews>
  <sheets>
    <sheet name="walk_1" sheetId="2" r:id="rId1"/>
    <sheet name="walk_2" sheetId="3" r:id="rId2"/>
    <sheet name="walk_3" sheetId="4" r:id="rId3"/>
    <sheet name="walk_4" sheetId="5" r:id="rId4"/>
    <sheet name="walk_5" sheetId="6" r:id="rId5"/>
    <sheet name="walk_6" sheetId="7" r:id="rId6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Z10" i="7" l="1"/>
  <c r="Y10" i="7"/>
  <c r="Z9" i="7"/>
  <c r="Y9" i="7"/>
  <c r="Z8" i="7"/>
  <c r="Y8" i="7"/>
  <c r="Z7" i="7"/>
  <c r="Y7" i="7"/>
  <c r="Z6" i="7"/>
  <c r="Y6" i="7"/>
  <c r="Z5" i="7"/>
  <c r="Y5" i="7"/>
  <c r="Z10" i="6"/>
  <c r="Y10" i="6"/>
  <c r="Z9" i="6"/>
  <c r="Y9" i="6"/>
  <c r="Z8" i="6"/>
  <c r="Y8" i="6"/>
  <c r="Z7" i="6"/>
  <c r="Y7" i="6"/>
  <c r="Z6" i="6"/>
  <c r="Y6" i="6"/>
  <c r="Z5" i="6"/>
  <c r="Y5" i="6"/>
  <c r="Z10" i="5"/>
  <c r="Y10" i="5"/>
  <c r="Z9" i="5"/>
  <c r="Y9" i="5"/>
  <c r="Z8" i="5"/>
  <c r="Y8" i="5"/>
  <c r="Z7" i="5"/>
  <c r="Y7" i="5"/>
  <c r="Z6" i="5"/>
  <c r="Y6" i="5"/>
  <c r="Z5" i="5"/>
  <c r="Y5" i="5"/>
  <c r="Z10" i="4" l="1"/>
  <c r="Y10" i="4"/>
  <c r="Z9" i="4"/>
  <c r="Y9" i="4"/>
  <c r="Z8" i="4"/>
  <c r="Y8" i="4"/>
  <c r="Z7" i="4"/>
  <c r="Y7" i="4"/>
  <c r="Z6" i="4"/>
  <c r="Y6" i="4"/>
  <c r="Z5" i="4"/>
  <c r="Y5" i="4"/>
  <c r="Z10" i="3"/>
  <c r="Y10" i="3"/>
  <c r="Z9" i="3"/>
  <c r="Y9" i="3"/>
  <c r="Z8" i="3"/>
  <c r="Y8" i="3"/>
  <c r="Z7" i="3"/>
  <c r="Y7" i="3"/>
  <c r="Z6" i="3"/>
  <c r="Y6" i="3"/>
  <c r="Z5" i="3"/>
  <c r="Y5" i="3"/>
  <c r="Z10" i="2"/>
  <c r="Y10" i="2"/>
  <c r="Z9" i="2"/>
  <c r="Y9" i="2"/>
  <c r="Z8" i="2"/>
  <c r="Y8" i="2"/>
  <c r="Z7" i="2"/>
  <c r="Y7" i="2"/>
  <c r="Z6" i="2"/>
  <c r="Y6" i="2"/>
  <c r="Z5" i="2"/>
  <c r="Y5" i="2"/>
</calcChain>
</file>

<file path=xl/sharedStrings.xml><?xml version="1.0" encoding="utf-8"?>
<sst xmlns="http://schemas.openxmlformats.org/spreadsheetml/2006/main" count="336" uniqueCount="41">
  <si>
    <t>left_ankle</t>
  </si>
  <si>
    <t>right_ankle</t>
  </si>
  <si>
    <t>chest</t>
  </si>
  <si>
    <t>chest_back</t>
  </si>
  <si>
    <t>pelvis</t>
  </si>
  <si>
    <t>head</t>
  </si>
  <si>
    <t>Delsys Trigno Accelerometers 1.2 - Sensor 1</t>
  </si>
  <si>
    <t>Delsys Trigno Accelerometers 1.2 - Sensor 6</t>
  </si>
  <si>
    <t>Delsys Trigno Accelerometers 1.2 - Sensor 16</t>
  </si>
  <si>
    <t>Delsys Trigno Accelerometers 1.2 - Sensor 7</t>
  </si>
  <si>
    <t>Delsys Trigno Accelerometers 1.2 - Sensor 11</t>
  </si>
  <si>
    <t>Delsys Trigno Accelerometers 1.2 - Sensor 3</t>
  </si>
  <si>
    <t>Frame</t>
  </si>
  <si>
    <t>Subframe</t>
  </si>
  <si>
    <t>ACCX1</t>
  </si>
  <si>
    <t>ACCY1</t>
  </si>
  <si>
    <t>ACCZ1</t>
  </si>
  <si>
    <t>ACCX6</t>
  </si>
  <si>
    <t>ACCY6</t>
  </si>
  <si>
    <t>ACCZ6</t>
  </si>
  <si>
    <t>ACCX16</t>
  </si>
  <si>
    <t>ACCY16</t>
  </si>
  <si>
    <t>ACCZ16</t>
  </si>
  <si>
    <t>ACCX7</t>
  </si>
  <si>
    <t>ACCY7</t>
  </si>
  <si>
    <t>ACCZ7</t>
  </si>
  <si>
    <t>ACCX11</t>
  </si>
  <si>
    <t>ACCY11</t>
  </si>
  <si>
    <t>ACCZ11</t>
  </si>
  <si>
    <t>ACCX3</t>
  </si>
  <si>
    <t>ACCY3</t>
  </si>
  <si>
    <t>ACCZ3</t>
  </si>
  <si>
    <t>VT</t>
  </si>
  <si>
    <t>AP</t>
  </si>
  <si>
    <t>ML</t>
  </si>
  <si>
    <t>left_HS</t>
  </si>
  <si>
    <t>left_FO</t>
  </si>
  <si>
    <t>right_HS</t>
  </si>
  <si>
    <t>right_FO</t>
  </si>
  <si>
    <t>左</t>
  </si>
  <si>
    <t>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</si>
</sst>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等线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3.7049508958259043E-2"/>
          <c:y val="0.10231372549019607"/>
          <c:w val="0.95805453020942766"/>
          <c:h val="0.81141176470588239"/>
        </c:manualLayout>
      </c:layout>
      <c:lineChart>
        <c:grouping val="standard"/>
        <c:varyColors val="0"/>
        <c:ser>
          <c:idx val="0"/>
          <c:order val="0"/>
          <c:tx>
            <c:strRef>
              <c:f>walk_1!$D$1:$D$2</c:f>
              <c:strCache>
                <c:ptCount val="2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walk_1!$H$5:$H$2010</c:f>
              <c:numCache>
                <c:formatCode>General</c:formatCode>
                <c:ptCount val="2006"/>
                <c:pt idx="0">
                  <c:v>-1741.32</c:v>
                </c:pt>
                <c:pt idx="1">
                  <c:v>-2440.64</c:v>
                </c:pt>
                <c:pt idx="2">
                  <c:v>-3079.15</c:v>
                </c:pt>
                <c:pt idx="3">
                  <c:v>-3497.73</c:v>
                </c:pt>
                <c:pt idx="4">
                  <c:v>-3612.04</c:v>
                </c:pt>
                <c:pt idx="5">
                  <c:v>-3594.95</c:v>
                </c:pt>
                <c:pt idx="6">
                  <c:v>-3662.19</c:v>
                </c:pt>
                <c:pt idx="7">
                  <c:v>-3758.29</c:v>
                </c:pt>
                <c:pt idx="8">
                  <c:v>-3882.12</c:v>
                </c:pt>
                <c:pt idx="9">
                  <c:v>-4017.73</c:v>
                </c:pt>
                <c:pt idx="10">
                  <c:v>-4113.83</c:v>
                </c:pt>
                <c:pt idx="11">
                  <c:v>-4058.37</c:v>
                </c:pt>
                <c:pt idx="12">
                  <c:v>-3765.89</c:v>
                </c:pt>
                <c:pt idx="13">
                  <c:v>-3236.38</c:v>
                </c:pt>
                <c:pt idx="14">
                  <c:v>-2806</c:v>
                </c:pt>
                <c:pt idx="15">
                  <c:v>-2820.79</c:v>
                </c:pt>
                <c:pt idx="16">
                  <c:v>-3326.73</c:v>
                </c:pt>
                <c:pt idx="17">
                  <c:v>-4015.41</c:v>
                </c:pt>
                <c:pt idx="18">
                  <c:v>-4485.3100000000004</c:v>
                </c:pt>
                <c:pt idx="19">
                  <c:v>-4532.4399999999996</c:v>
                </c:pt>
                <c:pt idx="20">
                  <c:v>-4419.24</c:v>
                </c:pt>
                <c:pt idx="21">
                  <c:v>-4317.82</c:v>
                </c:pt>
                <c:pt idx="22">
                  <c:v>-4199.3100000000004</c:v>
                </c:pt>
                <c:pt idx="23">
                  <c:v>-4035.98</c:v>
                </c:pt>
                <c:pt idx="24">
                  <c:v>-3860.87</c:v>
                </c:pt>
                <c:pt idx="25">
                  <c:v>-3859.69</c:v>
                </c:pt>
                <c:pt idx="26">
                  <c:v>-4023.02</c:v>
                </c:pt>
                <c:pt idx="27">
                  <c:v>-4265.3500000000004</c:v>
                </c:pt>
                <c:pt idx="28">
                  <c:v>-4407.45</c:v>
                </c:pt>
                <c:pt idx="29">
                  <c:v>-4357.34</c:v>
                </c:pt>
                <c:pt idx="30">
                  <c:v>-4216.42</c:v>
                </c:pt>
                <c:pt idx="31">
                  <c:v>-4013.59</c:v>
                </c:pt>
                <c:pt idx="32">
                  <c:v>-3821.37</c:v>
                </c:pt>
                <c:pt idx="33">
                  <c:v>-3685.76</c:v>
                </c:pt>
                <c:pt idx="34">
                  <c:v>-3388.02</c:v>
                </c:pt>
                <c:pt idx="35">
                  <c:v>-3244.7</c:v>
                </c:pt>
                <c:pt idx="36">
                  <c:v>-3682.15</c:v>
                </c:pt>
                <c:pt idx="37">
                  <c:v>-4326.0200000000004</c:v>
                </c:pt>
                <c:pt idx="38">
                  <c:v>-4537.7700000000004</c:v>
                </c:pt>
                <c:pt idx="39">
                  <c:v>-4234.75</c:v>
                </c:pt>
                <c:pt idx="40">
                  <c:v>-3962.3</c:v>
                </c:pt>
                <c:pt idx="41">
                  <c:v>-3821.39</c:v>
                </c:pt>
                <c:pt idx="42">
                  <c:v>-3640.97</c:v>
                </c:pt>
                <c:pt idx="43">
                  <c:v>-3443.45</c:v>
                </c:pt>
                <c:pt idx="44">
                  <c:v>-3313.12</c:v>
                </c:pt>
                <c:pt idx="45">
                  <c:v>-3256.51</c:v>
                </c:pt>
                <c:pt idx="46">
                  <c:v>-3149.81</c:v>
                </c:pt>
                <c:pt idx="47">
                  <c:v>-2790.21</c:v>
                </c:pt>
                <c:pt idx="48">
                  <c:v>-2455.83</c:v>
                </c:pt>
                <c:pt idx="49">
                  <c:v>-2415.09</c:v>
                </c:pt>
                <c:pt idx="50">
                  <c:v>-2494.1</c:v>
                </c:pt>
                <c:pt idx="51">
                  <c:v>-2976.25</c:v>
                </c:pt>
                <c:pt idx="52">
                  <c:v>-3363.21</c:v>
                </c:pt>
                <c:pt idx="53">
                  <c:v>-3397.42</c:v>
                </c:pt>
                <c:pt idx="54">
                  <c:v>-3173.47</c:v>
                </c:pt>
                <c:pt idx="55">
                  <c:v>-3472.67</c:v>
                </c:pt>
                <c:pt idx="56">
                  <c:v>-5713.14</c:v>
                </c:pt>
                <c:pt idx="57">
                  <c:v>-7687.86</c:v>
                </c:pt>
                <c:pt idx="58">
                  <c:v>-7561.05</c:v>
                </c:pt>
                <c:pt idx="59">
                  <c:v>-7239.97</c:v>
                </c:pt>
                <c:pt idx="60">
                  <c:v>-6703.79</c:v>
                </c:pt>
                <c:pt idx="61">
                  <c:v>-4517.5200000000004</c:v>
                </c:pt>
                <c:pt idx="62">
                  <c:v>-803.88699999999994</c:v>
                </c:pt>
                <c:pt idx="63">
                  <c:v>2348.27</c:v>
                </c:pt>
                <c:pt idx="64">
                  <c:v>2551.81</c:v>
                </c:pt>
                <c:pt idx="65">
                  <c:v>547.46500000000003</c:v>
                </c:pt>
                <c:pt idx="66">
                  <c:v>-1543.56</c:v>
                </c:pt>
                <c:pt idx="67">
                  <c:v>-3069.69</c:v>
                </c:pt>
                <c:pt idx="68">
                  <c:v>-4037.48</c:v>
                </c:pt>
                <c:pt idx="69">
                  <c:v>-4121.6400000000003</c:v>
                </c:pt>
                <c:pt idx="70">
                  <c:v>-3390.75</c:v>
                </c:pt>
                <c:pt idx="71">
                  <c:v>-2380.75</c:v>
                </c:pt>
                <c:pt idx="72">
                  <c:v>-1622.3</c:v>
                </c:pt>
                <c:pt idx="73">
                  <c:v>-1405.06</c:v>
                </c:pt>
                <c:pt idx="74">
                  <c:v>-1690.84</c:v>
                </c:pt>
                <c:pt idx="75">
                  <c:v>-1985.79</c:v>
                </c:pt>
                <c:pt idx="76">
                  <c:v>-1942.32</c:v>
                </c:pt>
                <c:pt idx="77">
                  <c:v>-1453.76</c:v>
                </c:pt>
                <c:pt idx="78">
                  <c:v>-653.13300000000004</c:v>
                </c:pt>
                <c:pt idx="79">
                  <c:v>81.648399999999995</c:v>
                </c:pt>
                <c:pt idx="80">
                  <c:v>400.31599999999997</c:v>
                </c:pt>
                <c:pt idx="81">
                  <c:v>165.92599999999999</c:v>
                </c:pt>
                <c:pt idx="82">
                  <c:v>-330.51400000000001</c:v>
                </c:pt>
                <c:pt idx="83">
                  <c:v>-866.45899999999995</c:v>
                </c:pt>
                <c:pt idx="84">
                  <c:v>-1285.21</c:v>
                </c:pt>
                <c:pt idx="85">
                  <c:v>-1601.25</c:v>
                </c:pt>
                <c:pt idx="86">
                  <c:v>-1738.22</c:v>
                </c:pt>
                <c:pt idx="87">
                  <c:v>-1782.98</c:v>
                </c:pt>
                <c:pt idx="88">
                  <c:v>-1951.53</c:v>
                </c:pt>
                <c:pt idx="89">
                  <c:v>-2166.17</c:v>
                </c:pt>
                <c:pt idx="90">
                  <c:v>-2251.7800000000002</c:v>
                </c:pt>
                <c:pt idx="91">
                  <c:v>-2139.87</c:v>
                </c:pt>
                <c:pt idx="92">
                  <c:v>-1852.82</c:v>
                </c:pt>
                <c:pt idx="93">
                  <c:v>-1586.81</c:v>
                </c:pt>
                <c:pt idx="94">
                  <c:v>-1545.95</c:v>
                </c:pt>
                <c:pt idx="95">
                  <c:v>-1624.96</c:v>
                </c:pt>
                <c:pt idx="96">
                  <c:v>-1614.45</c:v>
                </c:pt>
                <c:pt idx="97">
                  <c:v>-1602.58</c:v>
                </c:pt>
                <c:pt idx="98">
                  <c:v>-1619.7</c:v>
                </c:pt>
                <c:pt idx="99">
                  <c:v>-1574.94</c:v>
                </c:pt>
                <c:pt idx="100">
                  <c:v>-1451.18</c:v>
                </c:pt>
                <c:pt idx="101">
                  <c:v>-1382.67</c:v>
                </c:pt>
                <c:pt idx="102">
                  <c:v>-1405.05</c:v>
                </c:pt>
                <c:pt idx="103">
                  <c:v>-1511.69</c:v>
                </c:pt>
                <c:pt idx="104">
                  <c:v>-1624.95</c:v>
                </c:pt>
                <c:pt idx="105">
                  <c:v>-1726.34</c:v>
                </c:pt>
                <c:pt idx="106">
                  <c:v>-1800.1</c:v>
                </c:pt>
                <c:pt idx="107">
                  <c:v>-1794.85</c:v>
                </c:pt>
                <c:pt idx="108">
                  <c:v>-1800.1</c:v>
                </c:pt>
                <c:pt idx="109">
                  <c:v>-1794.85</c:v>
                </c:pt>
                <c:pt idx="110">
                  <c:v>-1800.1</c:v>
                </c:pt>
                <c:pt idx="111">
                  <c:v>-1861.98</c:v>
                </c:pt>
                <c:pt idx="112">
                  <c:v>-1963.36</c:v>
                </c:pt>
                <c:pt idx="113">
                  <c:v>-2104.25</c:v>
                </c:pt>
                <c:pt idx="114">
                  <c:v>-2195.14</c:v>
                </c:pt>
                <c:pt idx="115">
                  <c:v>-2212.2800000000002</c:v>
                </c:pt>
                <c:pt idx="116">
                  <c:v>-2189.9</c:v>
                </c:pt>
                <c:pt idx="117">
                  <c:v>-2038.54</c:v>
                </c:pt>
                <c:pt idx="118">
                  <c:v>-1823.88</c:v>
                </c:pt>
                <c:pt idx="119">
                  <c:v>-1805.33</c:v>
                </c:pt>
                <c:pt idx="120">
                  <c:v>-1923.85</c:v>
                </c:pt>
                <c:pt idx="121">
                  <c:v>-1908.13</c:v>
                </c:pt>
                <c:pt idx="122">
                  <c:v>-1677.77</c:v>
                </c:pt>
                <c:pt idx="123">
                  <c:v>-1316.99</c:v>
                </c:pt>
                <c:pt idx="124">
                  <c:v>-1078.53</c:v>
                </c:pt>
                <c:pt idx="125">
                  <c:v>-1094.24</c:v>
                </c:pt>
                <c:pt idx="126">
                  <c:v>-1212.75</c:v>
                </c:pt>
                <c:pt idx="127">
                  <c:v>-1308.9000000000001</c:v>
                </c:pt>
                <c:pt idx="128">
                  <c:v>-1320.8</c:v>
                </c:pt>
                <c:pt idx="129">
                  <c:v>-1303.6600000000001</c:v>
                </c:pt>
                <c:pt idx="130">
                  <c:v>-1303.6600000000001</c:v>
                </c:pt>
                <c:pt idx="131">
                  <c:v>-1370.76</c:v>
                </c:pt>
                <c:pt idx="132">
                  <c:v>-1489.28</c:v>
                </c:pt>
                <c:pt idx="133">
                  <c:v>-1674.89</c:v>
                </c:pt>
                <c:pt idx="134">
                  <c:v>-2023.75</c:v>
                </c:pt>
                <c:pt idx="135">
                  <c:v>-2413.5700000000002</c:v>
                </c:pt>
                <c:pt idx="136">
                  <c:v>-2702.01</c:v>
                </c:pt>
                <c:pt idx="137">
                  <c:v>-3117.96</c:v>
                </c:pt>
                <c:pt idx="138">
                  <c:v>-3671.03</c:v>
                </c:pt>
                <c:pt idx="139">
                  <c:v>-4045.17</c:v>
                </c:pt>
                <c:pt idx="140">
                  <c:v>-3902.01</c:v>
                </c:pt>
                <c:pt idx="141">
                  <c:v>-3243.83</c:v>
                </c:pt>
                <c:pt idx="142">
                  <c:v>-2503.6799999999998</c:v>
                </c:pt>
                <c:pt idx="143">
                  <c:v>-2189.91</c:v>
                </c:pt>
                <c:pt idx="144">
                  <c:v>-2485.85</c:v>
                </c:pt>
                <c:pt idx="145">
                  <c:v>-2882.38</c:v>
                </c:pt>
                <c:pt idx="146">
                  <c:v>-3047.1</c:v>
                </c:pt>
                <c:pt idx="147">
                  <c:v>-3059.02</c:v>
                </c:pt>
                <c:pt idx="148">
                  <c:v>-2862.99</c:v>
                </c:pt>
                <c:pt idx="149">
                  <c:v>-2614.04</c:v>
                </c:pt>
                <c:pt idx="150">
                  <c:v>-2371.79</c:v>
                </c:pt>
                <c:pt idx="151">
                  <c:v>-2162.34</c:v>
                </c:pt>
                <c:pt idx="152">
                  <c:v>-2116.12</c:v>
                </c:pt>
                <c:pt idx="153">
                  <c:v>-2312.14</c:v>
                </c:pt>
                <c:pt idx="154">
                  <c:v>-2449.31</c:v>
                </c:pt>
                <c:pt idx="155">
                  <c:v>-2091.5700000000002</c:v>
                </c:pt>
                <c:pt idx="156">
                  <c:v>-1124.1199999999999</c:v>
                </c:pt>
                <c:pt idx="157">
                  <c:v>100.51900000000001</c:v>
                </c:pt>
                <c:pt idx="158">
                  <c:v>878.01099999999997</c:v>
                </c:pt>
                <c:pt idx="159">
                  <c:v>820.70500000000004</c:v>
                </c:pt>
                <c:pt idx="160">
                  <c:v>184.94399999999999</c:v>
                </c:pt>
                <c:pt idx="161">
                  <c:v>-605.14700000000005</c:v>
                </c:pt>
                <c:pt idx="162">
                  <c:v>-1372.88</c:v>
                </c:pt>
                <c:pt idx="163">
                  <c:v>-1631.65</c:v>
                </c:pt>
                <c:pt idx="164">
                  <c:v>-1155.45</c:v>
                </c:pt>
                <c:pt idx="165">
                  <c:v>-695.47400000000005</c:v>
                </c:pt>
                <c:pt idx="166">
                  <c:v>-592.57399999999996</c:v>
                </c:pt>
                <c:pt idx="167">
                  <c:v>-480.803</c:v>
                </c:pt>
                <c:pt idx="168">
                  <c:v>-305.63400000000001</c:v>
                </c:pt>
                <c:pt idx="169">
                  <c:v>-482.91699999999997</c:v>
                </c:pt>
                <c:pt idx="170">
                  <c:v>-1096.29</c:v>
                </c:pt>
                <c:pt idx="171">
                  <c:v>-1802.17</c:v>
                </c:pt>
                <c:pt idx="172">
                  <c:v>-2160.8200000000002</c:v>
                </c:pt>
                <c:pt idx="173">
                  <c:v>-2122.87</c:v>
                </c:pt>
                <c:pt idx="174">
                  <c:v>-1987.2</c:v>
                </c:pt>
                <c:pt idx="175">
                  <c:v>-2002.8</c:v>
                </c:pt>
                <c:pt idx="176">
                  <c:v>-2188.36</c:v>
                </c:pt>
                <c:pt idx="177">
                  <c:v>-2425.39</c:v>
                </c:pt>
                <c:pt idx="178">
                  <c:v>-2617.7199999999998</c:v>
                </c:pt>
                <c:pt idx="179">
                  <c:v>-2865.13</c:v>
                </c:pt>
                <c:pt idx="180">
                  <c:v>-3248.22</c:v>
                </c:pt>
                <c:pt idx="181">
                  <c:v>-3705.12</c:v>
                </c:pt>
                <c:pt idx="182">
                  <c:v>-4156.82</c:v>
                </c:pt>
                <c:pt idx="183">
                  <c:v>-4479.63</c:v>
                </c:pt>
                <c:pt idx="184">
                  <c:v>-4582.57</c:v>
                </c:pt>
                <c:pt idx="185">
                  <c:v>-4493.18</c:v>
                </c:pt>
                <c:pt idx="186">
                  <c:v>-4201.08</c:v>
                </c:pt>
                <c:pt idx="187">
                  <c:v>-3873.07</c:v>
                </c:pt>
                <c:pt idx="188">
                  <c:v>-3752.97</c:v>
                </c:pt>
                <c:pt idx="189">
                  <c:v>-3864.7</c:v>
                </c:pt>
                <c:pt idx="190">
                  <c:v>-4151.6000000000004</c:v>
                </c:pt>
                <c:pt idx="191">
                  <c:v>-4484.8</c:v>
                </c:pt>
                <c:pt idx="192">
                  <c:v>-4845.53</c:v>
                </c:pt>
                <c:pt idx="193">
                  <c:v>-5195.88</c:v>
                </c:pt>
                <c:pt idx="194">
                  <c:v>-5467.23</c:v>
                </c:pt>
                <c:pt idx="195">
                  <c:v>-5681.92</c:v>
                </c:pt>
                <c:pt idx="196">
                  <c:v>-5745.38</c:v>
                </c:pt>
                <c:pt idx="197">
                  <c:v>-5750.56</c:v>
                </c:pt>
                <c:pt idx="198">
                  <c:v>-5767.72</c:v>
                </c:pt>
                <c:pt idx="199">
                  <c:v>-5767.72</c:v>
                </c:pt>
                <c:pt idx="200">
                  <c:v>-5700.69</c:v>
                </c:pt>
                <c:pt idx="201">
                  <c:v>-5559.84</c:v>
                </c:pt>
                <c:pt idx="202">
                  <c:v>-5446.5</c:v>
                </c:pt>
                <c:pt idx="203">
                  <c:v>-5389.83</c:v>
                </c:pt>
                <c:pt idx="204">
                  <c:v>-5462.03</c:v>
                </c:pt>
                <c:pt idx="205">
                  <c:v>-5530.69</c:v>
                </c:pt>
                <c:pt idx="206">
                  <c:v>-5418.99</c:v>
                </c:pt>
                <c:pt idx="207">
                  <c:v>-5042.75</c:v>
                </c:pt>
                <c:pt idx="208">
                  <c:v>-4417.5</c:v>
                </c:pt>
                <c:pt idx="209">
                  <c:v>-3639.4</c:v>
                </c:pt>
                <c:pt idx="210">
                  <c:v>-2988.51</c:v>
                </c:pt>
                <c:pt idx="211">
                  <c:v>-2810.02</c:v>
                </c:pt>
                <c:pt idx="212">
                  <c:v>-3268.77</c:v>
                </c:pt>
                <c:pt idx="213">
                  <c:v>-3885.33</c:v>
                </c:pt>
                <c:pt idx="214">
                  <c:v>-4086.18</c:v>
                </c:pt>
                <c:pt idx="215">
                  <c:v>-3733.96</c:v>
                </c:pt>
                <c:pt idx="216">
                  <c:v>-3297.74</c:v>
                </c:pt>
                <c:pt idx="217">
                  <c:v>-2937.04</c:v>
                </c:pt>
                <c:pt idx="218">
                  <c:v>-2541.9899999999998</c:v>
                </c:pt>
                <c:pt idx="219">
                  <c:v>-2347.96</c:v>
                </c:pt>
                <c:pt idx="220">
                  <c:v>-2308.46</c:v>
                </c:pt>
                <c:pt idx="221">
                  <c:v>-2157.2800000000002</c:v>
                </c:pt>
                <c:pt idx="222">
                  <c:v>-1853.25</c:v>
                </c:pt>
                <c:pt idx="223">
                  <c:v>-1698.71</c:v>
                </c:pt>
                <c:pt idx="224">
                  <c:v>-1899.71</c:v>
                </c:pt>
                <c:pt idx="225">
                  <c:v>-2143.59</c:v>
                </c:pt>
                <c:pt idx="226">
                  <c:v>-2212.2800000000002</c:v>
                </c:pt>
                <c:pt idx="227">
                  <c:v>-2279.27</c:v>
                </c:pt>
                <c:pt idx="228">
                  <c:v>-2420.12</c:v>
                </c:pt>
                <c:pt idx="229">
                  <c:v>-2555.8000000000002</c:v>
                </c:pt>
                <c:pt idx="230">
                  <c:v>-3076.28</c:v>
                </c:pt>
                <c:pt idx="231">
                  <c:v>-4508.8</c:v>
                </c:pt>
                <c:pt idx="232">
                  <c:v>-5467.15</c:v>
                </c:pt>
                <c:pt idx="233">
                  <c:v>-5145.92</c:v>
                </c:pt>
                <c:pt idx="234">
                  <c:v>-4149.71</c:v>
                </c:pt>
                <c:pt idx="235">
                  <c:v>-3746.1</c:v>
                </c:pt>
                <c:pt idx="236">
                  <c:v>-4457.1899999999996</c:v>
                </c:pt>
                <c:pt idx="237">
                  <c:v>-5161.3999999999996</c:v>
                </c:pt>
                <c:pt idx="238">
                  <c:v>-5243.85</c:v>
                </c:pt>
                <c:pt idx="239">
                  <c:v>-5041.18</c:v>
                </c:pt>
                <c:pt idx="240">
                  <c:v>-4603.2</c:v>
                </c:pt>
                <c:pt idx="241">
                  <c:v>-3832.02</c:v>
                </c:pt>
                <c:pt idx="242">
                  <c:v>-2365.25</c:v>
                </c:pt>
                <c:pt idx="243">
                  <c:v>-424.37299999999999</c:v>
                </c:pt>
                <c:pt idx="244">
                  <c:v>1037.3599999999999</c:v>
                </c:pt>
                <c:pt idx="245">
                  <c:v>1255.6099999999999</c:v>
                </c:pt>
                <c:pt idx="246">
                  <c:v>419.202</c:v>
                </c:pt>
                <c:pt idx="247">
                  <c:v>-949.68</c:v>
                </c:pt>
                <c:pt idx="248">
                  <c:v>-2378.7399999999998</c:v>
                </c:pt>
                <c:pt idx="249">
                  <c:v>-3520.97</c:v>
                </c:pt>
                <c:pt idx="250">
                  <c:v>-4151.41</c:v>
                </c:pt>
                <c:pt idx="251">
                  <c:v>-4127.45</c:v>
                </c:pt>
                <c:pt idx="252">
                  <c:v>-3900.71</c:v>
                </c:pt>
                <c:pt idx="253">
                  <c:v>-3831.98</c:v>
                </c:pt>
                <c:pt idx="254">
                  <c:v>-3898.95</c:v>
                </c:pt>
                <c:pt idx="255">
                  <c:v>-3883.53</c:v>
                </c:pt>
                <c:pt idx="256">
                  <c:v>-3363.22</c:v>
                </c:pt>
                <c:pt idx="257">
                  <c:v>-2243.4499999999998</c:v>
                </c:pt>
                <c:pt idx="258">
                  <c:v>-855.65599999999995</c:v>
                </c:pt>
                <c:pt idx="259">
                  <c:v>320.983</c:v>
                </c:pt>
                <c:pt idx="260">
                  <c:v>795.23400000000004</c:v>
                </c:pt>
                <c:pt idx="261">
                  <c:v>472.48700000000002</c:v>
                </c:pt>
                <c:pt idx="262">
                  <c:v>-315.82100000000003</c:v>
                </c:pt>
                <c:pt idx="263">
                  <c:v>-1090.51</c:v>
                </c:pt>
                <c:pt idx="264">
                  <c:v>-1628.18</c:v>
                </c:pt>
                <c:pt idx="265">
                  <c:v>-1884.18</c:v>
                </c:pt>
                <c:pt idx="266">
                  <c:v>-1958.06</c:v>
                </c:pt>
                <c:pt idx="267">
                  <c:v>-1930.61</c:v>
                </c:pt>
                <c:pt idx="268">
                  <c:v>-1806.97</c:v>
                </c:pt>
                <c:pt idx="269">
                  <c:v>-1626.63</c:v>
                </c:pt>
                <c:pt idx="270">
                  <c:v>-1362.16</c:v>
                </c:pt>
                <c:pt idx="271">
                  <c:v>-912.22799999999995</c:v>
                </c:pt>
                <c:pt idx="272">
                  <c:v>-336.84899999999999</c:v>
                </c:pt>
                <c:pt idx="273">
                  <c:v>144.143</c:v>
                </c:pt>
                <c:pt idx="274">
                  <c:v>316.03899999999999</c:v>
                </c:pt>
                <c:pt idx="275">
                  <c:v>115.208</c:v>
                </c:pt>
                <c:pt idx="276">
                  <c:v>-374.21800000000002</c:v>
                </c:pt>
                <c:pt idx="277">
                  <c:v>-944.47299999999996</c:v>
                </c:pt>
                <c:pt idx="278">
                  <c:v>-1296.72</c:v>
                </c:pt>
                <c:pt idx="279">
                  <c:v>-1471.93</c:v>
                </c:pt>
                <c:pt idx="280">
                  <c:v>-1607.63</c:v>
                </c:pt>
                <c:pt idx="281">
                  <c:v>-1748.46</c:v>
                </c:pt>
                <c:pt idx="282">
                  <c:v>-1906.47</c:v>
                </c:pt>
                <c:pt idx="283">
                  <c:v>-2042.18</c:v>
                </c:pt>
                <c:pt idx="284">
                  <c:v>-2205.3200000000002</c:v>
                </c:pt>
                <c:pt idx="285">
                  <c:v>-2291.29</c:v>
                </c:pt>
                <c:pt idx="286">
                  <c:v>-2179.73</c:v>
                </c:pt>
                <c:pt idx="287">
                  <c:v>-1959.9</c:v>
                </c:pt>
                <c:pt idx="288">
                  <c:v>-1745.18</c:v>
                </c:pt>
                <c:pt idx="289">
                  <c:v>-1592.28</c:v>
                </c:pt>
                <c:pt idx="290">
                  <c:v>-1451.46</c:v>
                </c:pt>
                <c:pt idx="291">
                  <c:v>-1293.44</c:v>
                </c:pt>
                <c:pt idx="292">
                  <c:v>-1246.96</c:v>
                </c:pt>
                <c:pt idx="293">
                  <c:v>-1241.8499999999999</c:v>
                </c:pt>
                <c:pt idx="294">
                  <c:v>-1202.3499999999999</c:v>
                </c:pt>
                <c:pt idx="295">
                  <c:v>-1051.3</c:v>
                </c:pt>
                <c:pt idx="296">
                  <c:v>-925.81100000000004</c:v>
                </c:pt>
                <c:pt idx="297">
                  <c:v>-1042.45</c:v>
                </c:pt>
                <c:pt idx="298">
                  <c:v>-1301.79</c:v>
                </c:pt>
                <c:pt idx="299">
                  <c:v>-1533.71</c:v>
                </c:pt>
                <c:pt idx="300">
                  <c:v>-1597.4</c:v>
                </c:pt>
                <c:pt idx="301">
                  <c:v>-1602.5</c:v>
                </c:pt>
                <c:pt idx="302">
                  <c:v>-1597.4</c:v>
                </c:pt>
                <c:pt idx="303">
                  <c:v>-1557.89</c:v>
                </c:pt>
                <c:pt idx="304">
                  <c:v>-1540.69</c:v>
                </c:pt>
                <c:pt idx="305">
                  <c:v>-1585.3</c:v>
                </c:pt>
                <c:pt idx="306">
                  <c:v>-1619.7</c:v>
                </c:pt>
                <c:pt idx="307">
                  <c:v>-1575.1</c:v>
                </c:pt>
                <c:pt idx="308">
                  <c:v>-1496.09</c:v>
                </c:pt>
                <c:pt idx="309">
                  <c:v>-1394.78</c:v>
                </c:pt>
                <c:pt idx="310">
                  <c:v>-1320.87</c:v>
                </c:pt>
                <c:pt idx="311">
                  <c:v>-1325.96</c:v>
                </c:pt>
                <c:pt idx="312">
                  <c:v>-1387.77</c:v>
                </c:pt>
                <c:pt idx="313">
                  <c:v>-1466.78</c:v>
                </c:pt>
                <c:pt idx="314">
                  <c:v>-1501.19</c:v>
                </c:pt>
                <c:pt idx="315">
                  <c:v>-1568.09</c:v>
                </c:pt>
                <c:pt idx="316">
                  <c:v>-1575.1</c:v>
                </c:pt>
                <c:pt idx="317">
                  <c:v>-1496.09</c:v>
                </c:pt>
                <c:pt idx="318">
                  <c:v>-1528.58</c:v>
                </c:pt>
                <c:pt idx="319">
                  <c:v>-1602.5</c:v>
                </c:pt>
                <c:pt idx="320">
                  <c:v>-1686.6</c:v>
                </c:pt>
                <c:pt idx="321">
                  <c:v>-1827.41</c:v>
                </c:pt>
                <c:pt idx="322">
                  <c:v>-2052.3200000000002</c:v>
                </c:pt>
                <c:pt idx="323">
                  <c:v>-2261.96</c:v>
                </c:pt>
                <c:pt idx="324">
                  <c:v>-2353.09</c:v>
                </c:pt>
                <c:pt idx="325">
                  <c:v>-2325.6999999999998</c:v>
                </c:pt>
                <c:pt idx="326">
                  <c:v>-2268.9899999999998</c:v>
                </c:pt>
                <c:pt idx="327">
                  <c:v>-2229.4899999999998</c:v>
                </c:pt>
                <c:pt idx="328">
                  <c:v>-2212.2800000000002</c:v>
                </c:pt>
                <c:pt idx="329">
                  <c:v>-2234.5700000000002</c:v>
                </c:pt>
                <c:pt idx="330">
                  <c:v>-2162.6</c:v>
                </c:pt>
                <c:pt idx="331">
                  <c:v>-1826.23</c:v>
                </c:pt>
                <c:pt idx="332">
                  <c:v>-1329.88</c:v>
                </c:pt>
                <c:pt idx="333">
                  <c:v>-1039.26</c:v>
                </c:pt>
                <c:pt idx="334">
                  <c:v>-1188.26</c:v>
                </c:pt>
                <c:pt idx="335">
                  <c:v>-1766.73</c:v>
                </c:pt>
                <c:pt idx="336">
                  <c:v>-2495.02</c:v>
                </c:pt>
                <c:pt idx="337">
                  <c:v>-3050.06</c:v>
                </c:pt>
                <c:pt idx="338">
                  <c:v>-3350.86</c:v>
                </c:pt>
                <c:pt idx="339">
                  <c:v>-3414.64</c:v>
                </c:pt>
                <c:pt idx="340">
                  <c:v>-3330.55</c:v>
                </c:pt>
                <c:pt idx="341">
                  <c:v>-3256.62</c:v>
                </c:pt>
                <c:pt idx="342">
                  <c:v>-3239.4</c:v>
                </c:pt>
                <c:pt idx="343">
                  <c:v>-3306.27</c:v>
                </c:pt>
                <c:pt idx="344">
                  <c:v>-3380.21</c:v>
                </c:pt>
                <c:pt idx="345">
                  <c:v>-3241.4</c:v>
                </c:pt>
                <c:pt idx="346">
                  <c:v>-2697.41</c:v>
                </c:pt>
                <c:pt idx="347">
                  <c:v>-1411.9</c:v>
                </c:pt>
                <c:pt idx="348">
                  <c:v>219.929</c:v>
                </c:pt>
                <c:pt idx="349">
                  <c:v>1064.6300000000001</c:v>
                </c:pt>
                <c:pt idx="350">
                  <c:v>717.11900000000003</c:v>
                </c:pt>
                <c:pt idx="351">
                  <c:v>-357.63099999999997</c:v>
                </c:pt>
                <c:pt idx="352">
                  <c:v>-1398.91</c:v>
                </c:pt>
                <c:pt idx="353">
                  <c:v>-1844.58</c:v>
                </c:pt>
                <c:pt idx="354">
                  <c:v>-1495.09</c:v>
                </c:pt>
                <c:pt idx="355">
                  <c:v>-605.73</c:v>
                </c:pt>
                <c:pt idx="356">
                  <c:v>-224.875</c:v>
                </c:pt>
                <c:pt idx="357">
                  <c:v>-922.78700000000003</c:v>
                </c:pt>
                <c:pt idx="358">
                  <c:v>-2112.9899999999998</c:v>
                </c:pt>
                <c:pt idx="359">
                  <c:v>-3025.66</c:v>
                </c:pt>
                <c:pt idx="360">
                  <c:v>-3318.41</c:v>
                </c:pt>
                <c:pt idx="361">
                  <c:v>-3162.43</c:v>
                </c:pt>
                <c:pt idx="362">
                  <c:v>-2618.5100000000002</c:v>
                </c:pt>
                <c:pt idx="363">
                  <c:v>-1801.07</c:v>
                </c:pt>
                <c:pt idx="364">
                  <c:v>-1132.51</c:v>
                </c:pt>
                <c:pt idx="365">
                  <c:v>-841.76800000000003</c:v>
                </c:pt>
                <c:pt idx="366">
                  <c:v>-1012.91</c:v>
                </c:pt>
                <c:pt idx="367">
                  <c:v>-1586.2</c:v>
                </c:pt>
                <c:pt idx="368">
                  <c:v>-2230.44</c:v>
                </c:pt>
                <c:pt idx="369">
                  <c:v>-2667.05</c:v>
                </c:pt>
                <c:pt idx="370">
                  <c:v>-2804.85</c:v>
                </c:pt>
                <c:pt idx="371">
                  <c:v>-2604.33</c:v>
                </c:pt>
                <c:pt idx="372">
                  <c:v>-2271.0700000000002</c:v>
                </c:pt>
                <c:pt idx="373">
                  <c:v>-1999.59</c:v>
                </c:pt>
                <c:pt idx="374">
                  <c:v>-1985.35</c:v>
                </c:pt>
                <c:pt idx="375">
                  <c:v>-2254.7600000000002</c:v>
                </c:pt>
                <c:pt idx="376">
                  <c:v>-2677.13</c:v>
                </c:pt>
                <c:pt idx="377">
                  <c:v>-3062.08</c:v>
                </c:pt>
                <c:pt idx="378">
                  <c:v>-3222.18</c:v>
                </c:pt>
                <c:pt idx="379">
                  <c:v>-3128.02</c:v>
                </c:pt>
                <c:pt idx="380">
                  <c:v>-2730.01</c:v>
                </c:pt>
                <c:pt idx="381">
                  <c:v>-2288.33</c:v>
                </c:pt>
                <c:pt idx="382">
                  <c:v>-2110.9899999999998</c:v>
                </c:pt>
                <c:pt idx="383">
                  <c:v>-2160.59</c:v>
                </c:pt>
                <c:pt idx="384">
                  <c:v>-2390.4699999999998</c:v>
                </c:pt>
                <c:pt idx="385">
                  <c:v>-2661.96</c:v>
                </c:pt>
                <c:pt idx="386">
                  <c:v>-2743.07</c:v>
                </c:pt>
                <c:pt idx="387">
                  <c:v>-2503.1</c:v>
                </c:pt>
                <c:pt idx="388">
                  <c:v>-2041.24</c:v>
                </c:pt>
                <c:pt idx="389">
                  <c:v>-1705.86</c:v>
                </c:pt>
                <c:pt idx="390">
                  <c:v>-1619.7</c:v>
                </c:pt>
                <c:pt idx="391">
                  <c:v>-1597.43</c:v>
                </c:pt>
                <c:pt idx="392">
                  <c:v>-1602.47</c:v>
                </c:pt>
                <c:pt idx="393">
                  <c:v>-1708.79</c:v>
                </c:pt>
                <c:pt idx="394">
                  <c:v>-1911.35</c:v>
                </c:pt>
                <c:pt idx="395">
                  <c:v>-2081.56</c:v>
                </c:pt>
                <c:pt idx="396">
                  <c:v>-2155.54</c:v>
                </c:pt>
                <c:pt idx="397">
                  <c:v>-2195.04</c:v>
                </c:pt>
                <c:pt idx="398">
                  <c:v>-2190.0100000000002</c:v>
                </c:pt>
                <c:pt idx="399">
                  <c:v>-2150.5</c:v>
                </c:pt>
                <c:pt idx="400">
                  <c:v>-2155.5300000000002</c:v>
                </c:pt>
                <c:pt idx="401">
                  <c:v>-2195.04</c:v>
                </c:pt>
                <c:pt idx="402">
                  <c:v>-2279.08</c:v>
                </c:pt>
                <c:pt idx="403">
                  <c:v>-2442.13</c:v>
                </c:pt>
                <c:pt idx="404">
                  <c:v>-2617.39</c:v>
                </c:pt>
                <c:pt idx="405">
                  <c:v>-2753.14</c:v>
                </c:pt>
                <c:pt idx="406">
                  <c:v>-2804.85</c:v>
                </c:pt>
                <c:pt idx="407">
                  <c:v>-2648.99</c:v>
                </c:pt>
                <c:pt idx="408">
                  <c:v>-2528.3200000000002</c:v>
                </c:pt>
                <c:pt idx="409">
                  <c:v>-2684.17</c:v>
                </c:pt>
                <c:pt idx="410">
                  <c:v>-3027.5</c:v>
                </c:pt>
                <c:pt idx="411">
                  <c:v>-3222.16</c:v>
                </c:pt>
                <c:pt idx="412">
                  <c:v>-3039.02</c:v>
                </c:pt>
                <c:pt idx="413">
                  <c:v>-2661.22</c:v>
                </c:pt>
                <c:pt idx="414">
                  <c:v>-2310.6999999999998</c:v>
                </c:pt>
                <c:pt idx="415">
                  <c:v>-2039.19</c:v>
                </c:pt>
                <c:pt idx="416">
                  <c:v>-1779.9</c:v>
                </c:pt>
                <c:pt idx="417">
                  <c:v>-1659.21</c:v>
                </c:pt>
                <c:pt idx="418">
                  <c:v>-1926.35</c:v>
                </c:pt>
                <c:pt idx="419">
                  <c:v>-2489.46</c:v>
                </c:pt>
                <c:pt idx="420">
                  <c:v>-3032.48</c:v>
                </c:pt>
                <c:pt idx="421">
                  <c:v>-3484.28</c:v>
                </c:pt>
                <c:pt idx="422">
                  <c:v>-3718.48</c:v>
                </c:pt>
                <c:pt idx="423">
                  <c:v>-3663.93</c:v>
                </c:pt>
                <c:pt idx="424">
                  <c:v>-3483.65</c:v>
                </c:pt>
                <c:pt idx="425">
                  <c:v>-3352.9</c:v>
                </c:pt>
                <c:pt idx="426">
                  <c:v>-3273.9</c:v>
                </c:pt>
                <c:pt idx="427">
                  <c:v>-3283.92</c:v>
                </c:pt>
                <c:pt idx="428">
                  <c:v>-3429.71</c:v>
                </c:pt>
                <c:pt idx="429">
                  <c:v>-3738.52</c:v>
                </c:pt>
                <c:pt idx="430">
                  <c:v>-4734.53</c:v>
                </c:pt>
                <c:pt idx="431">
                  <c:v>-6485.54</c:v>
                </c:pt>
                <c:pt idx="432">
                  <c:v>-7481.46</c:v>
                </c:pt>
                <c:pt idx="433">
                  <c:v>-6338.57</c:v>
                </c:pt>
                <c:pt idx="434">
                  <c:v>-3369.59</c:v>
                </c:pt>
                <c:pt idx="435">
                  <c:v>-1105.03</c:v>
                </c:pt>
                <c:pt idx="436">
                  <c:v>-1977.43</c:v>
                </c:pt>
                <c:pt idx="437">
                  <c:v>-5440.45</c:v>
                </c:pt>
                <c:pt idx="438">
                  <c:v>-8403.91</c:v>
                </c:pt>
                <c:pt idx="439">
                  <c:v>-8838.57</c:v>
                </c:pt>
                <c:pt idx="440">
                  <c:v>-7803.68</c:v>
                </c:pt>
                <c:pt idx="441">
                  <c:v>-6378.75</c:v>
                </c:pt>
                <c:pt idx="442">
                  <c:v>-4175.47</c:v>
                </c:pt>
                <c:pt idx="443">
                  <c:v>-1288.8900000000001</c:v>
                </c:pt>
                <c:pt idx="444">
                  <c:v>1686.21</c:v>
                </c:pt>
                <c:pt idx="445">
                  <c:v>3741.7</c:v>
                </c:pt>
                <c:pt idx="446">
                  <c:v>3900.5</c:v>
                </c:pt>
                <c:pt idx="447">
                  <c:v>2620.87</c:v>
                </c:pt>
                <c:pt idx="448">
                  <c:v>1006.18</c:v>
                </c:pt>
                <c:pt idx="449">
                  <c:v>-418.24099999999999</c:v>
                </c:pt>
                <c:pt idx="450">
                  <c:v>-1543.89</c:v>
                </c:pt>
                <c:pt idx="451">
                  <c:v>-2309</c:v>
                </c:pt>
                <c:pt idx="452">
                  <c:v>-2590.0700000000002</c:v>
                </c:pt>
                <c:pt idx="453">
                  <c:v>-2518.33</c:v>
                </c:pt>
                <c:pt idx="454">
                  <c:v>-2315.81</c:v>
                </c:pt>
                <c:pt idx="455">
                  <c:v>-2034.29</c:v>
                </c:pt>
                <c:pt idx="456">
                  <c:v>-1762.75</c:v>
                </c:pt>
                <c:pt idx="457">
                  <c:v>-1570.21</c:v>
                </c:pt>
                <c:pt idx="458">
                  <c:v>-1478.94</c:v>
                </c:pt>
                <c:pt idx="459">
                  <c:v>-1239.21</c:v>
                </c:pt>
                <c:pt idx="460">
                  <c:v>-710.68200000000002</c:v>
                </c:pt>
                <c:pt idx="461">
                  <c:v>-78.609700000000004</c:v>
                </c:pt>
                <c:pt idx="462">
                  <c:v>464.47899999999998</c:v>
                </c:pt>
                <c:pt idx="463">
                  <c:v>849.55</c:v>
                </c:pt>
                <c:pt idx="464">
                  <c:v>987.62300000000005</c:v>
                </c:pt>
                <c:pt idx="465">
                  <c:v>787.41800000000001</c:v>
                </c:pt>
                <c:pt idx="466">
                  <c:v>253.91900000000001</c:v>
                </c:pt>
                <c:pt idx="467">
                  <c:v>-328.68200000000002</c:v>
                </c:pt>
                <c:pt idx="468">
                  <c:v>-753.26499999999999</c:v>
                </c:pt>
                <c:pt idx="469">
                  <c:v>-997.58799999999997</c:v>
                </c:pt>
                <c:pt idx="470">
                  <c:v>-1133.3599999999999</c:v>
                </c:pt>
                <c:pt idx="471">
                  <c:v>-1207.3900000000001</c:v>
                </c:pt>
                <c:pt idx="472">
                  <c:v>-1447.08</c:v>
                </c:pt>
                <c:pt idx="473">
                  <c:v>-1886.61</c:v>
                </c:pt>
                <c:pt idx="474">
                  <c:v>-2116</c:v>
                </c:pt>
                <c:pt idx="475">
                  <c:v>-1933.09</c:v>
                </c:pt>
                <c:pt idx="476">
                  <c:v>-1555.31</c:v>
                </c:pt>
                <c:pt idx="477">
                  <c:v>-1138.02</c:v>
                </c:pt>
                <c:pt idx="478">
                  <c:v>-903.63800000000003</c:v>
                </c:pt>
                <c:pt idx="479">
                  <c:v>-958.06799999999998</c:v>
                </c:pt>
                <c:pt idx="480">
                  <c:v>-1116.0899999999999</c:v>
                </c:pt>
                <c:pt idx="481">
                  <c:v>-1229.6300000000001</c:v>
                </c:pt>
                <c:pt idx="482">
                  <c:v>-1286.4000000000001</c:v>
                </c:pt>
                <c:pt idx="483">
                  <c:v>-1303.6600000000001</c:v>
                </c:pt>
                <c:pt idx="484">
                  <c:v>-1370.38</c:v>
                </c:pt>
                <c:pt idx="485">
                  <c:v>-1422.18</c:v>
                </c:pt>
                <c:pt idx="486">
                  <c:v>-1355.47</c:v>
                </c:pt>
                <c:pt idx="487">
                  <c:v>-1259.19</c:v>
                </c:pt>
                <c:pt idx="488">
                  <c:v>-1246.8900000000001</c:v>
                </c:pt>
                <c:pt idx="489">
                  <c:v>-1286.3900000000001</c:v>
                </c:pt>
                <c:pt idx="490">
                  <c:v>-1303.6600000000001</c:v>
                </c:pt>
                <c:pt idx="491">
                  <c:v>-1259.19</c:v>
                </c:pt>
                <c:pt idx="492">
                  <c:v>-1135.71</c:v>
                </c:pt>
                <c:pt idx="493">
                  <c:v>-1022.16</c:v>
                </c:pt>
                <c:pt idx="494">
                  <c:v>-1054.33</c:v>
                </c:pt>
                <c:pt idx="495">
                  <c:v>-1061.67</c:v>
                </c:pt>
                <c:pt idx="496">
                  <c:v>-982.66099999999994</c:v>
                </c:pt>
                <c:pt idx="497">
                  <c:v>-1059.29</c:v>
                </c:pt>
                <c:pt idx="498">
                  <c:v>-1190.1099999999999</c:v>
                </c:pt>
                <c:pt idx="499">
                  <c:v>-1269.1199999999999</c:v>
                </c:pt>
                <c:pt idx="500">
                  <c:v>-1325.89</c:v>
                </c:pt>
                <c:pt idx="501">
                  <c:v>-1298.7</c:v>
                </c:pt>
                <c:pt idx="502">
                  <c:v>-1286.3900000000001</c:v>
                </c:pt>
                <c:pt idx="503">
                  <c:v>-1325.89</c:v>
                </c:pt>
                <c:pt idx="504">
                  <c:v>-1387.63</c:v>
                </c:pt>
                <c:pt idx="505">
                  <c:v>-1399.95</c:v>
                </c:pt>
                <c:pt idx="506">
                  <c:v>-1338.21</c:v>
                </c:pt>
                <c:pt idx="507">
                  <c:v>-1214.74</c:v>
                </c:pt>
                <c:pt idx="508">
                  <c:v>-1078.95</c:v>
                </c:pt>
                <c:pt idx="509">
                  <c:v>-1027.1300000000001</c:v>
                </c:pt>
                <c:pt idx="510">
                  <c:v>-1027.1300000000001</c:v>
                </c:pt>
                <c:pt idx="511">
                  <c:v>-982.67200000000003</c:v>
                </c:pt>
                <c:pt idx="512">
                  <c:v>-925.89</c:v>
                </c:pt>
                <c:pt idx="513">
                  <c:v>-886.38599999999997</c:v>
                </c:pt>
                <c:pt idx="514">
                  <c:v>-935.79</c:v>
                </c:pt>
                <c:pt idx="515">
                  <c:v>-1032.08</c:v>
                </c:pt>
                <c:pt idx="516">
                  <c:v>-1155.54</c:v>
                </c:pt>
                <c:pt idx="517">
                  <c:v>-1291.33</c:v>
                </c:pt>
                <c:pt idx="518">
                  <c:v>-1409.84</c:v>
                </c:pt>
                <c:pt idx="519">
                  <c:v>-1461.68</c:v>
                </c:pt>
                <c:pt idx="520">
                  <c:v>-1506.13</c:v>
                </c:pt>
                <c:pt idx="521">
                  <c:v>-1518.47</c:v>
                </c:pt>
                <c:pt idx="522">
                  <c:v>-1501.19</c:v>
                </c:pt>
                <c:pt idx="523">
                  <c:v>-1523.41</c:v>
                </c:pt>
                <c:pt idx="524">
                  <c:v>-1540.69</c:v>
                </c:pt>
                <c:pt idx="525">
                  <c:v>-1585.14</c:v>
                </c:pt>
                <c:pt idx="526">
                  <c:v>-1708.59</c:v>
                </c:pt>
                <c:pt idx="527">
                  <c:v>-1955.5</c:v>
                </c:pt>
                <c:pt idx="528">
                  <c:v>-2227.09</c:v>
                </c:pt>
                <c:pt idx="529">
                  <c:v>-2419.6799999999998</c:v>
                </c:pt>
                <c:pt idx="530">
                  <c:v>-2511.0300000000002</c:v>
                </c:pt>
                <c:pt idx="531">
                  <c:v>-2461.65</c:v>
                </c:pt>
                <c:pt idx="532">
                  <c:v>-2343.14</c:v>
                </c:pt>
                <c:pt idx="533">
                  <c:v>-2246.85</c:v>
                </c:pt>
                <c:pt idx="534">
                  <c:v>-2034.52</c:v>
                </c:pt>
                <c:pt idx="535">
                  <c:v>-1718.48</c:v>
                </c:pt>
                <c:pt idx="536">
                  <c:v>-1446.88</c:v>
                </c:pt>
                <c:pt idx="537">
                  <c:v>-1365.39</c:v>
                </c:pt>
                <c:pt idx="538">
                  <c:v>-1560.42</c:v>
                </c:pt>
                <c:pt idx="539">
                  <c:v>-1876.46</c:v>
                </c:pt>
                <c:pt idx="540">
                  <c:v>-2170.2800000000002</c:v>
                </c:pt>
                <c:pt idx="541">
                  <c:v>-2446.81</c:v>
                </c:pt>
                <c:pt idx="542">
                  <c:v>-2701.12</c:v>
                </c:pt>
                <c:pt idx="543">
                  <c:v>-2893.72</c:v>
                </c:pt>
                <c:pt idx="544">
                  <c:v>-3051.73</c:v>
                </c:pt>
                <c:pt idx="545">
                  <c:v>-3120.89</c:v>
                </c:pt>
                <c:pt idx="546">
                  <c:v>-3098.67</c:v>
                </c:pt>
                <c:pt idx="547">
                  <c:v>-3059.17</c:v>
                </c:pt>
                <c:pt idx="548">
                  <c:v>-3064.09</c:v>
                </c:pt>
                <c:pt idx="549">
                  <c:v>-3103.6</c:v>
                </c:pt>
                <c:pt idx="550">
                  <c:v>-2987.61</c:v>
                </c:pt>
                <c:pt idx="551">
                  <c:v>-2528.44</c:v>
                </c:pt>
                <c:pt idx="552">
                  <c:v>-1763.09</c:v>
                </c:pt>
                <c:pt idx="553">
                  <c:v>-1005.05</c:v>
                </c:pt>
                <c:pt idx="554">
                  <c:v>-577.81299999999999</c:v>
                </c:pt>
                <c:pt idx="555">
                  <c:v>-629.54499999999996</c:v>
                </c:pt>
                <c:pt idx="556">
                  <c:v>-906.077</c:v>
                </c:pt>
                <c:pt idx="557">
                  <c:v>-1115.97</c:v>
                </c:pt>
                <c:pt idx="558">
                  <c:v>-1296.2</c:v>
                </c:pt>
                <c:pt idx="559">
                  <c:v>-1493.73</c:v>
                </c:pt>
                <c:pt idx="560">
                  <c:v>-1380.3</c:v>
                </c:pt>
                <c:pt idx="561">
                  <c:v>-536.14200000000005</c:v>
                </c:pt>
                <c:pt idx="562">
                  <c:v>355.35500000000002</c:v>
                </c:pt>
                <c:pt idx="563">
                  <c:v>143.47399999999999</c:v>
                </c:pt>
                <c:pt idx="564">
                  <c:v>-1169.81</c:v>
                </c:pt>
                <c:pt idx="565">
                  <c:v>-2606.91</c:v>
                </c:pt>
                <c:pt idx="566">
                  <c:v>-3338.06</c:v>
                </c:pt>
                <c:pt idx="567">
                  <c:v>-3432.02</c:v>
                </c:pt>
                <c:pt idx="568">
                  <c:v>-3175.35</c:v>
                </c:pt>
                <c:pt idx="569">
                  <c:v>-2536.02</c:v>
                </c:pt>
                <c:pt idx="570">
                  <c:v>-1706.43</c:v>
                </c:pt>
                <c:pt idx="571">
                  <c:v>-1098.9000000000001</c:v>
                </c:pt>
                <c:pt idx="572">
                  <c:v>-953.02499999999998</c:v>
                </c:pt>
                <c:pt idx="573">
                  <c:v>-1120.8599999999999</c:v>
                </c:pt>
                <c:pt idx="574">
                  <c:v>-1335.68</c:v>
                </c:pt>
                <c:pt idx="575">
                  <c:v>-1533.2</c:v>
                </c:pt>
                <c:pt idx="576">
                  <c:v>-1819.54</c:v>
                </c:pt>
                <c:pt idx="577">
                  <c:v>-2130.6799999999998</c:v>
                </c:pt>
                <c:pt idx="578">
                  <c:v>-2362.8000000000002</c:v>
                </c:pt>
                <c:pt idx="579">
                  <c:v>-2515.92</c:v>
                </c:pt>
                <c:pt idx="580">
                  <c:v>-2567.8200000000002</c:v>
                </c:pt>
                <c:pt idx="581">
                  <c:v>-2501.21</c:v>
                </c:pt>
                <c:pt idx="582">
                  <c:v>-2560.3200000000002</c:v>
                </c:pt>
                <c:pt idx="583">
                  <c:v>-2802.24</c:v>
                </c:pt>
                <c:pt idx="584">
                  <c:v>-3145.38</c:v>
                </c:pt>
                <c:pt idx="585">
                  <c:v>-3407.22</c:v>
                </c:pt>
                <c:pt idx="586">
                  <c:v>-3365.43</c:v>
                </c:pt>
                <c:pt idx="587">
                  <c:v>-3123.51</c:v>
                </c:pt>
                <c:pt idx="588">
                  <c:v>-2869.17</c:v>
                </c:pt>
                <c:pt idx="589">
                  <c:v>-2654.35</c:v>
                </c:pt>
                <c:pt idx="590">
                  <c:v>-2523.42</c:v>
                </c:pt>
                <c:pt idx="591">
                  <c:v>-2533.21</c:v>
                </c:pt>
                <c:pt idx="592">
                  <c:v>-2590.02</c:v>
                </c:pt>
                <c:pt idx="593">
                  <c:v>-2629.52</c:v>
                </c:pt>
                <c:pt idx="594">
                  <c:v>-2491.44</c:v>
                </c:pt>
                <c:pt idx="595">
                  <c:v>-2281.5100000000002</c:v>
                </c:pt>
                <c:pt idx="596">
                  <c:v>-2212.2800000000002</c:v>
                </c:pt>
                <c:pt idx="597">
                  <c:v>-2234.4699999999998</c:v>
                </c:pt>
                <c:pt idx="598">
                  <c:v>-2318.37</c:v>
                </c:pt>
                <c:pt idx="599">
                  <c:v>-2459.08</c:v>
                </c:pt>
                <c:pt idx="600">
                  <c:v>-2683.69</c:v>
                </c:pt>
                <c:pt idx="601">
                  <c:v>-2938.02</c:v>
                </c:pt>
                <c:pt idx="602">
                  <c:v>-3108.46</c:v>
                </c:pt>
                <c:pt idx="603">
                  <c:v>-3204.78</c:v>
                </c:pt>
                <c:pt idx="604">
                  <c:v>-3261.6</c:v>
                </c:pt>
                <c:pt idx="605">
                  <c:v>-3323.3</c:v>
                </c:pt>
                <c:pt idx="606">
                  <c:v>-3246.95</c:v>
                </c:pt>
                <c:pt idx="607">
                  <c:v>-3071.62</c:v>
                </c:pt>
                <c:pt idx="608">
                  <c:v>-2935.8</c:v>
                </c:pt>
                <c:pt idx="609">
                  <c:v>-2839.47</c:v>
                </c:pt>
                <c:pt idx="610">
                  <c:v>-2915.81</c:v>
                </c:pt>
                <c:pt idx="611">
                  <c:v>-3135.53</c:v>
                </c:pt>
                <c:pt idx="612">
                  <c:v>-3217.21</c:v>
                </c:pt>
                <c:pt idx="613">
                  <c:v>-3111.14</c:v>
                </c:pt>
                <c:pt idx="614">
                  <c:v>-2886.54</c:v>
                </c:pt>
                <c:pt idx="615">
                  <c:v>-2898.49</c:v>
                </c:pt>
                <c:pt idx="616">
                  <c:v>-2980.18</c:v>
                </c:pt>
                <c:pt idx="617">
                  <c:v>-2829.73</c:v>
                </c:pt>
                <c:pt idx="618">
                  <c:v>-2614.89</c:v>
                </c:pt>
                <c:pt idx="619">
                  <c:v>-2483.94</c:v>
                </c:pt>
                <c:pt idx="620">
                  <c:v>-2404.9299999999998</c:v>
                </c:pt>
                <c:pt idx="621">
                  <c:v>-2436.86</c:v>
                </c:pt>
                <c:pt idx="622">
                  <c:v>-2533.19</c:v>
                </c:pt>
                <c:pt idx="623">
                  <c:v>-2567.8200000000002</c:v>
                </c:pt>
                <c:pt idx="624">
                  <c:v>-2545.63</c:v>
                </c:pt>
                <c:pt idx="625">
                  <c:v>-2639.25</c:v>
                </c:pt>
                <c:pt idx="626">
                  <c:v>-2925.52</c:v>
                </c:pt>
                <c:pt idx="627">
                  <c:v>-3281.06</c:v>
                </c:pt>
                <c:pt idx="628">
                  <c:v>-3570.04</c:v>
                </c:pt>
                <c:pt idx="629">
                  <c:v>-3784.88</c:v>
                </c:pt>
                <c:pt idx="630">
                  <c:v>-3871.48</c:v>
                </c:pt>
                <c:pt idx="631">
                  <c:v>-3915.85</c:v>
                </c:pt>
                <c:pt idx="632">
                  <c:v>-4194.5200000000004</c:v>
                </c:pt>
                <c:pt idx="633">
                  <c:v>-5028.37</c:v>
                </c:pt>
                <c:pt idx="634">
                  <c:v>-5663.79</c:v>
                </c:pt>
                <c:pt idx="635">
                  <c:v>-4880.3999999999996</c:v>
                </c:pt>
                <c:pt idx="636">
                  <c:v>-3100.57</c:v>
                </c:pt>
                <c:pt idx="637">
                  <c:v>-2273.96</c:v>
                </c:pt>
                <c:pt idx="638">
                  <c:v>-2845.83</c:v>
                </c:pt>
                <c:pt idx="639">
                  <c:v>-3678.18</c:v>
                </c:pt>
                <c:pt idx="640">
                  <c:v>-3790.37</c:v>
                </c:pt>
                <c:pt idx="641">
                  <c:v>-3545.73</c:v>
                </c:pt>
                <c:pt idx="642">
                  <c:v>-4097.49</c:v>
                </c:pt>
                <c:pt idx="643">
                  <c:v>-5314.51</c:v>
                </c:pt>
                <c:pt idx="644">
                  <c:v>-5620.08</c:v>
                </c:pt>
                <c:pt idx="645">
                  <c:v>-3970.52</c:v>
                </c:pt>
                <c:pt idx="646">
                  <c:v>-1158.75</c:v>
                </c:pt>
                <c:pt idx="647">
                  <c:v>1111.7</c:v>
                </c:pt>
                <c:pt idx="648">
                  <c:v>1479.7</c:v>
                </c:pt>
                <c:pt idx="649">
                  <c:v>275.85399999999998</c:v>
                </c:pt>
                <c:pt idx="650">
                  <c:v>-1343.83</c:v>
                </c:pt>
                <c:pt idx="651">
                  <c:v>-2808.28</c:v>
                </c:pt>
                <c:pt idx="652">
                  <c:v>-3818.78</c:v>
                </c:pt>
                <c:pt idx="653">
                  <c:v>-4192.37</c:v>
                </c:pt>
                <c:pt idx="654">
                  <c:v>-4005.27</c:v>
                </c:pt>
                <c:pt idx="655">
                  <c:v>-3432.82</c:v>
                </c:pt>
                <c:pt idx="656">
                  <c:v>-2721.73</c:v>
                </c:pt>
                <c:pt idx="657">
                  <c:v>-2121.5300000000002</c:v>
                </c:pt>
                <c:pt idx="658">
                  <c:v>-1607.97</c:v>
                </c:pt>
                <c:pt idx="659">
                  <c:v>-872.66399999999999</c:v>
                </c:pt>
                <c:pt idx="660">
                  <c:v>13.7667</c:v>
                </c:pt>
                <c:pt idx="661">
                  <c:v>705.47900000000004</c:v>
                </c:pt>
                <c:pt idx="662">
                  <c:v>903.77200000000005</c:v>
                </c:pt>
                <c:pt idx="663">
                  <c:v>669.553</c:v>
                </c:pt>
                <c:pt idx="664">
                  <c:v>203.15</c:v>
                </c:pt>
                <c:pt idx="665">
                  <c:v>-305.57</c:v>
                </c:pt>
                <c:pt idx="666">
                  <c:v>-668.76599999999996</c:v>
                </c:pt>
                <c:pt idx="667">
                  <c:v>-878.78399999999999</c:v>
                </c:pt>
                <c:pt idx="668">
                  <c:v>-1014.63</c:v>
                </c:pt>
                <c:pt idx="669">
                  <c:v>-1177.49</c:v>
                </c:pt>
                <c:pt idx="670">
                  <c:v>-1441.52</c:v>
                </c:pt>
                <c:pt idx="671">
                  <c:v>-1779.73</c:v>
                </c:pt>
                <c:pt idx="672">
                  <c:v>-1980.08</c:v>
                </c:pt>
                <c:pt idx="673">
                  <c:v>-1948.24</c:v>
                </c:pt>
                <c:pt idx="674">
                  <c:v>-1652.38</c:v>
                </c:pt>
                <c:pt idx="675">
                  <c:v>-1306.5</c:v>
                </c:pt>
                <c:pt idx="676">
                  <c:v>-1140.81</c:v>
                </c:pt>
                <c:pt idx="677">
                  <c:v>-1216.98</c:v>
                </c:pt>
                <c:pt idx="678">
                  <c:v>-1303.6600000000001</c:v>
                </c:pt>
                <c:pt idx="679">
                  <c:v>-1325.83</c:v>
                </c:pt>
                <c:pt idx="680">
                  <c:v>-1476.17</c:v>
                </c:pt>
                <c:pt idx="681">
                  <c:v>-1691.03</c:v>
                </c:pt>
                <c:pt idx="682">
                  <c:v>-1822.05</c:v>
                </c:pt>
                <c:pt idx="683">
                  <c:v>-1768.07</c:v>
                </c:pt>
                <c:pt idx="684">
                  <c:v>-1587.89</c:v>
                </c:pt>
                <c:pt idx="685">
                  <c:v>-1456.86</c:v>
                </c:pt>
                <c:pt idx="686">
                  <c:v>-1444.34</c:v>
                </c:pt>
                <c:pt idx="687">
                  <c:v>-1550.34</c:v>
                </c:pt>
                <c:pt idx="688">
                  <c:v>-1641.87</c:v>
                </c:pt>
                <c:pt idx="689">
                  <c:v>-1659.21</c:v>
                </c:pt>
                <c:pt idx="690">
                  <c:v>-1548.39</c:v>
                </c:pt>
                <c:pt idx="691">
                  <c:v>-1373.03</c:v>
                </c:pt>
                <c:pt idx="692">
                  <c:v>-1259.3399999999999</c:v>
                </c:pt>
                <c:pt idx="693">
                  <c:v>-1246.81</c:v>
                </c:pt>
                <c:pt idx="694">
                  <c:v>-1286.32</c:v>
                </c:pt>
                <c:pt idx="695">
                  <c:v>-1325.82</c:v>
                </c:pt>
                <c:pt idx="696">
                  <c:v>-1298.8499999999999</c:v>
                </c:pt>
                <c:pt idx="697">
                  <c:v>-1264.1600000000001</c:v>
                </c:pt>
                <c:pt idx="698">
                  <c:v>-1264.1600000000001</c:v>
                </c:pt>
                <c:pt idx="699">
                  <c:v>-1352.8</c:v>
                </c:pt>
                <c:pt idx="700">
                  <c:v>-1577.29</c:v>
                </c:pt>
                <c:pt idx="701">
                  <c:v>-1831.67</c:v>
                </c:pt>
                <c:pt idx="702">
                  <c:v>-1913.58</c:v>
                </c:pt>
                <c:pt idx="703">
                  <c:v>-1851.92</c:v>
                </c:pt>
                <c:pt idx="704">
                  <c:v>-1728.6</c:v>
                </c:pt>
                <c:pt idx="705">
                  <c:v>-1614.89</c:v>
                </c:pt>
                <c:pt idx="706">
                  <c:v>-1602.35</c:v>
                </c:pt>
                <c:pt idx="707">
                  <c:v>-1641.86</c:v>
                </c:pt>
                <c:pt idx="708">
                  <c:v>-1637.05</c:v>
                </c:pt>
                <c:pt idx="709">
                  <c:v>-1508.92</c:v>
                </c:pt>
                <c:pt idx="710">
                  <c:v>-1311.4</c:v>
                </c:pt>
                <c:pt idx="711">
                  <c:v>-1224.6500000000001</c:v>
                </c:pt>
                <c:pt idx="712">
                  <c:v>-1490.51</c:v>
                </c:pt>
                <c:pt idx="713">
                  <c:v>-1676.56</c:v>
                </c:pt>
                <c:pt idx="714">
                  <c:v>-1614.9</c:v>
                </c:pt>
                <c:pt idx="715">
                  <c:v>-1491.58</c:v>
                </c:pt>
                <c:pt idx="716">
                  <c:v>-1400.02</c:v>
                </c:pt>
                <c:pt idx="717">
                  <c:v>-1404.83</c:v>
                </c:pt>
                <c:pt idx="718">
                  <c:v>-1422.18</c:v>
                </c:pt>
                <c:pt idx="719">
                  <c:v>-1444.33</c:v>
                </c:pt>
                <c:pt idx="720">
                  <c:v>-1461.68</c:v>
                </c:pt>
                <c:pt idx="721">
                  <c:v>-1373.08</c:v>
                </c:pt>
                <c:pt idx="722">
                  <c:v>-1170.76</c:v>
                </c:pt>
                <c:pt idx="723">
                  <c:v>-955.87900000000002</c:v>
                </c:pt>
                <c:pt idx="724">
                  <c:v>-979.86099999999999</c:v>
                </c:pt>
                <c:pt idx="725">
                  <c:v>-1221.68</c:v>
                </c:pt>
                <c:pt idx="726">
                  <c:v>-1564.67</c:v>
                </c:pt>
                <c:pt idx="727">
                  <c:v>-1915.41</c:v>
                </c:pt>
                <c:pt idx="728">
                  <c:v>-2231.4499999999998</c:v>
                </c:pt>
                <c:pt idx="729">
                  <c:v>-2481.04</c:v>
                </c:pt>
                <c:pt idx="730">
                  <c:v>-2589.9699999999998</c:v>
                </c:pt>
                <c:pt idx="731">
                  <c:v>-2540.88</c:v>
                </c:pt>
                <c:pt idx="732">
                  <c:v>-2488.81</c:v>
                </c:pt>
                <c:pt idx="733">
                  <c:v>-2400.2199999999998</c:v>
                </c:pt>
                <c:pt idx="734">
                  <c:v>-2197.91</c:v>
                </c:pt>
                <c:pt idx="735">
                  <c:v>-1850.15</c:v>
                </c:pt>
                <c:pt idx="736">
                  <c:v>-1548.48</c:v>
                </c:pt>
                <c:pt idx="737">
                  <c:v>-1550.27</c:v>
                </c:pt>
                <c:pt idx="738">
                  <c:v>-1863.3</c:v>
                </c:pt>
                <c:pt idx="739">
                  <c:v>-2253.56</c:v>
                </c:pt>
                <c:pt idx="740">
                  <c:v>-2454.09</c:v>
                </c:pt>
                <c:pt idx="741">
                  <c:v>-2355.9499999999998</c:v>
                </c:pt>
                <c:pt idx="742">
                  <c:v>-2185.35</c:v>
                </c:pt>
                <c:pt idx="743">
                  <c:v>-2155.41</c:v>
                </c:pt>
                <c:pt idx="744">
                  <c:v>-2261.34</c:v>
                </c:pt>
                <c:pt idx="745">
                  <c:v>-2397.2199999999998</c:v>
                </c:pt>
                <c:pt idx="746">
                  <c:v>-2493.59</c:v>
                </c:pt>
                <c:pt idx="747">
                  <c:v>-2506.17</c:v>
                </c:pt>
                <c:pt idx="748">
                  <c:v>-2289.54</c:v>
                </c:pt>
                <c:pt idx="749">
                  <c:v>-1933.99</c:v>
                </c:pt>
                <c:pt idx="750">
                  <c:v>-1667.02</c:v>
                </c:pt>
                <c:pt idx="751">
                  <c:v>-1646.62</c:v>
                </c:pt>
                <c:pt idx="752">
                  <c:v>-1853.69</c:v>
                </c:pt>
                <c:pt idx="753">
                  <c:v>-2196.65</c:v>
                </c:pt>
                <c:pt idx="754">
                  <c:v>-2414.5700000000002</c:v>
                </c:pt>
                <c:pt idx="755">
                  <c:v>-2139.36</c:v>
                </c:pt>
                <c:pt idx="756">
                  <c:v>-1298.49</c:v>
                </c:pt>
                <c:pt idx="757">
                  <c:v>-431.11200000000002</c:v>
                </c:pt>
                <c:pt idx="758">
                  <c:v>-52.1006</c:v>
                </c:pt>
                <c:pt idx="759">
                  <c:v>-243.51499999999999</c:v>
                </c:pt>
                <c:pt idx="760">
                  <c:v>-833.02599999999995</c:v>
                </c:pt>
                <c:pt idx="761">
                  <c:v>-1433.42</c:v>
                </c:pt>
                <c:pt idx="762">
                  <c:v>-1946.98</c:v>
                </c:pt>
                <c:pt idx="763">
                  <c:v>-2305.59</c:v>
                </c:pt>
                <c:pt idx="764">
                  <c:v>-2011.36</c:v>
                </c:pt>
                <c:pt idx="765">
                  <c:v>-1233.8699999999999</c:v>
                </c:pt>
                <c:pt idx="766">
                  <c:v>-758.43299999999999</c:v>
                </c:pt>
                <c:pt idx="767">
                  <c:v>-782.25800000000004</c:v>
                </c:pt>
                <c:pt idx="768">
                  <c:v>-1024.05</c:v>
                </c:pt>
                <c:pt idx="769">
                  <c:v>-1234.18</c:v>
                </c:pt>
                <c:pt idx="770">
                  <c:v>-1436.46</c:v>
                </c:pt>
                <c:pt idx="771">
                  <c:v>-1850.56</c:v>
                </c:pt>
                <c:pt idx="772">
                  <c:v>-2337.2199999999998</c:v>
                </c:pt>
                <c:pt idx="773">
                  <c:v>-2439.79</c:v>
                </c:pt>
                <c:pt idx="774">
                  <c:v>-2215.37</c:v>
                </c:pt>
                <c:pt idx="775">
                  <c:v>-2027.37</c:v>
                </c:pt>
                <c:pt idx="776">
                  <c:v>-2108.04</c:v>
                </c:pt>
                <c:pt idx="777">
                  <c:v>-2455.7199999999998</c:v>
                </c:pt>
                <c:pt idx="778">
                  <c:v>-2868.14</c:v>
                </c:pt>
                <c:pt idx="779">
                  <c:v>-3174.66</c:v>
                </c:pt>
                <c:pt idx="780">
                  <c:v>-3345.3</c:v>
                </c:pt>
                <c:pt idx="781">
                  <c:v>-3353.16</c:v>
                </c:pt>
                <c:pt idx="782">
                  <c:v>-3340.54</c:v>
                </c:pt>
                <c:pt idx="783">
                  <c:v>-3402.18</c:v>
                </c:pt>
                <c:pt idx="784">
                  <c:v>-3591.83</c:v>
                </c:pt>
                <c:pt idx="785">
                  <c:v>-3912.62</c:v>
                </c:pt>
                <c:pt idx="786">
                  <c:v>-4113.26</c:v>
                </c:pt>
                <c:pt idx="787">
                  <c:v>-4037.38</c:v>
                </c:pt>
                <c:pt idx="788">
                  <c:v>-3773.48</c:v>
                </c:pt>
                <c:pt idx="789">
                  <c:v>-3501.69</c:v>
                </c:pt>
                <c:pt idx="790">
                  <c:v>-3397.42</c:v>
                </c:pt>
                <c:pt idx="791">
                  <c:v>-3574.43</c:v>
                </c:pt>
                <c:pt idx="792">
                  <c:v>-3824.09</c:v>
                </c:pt>
                <c:pt idx="793">
                  <c:v>-4043.74</c:v>
                </c:pt>
                <c:pt idx="794">
                  <c:v>-4236.5200000000004</c:v>
                </c:pt>
                <c:pt idx="795">
                  <c:v>-4261.79</c:v>
                </c:pt>
                <c:pt idx="796">
                  <c:v>-4204.8999999999996</c:v>
                </c:pt>
                <c:pt idx="797">
                  <c:v>-4187.5200000000004</c:v>
                </c:pt>
                <c:pt idx="798">
                  <c:v>-4121.1499999999996</c:v>
                </c:pt>
                <c:pt idx="799">
                  <c:v>-4002.64</c:v>
                </c:pt>
                <c:pt idx="800">
                  <c:v>-3839.88</c:v>
                </c:pt>
                <c:pt idx="801">
                  <c:v>-3708.72</c:v>
                </c:pt>
                <c:pt idx="802">
                  <c:v>-3696.08</c:v>
                </c:pt>
                <c:pt idx="803">
                  <c:v>-3735.59</c:v>
                </c:pt>
                <c:pt idx="804">
                  <c:v>-3863.58</c:v>
                </c:pt>
                <c:pt idx="805">
                  <c:v>-3994.74</c:v>
                </c:pt>
                <c:pt idx="806">
                  <c:v>-4007.38</c:v>
                </c:pt>
                <c:pt idx="807">
                  <c:v>-3768.8</c:v>
                </c:pt>
                <c:pt idx="808">
                  <c:v>-3329.51</c:v>
                </c:pt>
                <c:pt idx="809">
                  <c:v>-2921.81</c:v>
                </c:pt>
                <c:pt idx="810">
                  <c:v>-2765.35</c:v>
                </c:pt>
                <c:pt idx="811">
                  <c:v>-2698.99</c:v>
                </c:pt>
                <c:pt idx="812">
                  <c:v>-2646.83</c:v>
                </c:pt>
                <c:pt idx="813">
                  <c:v>-2757.42</c:v>
                </c:pt>
                <c:pt idx="814">
                  <c:v>-2755.88</c:v>
                </c:pt>
                <c:pt idx="815">
                  <c:v>-2531.5100000000002</c:v>
                </c:pt>
                <c:pt idx="816">
                  <c:v>-2409.8000000000002</c:v>
                </c:pt>
                <c:pt idx="817">
                  <c:v>-2454.0300000000002</c:v>
                </c:pt>
                <c:pt idx="818">
                  <c:v>-2510.9299999999998</c:v>
                </c:pt>
                <c:pt idx="819">
                  <c:v>-2572.5500000000002</c:v>
                </c:pt>
                <c:pt idx="820">
                  <c:v>-2563.09</c:v>
                </c:pt>
                <c:pt idx="821">
                  <c:v>-2395.62</c:v>
                </c:pt>
                <c:pt idx="822">
                  <c:v>-2224.94</c:v>
                </c:pt>
                <c:pt idx="823">
                  <c:v>-2194.89</c:v>
                </c:pt>
                <c:pt idx="824">
                  <c:v>-2367.0700000000002</c:v>
                </c:pt>
                <c:pt idx="825">
                  <c:v>-2599.38</c:v>
                </c:pt>
                <c:pt idx="826">
                  <c:v>-2819.02</c:v>
                </c:pt>
                <c:pt idx="827">
                  <c:v>-2967.59</c:v>
                </c:pt>
                <c:pt idx="828">
                  <c:v>-2737.02</c:v>
                </c:pt>
                <c:pt idx="829">
                  <c:v>-2373.5300000000002</c:v>
                </c:pt>
                <c:pt idx="830">
                  <c:v>-2273.89</c:v>
                </c:pt>
                <c:pt idx="831">
                  <c:v>-2534.5100000000002</c:v>
                </c:pt>
                <c:pt idx="832">
                  <c:v>-3013.28</c:v>
                </c:pt>
                <c:pt idx="833">
                  <c:v>-3482.62</c:v>
                </c:pt>
                <c:pt idx="834">
                  <c:v>-3961.39</c:v>
                </c:pt>
                <c:pt idx="835">
                  <c:v>-4563.3900000000003</c:v>
                </c:pt>
                <c:pt idx="836">
                  <c:v>-5411.85</c:v>
                </c:pt>
                <c:pt idx="837">
                  <c:v>-6288.92</c:v>
                </c:pt>
                <c:pt idx="838">
                  <c:v>-6504.17</c:v>
                </c:pt>
                <c:pt idx="839">
                  <c:v>-5979.74</c:v>
                </c:pt>
                <c:pt idx="840">
                  <c:v>-4610.12</c:v>
                </c:pt>
                <c:pt idx="841">
                  <c:v>-1957.52</c:v>
                </c:pt>
                <c:pt idx="842">
                  <c:v>392.84399999999999</c:v>
                </c:pt>
                <c:pt idx="843">
                  <c:v>1039.82</c:v>
                </c:pt>
                <c:pt idx="844">
                  <c:v>125.459</c:v>
                </c:pt>
                <c:pt idx="845">
                  <c:v>-2034.2</c:v>
                </c:pt>
                <c:pt idx="846">
                  <c:v>-4879.96</c:v>
                </c:pt>
                <c:pt idx="847">
                  <c:v>-7263.35</c:v>
                </c:pt>
                <c:pt idx="848">
                  <c:v>-7766.93</c:v>
                </c:pt>
                <c:pt idx="849">
                  <c:v>-5715.43</c:v>
                </c:pt>
                <c:pt idx="850">
                  <c:v>-2382.94</c:v>
                </c:pt>
                <c:pt idx="851">
                  <c:v>589.77200000000005</c:v>
                </c:pt>
                <c:pt idx="852">
                  <c:v>2511.85</c:v>
                </c:pt>
                <c:pt idx="853">
                  <c:v>2723.03</c:v>
                </c:pt>
                <c:pt idx="854">
                  <c:v>1194.1300000000001</c:v>
                </c:pt>
                <c:pt idx="855">
                  <c:v>-1067.03</c:v>
                </c:pt>
                <c:pt idx="856">
                  <c:v>-3132.57</c:v>
                </c:pt>
                <c:pt idx="857">
                  <c:v>-4480.9399999999996</c:v>
                </c:pt>
                <c:pt idx="858">
                  <c:v>-4898.6099999999997</c:v>
                </c:pt>
                <c:pt idx="859">
                  <c:v>-4544.99</c:v>
                </c:pt>
                <c:pt idx="860">
                  <c:v>-3758.21</c:v>
                </c:pt>
                <c:pt idx="861">
                  <c:v>-2938.01</c:v>
                </c:pt>
                <c:pt idx="862">
                  <c:v>-2320.02</c:v>
                </c:pt>
                <c:pt idx="863">
                  <c:v>-2005.36</c:v>
                </c:pt>
                <c:pt idx="864">
                  <c:v>-1913.64</c:v>
                </c:pt>
                <c:pt idx="865">
                  <c:v>-1741.54</c:v>
                </c:pt>
                <c:pt idx="866">
                  <c:v>-1332.42</c:v>
                </c:pt>
                <c:pt idx="867">
                  <c:v>-840.95699999999999</c:v>
                </c:pt>
                <c:pt idx="868">
                  <c:v>-344.80399999999997</c:v>
                </c:pt>
                <c:pt idx="869">
                  <c:v>-74.319400000000002</c:v>
                </c:pt>
                <c:pt idx="870">
                  <c:v>-172.089</c:v>
                </c:pt>
                <c:pt idx="871">
                  <c:v>-519.601</c:v>
                </c:pt>
                <c:pt idx="872">
                  <c:v>-799.47500000000002</c:v>
                </c:pt>
                <c:pt idx="873">
                  <c:v>-891.20500000000004</c:v>
                </c:pt>
                <c:pt idx="874">
                  <c:v>-1107.48</c:v>
                </c:pt>
                <c:pt idx="875">
                  <c:v>-1463.02</c:v>
                </c:pt>
                <c:pt idx="876">
                  <c:v>-1818.56</c:v>
                </c:pt>
                <c:pt idx="877">
                  <c:v>-2019.44</c:v>
                </c:pt>
                <c:pt idx="878">
                  <c:v>-2010.07</c:v>
                </c:pt>
                <c:pt idx="879">
                  <c:v>-1886.87</c:v>
                </c:pt>
                <c:pt idx="880">
                  <c:v>-1750.95</c:v>
                </c:pt>
                <c:pt idx="881">
                  <c:v>-1654.53</c:v>
                </c:pt>
                <c:pt idx="882">
                  <c:v>-1575.52</c:v>
                </c:pt>
                <c:pt idx="883">
                  <c:v>-1474.41</c:v>
                </c:pt>
                <c:pt idx="884">
                  <c:v>-1267.53</c:v>
                </c:pt>
                <c:pt idx="885">
                  <c:v>-1079.3699999999999</c:v>
                </c:pt>
                <c:pt idx="886">
                  <c:v>-982.94500000000005</c:v>
                </c:pt>
                <c:pt idx="887">
                  <c:v>-881.84500000000003</c:v>
                </c:pt>
                <c:pt idx="888">
                  <c:v>-940.05700000000002</c:v>
                </c:pt>
                <c:pt idx="889">
                  <c:v>-1380.57</c:v>
                </c:pt>
                <c:pt idx="890">
                  <c:v>-1858.02</c:v>
                </c:pt>
                <c:pt idx="891">
                  <c:v>-2036.84</c:v>
                </c:pt>
                <c:pt idx="892">
                  <c:v>-2054.2600000000002</c:v>
                </c:pt>
                <c:pt idx="893">
                  <c:v>-2076.35</c:v>
                </c:pt>
                <c:pt idx="894">
                  <c:v>-2137.94</c:v>
                </c:pt>
                <c:pt idx="895">
                  <c:v>-2128.59</c:v>
                </c:pt>
                <c:pt idx="896">
                  <c:v>-2027.5</c:v>
                </c:pt>
                <c:pt idx="897">
                  <c:v>-1931.07</c:v>
                </c:pt>
                <c:pt idx="898">
                  <c:v>-1829.98</c:v>
                </c:pt>
                <c:pt idx="899">
                  <c:v>-1689.37</c:v>
                </c:pt>
                <c:pt idx="900">
                  <c:v>-1509.27</c:v>
                </c:pt>
                <c:pt idx="901">
                  <c:v>-1378.01</c:v>
                </c:pt>
                <c:pt idx="902">
                  <c:v>-1232.74</c:v>
                </c:pt>
                <c:pt idx="903">
                  <c:v>-1101.47</c:v>
                </c:pt>
                <c:pt idx="904">
                  <c:v>-1088.72</c:v>
                </c:pt>
                <c:pt idx="905">
                  <c:v>-1216.56</c:v>
                </c:pt>
                <c:pt idx="906">
                  <c:v>-1502.42</c:v>
                </c:pt>
                <c:pt idx="907">
                  <c:v>-1769.63</c:v>
                </c:pt>
                <c:pt idx="908">
                  <c:v>-1900.9</c:v>
                </c:pt>
                <c:pt idx="909">
                  <c:v>-1869.49</c:v>
                </c:pt>
                <c:pt idx="910">
                  <c:v>-1773.06</c:v>
                </c:pt>
                <c:pt idx="911">
                  <c:v>-1716.13</c:v>
                </c:pt>
                <c:pt idx="912">
                  <c:v>-1632.47</c:v>
                </c:pt>
                <c:pt idx="913">
                  <c:v>-1425.63</c:v>
                </c:pt>
                <c:pt idx="914">
                  <c:v>-1281.58</c:v>
                </c:pt>
                <c:pt idx="915">
                  <c:v>-1308.32</c:v>
                </c:pt>
                <c:pt idx="916">
                  <c:v>-1453.57</c:v>
                </c:pt>
                <c:pt idx="917">
                  <c:v>-1629.01</c:v>
                </c:pt>
                <c:pt idx="918">
                  <c:v>-1698.71</c:v>
                </c:pt>
                <c:pt idx="919">
                  <c:v>-1632.47</c:v>
                </c:pt>
                <c:pt idx="920">
                  <c:v>-1491.88</c:v>
                </c:pt>
                <c:pt idx="921">
                  <c:v>-1422.18</c:v>
                </c:pt>
                <c:pt idx="922">
                  <c:v>-1333.86</c:v>
                </c:pt>
                <c:pt idx="923">
                  <c:v>-1264.1600000000001</c:v>
                </c:pt>
                <c:pt idx="924">
                  <c:v>-1264.1600000000001</c:v>
                </c:pt>
                <c:pt idx="925">
                  <c:v>-1330.39</c:v>
                </c:pt>
                <c:pt idx="926">
                  <c:v>-1404.75</c:v>
                </c:pt>
                <c:pt idx="927">
                  <c:v>-1554.64</c:v>
                </c:pt>
                <c:pt idx="928">
                  <c:v>-1835.82</c:v>
                </c:pt>
                <c:pt idx="929">
                  <c:v>-2107.6999999999998</c:v>
                </c:pt>
                <c:pt idx="930">
                  <c:v>-2278.5</c:v>
                </c:pt>
                <c:pt idx="931">
                  <c:v>-2374.94</c:v>
                </c:pt>
                <c:pt idx="932">
                  <c:v>-2564.3200000000002</c:v>
                </c:pt>
                <c:pt idx="933">
                  <c:v>-2752.56</c:v>
                </c:pt>
                <c:pt idx="934">
                  <c:v>-2716.55</c:v>
                </c:pt>
                <c:pt idx="935">
                  <c:v>-2315.73</c:v>
                </c:pt>
                <c:pt idx="936">
                  <c:v>-1877.67</c:v>
                </c:pt>
                <c:pt idx="937">
                  <c:v>-1826.51</c:v>
                </c:pt>
                <c:pt idx="938">
                  <c:v>-2249.4</c:v>
                </c:pt>
                <c:pt idx="939">
                  <c:v>-2903.54</c:v>
                </c:pt>
                <c:pt idx="940">
                  <c:v>-3354.4</c:v>
                </c:pt>
                <c:pt idx="941">
                  <c:v>-3454.36</c:v>
                </c:pt>
                <c:pt idx="942">
                  <c:v>-3392.79</c:v>
                </c:pt>
                <c:pt idx="943">
                  <c:v>-3335.85</c:v>
                </c:pt>
                <c:pt idx="944">
                  <c:v>-3296.34</c:v>
                </c:pt>
                <c:pt idx="945">
                  <c:v>-3300.98</c:v>
                </c:pt>
                <c:pt idx="946">
                  <c:v>-3274.27</c:v>
                </c:pt>
                <c:pt idx="947">
                  <c:v>-3349.75</c:v>
                </c:pt>
                <c:pt idx="948">
                  <c:v>-3503.14</c:v>
                </c:pt>
                <c:pt idx="949">
                  <c:v>-3599.58</c:v>
                </c:pt>
                <c:pt idx="950">
                  <c:v>-3369.64</c:v>
                </c:pt>
                <c:pt idx="951">
                  <c:v>-2696.97</c:v>
                </c:pt>
                <c:pt idx="952">
                  <c:v>-1757.04</c:v>
                </c:pt>
                <c:pt idx="953">
                  <c:v>-729.91800000000001</c:v>
                </c:pt>
                <c:pt idx="954">
                  <c:v>54.466299999999997</c:v>
                </c:pt>
                <c:pt idx="955">
                  <c:v>227.774</c:v>
                </c:pt>
                <c:pt idx="956">
                  <c:v>-172.97</c:v>
                </c:pt>
                <c:pt idx="957">
                  <c:v>-787.60400000000004</c:v>
                </c:pt>
                <c:pt idx="958">
                  <c:v>-1353.48</c:v>
                </c:pt>
                <c:pt idx="959">
                  <c:v>-1800.85</c:v>
                </c:pt>
                <c:pt idx="960">
                  <c:v>-1842.86</c:v>
                </c:pt>
                <c:pt idx="961">
                  <c:v>-1186.6099999999999</c:v>
                </c:pt>
                <c:pt idx="962">
                  <c:v>-441.70100000000002</c:v>
                </c:pt>
                <c:pt idx="963">
                  <c:v>-307.84199999999998</c:v>
                </c:pt>
                <c:pt idx="964">
                  <c:v>-703.93200000000002</c:v>
                </c:pt>
                <c:pt idx="965">
                  <c:v>-1234.93</c:v>
                </c:pt>
                <c:pt idx="966">
                  <c:v>-1571.99</c:v>
                </c:pt>
                <c:pt idx="967">
                  <c:v>-1615.08</c:v>
                </c:pt>
                <c:pt idx="968">
                  <c:v>-1668.44</c:v>
                </c:pt>
                <c:pt idx="969">
                  <c:v>-1672.03</c:v>
                </c:pt>
                <c:pt idx="970">
                  <c:v>-1509.4</c:v>
                </c:pt>
                <c:pt idx="971">
                  <c:v>-1311.87</c:v>
                </c:pt>
                <c:pt idx="972">
                  <c:v>-1312.89</c:v>
                </c:pt>
                <c:pt idx="973">
                  <c:v>-1492.97</c:v>
                </c:pt>
                <c:pt idx="974">
                  <c:v>-1800.79</c:v>
                </c:pt>
                <c:pt idx="975">
                  <c:v>-2173.7800000000002</c:v>
                </c:pt>
                <c:pt idx="976">
                  <c:v>-2507.2600000000002</c:v>
                </c:pt>
                <c:pt idx="977">
                  <c:v>-2735.06</c:v>
                </c:pt>
                <c:pt idx="978">
                  <c:v>-3003.37</c:v>
                </c:pt>
                <c:pt idx="979">
                  <c:v>-3314.8</c:v>
                </c:pt>
                <c:pt idx="980">
                  <c:v>-3547.21</c:v>
                </c:pt>
                <c:pt idx="981">
                  <c:v>-3810.91</c:v>
                </c:pt>
                <c:pt idx="982">
                  <c:v>-4060.78</c:v>
                </c:pt>
                <c:pt idx="983">
                  <c:v>-4236.24</c:v>
                </c:pt>
                <c:pt idx="984">
                  <c:v>-4328.09</c:v>
                </c:pt>
                <c:pt idx="985">
                  <c:v>-4235.2700000000004</c:v>
                </c:pt>
                <c:pt idx="986">
                  <c:v>-4081.85</c:v>
                </c:pt>
                <c:pt idx="987">
                  <c:v>-3919.23</c:v>
                </c:pt>
                <c:pt idx="988">
                  <c:v>-3854.03</c:v>
                </c:pt>
                <c:pt idx="989">
                  <c:v>-3871.48</c:v>
                </c:pt>
                <c:pt idx="990">
                  <c:v>-3893.54</c:v>
                </c:pt>
                <c:pt idx="991">
                  <c:v>-3999.2</c:v>
                </c:pt>
                <c:pt idx="992">
                  <c:v>-4245.43</c:v>
                </c:pt>
                <c:pt idx="993">
                  <c:v>-4583.5200000000004</c:v>
                </c:pt>
                <c:pt idx="994">
                  <c:v>-4850.8500000000004</c:v>
                </c:pt>
                <c:pt idx="995">
                  <c:v>-4916.0600000000004</c:v>
                </c:pt>
                <c:pt idx="996">
                  <c:v>-4876.5600000000004</c:v>
                </c:pt>
                <c:pt idx="997">
                  <c:v>-4815</c:v>
                </c:pt>
                <c:pt idx="998">
                  <c:v>-4780.1000000000004</c:v>
                </c:pt>
                <c:pt idx="999">
                  <c:v>-4846.25</c:v>
                </c:pt>
                <c:pt idx="1000">
                  <c:v>-4854.51</c:v>
                </c:pt>
                <c:pt idx="1001">
                  <c:v>-4775.5</c:v>
                </c:pt>
                <c:pt idx="1002">
                  <c:v>-4740.59</c:v>
                </c:pt>
                <c:pt idx="1003">
                  <c:v>-4674.45</c:v>
                </c:pt>
                <c:pt idx="1004">
                  <c:v>-4445.6899999999996</c:v>
                </c:pt>
                <c:pt idx="1005">
                  <c:v>-4107.6000000000004</c:v>
                </c:pt>
                <c:pt idx="1006">
                  <c:v>-3685.92</c:v>
                </c:pt>
                <c:pt idx="1007">
                  <c:v>-3498.48</c:v>
                </c:pt>
                <c:pt idx="1008">
                  <c:v>-3670.27</c:v>
                </c:pt>
                <c:pt idx="1009">
                  <c:v>-3990.89</c:v>
                </c:pt>
                <c:pt idx="1010">
                  <c:v>-4148.0200000000004</c:v>
                </c:pt>
                <c:pt idx="1011">
                  <c:v>-3993.7</c:v>
                </c:pt>
                <c:pt idx="1012">
                  <c:v>-3761.26</c:v>
                </c:pt>
                <c:pt idx="1013">
                  <c:v>-3696</c:v>
                </c:pt>
                <c:pt idx="1014">
                  <c:v>-3757.55</c:v>
                </c:pt>
                <c:pt idx="1015">
                  <c:v>-3616.12</c:v>
                </c:pt>
                <c:pt idx="1016">
                  <c:v>-3145.77</c:v>
                </c:pt>
                <c:pt idx="1017">
                  <c:v>-2641.38</c:v>
                </c:pt>
                <c:pt idx="1018">
                  <c:v>-2493.39</c:v>
                </c:pt>
                <c:pt idx="1019">
                  <c:v>-2682.62</c:v>
                </c:pt>
                <c:pt idx="1020">
                  <c:v>-2915.06</c:v>
                </c:pt>
                <c:pt idx="1021">
                  <c:v>-2980.33</c:v>
                </c:pt>
                <c:pt idx="1022">
                  <c:v>-2940.83</c:v>
                </c:pt>
                <c:pt idx="1023">
                  <c:v>-2879.28</c:v>
                </c:pt>
                <c:pt idx="1024">
                  <c:v>-2778.23</c:v>
                </c:pt>
                <c:pt idx="1025">
                  <c:v>-2747.88</c:v>
                </c:pt>
                <c:pt idx="1026">
                  <c:v>-3338.39</c:v>
                </c:pt>
                <c:pt idx="1027">
                  <c:v>-3946.75</c:v>
                </c:pt>
                <c:pt idx="1028">
                  <c:v>-3473.94</c:v>
                </c:pt>
                <c:pt idx="1029">
                  <c:v>-2495.4699999999998</c:v>
                </c:pt>
                <c:pt idx="1030">
                  <c:v>-2512.5</c:v>
                </c:pt>
                <c:pt idx="1031">
                  <c:v>-2557.85</c:v>
                </c:pt>
                <c:pt idx="1032">
                  <c:v>-1934.1</c:v>
                </c:pt>
                <c:pt idx="1033">
                  <c:v>-1267.0999999999999</c:v>
                </c:pt>
                <c:pt idx="1034">
                  <c:v>-590.94899999999996</c:v>
                </c:pt>
                <c:pt idx="1035">
                  <c:v>-915.61099999999999</c:v>
                </c:pt>
                <c:pt idx="1036">
                  <c:v>-3846.22</c:v>
                </c:pt>
                <c:pt idx="1037">
                  <c:v>-8301.9</c:v>
                </c:pt>
                <c:pt idx="1038">
                  <c:v>-10531.1</c:v>
                </c:pt>
                <c:pt idx="1039">
                  <c:v>-8480.24</c:v>
                </c:pt>
                <c:pt idx="1040">
                  <c:v>-3763.11</c:v>
                </c:pt>
                <c:pt idx="1041">
                  <c:v>825.38300000000004</c:v>
                </c:pt>
                <c:pt idx="1042">
                  <c:v>3202.26</c:v>
                </c:pt>
                <c:pt idx="1043">
                  <c:v>2175.63</c:v>
                </c:pt>
                <c:pt idx="1044">
                  <c:v>-1105.5899999999999</c:v>
                </c:pt>
                <c:pt idx="1045">
                  <c:v>-4109.3900000000003</c:v>
                </c:pt>
                <c:pt idx="1046">
                  <c:v>-5329.38</c:v>
                </c:pt>
                <c:pt idx="1047">
                  <c:v>-4702.57</c:v>
                </c:pt>
                <c:pt idx="1048">
                  <c:v>-3095.02</c:v>
                </c:pt>
                <c:pt idx="1049">
                  <c:v>-1432.04</c:v>
                </c:pt>
                <c:pt idx="1050">
                  <c:v>-354.024</c:v>
                </c:pt>
                <c:pt idx="1051">
                  <c:v>-61.536200000000001</c:v>
                </c:pt>
                <c:pt idx="1052">
                  <c:v>-299.31900000000002</c:v>
                </c:pt>
                <c:pt idx="1053">
                  <c:v>-694.36500000000001</c:v>
                </c:pt>
                <c:pt idx="1054">
                  <c:v>-847.07799999999997</c:v>
                </c:pt>
                <c:pt idx="1055">
                  <c:v>-543.21600000000001</c:v>
                </c:pt>
                <c:pt idx="1056">
                  <c:v>-73.715400000000002</c:v>
                </c:pt>
                <c:pt idx="1057">
                  <c:v>140.54400000000001</c:v>
                </c:pt>
                <c:pt idx="1058">
                  <c:v>-84.296400000000006</c:v>
                </c:pt>
                <c:pt idx="1059">
                  <c:v>-606.96</c:v>
                </c:pt>
                <c:pt idx="1060">
                  <c:v>-1067.3599999999999</c:v>
                </c:pt>
                <c:pt idx="1061">
                  <c:v>-1334.79</c:v>
                </c:pt>
                <c:pt idx="1062">
                  <c:v>-1400.15</c:v>
                </c:pt>
                <c:pt idx="1063">
                  <c:v>-1338.62</c:v>
                </c:pt>
                <c:pt idx="1064">
                  <c:v>-1369.74</c:v>
                </c:pt>
                <c:pt idx="1065">
                  <c:v>-1510.28</c:v>
                </c:pt>
                <c:pt idx="1066">
                  <c:v>-1624.25</c:v>
                </c:pt>
                <c:pt idx="1067">
                  <c:v>-1593.13</c:v>
                </c:pt>
                <c:pt idx="1068">
                  <c:v>-1408.54</c:v>
                </c:pt>
                <c:pt idx="1069">
                  <c:v>-1193.54</c:v>
                </c:pt>
                <c:pt idx="1070">
                  <c:v>-1040.07</c:v>
                </c:pt>
                <c:pt idx="1071">
                  <c:v>-1009.65</c:v>
                </c:pt>
                <c:pt idx="1072">
                  <c:v>-983.08100000000002</c:v>
                </c:pt>
                <c:pt idx="1073">
                  <c:v>-970.14200000000005</c:v>
                </c:pt>
                <c:pt idx="1074">
                  <c:v>-1031.67</c:v>
                </c:pt>
                <c:pt idx="1075">
                  <c:v>-1110.68</c:v>
                </c:pt>
                <c:pt idx="1076">
                  <c:v>-1233.73</c:v>
                </c:pt>
                <c:pt idx="1077">
                  <c:v>-1325.68</c:v>
                </c:pt>
                <c:pt idx="1078">
                  <c:v>-1387.21</c:v>
                </c:pt>
                <c:pt idx="1079">
                  <c:v>-1466.22</c:v>
                </c:pt>
                <c:pt idx="1080">
                  <c:v>-1501.19</c:v>
                </c:pt>
                <c:pt idx="1081">
                  <c:v>-1589.27</c:v>
                </c:pt>
                <c:pt idx="1082">
                  <c:v>-1659.21</c:v>
                </c:pt>
                <c:pt idx="1083">
                  <c:v>-1703.25</c:v>
                </c:pt>
                <c:pt idx="1084">
                  <c:v>-1738.22</c:v>
                </c:pt>
                <c:pt idx="1085">
                  <c:v>-1672.16</c:v>
                </c:pt>
                <c:pt idx="1086">
                  <c:v>-1553.65</c:v>
                </c:pt>
                <c:pt idx="1087">
                  <c:v>-1413.12</c:v>
                </c:pt>
                <c:pt idx="1088">
                  <c:v>-1299.1300000000001</c:v>
                </c:pt>
                <c:pt idx="1089">
                  <c:v>-1220.1199999999999</c:v>
                </c:pt>
                <c:pt idx="1090">
                  <c:v>-1163.1300000000001</c:v>
                </c:pt>
                <c:pt idx="1091">
                  <c:v>-1057.58</c:v>
                </c:pt>
                <c:pt idx="1092">
                  <c:v>-921.57500000000005</c:v>
                </c:pt>
                <c:pt idx="1093">
                  <c:v>-781.04499999999996</c:v>
                </c:pt>
                <c:pt idx="1094">
                  <c:v>-667.05799999999999</c:v>
                </c:pt>
                <c:pt idx="1095">
                  <c:v>-654.09400000000005</c:v>
                </c:pt>
                <c:pt idx="1096">
                  <c:v>-671.58399999999995</c:v>
                </c:pt>
                <c:pt idx="1097">
                  <c:v>-869.71299999999997</c:v>
                </c:pt>
                <c:pt idx="1098">
                  <c:v>-1401.37</c:v>
                </c:pt>
                <c:pt idx="1099">
                  <c:v>-2094.96</c:v>
                </c:pt>
                <c:pt idx="1100">
                  <c:v>-2673.96</c:v>
                </c:pt>
                <c:pt idx="1101">
                  <c:v>-3037.95</c:v>
                </c:pt>
                <c:pt idx="1102">
                  <c:v>-3116.37</c:v>
                </c:pt>
                <c:pt idx="1103">
                  <c:v>-2905.29</c:v>
                </c:pt>
                <c:pt idx="1104">
                  <c:v>-2501.1999999999998</c:v>
                </c:pt>
                <c:pt idx="1105">
                  <c:v>-2005.14</c:v>
                </c:pt>
                <c:pt idx="1106">
                  <c:v>-1601.63</c:v>
                </c:pt>
                <c:pt idx="1107">
                  <c:v>-1439.67</c:v>
                </c:pt>
                <c:pt idx="1108">
                  <c:v>-1400.17</c:v>
                </c:pt>
                <c:pt idx="1109">
                  <c:v>-1360.66</c:v>
                </c:pt>
                <c:pt idx="1110">
                  <c:v>-1211.1099999999999</c:v>
                </c:pt>
                <c:pt idx="1111">
                  <c:v>-1084.1300000000001</c:v>
                </c:pt>
                <c:pt idx="1112">
                  <c:v>-1066.6300000000001</c:v>
                </c:pt>
                <c:pt idx="1113">
                  <c:v>-1154.67</c:v>
                </c:pt>
                <c:pt idx="1114">
                  <c:v>-1158.6300000000001</c:v>
                </c:pt>
                <c:pt idx="1115">
                  <c:v>-1194.17</c:v>
                </c:pt>
                <c:pt idx="1116">
                  <c:v>-1462.22</c:v>
                </c:pt>
                <c:pt idx="1117">
                  <c:v>-1751.74</c:v>
                </c:pt>
                <c:pt idx="1118">
                  <c:v>-1790.71</c:v>
                </c:pt>
                <c:pt idx="1119">
                  <c:v>-1562.17</c:v>
                </c:pt>
                <c:pt idx="1120">
                  <c:v>-1444.18</c:v>
                </c:pt>
                <c:pt idx="1121">
                  <c:v>-1461.68</c:v>
                </c:pt>
                <c:pt idx="1122">
                  <c:v>-1549.7</c:v>
                </c:pt>
                <c:pt idx="1123">
                  <c:v>-1641.71</c:v>
                </c:pt>
                <c:pt idx="1124">
                  <c:v>-1659.21</c:v>
                </c:pt>
                <c:pt idx="1125">
                  <c:v>-1505.18</c:v>
                </c:pt>
                <c:pt idx="1126">
                  <c:v>-1294.6600000000001</c:v>
                </c:pt>
                <c:pt idx="1127">
                  <c:v>-1290.6600000000001</c:v>
                </c:pt>
                <c:pt idx="1128">
                  <c:v>-1519.19</c:v>
                </c:pt>
                <c:pt idx="1129">
                  <c:v>-1747.22</c:v>
                </c:pt>
                <c:pt idx="1130">
                  <c:v>-1861.23</c:v>
                </c:pt>
                <c:pt idx="1131">
                  <c:v>-1852.23</c:v>
                </c:pt>
                <c:pt idx="1132">
                  <c:v>-1707.22</c:v>
                </c:pt>
                <c:pt idx="1133">
                  <c:v>-1663.7</c:v>
                </c:pt>
                <c:pt idx="1134">
                  <c:v>-2094.73</c:v>
                </c:pt>
                <c:pt idx="1135">
                  <c:v>-3003.81</c:v>
                </c:pt>
                <c:pt idx="1136">
                  <c:v>-3916.43</c:v>
                </c:pt>
                <c:pt idx="1137">
                  <c:v>-4332.53</c:v>
                </c:pt>
                <c:pt idx="1138">
                  <c:v>-4187.05</c:v>
                </c:pt>
                <c:pt idx="1139">
                  <c:v>-3853.51</c:v>
                </c:pt>
                <c:pt idx="1140">
                  <c:v>-3603.47</c:v>
                </c:pt>
                <c:pt idx="1141">
                  <c:v>-3515.94</c:v>
                </c:pt>
                <c:pt idx="1142">
                  <c:v>-3449.95</c:v>
                </c:pt>
                <c:pt idx="1143">
                  <c:v>-3243.44</c:v>
                </c:pt>
                <c:pt idx="1144">
                  <c:v>-2922.92</c:v>
                </c:pt>
                <c:pt idx="1145">
                  <c:v>-2523.38</c:v>
                </c:pt>
                <c:pt idx="1146">
                  <c:v>-2154.8200000000002</c:v>
                </c:pt>
                <c:pt idx="1147">
                  <c:v>-1860.78</c:v>
                </c:pt>
                <c:pt idx="1148">
                  <c:v>-1628.24</c:v>
                </c:pt>
                <c:pt idx="1149">
                  <c:v>-1452.71</c:v>
                </c:pt>
                <c:pt idx="1150">
                  <c:v>-1404.67</c:v>
                </c:pt>
                <c:pt idx="1151">
                  <c:v>-1554.14</c:v>
                </c:pt>
                <c:pt idx="1152">
                  <c:v>-1813.17</c:v>
                </c:pt>
                <c:pt idx="1153">
                  <c:v>-2067.6999999999998</c:v>
                </c:pt>
                <c:pt idx="1154">
                  <c:v>-2326.73</c:v>
                </c:pt>
                <c:pt idx="1155">
                  <c:v>-2603.2600000000002</c:v>
                </c:pt>
                <c:pt idx="1156">
                  <c:v>-2549.9</c:v>
                </c:pt>
                <c:pt idx="1157">
                  <c:v>-1859.99</c:v>
                </c:pt>
                <c:pt idx="1158">
                  <c:v>-872.37800000000004</c:v>
                </c:pt>
                <c:pt idx="1159">
                  <c:v>-280.613</c:v>
                </c:pt>
                <c:pt idx="1160">
                  <c:v>-355.94099999999997</c:v>
                </c:pt>
                <c:pt idx="1161">
                  <c:v>-931.39099999999996</c:v>
                </c:pt>
                <c:pt idx="1162">
                  <c:v>-1659.99</c:v>
                </c:pt>
                <c:pt idx="1163">
                  <c:v>-2107.19</c:v>
                </c:pt>
                <c:pt idx="1164">
                  <c:v>-1948.4</c:v>
                </c:pt>
                <c:pt idx="1165">
                  <c:v>-1408.38</c:v>
                </c:pt>
                <c:pt idx="1166">
                  <c:v>-1189.6199999999999</c:v>
                </c:pt>
                <c:pt idx="1167">
                  <c:v>-1422.55</c:v>
                </c:pt>
                <c:pt idx="1168">
                  <c:v>-1668.15</c:v>
                </c:pt>
                <c:pt idx="1169">
                  <c:v>-1584.3</c:v>
                </c:pt>
                <c:pt idx="1170">
                  <c:v>-1439.69</c:v>
                </c:pt>
                <c:pt idx="1171">
                  <c:v>-1554.1</c:v>
                </c:pt>
                <c:pt idx="1172">
                  <c:v>-1747.15</c:v>
                </c:pt>
                <c:pt idx="1173">
                  <c:v>-1663.32</c:v>
                </c:pt>
                <c:pt idx="1174">
                  <c:v>-1232.8900000000001</c:v>
                </c:pt>
                <c:pt idx="1175">
                  <c:v>-767.76700000000005</c:v>
                </c:pt>
                <c:pt idx="1176">
                  <c:v>-592.57399999999996</c:v>
                </c:pt>
                <c:pt idx="1177">
                  <c:v>-834.40800000000002</c:v>
                </c:pt>
                <c:pt idx="1178">
                  <c:v>-1334.91</c:v>
                </c:pt>
                <c:pt idx="1179">
                  <c:v>-1887.98</c:v>
                </c:pt>
                <c:pt idx="1180">
                  <c:v>-2397.0700000000002</c:v>
                </c:pt>
                <c:pt idx="1181">
                  <c:v>-2827.16</c:v>
                </c:pt>
                <c:pt idx="1182">
                  <c:v>-3068.32</c:v>
                </c:pt>
                <c:pt idx="1183">
                  <c:v>-3098.91</c:v>
                </c:pt>
                <c:pt idx="1184">
                  <c:v>-3081.38</c:v>
                </c:pt>
                <c:pt idx="1185">
                  <c:v>-3257.24</c:v>
                </c:pt>
                <c:pt idx="1186">
                  <c:v>-3529.31</c:v>
                </c:pt>
                <c:pt idx="1187">
                  <c:v>-3832.29</c:v>
                </c:pt>
                <c:pt idx="1188">
                  <c:v>-4121.88</c:v>
                </c:pt>
                <c:pt idx="1189">
                  <c:v>-4139.1099999999997</c:v>
                </c:pt>
                <c:pt idx="1190">
                  <c:v>-4025.05</c:v>
                </c:pt>
                <c:pt idx="1191">
                  <c:v>-3924.06</c:v>
                </c:pt>
                <c:pt idx="1192">
                  <c:v>-3915.44</c:v>
                </c:pt>
                <c:pt idx="1193">
                  <c:v>-3972.47</c:v>
                </c:pt>
                <c:pt idx="1194">
                  <c:v>-3968.02</c:v>
                </c:pt>
                <c:pt idx="1195">
                  <c:v>-4038.41</c:v>
                </c:pt>
                <c:pt idx="1196">
                  <c:v>-4284.34</c:v>
                </c:pt>
                <c:pt idx="1197">
                  <c:v>-4666.3100000000004</c:v>
                </c:pt>
                <c:pt idx="1198">
                  <c:v>-5078.88</c:v>
                </c:pt>
                <c:pt idx="1199">
                  <c:v>-5320.09</c:v>
                </c:pt>
                <c:pt idx="1200">
                  <c:v>-5240.8100000000004</c:v>
                </c:pt>
                <c:pt idx="1201">
                  <c:v>-4937.8599999999997</c:v>
                </c:pt>
                <c:pt idx="1202">
                  <c:v>-4582.3100000000004</c:v>
                </c:pt>
                <c:pt idx="1203">
                  <c:v>-4358.63</c:v>
                </c:pt>
                <c:pt idx="1204">
                  <c:v>-4437.8900000000003</c:v>
                </c:pt>
                <c:pt idx="1205">
                  <c:v>-4718.8599999999997</c:v>
                </c:pt>
                <c:pt idx="1206">
                  <c:v>-4903.0600000000004</c:v>
                </c:pt>
                <c:pt idx="1207">
                  <c:v>-4872.1899999999996</c:v>
                </c:pt>
                <c:pt idx="1208">
                  <c:v>-4709.7299999999996</c:v>
                </c:pt>
                <c:pt idx="1209">
                  <c:v>-4534.18</c:v>
                </c:pt>
                <c:pt idx="1210">
                  <c:v>-4310.25</c:v>
                </c:pt>
                <c:pt idx="1211">
                  <c:v>-4077.66</c:v>
                </c:pt>
                <c:pt idx="1212">
                  <c:v>-3924.08</c:v>
                </c:pt>
                <c:pt idx="1213">
                  <c:v>-3783.6</c:v>
                </c:pt>
                <c:pt idx="1214">
                  <c:v>-3779.38</c:v>
                </c:pt>
                <c:pt idx="1215">
                  <c:v>-3985.78</c:v>
                </c:pt>
                <c:pt idx="1216">
                  <c:v>-4130.4799999999996</c:v>
                </c:pt>
                <c:pt idx="1217">
                  <c:v>-4038.17</c:v>
                </c:pt>
                <c:pt idx="1218">
                  <c:v>-3840.64</c:v>
                </c:pt>
                <c:pt idx="1219">
                  <c:v>-3599.18</c:v>
                </c:pt>
                <c:pt idx="1220">
                  <c:v>-3388.56</c:v>
                </c:pt>
                <c:pt idx="1221">
                  <c:v>-3120.69</c:v>
                </c:pt>
                <c:pt idx="1222">
                  <c:v>-2743.18</c:v>
                </c:pt>
                <c:pt idx="1223">
                  <c:v>-2479.9499999999998</c:v>
                </c:pt>
                <c:pt idx="1224">
                  <c:v>-2497.67</c:v>
                </c:pt>
                <c:pt idx="1225">
                  <c:v>-2655.69</c:v>
                </c:pt>
                <c:pt idx="1226">
                  <c:v>-2725.84</c:v>
                </c:pt>
                <c:pt idx="1227">
                  <c:v>-2637.97</c:v>
                </c:pt>
                <c:pt idx="1228">
                  <c:v>-2479.96</c:v>
                </c:pt>
                <c:pt idx="1229">
                  <c:v>-2409.8000000000002</c:v>
                </c:pt>
                <c:pt idx="1230">
                  <c:v>-2585.5300000000002</c:v>
                </c:pt>
                <c:pt idx="1231">
                  <c:v>-2769.77</c:v>
                </c:pt>
                <c:pt idx="1232">
                  <c:v>-3068.43</c:v>
                </c:pt>
                <c:pt idx="1233">
                  <c:v>-3981.77</c:v>
                </c:pt>
                <c:pt idx="1234">
                  <c:v>-4916.46</c:v>
                </c:pt>
                <c:pt idx="1235">
                  <c:v>-4819.3100000000004</c:v>
                </c:pt>
                <c:pt idx="1236">
                  <c:v>-3932.52</c:v>
                </c:pt>
                <c:pt idx="1237">
                  <c:v>-2861.47</c:v>
                </c:pt>
                <c:pt idx="1238">
                  <c:v>-964.69100000000003</c:v>
                </c:pt>
                <c:pt idx="1239">
                  <c:v>707.07500000000005</c:v>
                </c:pt>
                <c:pt idx="1240">
                  <c:v>838.17700000000002</c:v>
                </c:pt>
                <c:pt idx="1241">
                  <c:v>-307.84699999999998</c:v>
                </c:pt>
                <c:pt idx="1242">
                  <c:v>-2608.33</c:v>
                </c:pt>
                <c:pt idx="1243">
                  <c:v>-6133.44</c:v>
                </c:pt>
                <c:pt idx="1244">
                  <c:v>-9916.92</c:v>
                </c:pt>
                <c:pt idx="1245">
                  <c:v>-11232.4</c:v>
                </c:pt>
                <c:pt idx="1246">
                  <c:v>-8298.8799999999992</c:v>
                </c:pt>
                <c:pt idx="1247">
                  <c:v>-2939.17</c:v>
                </c:pt>
                <c:pt idx="1248">
                  <c:v>2371.77</c:v>
                </c:pt>
                <c:pt idx="1249">
                  <c:v>4977.83</c:v>
                </c:pt>
                <c:pt idx="1250">
                  <c:v>3339.38</c:v>
                </c:pt>
                <c:pt idx="1251">
                  <c:v>-571.76599999999996</c:v>
                </c:pt>
                <c:pt idx="1252">
                  <c:v>-4118.07</c:v>
                </c:pt>
                <c:pt idx="1253">
                  <c:v>-5890.82</c:v>
                </c:pt>
                <c:pt idx="1254">
                  <c:v>-5605.03</c:v>
                </c:pt>
                <c:pt idx="1255">
                  <c:v>-4130.0600000000004</c:v>
                </c:pt>
                <c:pt idx="1256">
                  <c:v>-2567.5</c:v>
                </c:pt>
                <c:pt idx="1257">
                  <c:v>-1408.81</c:v>
                </c:pt>
                <c:pt idx="1258">
                  <c:v>-855.89200000000005</c:v>
                </c:pt>
                <c:pt idx="1259">
                  <c:v>-992.09799999999996</c:v>
                </c:pt>
                <c:pt idx="1260">
                  <c:v>-1646.19</c:v>
                </c:pt>
                <c:pt idx="1261">
                  <c:v>-2212.34</c:v>
                </c:pt>
                <c:pt idx="1262">
                  <c:v>-2216.62</c:v>
                </c:pt>
                <c:pt idx="1263">
                  <c:v>-1676.65</c:v>
                </c:pt>
                <c:pt idx="1264">
                  <c:v>-882.15300000000002</c:v>
                </c:pt>
                <c:pt idx="1265">
                  <c:v>-206.226</c:v>
                </c:pt>
                <c:pt idx="1266">
                  <c:v>-4.3997400000000004</c:v>
                </c:pt>
                <c:pt idx="1267">
                  <c:v>-237.07300000000001</c:v>
                </c:pt>
                <c:pt idx="1268">
                  <c:v>-636.51700000000005</c:v>
                </c:pt>
                <c:pt idx="1269">
                  <c:v>-1027.1600000000001</c:v>
                </c:pt>
                <c:pt idx="1270">
                  <c:v>-1338.8</c:v>
                </c:pt>
                <c:pt idx="1271">
                  <c:v>-1593.39</c:v>
                </c:pt>
                <c:pt idx="1272">
                  <c:v>-1698.71</c:v>
                </c:pt>
                <c:pt idx="1273">
                  <c:v>-1786.51</c:v>
                </c:pt>
                <c:pt idx="1274">
                  <c:v>-1878.68</c:v>
                </c:pt>
                <c:pt idx="1275">
                  <c:v>-1896.24</c:v>
                </c:pt>
                <c:pt idx="1276">
                  <c:v>-1808.44</c:v>
                </c:pt>
                <c:pt idx="1277">
                  <c:v>-1694.32</c:v>
                </c:pt>
                <c:pt idx="1278">
                  <c:v>-1615.31</c:v>
                </c:pt>
                <c:pt idx="1279">
                  <c:v>-1536.3</c:v>
                </c:pt>
                <c:pt idx="1280">
                  <c:v>-1413.4</c:v>
                </c:pt>
                <c:pt idx="1281">
                  <c:v>-1233.43</c:v>
                </c:pt>
                <c:pt idx="1282">
                  <c:v>-1145.6400000000001</c:v>
                </c:pt>
                <c:pt idx="1283">
                  <c:v>-1123.7</c:v>
                </c:pt>
                <c:pt idx="1284">
                  <c:v>-1259.76</c:v>
                </c:pt>
                <c:pt idx="1285">
                  <c:v>-1580.18</c:v>
                </c:pt>
                <c:pt idx="1286">
                  <c:v>-1826</c:v>
                </c:pt>
                <c:pt idx="1287">
                  <c:v>-1962.07</c:v>
                </c:pt>
                <c:pt idx="1288">
                  <c:v>-2014.75</c:v>
                </c:pt>
                <c:pt idx="1289">
                  <c:v>-1926.98</c:v>
                </c:pt>
                <c:pt idx="1290">
                  <c:v>-1856.73</c:v>
                </c:pt>
                <c:pt idx="1291">
                  <c:v>-1812.85</c:v>
                </c:pt>
                <c:pt idx="1292">
                  <c:v>-1711.89</c:v>
                </c:pt>
                <c:pt idx="1293">
                  <c:v>-1571.44</c:v>
                </c:pt>
                <c:pt idx="1294">
                  <c:v>-1391.48</c:v>
                </c:pt>
                <c:pt idx="1295">
                  <c:v>-1303.6600000000001</c:v>
                </c:pt>
                <c:pt idx="1296">
                  <c:v>-1303.6600000000001</c:v>
                </c:pt>
                <c:pt idx="1297">
                  <c:v>-1347.54</c:v>
                </c:pt>
                <c:pt idx="1298">
                  <c:v>-1426.55</c:v>
                </c:pt>
                <c:pt idx="1299">
                  <c:v>-1505.56</c:v>
                </c:pt>
                <c:pt idx="1300">
                  <c:v>-1584.57</c:v>
                </c:pt>
                <c:pt idx="1301">
                  <c:v>-1641.64</c:v>
                </c:pt>
                <c:pt idx="1302">
                  <c:v>-1659.21</c:v>
                </c:pt>
                <c:pt idx="1303">
                  <c:v>-1725.02</c:v>
                </c:pt>
                <c:pt idx="1304">
                  <c:v>-1887.41</c:v>
                </c:pt>
                <c:pt idx="1305">
                  <c:v>-2019.12</c:v>
                </c:pt>
                <c:pt idx="1306">
                  <c:v>-1944.57</c:v>
                </c:pt>
                <c:pt idx="1307">
                  <c:v>-1790.92</c:v>
                </c:pt>
                <c:pt idx="1308">
                  <c:v>-1650.47</c:v>
                </c:pt>
                <c:pt idx="1309">
                  <c:v>-1536.32</c:v>
                </c:pt>
                <c:pt idx="1310">
                  <c:v>-1545.06</c:v>
                </c:pt>
                <c:pt idx="1311">
                  <c:v>-1470.52</c:v>
                </c:pt>
                <c:pt idx="1312">
                  <c:v>-1316.87</c:v>
                </c:pt>
                <c:pt idx="1313">
                  <c:v>-1308.03</c:v>
                </c:pt>
                <c:pt idx="1314">
                  <c:v>-1299.3</c:v>
                </c:pt>
                <c:pt idx="1315">
                  <c:v>-1242.22</c:v>
                </c:pt>
                <c:pt idx="1316">
                  <c:v>-1158.8499999999999</c:v>
                </c:pt>
                <c:pt idx="1317">
                  <c:v>-1062.27</c:v>
                </c:pt>
                <c:pt idx="1318">
                  <c:v>-1092.93</c:v>
                </c:pt>
                <c:pt idx="1319">
                  <c:v>-1167.58</c:v>
                </c:pt>
                <c:pt idx="1320">
                  <c:v>-1229.01</c:v>
                </c:pt>
                <c:pt idx="1321">
                  <c:v>-1329.95</c:v>
                </c:pt>
                <c:pt idx="1322">
                  <c:v>-1470.4</c:v>
                </c:pt>
                <c:pt idx="1323">
                  <c:v>-1716.14</c:v>
                </c:pt>
                <c:pt idx="1324">
                  <c:v>-1922.53</c:v>
                </c:pt>
                <c:pt idx="1325">
                  <c:v>-1997.18</c:v>
                </c:pt>
                <c:pt idx="1326">
                  <c:v>-2014.75</c:v>
                </c:pt>
                <c:pt idx="1327">
                  <c:v>-2212.12</c:v>
                </c:pt>
                <c:pt idx="1328">
                  <c:v>-2589.59</c:v>
                </c:pt>
                <c:pt idx="1329">
                  <c:v>-2918.85</c:v>
                </c:pt>
                <c:pt idx="1330">
                  <c:v>-3019.95</c:v>
                </c:pt>
                <c:pt idx="1331">
                  <c:v>-2848.87</c:v>
                </c:pt>
                <c:pt idx="1332">
                  <c:v>-2440.77</c:v>
                </c:pt>
                <c:pt idx="1333">
                  <c:v>-2080.71</c:v>
                </c:pt>
                <c:pt idx="1334">
                  <c:v>-2041.03</c:v>
                </c:pt>
                <c:pt idx="1335">
                  <c:v>-2334.96</c:v>
                </c:pt>
                <c:pt idx="1336">
                  <c:v>-2747.58</c:v>
                </c:pt>
                <c:pt idx="1337">
                  <c:v>-2989.14</c:v>
                </c:pt>
                <c:pt idx="1338">
                  <c:v>-2844.55</c:v>
                </c:pt>
                <c:pt idx="1339">
                  <c:v>-2576.71</c:v>
                </c:pt>
                <c:pt idx="1340">
                  <c:v>-2510.7399999999998</c:v>
                </c:pt>
                <c:pt idx="1341">
                  <c:v>-2637.94</c:v>
                </c:pt>
                <c:pt idx="1342">
                  <c:v>-2813.54</c:v>
                </c:pt>
                <c:pt idx="1343">
                  <c:v>-2927.71</c:v>
                </c:pt>
                <c:pt idx="1344">
                  <c:v>-2853.25</c:v>
                </c:pt>
                <c:pt idx="1345">
                  <c:v>-2524.19</c:v>
                </c:pt>
                <c:pt idx="1346">
                  <c:v>-2067.71</c:v>
                </c:pt>
                <c:pt idx="1347">
                  <c:v>-1725.2</c:v>
                </c:pt>
                <c:pt idx="1348">
                  <c:v>-1663.55</c:v>
                </c:pt>
                <c:pt idx="1349">
                  <c:v>-1852.17</c:v>
                </c:pt>
                <c:pt idx="1350">
                  <c:v>-2172.54</c:v>
                </c:pt>
                <c:pt idx="1351">
                  <c:v>-2418.48</c:v>
                </c:pt>
                <c:pt idx="1352">
                  <c:v>-2291.52</c:v>
                </c:pt>
                <c:pt idx="1353">
                  <c:v>-1519.49</c:v>
                </c:pt>
                <c:pt idx="1354">
                  <c:v>-413.36399999999998</c:v>
                </c:pt>
                <c:pt idx="1355">
                  <c:v>276.28800000000001</c:v>
                </c:pt>
                <c:pt idx="1356">
                  <c:v>193.44</c:v>
                </c:pt>
                <c:pt idx="1357">
                  <c:v>-482.22</c:v>
                </c:pt>
                <c:pt idx="1358">
                  <c:v>-1241.73</c:v>
                </c:pt>
                <c:pt idx="1359">
                  <c:v>-1803.71</c:v>
                </c:pt>
                <c:pt idx="1360">
                  <c:v>-2080.5100000000002</c:v>
                </c:pt>
                <c:pt idx="1361">
                  <c:v>-1936.01</c:v>
                </c:pt>
                <c:pt idx="1362">
                  <c:v>-1295.54</c:v>
                </c:pt>
                <c:pt idx="1363">
                  <c:v>-667.52800000000002</c:v>
                </c:pt>
                <c:pt idx="1364">
                  <c:v>-539.80899999999997</c:v>
                </c:pt>
                <c:pt idx="1365">
                  <c:v>-724.07100000000003</c:v>
                </c:pt>
                <c:pt idx="1366">
                  <c:v>-961.09799999999996</c:v>
                </c:pt>
                <c:pt idx="1367">
                  <c:v>-1307.7</c:v>
                </c:pt>
                <c:pt idx="1368">
                  <c:v>-1939.49</c:v>
                </c:pt>
                <c:pt idx="1369">
                  <c:v>-2685.75</c:v>
                </c:pt>
                <c:pt idx="1370">
                  <c:v>-3024.29</c:v>
                </c:pt>
                <c:pt idx="1371">
                  <c:v>-2625.51</c:v>
                </c:pt>
                <c:pt idx="1372">
                  <c:v>-1874.93</c:v>
                </c:pt>
                <c:pt idx="1373">
                  <c:v>-1343.47</c:v>
                </c:pt>
                <c:pt idx="1374">
                  <c:v>-1338.54</c:v>
                </c:pt>
                <c:pt idx="1375">
                  <c:v>-1834.2</c:v>
                </c:pt>
                <c:pt idx="1376">
                  <c:v>-2461.9499999999998</c:v>
                </c:pt>
                <c:pt idx="1377">
                  <c:v>-2966.87</c:v>
                </c:pt>
                <c:pt idx="1378">
                  <c:v>-3313.77</c:v>
                </c:pt>
                <c:pt idx="1379">
                  <c:v>-3458.84</c:v>
                </c:pt>
                <c:pt idx="1380">
                  <c:v>-3498.34</c:v>
                </c:pt>
                <c:pt idx="1381">
                  <c:v>-3625.49</c:v>
                </c:pt>
                <c:pt idx="1382">
                  <c:v>-3954.47</c:v>
                </c:pt>
                <c:pt idx="1383">
                  <c:v>-4410.93</c:v>
                </c:pt>
                <c:pt idx="1384">
                  <c:v>-4797.3500000000004</c:v>
                </c:pt>
                <c:pt idx="1385">
                  <c:v>-5047.66</c:v>
                </c:pt>
                <c:pt idx="1386">
                  <c:v>-5048.01</c:v>
                </c:pt>
                <c:pt idx="1387">
                  <c:v>-4889.99</c:v>
                </c:pt>
                <c:pt idx="1388">
                  <c:v>-4753.88</c:v>
                </c:pt>
                <c:pt idx="1389">
                  <c:v>-4635.3599999999997</c:v>
                </c:pt>
                <c:pt idx="1390">
                  <c:v>-4670.2</c:v>
                </c:pt>
                <c:pt idx="1391">
                  <c:v>-4806.3100000000004</c:v>
                </c:pt>
                <c:pt idx="1392">
                  <c:v>-4793.3900000000003</c:v>
                </c:pt>
                <c:pt idx="1393">
                  <c:v>-4762.5</c:v>
                </c:pt>
                <c:pt idx="1394">
                  <c:v>-4867.72</c:v>
                </c:pt>
                <c:pt idx="1395">
                  <c:v>-4938.12</c:v>
                </c:pt>
                <c:pt idx="1396">
                  <c:v>-4938.12</c:v>
                </c:pt>
                <c:pt idx="1397">
                  <c:v>-4872.3999999999996</c:v>
                </c:pt>
                <c:pt idx="1398">
                  <c:v>-4688.18</c:v>
                </c:pt>
                <c:pt idx="1399">
                  <c:v>-4429.25</c:v>
                </c:pt>
                <c:pt idx="1400">
                  <c:v>-4174.62</c:v>
                </c:pt>
                <c:pt idx="1401">
                  <c:v>-4025.2</c:v>
                </c:pt>
                <c:pt idx="1402">
                  <c:v>-3990</c:v>
                </c:pt>
                <c:pt idx="1403">
                  <c:v>-3968.1</c:v>
                </c:pt>
                <c:pt idx="1404">
                  <c:v>-3819.08</c:v>
                </c:pt>
                <c:pt idx="1405">
                  <c:v>-3472.55</c:v>
                </c:pt>
                <c:pt idx="1406">
                  <c:v>-3081.8</c:v>
                </c:pt>
                <c:pt idx="1407">
                  <c:v>-2726.26</c:v>
                </c:pt>
                <c:pt idx="1408">
                  <c:v>-2589.7199999999998</c:v>
                </c:pt>
                <c:pt idx="1409">
                  <c:v>-2629.23</c:v>
                </c:pt>
                <c:pt idx="1410">
                  <c:v>-2515.4299999999998</c:v>
                </c:pt>
                <c:pt idx="1411">
                  <c:v>-2387.9</c:v>
                </c:pt>
                <c:pt idx="1412">
                  <c:v>-2676.88</c:v>
                </c:pt>
                <c:pt idx="1413">
                  <c:v>-3470.83</c:v>
                </c:pt>
                <c:pt idx="1414">
                  <c:v>-4042.38</c:v>
                </c:pt>
                <c:pt idx="1415">
                  <c:v>-3994.73</c:v>
                </c:pt>
                <c:pt idx="1416">
                  <c:v>-3718.2</c:v>
                </c:pt>
                <c:pt idx="1417">
                  <c:v>-3485.46</c:v>
                </c:pt>
                <c:pt idx="1418">
                  <c:v>-3375.53</c:v>
                </c:pt>
                <c:pt idx="1419">
                  <c:v>-3336.02</c:v>
                </c:pt>
                <c:pt idx="1420">
                  <c:v>-3230.83</c:v>
                </c:pt>
                <c:pt idx="1421">
                  <c:v>-3072.81</c:v>
                </c:pt>
                <c:pt idx="1422">
                  <c:v>-2980.48</c:v>
                </c:pt>
                <c:pt idx="1423">
                  <c:v>-3138.03</c:v>
                </c:pt>
                <c:pt idx="1424">
                  <c:v>-3519.75</c:v>
                </c:pt>
                <c:pt idx="1425">
                  <c:v>-3910.51</c:v>
                </c:pt>
                <c:pt idx="1426">
                  <c:v>-4266.05</c:v>
                </c:pt>
                <c:pt idx="1427">
                  <c:v>-4446.45</c:v>
                </c:pt>
                <c:pt idx="1428">
                  <c:v>-4376.4799999999996</c:v>
                </c:pt>
                <c:pt idx="1429">
                  <c:v>-4152.79</c:v>
                </c:pt>
                <c:pt idx="1430">
                  <c:v>-4095.18</c:v>
                </c:pt>
                <c:pt idx="1431">
                  <c:v>-4673.43</c:v>
                </c:pt>
                <c:pt idx="1432">
                  <c:v>-5993.7</c:v>
                </c:pt>
                <c:pt idx="1433">
                  <c:v>-6956.64</c:v>
                </c:pt>
                <c:pt idx="1434">
                  <c:v>-6603.12</c:v>
                </c:pt>
                <c:pt idx="1435">
                  <c:v>-5703.07</c:v>
                </c:pt>
                <c:pt idx="1436">
                  <c:v>-3231.7</c:v>
                </c:pt>
                <c:pt idx="1437">
                  <c:v>-161.631</c:v>
                </c:pt>
                <c:pt idx="1438">
                  <c:v>816.78099999999995</c:v>
                </c:pt>
                <c:pt idx="1439">
                  <c:v>-361.47899999999998</c:v>
                </c:pt>
                <c:pt idx="1440">
                  <c:v>-1684.32</c:v>
                </c:pt>
                <c:pt idx="1441">
                  <c:v>-3542.67</c:v>
                </c:pt>
                <c:pt idx="1442">
                  <c:v>-7454.71</c:v>
                </c:pt>
                <c:pt idx="1443">
                  <c:v>-11784.2</c:v>
                </c:pt>
                <c:pt idx="1444">
                  <c:v>-11956.7</c:v>
                </c:pt>
                <c:pt idx="1445">
                  <c:v>-6175.24</c:v>
                </c:pt>
                <c:pt idx="1446">
                  <c:v>1958.43</c:v>
                </c:pt>
                <c:pt idx="1447">
                  <c:v>7846.36</c:v>
                </c:pt>
                <c:pt idx="1448">
                  <c:v>7271.27</c:v>
                </c:pt>
                <c:pt idx="1449">
                  <c:v>2072.23</c:v>
                </c:pt>
                <c:pt idx="1450">
                  <c:v>-2785.35</c:v>
                </c:pt>
                <c:pt idx="1451">
                  <c:v>-5654.92</c:v>
                </c:pt>
                <c:pt idx="1452">
                  <c:v>-6408.89</c:v>
                </c:pt>
                <c:pt idx="1453">
                  <c:v>-5401.66</c:v>
                </c:pt>
                <c:pt idx="1454">
                  <c:v>-3633.05</c:v>
                </c:pt>
                <c:pt idx="1455">
                  <c:v>-1907.64</c:v>
                </c:pt>
                <c:pt idx="1456">
                  <c:v>-638.07600000000002</c:v>
                </c:pt>
                <c:pt idx="1457">
                  <c:v>-66.229500000000002</c:v>
                </c:pt>
                <c:pt idx="1458">
                  <c:v>-310.61</c:v>
                </c:pt>
                <c:pt idx="1459">
                  <c:v>-1227.1500000000001</c:v>
                </c:pt>
                <c:pt idx="1460">
                  <c:v>-2066.44</c:v>
                </c:pt>
                <c:pt idx="1461">
                  <c:v>-2068.2199999999998</c:v>
                </c:pt>
                <c:pt idx="1462">
                  <c:v>-1222.19</c:v>
                </c:pt>
                <c:pt idx="1463">
                  <c:v>-54.6785</c:v>
                </c:pt>
                <c:pt idx="1464">
                  <c:v>780.37900000000002</c:v>
                </c:pt>
                <c:pt idx="1465">
                  <c:v>917.73</c:v>
                </c:pt>
                <c:pt idx="1466">
                  <c:v>435.77699999999999</c:v>
                </c:pt>
                <c:pt idx="1467">
                  <c:v>-319.06299999999999</c:v>
                </c:pt>
                <c:pt idx="1468">
                  <c:v>-999.76099999999997</c:v>
                </c:pt>
                <c:pt idx="1469">
                  <c:v>-1526.7</c:v>
                </c:pt>
                <c:pt idx="1470">
                  <c:v>-1869.48</c:v>
                </c:pt>
                <c:pt idx="1471">
                  <c:v>-2019</c:v>
                </c:pt>
                <c:pt idx="1472">
                  <c:v>-1966.75</c:v>
                </c:pt>
                <c:pt idx="1473">
                  <c:v>-1743.1</c:v>
                </c:pt>
                <c:pt idx="1474">
                  <c:v>-1466.57</c:v>
                </c:pt>
                <c:pt idx="1475">
                  <c:v>-1255.6600000000001</c:v>
                </c:pt>
                <c:pt idx="1476">
                  <c:v>-1075.77</c:v>
                </c:pt>
                <c:pt idx="1477">
                  <c:v>-965.74800000000005</c:v>
                </c:pt>
                <c:pt idx="1478">
                  <c:v>-1013.74</c:v>
                </c:pt>
                <c:pt idx="1479">
                  <c:v>-1219.75</c:v>
                </c:pt>
                <c:pt idx="1480">
                  <c:v>-1474.41</c:v>
                </c:pt>
                <c:pt idx="1481">
                  <c:v>-1536.45</c:v>
                </c:pt>
                <c:pt idx="1482">
                  <c:v>-1523.06</c:v>
                </c:pt>
                <c:pt idx="1483">
                  <c:v>-1628.18</c:v>
                </c:pt>
                <c:pt idx="1484">
                  <c:v>-1764.33</c:v>
                </c:pt>
                <c:pt idx="1485">
                  <c:v>-1926.59</c:v>
                </c:pt>
                <c:pt idx="1486">
                  <c:v>-2014.75</c:v>
                </c:pt>
                <c:pt idx="1487">
                  <c:v>-2014.75</c:v>
                </c:pt>
                <c:pt idx="1488">
                  <c:v>-1949.14</c:v>
                </c:pt>
                <c:pt idx="1489">
                  <c:v>-1852.5</c:v>
                </c:pt>
                <c:pt idx="1490">
                  <c:v>-1664.13</c:v>
                </c:pt>
                <c:pt idx="1491">
                  <c:v>-1453.21</c:v>
                </c:pt>
                <c:pt idx="1492">
                  <c:v>-1382.67</c:v>
                </c:pt>
                <c:pt idx="1493">
                  <c:v>-1426.41</c:v>
                </c:pt>
                <c:pt idx="1494">
                  <c:v>-1461.68</c:v>
                </c:pt>
                <c:pt idx="1495">
                  <c:v>-1417.95</c:v>
                </c:pt>
                <c:pt idx="1496">
                  <c:v>-1404.54</c:v>
                </c:pt>
                <c:pt idx="1497">
                  <c:v>-1531.52</c:v>
                </c:pt>
                <c:pt idx="1498">
                  <c:v>-1685.3</c:v>
                </c:pt>
                <c:pt idx="1499">
                  <c:v>-1628.88</c:v>
                </c:pt>
                <c:pt idx="1500">
                  <c:v>-1540.69</c:v>
                </c:pt>
                <c:pt idx="1501">
                  <c:v>-1475.09</c:v>
                </c:pt>
                <c:pt idx="1502">
                  <c:v>-1487.78</c:v>
                </c:pt>
                <c:pt idx="1503">
                  <c:v>-1584.42</c:v>
                </c:pt>
                <c:pt idx="1504">
                  <c:v>-1707.16</c:v>
                </c:pt>
                <c:pt idx="1505">
                  <c:v>-1777.72</c:v>
                </c:pt>
                <c:pt idx="1506">
                  <c:v>-1668.4</c:v>
                </c:pt>
                <c:pt idx="1507">
                  <c:v>-1470.88</c:v>
                </c:pt>
                <c:pt idx="1508">
                  <c:v>-1404.54</c:v>
                </c:pt>
                <c:pt idx="1509">
                  <c:v>-1465.9</c:v>
                </c:pt>
                <c:pt idx="1510">
                  <c:v>-1566.78</c:v>
                </c:pt>
                <c:pt idx="1511">
                  <c:v>-1619.7</c:v>
                </c:pt>
                <c:pt idx="1512">
                  <c:v>-1597.84</c:v>
                </c:pt>
                <c:pt idx="1513">
                  <c:v>-1536.47</c:v>
                </c:pt>
                <c:pt idx="1514">
                  <c:v>-1391.88</c:v>
                </c:pt>
                <c:pt idx="1515">
                  <c:v>-1216.22</c:v>
                </c:pt>
                <c:pt idx="1516">
                  <c:v>-1189.3599999999999</c:v>
                </c:pt>
                <c:pt idx="1517">
                  <c:v>-1355.82</c:v>
                </c:pt>
                <c:pt idx="1518">
                  <c:v>-1658.42</c:v>
                </c:pt>
                <c:pt idx="1519">
                  <c:v>-2013.96</c:v>
                </c:pt>
                <c:pt idx="1520">
                  <c:v>-2260.21</c:v>
                </c:pt>
                <c:pt idx="1521">
                  <c:v>-2374.5100000000002</c:v>
                </c:pt>
                <c:pt idx="1522">
                  <c:v>-2519.09</c:v>
                </c:pt>
                <c:pt idx="1523">
                  <c:v>-2891.48</c:v>
                </c:pt>
                <c:pt idx="1524">
                  <c:v>-3339.47</c:v>
                </c:pt>
                <c:pt idx="1525">
                  <c:v>-3515.94</c:v>
                </c:pt>
                <c:pt idx="1526">
                  <c:v>-3406.65</c:v>
                </c:pt>
                <c:pt idx="1527">
                  <c:v>-3165.42</c:v>
                </c:pt>
                <c:pt idx="1528">
                  <c:v>-2888.88</c:v>
                </c:pt>
                <c:pt idx="1529">
                  <c:v>-2459.36</c:v>
                </c:pt>
                <c:pt idx="1530">
                  <c:v>-1928.15</c:v>
                </c:pt>
                <c:pt idx="1531">
                  <c:v>-1676.86</c:v>
                </c:pt>
                <c:pt idx="1532">
                  <c:v>-1965.18</c:v>
                </c:pt>
                <c:pt idx="1533">
                  <c:v>-2518.2399999999998</c:v>
                </c:pt>
                <c:pt idx="1534">
                  <c:v>-2874.62</c:v>
                </c:pt>
                <c:pt idx="1535">
                  <c:v>-2722.48</c:v>
                </c:pt>
                <c:pt idx="1536">
                  <c:v>-2134.9499999999998</c:v>
                </c:pt>
                <c:pt idx="1537">
                  <c:v>-1620.55</c:v>
                </c:pt>
                <c:pt idx="1538">
                  <c:v>-1505.39</c:v>
                </c:pt>
                <c:pt idx="1539">
                  <c:v>-1649.95</c:v>
                </c:pt>
                <c:pt idx="1540">
                  <c:v>-1891.18</c:v>
                </c:pt>
                <c:pt idx="1541">
                  <c:v>-1992.9</c:v>
                </c:pt>
                <c:pt idx="1542">
                  <c:v>-1931.54</c:v>
                </c:pt>
                <c:pt idx="1543">
                  <c:v>-1874.39</c:v>
                </c:pt>
                <c:pt idx="1544">
                  <c:v>-1965.99</c:v>
                </c:pt>
                <c:pt idx="1545">
                  <c:v>-2250.91</c:v>
                </c:pt>
                <c:pt idx="1546">
                  <c:v>-2409.8000000000002</c:v>
                </c:pt>
                <c:pt idx="1547">
                  <c:v>-1885.41</c:v>
                </c:pt>
                <c:pt idx="1548">
                  <c:v>-718.80799999999999</c:v>
                </c:pt>
                <c:pt idx="1549">
                  <c:v>449.55599999999998</c:v>
                </c:pt>
                <c:pt idx="1550">
                  <c:v>930.46199999999999</c:v>
                </c:pt>
                <c:pt idx="1551">
                  <c:v>445.61099999999999</c:v>
                </c:pt>
                <c:pt idx="1552">
                  <c:v>-659.62400000000002</c:v>
                </c:pt>
                <c:pt idx="1553">
                  <c:v>-1858.23</c:v>
                </c:pt>
                <c:pt idx="1554">
                  <c:v>-2588.77</c:v>
                </c:pt>
                <c:pt idx="1555">
                  <c:v>-2372.1</c:v>
                </c:pt>
                <c:pt idx="1556">
                  <c:v>-1661.02</c:v>
                </c:pt>
                <c:pt idx="1557">
                  <c:v>-1015.48</c:v>
                </c:pt>
                <c:pt idx="1558">
                  <c:v>-422.90899999999999</c:v>
                </c:pt>
                <c:pt idx="1559">
                  <c:v>-70.6387</c:v>
                </c:pt>
                <c:pt idx="1560">
                  <c:v>-131.06899999999999</c:v>
                </c:pt>
                <c:pt idx="1561">
                  <c:v>-564.69799999999998</c:v>
                </c:pt>
                <c:pt idx="1562">
                  <c:v>-1244.6400000000001</c:v>
                </c:pt>
                <c:pt idx="1563">
                  <c:v>-1667.57</c:v>
                </c:pt>
                <c:pt idx="1564">
                  <c:v>-1629</c:v>
                </c:pt>
                <c:pt idx="1565">
                  <c:v>-1431.48</c:v>
                </c:pt>
                <c:pt idx="1566">
                  <c:v>-1386.85</c:v>
                </c:pt>
                <c:pt idx="1567">
                  <c:v>-1640.6</c:v>
                </c:pt>
                <c:pt idx="1568">
                  <c:v>-2210.38</c:v>
                </c:pt>
                <c:pt idx="1569">
                  <c:v>-2943.31</c:v>
                </c:pt>
                <c:pt idx="1570">
                  <c:v>-3497.32</c:v>
                </c:pt>
                <c:pt idx="1571">
                  <c:v>-3673.96</c:v>
                </c:pt>
                <c:pt idx="1572">
                  <c:v>-3608.44</c:v>
                </c:pt>
                <c:pt idx="1573">
                  <c:v>-3555.44</c:v>
                </c:pt>
                <c:pt idx="1574">
                  <c:v>-3752</c:v>
                </c:pt>
                <c:pt idx="1575">
                  <c:v>-4325.9399999999996</c:v>
                </c:pt>
                <c:pt idx="1576">
                  <c:v>-5011.01</c:v>
                </c:pt>
                <c:pt idx="1577">
                  <c:v>-5490.21</c:v>
                </c:pt>
                <c:pt idx="1578">
                  <c:v>-5430.82</c:v>
                </c:pt>
                <c:pt idx="1579">
                  <c:v>-4926.58</c:v>
                </c:pt>
                <c:pt idx="1580">
                  <c:v>-4399.53</c:v>
                </c:pt>
                <c:pt idx="1581">
                  <c:v>-4100.17</c:v>
                </c:pt>
                <c:pt idx="1582">
                  <c:v>-4116.8500000000004</c:v>
                </c:pt>
                <c:pt idx="1583">
                  <c:v>-4318.54</c:v>
                </c:pt>
                <c:pt idx="1584">
                  <c:v>-4533.7299999999996</c:v>
                </c:pt>
                <c:pt idx="1585">
                  <c:v>-4731.26</c:v>
                </c:pt>
                <c:pt idx="1586">
                  <c:v>-4863.2700000000004</c:v>
                </c:pt>
                <c:pt idx="1587">
                  <c:v>-5029.62</c:v>
                </c:pt>
                <c:pt idx="1588">
                  <c:v>-5244.81</c:v>
                </c:pt>
                <c:pt idx="1589">
                  <c:v>-5289.5</c:v>
                </c:pt>
                <c:pt idx="1590">
                  <c:v>-5144.99</c:v>
                </c:pt>
                <c:pt idx="1591">
                  <c:v>-4969.3</c:v>
                </c:pt>
                <c:pt idx="1592">
                  <c:v>-4876.78</c:v>
                </c:pt>
                <c:pt idx="1593">
                  <c:v>-4793.6099999999997</c:v>
                </c:pt>
                <c:pt idx="1594">
                  <c:v>-4631.43</c:v>
                </c:pt>
                <c:pt idx="1595">
                  <c:v>-4433.91</c:v>
                </c:pt>
                <c:pt idx="1596">
                  <c:v>-4323.71</c:v>
                </c:pt>
                <c:pt idx="1597">
                  <c:v>-4087.72</c:v>
                </c:pt>
                <c:pt idx="1598">
                  <c:v>-3867.33</c:v>
                </c:pt>
                <c:pt idx="1599">
                  <c:v>-3962.96</c:v>
                </c:pt>
                <c:pt idx="1600">
                  <c:v>-4221.82</c:v>
                </c:pt>
                <c:pt idx="1601">
                  <c:v>-4301.88</c:v>
                </c:pt>
                <c:pt idx="1602">
                  <c:v>-4070.07</c:v>
                </c:pt>
                <c:pt idx="1603">
                  <c:v>-3845.5</c:v>
                </c:pt>
                <c:pt idx="1604">
                  <c:v>-3770.64</c:v>
                </c:pt>
                <c:pt idx="1605">
                  <c:v>-3796.63</c:v>
                </c:pt>
                <c:pt idx="1606">
                  <c:v>-3919.29</c:v>
                </c:pt>
                <c:pt idx="1607">
                  <c:v>-4033.65</c:v>
                </c:pt>
                <c:pt idx="1608">
                  <c:v>-3610.63</c:v>
                </c:pt>
                <c:pt idx="1609">
                  <c:v>-2802.86</c:v>
                </c:pt>
                <c:pt idx="1610">
                  <c:v>-2231.04</c:v>
                </c:pt>
                <c:pt idx="1611">
                  <c:v>-2032.43</c:v>
                </c:pt>
                <c:pt idx="1612">
                  <c:v>-1927.45</c:v>
                </c:pt>
                <c:pt idx="1613">
                  <c:v>-1747.6</c:v>
                </c:pt>
                <c:pt idx="1614">
                  <c:v>-1724.68</c:v>
                </c:pt>
                <c:pt idx="1615">
                  <c:v>-1908.67</c:v>
                </c:pt>
                <c:pt idx="1616">
                  <c:v>-2080.23</c:v>
                </c:pt>
                <c:pt idx="1617">
                  <c:v>-2089.62</c:v>
                </c:pt>
                <c:pt idx="1618">
                  <c:v>-2032.43</c:v>
                </c:pt>
                <c:pt idx="1619">
                  <c:v>-2058.4</c:v>
                </c:pt>
                <c:pt idx="1620">
                  <c:v>-2464.75</c:v>
                </c:pt>
                <c:pt idx="1621">
                  <c:v>-3594.61</c:v>
                </c:pt>
                <c:pt idx="1622">
                  <c:v>-4593.87</c:v>
                </c:pt>
                <c:pt idx="1623">
                  <c:v>-4640.8900000000003</c:v>
                </c:pt>
                <c:pt idx="1624">
                  <c:v>-4725.92</c:v>
                </c:pt>
                <c:pt idx="1625">
                  <c:v>-4959.9399999999996</c:v>
                </c:pt>
                <c:pt idx="1626">
                  <c:v>-4148.43</c:v>
                </c:pt>
                <c:pt idx="1627">
                  <c:v>-2996.38</c:v>
                </c:pt>
                <c:pt idx="1628">
                  <c:v>-2476.4</c:v>
                </c:pt>
                <c:pt idx="1629">
                  <c:v>-1912.08</c:v>
                </c:pt>
                <c:pt idx="1630">
                  <c:v>-2042.54</c:v>
                </c:pt>
                <c:pt idx="1631">
                  <c:v>-4369.38</c:v>
                </c:pt>
                <c:pt idx="1632">
                  <c:v>-7627.59</c:v>
                </c:pt>
                <c:pt idx="1633">
                  <c:v>-9028.94</c:v>
                </c:pt>
                <c:pt idx="1634">
                  <c:v>-7170.29</c:v>
                </c:pt>
                <c:pt idx="1635">
                  <c:v>-3052.92</c:v>
                </c:pt>
                <c:pt idx="1636">
                  <c:v>1299.05</c:v>
                </c:pt>
                <c:pt idx="1637">
                  <c:v>4168.1000000000004</c:v>
                </c:pt>
                <c:pt idx="1638">
                  <c:v>4144.47</c:v>
                </c:pt>
                <c:pt idx="1639">
                  <c:v>1691.64</c:v>
                </c:pt>
                <c:pt idx="1640">
                  <c:v>-1337.83</c:v>
                </c:pt>
                <c:pt idx="1641">
                  <c:v>-3475.81</c:v>
                </c:pt>
                <c:pt idx="1642">
                  <c:v>-4300.72</c:v>
                </c:pt>
                <c:pt idx="1643">
                  <c:v>-4097.33</c:v>
                </c:pt>
                <c:pt idx="1644">
                  <c:v>-3264.81</c:v>
                </c:pt>
                <c:pt idx="1645">
                  <c:v>-2237.69</c:v>
                </c:pt>
                <c:pt idx="1646">
                  <c:v>-1450.52</c:v>
                </c:pt>
                <c:pt idx="1647">
                  <c:v>-1141.52</c:v>
                </c:pt>
                <c:pt idx="1648">
                  <c:v>-1215.2</c:v>
                </c:pt>
                <c:pt idx="1649">
                  <c:v>-1478.16</c:v>
                </c:pt>
                <c:pt idx="1650">
                  <c:v>-1750.57</c:v>
                </c:pt>
                <c:pt idx="1651">
                  <c:v>-1856.73</c:v>
                </c:pt>
                <c:pt idx="1652">
                  <c:v>-1747.68</c:v>
                </c:pt>
                <c:pt idx="1653">
                  <c:v>-1484.72</c:v>
                </c:pt>
                <c:pt idx="1654">
                  <c:v>-1255.93</c:v>
                </c:pt>
                <c:pt idx="1655">
                  <c:v>-1097.9100000000001</c:v>
                </c:pt>
                <c:pt idx="1656">
                  <c:v>-1136.18</c:v>
                </c:pt>
                <c:pt idx="1657">
                  <c:v>-1420.94</c:v>
                </c:pt>
                <c:pt idx="1658">
                  <c:v>-1776.48</c:v>
                </c:pt>
                <c:pt idx="1659">
                  <c:v>-1957.55</c:v>
                </c:pt>
                <c:pt idx="1660">
                  <c:v>-1953.44</c:v>
                </c:pt>
                <c:pt idx="1661">
                  <c:v>-1957.55</c:v>
                </c:pt>
                <c:pt idx="1662">
                  <c:v>-1953.44</c:v>
                </c:pt>
                <c:pt idx="1663">
                  <c:v>-1935.74</c:v>
                </c:pt>
                <c:pt idx="1664">
                  <c:v>-1804.9</c:v>
                </c:pt>
                <c:pt idx="1665">
                  <c:v>-1611.49</c:v>
                </c:pt>
                <c:pt idx="1666">
                  <c:v>-1409.85</c:v>
                </c:pt>
                <c:pt idx="1667">
                  <c:v>-1194.6300000000001</c:v>
                </c:pt>
                <c:pt idx="1668">
                  <c:v>-1084.33</c:v>
                </c:pt>
                <c:pt idx="1669">
                  <c:v>-1044.83</c:v>
                </c:pt>
                <c:pt idx="1670">
                  <c:v>-1092.54</c:v>
                </c:pt>
                <c:pt idx="1671">
                  <c:v>-1254.67</c:v>
                </c:pt>
                <c:pt idx="1672">
                  <c:v>-1430.38</c:v>
                </c:pt>
                <c:pt idx="1673">
                  <c:v>-1544.79</c:v>
                </c:pt>
                <c:pt idx="1674">
                  <c:v>-1689.21</c:v>
                </c:pt>
                <c:pt idx="1675">
                  <c:v>-1821.33</c:v>
                </c:pt>
                <c:pt idx="1676">
                  <c:v>-1878.53</c:v>
                </c:pt>
                <c:pt idx="1677">
                  <c:v>-1896.24</c:v>
                </c:pt>
                <c:pt idx="1678">
                  <c:v>-1852.63</c:v>
                </c:pt>
                <c:pt idx="1679">
                  <c:v>-1664.62</c:v>
                </c:pt>
                <c:pt idx="1680">
                  <c:v>-1431.69</c:v>
                </c:pt>
                <c:pt idx="1681">
                  <c:v>-1321.37</c:v>
                </c:pt>
                <c:pt idx="1682">
                  <c:v>-1281.8599999999999</c:v>
                </c:pt>
                <c:pt idx="1683">
                  <c:v>-1285.96</c:v>
                </c:pt>
                <c:pt idx="1684">
                  <c:v>-1281.8599999999999</c:v>
                </c:pt>
                <c:pt idx="1685">
                  <c:v>-1220.56</c:v>
                </c:pt>
                <c:pt idx="1686">
                  <c:v>-1228.75</c:v>
                </c:pt>
                <c:pt idx="1687">
                  <c:v>-1285.96</c:v>
                </c:pt>
                <c:pt idx="1688">
                  <c:v>-1325.46</c:v>
                </c:pt>
                <c:pt idx="1689">
                  <c:v>-1517.55</c:v>
                </c:pt>
                <c:pt idx="1690">
                  <c:v>-1768.19</c:v>
                </c:pt>
                <c:pt idx="1691">
                  <c:v>-1900.33</c:v>
                </c:pt>
                <c:pt idx="1692">
                  <c:v>-1913.94</c:v>
                </c:pt>
                <c:pt idx="1693">
                  <c:v>-1896.24</c:v>
                </c:pt>
                <c:pt idx="1694">
                  <c:v>-1787.26</c:v>
                </c:pt>
                <c:pt idx="1695">
                  <c:v>-1611.53</c:v>
                </c:pt>
                <c:pt idx="1696">
                  <c:v>-1431.72</c:v>
                </c:pt>
                <c:pt idx="1697">
                  <c:v>-1255.99</c:v>
                </c:pt>
                <c:pt idx="1698">
                  <c:v>-1185.1500000000001</c:v>
                </c:pt>
                <c:pt idx="1699">
                  <c:v>-1163.3499999999999</c:v>
                </c:pt>
                <c:pt idx="1700">
                  <c:v>-1145.6400000000001</c:v>
                </c:pt>
                <c:pt idx="1701">
                  <c:v>-1232.82</c:v>
                </c:pt>
                <c:pt idx="1702">
                  <c:v>-1369.04</c:v>
                </c:pt>
                <c:pt idx="1703">
                  <c:v>-1422.18</c:v>
                </c:pt>
                <c:pt idx="1704">
                  <c:v>-1465.76</c:v>
                </c:pt>
                <c:pt idx="1705">
                  <c:v>-1588.36</c:v>
                </c:pt>
                <c:pt idx="1706">
                  <c:v>-1811.75</c:v>
                </c:pt>
                <c:pt idx="1707">
                  <c:v>-2088.2800000000002</c:v>
                </c:pt>
                <c:pt idx="1708">
                  <c:v>-2321.23</c:v>
                </c:pt>
                <c:pt idx="1709">
                  <c:v>-2562.33</c:v>
                </c:pt>
                <c:pt idx="1710">
                  <c:v>-2926.03</c:v>
                </c:pt>
                <c:pt idx="1711">
                  <c:v>-3229.84</c:v>
                </c:pt>
                <c:pt idx="1712">
                  <c:v>-3318.41</c:v>
                </c:pt>
                <c:pt idx="1713">
                  <c:v>-3187.68</c:v>
                </c:pt>
                <c:pt idx="1714">
                  <c:v>-2928.86</c:v>
                </c:pt>
                <c:pt idx="1715">
                  <c:v>-2608.75</c:v>
                </c:pt>
                <c:pt idx="1716">
                  <c:v>-2187.85</c:v>
                </c:pt>
                <c:pt idx="1717">
                  <c:v>-1757.37</c:v>
                </c:pt>
                <c:pt idx="1718">
                  <c:v>-1449.47</c:v>
                </c:pt>
                <c:pt idx="1719">
                  <c:v>-1364.95</c:v>
                </c:pt>
                <c:pt idx="1720">
                  <c:v>-1556.96</c:v>
                </c:pt>
                <c:pt idx="1721">
                  <c:v>-1938.36</c:v>
                </c:pt>
                <c:pt idx="1722">
                  <c:v>-2351.12</c:v>
                </c:pt>
                <c:pt idx="1723">
                  <c:v>-2702.6</c:v>
                </c:pt>
                <c:pt idx="1724">
                  <c:v>-2975.07</c:v>
                </c:pt>
                <c:pt idx="1725">
                  <c:v>-3146.74</c:v>
                </c:pt>
                <c:pt idx="1726">
                  <c:v>-3199.9</c:v>
                </c:pt>
                <c:pt idx="1727">
                  <c:v>-3069.2</c:v>
                </c:pt>
                <c:pt idx="1728">
                  <c:v>-2853.95</c:v>
                </c:pt>
                <c:pt idx="1729">
                  <c:v>-2721.78</c:v>
                </c:pt>
                <c:pt idx="1730">
                  <c:v>-2599.1999999999998</c:v>
                </c:pt>
                <c:pt idx="1731">
                  <c:v>-2506.5300000000002</c:v>
                </c:pt>
                <c:pt idx="1732">
                  <c:v>-2314.5500000000002</c:v>
                </c:pt>
                <c:pt idx="1733">
                  <c:v>-1606.45</c:v>
                </c:pt>
                <c:pt idx="1734">
                  <c:v>-470.42</c:v>
                </c:pt>
                <c:pt idx="1735">
                  <c:v>514.63099999999997</c:v>
                </c:pt>
                <c:pt idx="1736">
                  <c:v>803.76599999999996</c:v>
                </c:pt>
                <c:pt idx="1737">
                  <c:v>293.20699999999999</c:v>
                </c:pt>
                <c:pt idx="1738">
                  <c:v>-601.72900000000004</c:v>
                </c:pt>
                <c:pt idx="1739">
                  <c:v>-1484.5</c:v>
                </c:pt>
                <c:pt idx="1740">
                  <c:v>-2074.52</c:v>
                </c:pt>
                <c:pt idx="1741">
                  <c:v>-2142.89</c:v>
                </c:pt>
                <c:pt idx="1742">
                  <c:v>-1357.34</c:v>
                </c:pt>
                <c:pt idx="1743">
                  <c:v>-398.09199999999998</c:v>
                </c:pt>
                <c:pt idx="1744">
                  <c:v>-187.899</c:v>
                </c:pt>
                <c:pt idx="1745">
                  <c:v>-603.19600000000003</c:v>
                </c:pt>
                <c:pt idx="1746">
                  <c:v>-1195.76</c:v>
                </c:pt>
                <c:pt idx="1747">
                  <c:v>-1679.45</c:v>
                </c:pt>
                <c:pt idx="1748">
                  <c:v>-2183.38</c:v>
                </c:pt>
                <c:pt idx="1749">
                  <c:v>-2601.7399999999998</c:v>
                </c:pt>
                <c:pt idx="1750">
                  <c:v>-2616.96</c:v>
                </c:pt>
                <c:pt idx="1751">
                  <c:v>-2267.0100000000002</c:v>
                </c:pt>
                <c:pt idx="1752">
                  <c:v>-1814.73</c:v>
                </c:pt>
                <c:pt idx="1753">
                  <c:v>-1576.15</c:v>
                </c:pt>
                <c:pt idx="1754">
                  <c:v>-1736.66</c:v>
                </c:pt>
                <c:pt idx="1755">
                  <c:v>-2135.75</c:v>
                </c:pt>
                <c:pt idx="1756">
                  <c:v>-2461.4299999999998</c:v>
                </c:pt>
                <c:pt idx="1757">
                  <c:v>-2633.14</c:v>
                </c:pt>
                <c:pt idx="1758">
                  <c:v>-2686.34</c:v>
                </c:pt>
                <c:pt idx="1759">
                  <c:v>-2751.65</c:v>
                </c:pt>
                <c:pt idx="1760">
                  <c:v>-2891.94</c:v>
                </c:pt>
                <c:pt idx="1761">
                  <c:v>-3115.27</c:v>
                </c:pt>
                <c:pt idx="1762">
                  <c:v>-3435.34</c:v>
                </c:pt>
                <c:pt idx="1763">
                  <c:v>-3725.57</c:v>
                </c:pt>
                <c:pt idx="1764">
                  <c:v>-3853.75</c:v>
                </c:pt>
                <c:pt idx="1765">
                  <c:v>-3762.63</c:v>
                </c:pt>
                <c:pt idx="1766">
                  <c:v>-3478.03</c:v>
                </c:pt>
                <c:pt idx="1767">
                  <c:v>-3144.26</c:v>
                </c:pt>
                <c:pt idx="1768">
                  <c:v>-2980.61</c:v>
                </c:pt>
                <c:pt idx="1769">
                  <c:v>-3006.41</c:v>
                </c:pt>
                <c:pt idx="1770">
                  <c:v>-3172.49</c:v>
                </c:pt>
                <c:pt idx="1771">
                  <c:v>-3387.75</c:v>
                </c:pt>
                <c:pt idx="1772">
                  <c:v>-3650.57</c:v>
                </c:pt>
                <c:pt idx="1773">
                  <c:v>-3857.77</c:v>
                </c:pt>
                <c:pt idx="1774">
                  <c:v>-4063.36</c:v>
                </c:pt>
                <c:pt idx="1775">
                  <c:v>-4252.82</c:v>
                </c:pt>
                <c:pt idx="1776">
                  <c:v>-4306.04</c:v>
                </c:pt>
                <c:pt idx="1777">
                  <c:v>-4262.51</c:v>
                </c:pt>
                <c:pt idx="1778">
                  <c:v>-4139.97</c:v>
                </c:pt>
                <c:pt idx="1779">
                  <c:v>-3981.95</c:v>
                </c:pt>
                <c:pt idx="1780">
                  <c:v>-3889.22</c:v>
                </c:pt>
                <c:pt idx="1781">
                  <c:v>-3915.01</c:v>
                </c:pt>
                <c:pt idx="1782">
                  <c:v>-3950.49</c:v>
                </c:pt>
                <c:pt idx="1783">
                  <c:v>-4015.78</c:v>
                </c:pt>
                <c:pt idx="1784">
                  <c:v>-4177.82</c:v>
                </c:pt>
                <c:pt idx="1785">
                  <c:v>-4179.4799999999996</c:v>
                </c:pt>
                <c:pt idx="1786">
                  <c:v>-3825.6</c:v>
                </c:pt>
                <c:pt idx="1787">
                  <c:v>-3682</c:v>
                </c:pt>
                <c:pt idx="1788">
                  <c:v>-4166.4399999999996</c:v>
                </c:pt>
                <c:pt idx="1789">
                  <c:v>-4851.74</c:v>
                </c:pt>
                <c:pt idx="1790">
                  <c:v>-5135.6400000000003</c:v>
                </c:pt>
                <c:pt idx="1791">
                  <c:v>-4939.8</c:v>
                </c:pt>
                <c:pt idx="1792">
                  <c:v>-4562.49</c:v>
                </c:pt>
                <c:pt idx="1793">
                  <c:v>-4232.7299999999996</c:v>
                </c:pt>
                <c:pt idx="1794">
                  <c:v>-4021.47</c:v>
                </c:pt>
                <c:pt idx="1795">
                  <c:v>-3885.22</c:v>
                </c:pt>
                <c:pt idx="1796">
                  <c:v>-3744.94</c:v>
                </c:pt>
                <c:pt idx="1797">
                  <c:v>-3630.44</c:v>
                </c:pt>
                <c:pt idx="1798">
                  <c:v>-3638.46</c:v>
                </c:pt>
                <c:pt idx="1799">
                  <c:v>-3630.44</c:v>
                </c:pt>
                <c:pt idx="1800">
                  <c:v>-3442.65</c:v>
                </c:pt>
                <c:pt idx="1801">
                  <c:v>-3274.9</c:v>
                </c:pt>
                <c:pt idx="1802">
                  <c:v>-3217.65</c:v>
                </c:pt>
                <c:pt idx="1803">
                  <c:v>-3199.9</c:v>
                </c:pt>
                <c:pt idx="1804">
                  <c:v>-3112.88</c:v>
                </c:pt>
                <c:pt idx="1805">
                  <c:v>-2846.08</c:v>
                </c:pt>
                <c:pt idx="1806">
                  <c:v>-2425.27</c:v>
                </c:pt>
                <c:pt idx="1807">
                  <c:v>-2059.9899999999998</c:v>
                </c:pt>
                <c:pt idx="1808">
                  <c:v>-1783.46</c:v>
                </c:pt>
                <c:pt idx="1809">
                  <c:v>-2333.58</c:v>
                </c:pt>
                <c:pt idx="1810">
                  <c:v>-4036.8</c:v>
                </c:pt>
                <c:pt idx="1811">
                  <c:v>-5390.93</c:v>
                </c:pt>
                <c:pt idx="1812">
                  <c:v>-5728.21</c:v>
                </c:pt>
                <c:pt idx="1813">
                  <c:v>-5684.71</c:v>
                </c:pt>
                <c:pt idx="1814">
                  <c:v>-4670.3599999999997</c:v>
                </c:pt>
                <c:pt idx="1815">
                  <c:v>-2675.14</c:v>
                </c:pt>
                <c:pt idx="1816">
                  <c:v>-1133.18</c:v>
                </c:pt>
                <c:pt idx="1817">
                  <c:v>-367.06900000000002</c:v>
                </c:pt>
                <c:pt idx="1818">
                  <c:v>-96.764099999999999</c:v>
                </c:pt>
                <c:pt idx="1819">
                  <c:v>-1231.78</c:v>
                </c:pt>
                <c:pt idx="1820">
                  <c:v>-4587.0200000000004</c:v>
                </c:pt>
                <c:pt idx="1821">
                  <c:v>-8450.0300000000007</c:v>
                </c:pt>
                <c:pt idx="1822">
                  <c:v>-9755.51</c:v>
                </c:pt>
                <c:pt idx="1823">
                  <c:v>-7037.33</c:v>
                </c:pt>
                <c:pt idx="1824">
                  <c:v>-1758.85</c:v>
                </c:pt>
                <c:pt idx="1825">
                  <c:v>3152.66</c:v>
                </c:pt>
                <c:pt idx="1826">
                  <c:v>4843.1400000000003</c:v>
                </c:pt>
                <c:pt idx="1827">
                  <c:v>2482.85</c:v>
                </c:pt>
                <c:pt idx="1828">
                  <c:v>-1590.11</c:v>
                </c:pt>
                <c:pt idx="1829">
                  <c:v>-4698.24</c:v>
                </c:pt>
                <c:pt idx="1830">
                  <c:v>-5771.71</c:v>
                </c:pt>
                <c:pt idx="1831">
                  <c:v>-5046.12</c:v>
                </c:pt>
                <c:pt idx="1832">
                  <c:v>-3424.26</c:v>
                </c:pt>
                <c:pt idx="1833">
                  <c:v>-1867.99</c:v>
                </c:pt>
                <c:pt idx="1834">
                  <c:v>-981.47500000000002</c:v>
                </c:pt>
                <c:pt idx="1835">
                  <c:v>-794.08299999999997</c:v>
                </c:pt>
                <c:pt idx="1836">
                  <c:v>-1025.3</c:v>
                </c:pt>
                <c:pt idx="1837">
                  <c:v>-1337.35</c:v>
                </c:pt>
                <c:pt idx="1838">
                  <c:v>-1439.94</c:v>
                </c:pt>
                <c:pt idx="1839">
                  <c:v>-1139.52</c:v>
                </c:pt>
                <c:pt idx="1840">
                  <c:v>-452.017</c:v>
                </c:pt>
                <c:pt idx="1841">
                  <c:v>160.15600000000001</c:v>
                </c:pt>
                <c:pt idx="1842">
                  <c:v>203.351</c:v>
                </c:pt>
                <c:pt idx="1843">
                  <c:v>-312.339</c:v>
                </c:pt>
                <c:pt idx="1844">
                  <c:v>-914.71500000000003</c:v>
                </c:pt>
                <c:pt idx="1845">
                  <c:v>-1384.79</c:v>
                </c:pt>
                <c:pt idx="1846">
                  <c:v>-1732.38</c:v>
                </c:pt>
                <c:pt idx="1847">
                  <c:v>-1878.47</c:v>
                </c:pt>
                <c:pt idx="1848">
                  <c:v>-1874.5</c:v>
                </c:pt>
                <c:pt idx="1849">
                  <c:v>-1921.95</c:v>
                </c:pt>
                <c:pt idx="1850">
                  <c:v>-2040.46</c:v>
                </c:pt>
                <c:pt idx="1851">
                  <c:v>-2115.5</c:v>
                </c:pt>
                <c:pt idx="1852">
                  <c:v>-2111.5300000000002</c:v>
                </c:pt>
                <c:pt idx="1853">
                  <c:v>-1963.33</c:v>
                </c:pt>
                <c:pt idx="1854">
                  <c:v>-1704.57</c:v>
                </c:pt>
                <c:pt idx="1855">
                  <c:v>-1536.72</c:v>
                </c:pt>
                <c:pt idx="1856">
                  <c:v>-1457.71</c:v>
                </c:pt>
                <c:pt idx="1857">
                  <c:v>-1422.18</c:v>
                </c:pt>
                <c:pt idx="1858">
                  <c:v>-1422.18</c:v>
                </c:pt>
                <c:pt idx="1859">
                  <c:v>-1443.91</c:v>
                </c:pt>
                <c:pt idx="1860">
                  <c:v>-1439.95</c:v>
                </c:pt>
                <c:pt idx="1861">
                  <c:v>-1443.91</c:v>
                </c:pt>
                <c:pt idx="1862">
                  <c:v>-1548.62</c:v>
                </c:pt>
                <c:pt idx="1863">
                  <c:v>-1684.9</c:v>
                </c:pt>
                <c:pt idx="1864">
                  <c:v>-1803.42</c:v>
                </c:pt>
                <c:pt idx="1865">
                  <c:v>-1900.2</c:v>
                </c:pt>
                <c:pt idx="1866">
                  <c:v>-1957.47</c:v>
                </c:pt>
                <c:pt idx="1867">
                  <c:v>-1953.51</c:v>
                </c:pt>
                <c:pt idx="1868">
                  <c:v>-1892.28</c:v>
                </c:pt>
                <c:pt idx="1869">
                  <c:v>-1769.8</c:v>
                </c:pt>
                <c:pt idx="1870">
                  <c:v>-1676.98</c:v>
                </c:pt>
                <c:pt idx="1871">
                  <c:v>-1615.74</c:v>
                </c:pt>
                <c:pt idx="1872">
                  <c:v>-1536.74</c:v>
                </c:pt>
                <c:pt idx="1873">
                  <c:v>-1501.19</c:v>
                </c:pt>
                <c:pt idx="1874">
                  <c:v>-1479.46</c:v>
                </c:pt>
                <c:pt idx="1875">
                  <c:v>-1548.6</c:v>
                </c:pt>
                <c:pt idx="1876">
                  <c:v>-1619.7</c:v>
                </c:pt>
                <c:pt idx="1877">
                  <c:v>-1663.16</c:v>
                </c:pt>
                <c:pt idx="1878">
                  <c:v>-1524.88</c:v>
                </c:pt>
                <c:pt idx="1879">
                  <c:v>-1230.57</c:v>
                </c:pt>
                <c:pt idx="1880">
                  <c:v>-1214.78</c:v>
                </c:pt>
                <c:pt idx="1881">
                  <c:v>-1434.03</c:v>
                </c:pt>
                <c:pt idx="1882">
                  <c:v>-1649.33</c:v>
                </c:pt>
                <c:pt idx="1883">
                  <c:v>-1759.94</c:v>
                </c:pt>
                <c:pt idx="1884">
                  <c:v>-1756</c:v>
                </c:pt>
                <c:pt idx="1885">
                  <c:v>-1673.04</c:v>
                </c:pt>
                <c:pt idx="1886">
                  <c:v>-1597.98</c:v>
                </c:pt>
                <c:pt idx="1887">
                  <c:v>-1493.3</c:v>
                </c:pt>
                <c:pt idx="1888">
                  <c:v>-1400.45</c:v>
                </c:pt>
                <c:pt idx="1889">
                  <c:v>-1230.5999999999999</c:v>
                </c:pt>
                <c:pt idx="1890">
                  <c:v>-1084.4100000000001</c:v>
                </c:pt>
                <c:pt idx="1891">
                  <c:v>-1240.42</c:v>
                </c:pt>
                <c:pt idx="1892">
                  <c:v>-1513.01</c:v>
                </c:pt>
                <c:pt idx="1893">
                  <c:v>-1619.7</c:v>
                </c:pt>
                <c:pt idx="1894">
                  <c:v>-1619.7</c:v>
                </c:pt>
                <c:pt idx="1895">
                  <c:v>-1532.81</c:v>
                </c:pt>
                <c:pt idx="1896">
                  <c:v>-1418.24</c:v>
                </c:pt>
                <c:pt idx="1897">
                  <c:v>-1339.23</c:v>
                </c:pt>
                <c:pt idx="1898">
                  <c:v>-1390.55</c:v>
                </c:pt>
                <c:pt idx="1899">
                  <c:v>-1592.01</c:v>
                </c:pt>
                <c:pt idx="1900">
                  <c:v>-1829.04</c:v>
                </c:pt>
                <c:pt idx="1901">
                  <c:v>-1979.18</c:v>
                </c:pt>
                <c:pt idx="1902">
                  <c:v>-2123.35</c:v>
                </c:pt>
                <c:pt idx="1903">
                  <c:v>-2190.56</c:v>
                </c:pt>
                <c:pt idx="1904">
                  <c:v>-2303.09</c:v>
                </c:pt>
                <c:pt idx="1905">
                  <c:v>-2496.6799999999998</c:v>
                </c:pt>
                <c:pt idx="1906">
                  <c:v>-2567.8200000000002</c:v>
                </c:pt>
                <c:pt idx="1907">
                  <c:v>-2328.92</c:v>
                </c:pt>
                <c:pt idx="1908">
                  <c:v>-1916.09</c:v>
                </c:pt>
                <c:pt idx="1909">
                  <c:v>-1716.5</c:v>
                </c:pt>
                <c:pt idx="1910">
                  <c:v>-1915.88</c:v>
                </c:pt>
                <c:pt idx="1911">
                  <c:v>-2354.36</c:v>
                </c:pt>
                <c:pt idx="1912">
                  <c:v>-2741.55</c:v>
                </c:pt>
                <c:pt idx="1913">
                  <c:v>-2818.71</c:v>
                </c:pt>
                <c:pt idx="1914">
                  <c:v>-2656.77</c:v>
                </c:pt>
                <c:pt idx="1915">
                  <c:v>-2546.11</c:v>
                </c:pt>
                <c:pt idx="1916">
                  <c:v>-2615.17</c:v>
                </c:pt>
                <c:pt idx="1917">
                  <c:v>-2664.62</c:v>
                </c:pt>
                <c:pt idx="1918">
                  <c:v>-2603.4</c:v>
                </c:pt>
                <c:pt idx="1919">
                  <c:v>-2415.83</c:v>
                </c:pt>
                <c:pt idx="1920">
                  <c:v>-2117.58</c:v>
                </c:pt>
                <c:pt idx="1921">
                  <c:v>-1975.25</c:v>
                </c:pt>
                <c:pt idx="1922">
                  <c:v>-2105.52</c:v>
                </c:pt>
                <c:pt idx="1923">
                  <c:v>-2364.2600000000002</c:v>
                </c:pt>
                <c:pt idx="1924">
                  <c:v>-2575.66</c:v>
                </c:pt>
                <c:pt idx="1925">
                  <c:v>-2559.98</c:v>
                </c:pt>
                <c:pt idx="1926">
                  <c:v>-2206.5700000000002</c:v>
                </c:pt>
                <c:pt idx="1927">
                  <c:v>-1410.77</c:v>
                </c:pt>
                <c:pt idx="1928">
                  <c:v>-470.49200000000002</c:v>
                </c:pt>
                <c:pt idx="1929">
                  <c:v>-57.299900000000001</c:v>
                </c:pt>
                <c:pt idx="1930">
                  <c:v>-386.85700000000003</c:v>
                </c:pt>
                <c:pt idx="1931">
                  <c:v>-1192.5999999999999</c:v>
                </c:pt>
                <c:pt idx="1932">
                  <c:v>-2119</c:v>
                </c:pt>
                <c:pt idx="1933">
                  <c:v>-2723.69</c:v>
                </c:pt>
                <c:pt idx="1934">
                  <c:v>-2536.5300000000002</c:v>
                </c:pt>
                <c:pt idx="1935">
                  <c:v>-1774.21</c:v>
                </c:pt>
                <c:pt idx="1936">
                  <c:v>-1339.26</c:v>
                </c:pt>
                <c:pt idx="1937">
                  <c:v>-1412.2</c:v>
                </c:pt>
                <c:pt idx="1938">
                  <c:v>-1674.84</c:v>
                </c:pt>
                <c:pt idx="1939">
                  <c:v>-1969.17</c:v>
                </c:pt>
                <c:pt idx="1940">
                  <c:v>-2245.6999999999998</c:v>
                </c:pt>
                <c:pt idx="1941">
                  <c:v>-2695.88</c:v>
                </c:pt>
                <c:pt idx="1942">
                  <c:v>-3288.45</c:v>
                </c:pt>
                <c:pt idx="1943">
                  <c:v>-3577.15</c:v>
                </c:pt>
                <c:pt idx="1944">
                  <c:v>-3356.2</c:v>
                </c:pt>
                <c:pt idx="1945">
                  <c:v>-2834.83</c:v>
                </c:pt>
                <c:pt idx="1946">
                  <c:v>-2481.0100000000002</c:v>
                </c:pt>
                <c:pt idx="1947">
                  <c:v>-2561.7199999999998</c:v>
                </c:pt>
                <c:pt idx="1948">
                  <c:v>-2946.77</c:v>
                </c:pt>
                <c:pt idx="1949">
                  <c:v>-3399.12</c:v>
                </c:pt>
                <c:pt idx="1950">
                  <c:v>-3811.97</c:v>
                </c:pt>
                <c:pt idx="1951">
                  <c:v>-4141.91</c:v>
                </c:pt>
                <c:pt idx="1952">
                  <c:v>-4526.95</c:v>
                </c:pt>
                <c:pt idx="1953">
                  <c:v>-5044.41</c:v>
                </c:pt>
                <c:pt idx="1954">
                  <c:v>-5554.07</c:v>
                </c:pt>
                <c:pt idx="1955">
                  <c:v>-5897.92</c:v>
                </c:pt>
                <c:pt idx="1956">
                  <c:v>-5896.25</c:v>
                </c:pt>
                <c:pt idx="1957">
                  <c:v>-5525.13</c:v>
                </c:pt>
                <c:pt idx="1958">
                  <c:v>-5054.97</c:v>
                </c:pt>
                <c:pt idx="1959">
                  <c:v>-4663.82</c:v>
                </c:pt>
                <c:pt idx="1960">
                  <c:v>-4568.66</c:v>
                </c:pt>
                <c:pt idx="1961">
                  <c:v>-4773.96</c:v>
                </c:pt>
                <c:pt idx="1962">
                  <c:v>-5050.5</c:v>
                </c:pt>
                <c:pt idx="1963">
                  <c:v>-5305.33</c:v>
                </c:pt>
                <c:pt idx="1964">
                  <c:v>-5433.87</c:v>
                </c:pt>
                <c:pt idx="1965">
                  <c:v>-5364.89</c:v>
                </c:pt>
                <c:pt idx="1966">
                  <c:v>-5163.4799999999996</c:v>
                </c:pt>
                <c:pt idx="1967">
                  <c:v>-4991.54</c:v>
                </c:pt>
                <c:pt idx="1968">
                  <c:v>-5003.2</c:v>
                </c:pt>
                <c:pt idx="1969">
                  <c:v>-5186.8</c:v>
                </c:pt>
                <c:pt idx="1970">
                  <c:v>-5445.52</c:v>
                </c:pt>
                <c:pt idx="1971">
                  <c:v>-5591.89</c:v>
                </c:pt>
                <c:pt idx="1972">
                  <c:v>-5588.01</c:v>
                </c:pt>
                <c:pt idx="1973">
                  <c:v>-5483.42</c:v>
                </c:pt>
                <c:pt idx="1974">
                  <c:v>-5303.71</c:v>
                </c:pt>
                <c:pt idx="1975">
                  <c:v>-5214.6499999999996</c:v>
                </c:pt>
                <c:pt idx="1976">
                  <c:v>-5214.6499999999996</c:v>
                </c:pt>
                <c:pt idx="1977">
                  <c:v>-5149.57</c:v>
                </c:pt>
                <c:pt idx="1978">
                  <c:v>-4987.68</c:v>
                </c:pt>
                <c:pt idx="1979">
                  <c:v>-4616.62</c:v>
                </c:pt>
                <c:pt idx="1980">
                  <c:v>-4146.4399999999996</c:v>
                </c:pt>
                <c:pt idx="1981">
                  <c:v>-3842.04</c:v>
                </c:pt>
                <c:pt idx="1982">
                  <c:v>-3557.75</c:v>
                </c:pt>
                <c:pt idx="1983">
                  <c:v>-3093.76</c:v>
                </c:pt>
                <c:pt idx="1984">
                  <c:v>-2649.15</c:v>
                </c:pt>
                <c:pt idx="1985">
                  <c:v>-2445.4299999999998</c:v>
                </c:pt>
                <c:pt idx="1986">
                  <c:v>-2279.67</c:v>
                </c:pt>
                <c:pt idx="1987">
                  <c:v>-2086.02</c:v>
                </c:pt>
                <c:pt idx="1988">
                  <c:v>-1884.62</c:v>
                </c:pt>
                <c:pt idx="1989">
                  <c:v>-1604.22</c:v>
                </c:pt>
                <c:pt idx="1990">
                  <c:v>-1309.8699999999999</c:v>
                </c:pt>
                <c:pt idx="1991">
                  <c:v>-1185.1500000000001</c:v>
                </c:pt>
                <c:pt idx="1992">
                  <c:v>-1163.46</c:v>
                </c:pt>
                <c:pt idx="1993">
                  <c:v>-863.72</c:v>
                </c:pt>
                <c:pt idx="1994">
                  <c:v>-306.78800000000001</c:v>
                </c:pt>
                <c:pt idx="1995">
                  <c:v>155.666</c:v>
                </c:pt>
                <c:pt idx="1996">
                  <c:v>294.35399999999998</c:v>
                </c:pt>
                <c:pt idx="1997">
                  <c:v>168.11</c:v>
                </c:pt>
                <c:pt idx="1998">
                  <c:v>-137.83600000000001</c:v>
                </c:pt>
                <c:pt idx="1999">
                  <c:v>-424.46100000000001</c:v>
                </c:pt>
                <c:pt idx="2000">
                  <c:v>-470.19600000000003</c:v>
                </c:pt>
                <c:pt idx="2001">
                  <c:v>-347.82</c:v>
                </c:pt>
                <c:pt idx="2002">
                  <c:v>-536.73199999999997</c:v>
                </c:pt>
                <c:pt idx="2003">
                  <c:v>-2008.19</c:v>
                </c:pt>
                <c:pt idx="2004">
                  <c:v>-4147.68</c:v>
                </c:pt>
                <c:pt idx="2005">
                  <c:v>-5360.18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E4-46C8-BCFA-8D75BA15F5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2974976"/>
        <c:axId val="552968744"/>
      </c:lineChart>
      <c:catAx>
        <c:axId val="552974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2968744"/>
        <c:crosses val="autoZero"/>
        <c:auto val="1"/>
        <c:lblAlgn val="ctr"/>
        <c:lblOffset val="100"/>
        <c:noMultiLvlLbl val="0"/>
      </c:catAx>
      <c:valAx>
        <c:axId val="552968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2974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2.8266804972731707E-2"/>
          <c:y val="4.7226562499999999E-2"/>
          <c:w val="0.96715174375658131"/>
          <c:h val="0.93131828248031501"/>
        </c:manualLayout>
      </c:layout>
      <c:lineChart>
        <c:grouping val="standard"/>
        <c:varyColors val="0"/>
        <c:ser>
          <c:idx val="0"/>
          <c:order val="0"/>
          <c:tx>
            <c:strRef>
              <c:f>walk_2!$D$1:$D$2</c:f>
              <c:strCache>
                <c:ptCount val="2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walk_2!$G$5:$G$2298</c:f>
              <c:numCache>
                <c:formatCode>General</c:formatCode>
                <c:ptCount val="2294"/>
                <c:pt idx="0">
                  <c:v>944.70399999999995</c:v>
                </c:pt>
                <c:pt idx="1">
                  <c:v>715.48</c:v>
                </c:pt>
                <c:pt idx="2">
                  <c:v>445.774</c:v>
                </c:pt>
                <c:pt idx="3">
                  <c:v>248.25200000000001</c:v>
                </c:pt>
                <c:pt idx="4">
                  <c:v>93.645099999999999</c:v>
                </c:pt>
                <c:pt idx="5">
                  <c:v>-46.326500000000003</c:v>
                </c:pt>
                <c:pt idx="6">
                  <c:v>-118.515</c:v>
                </c:pt>
                <c:pt idx="7">
                  <c:v>-247.25800000000001</c:v>
                </c:pt>
                <c:pt idx="8">
                  <c:v>-505.74200000000002</c:v>
                </c:pt>
                <c:pt idx="9">
                  <c:v>-911.01199999999994</c:v>
                </c:pt>
                <c:pt idx="10">
                  <c:v>-1381.66</c:v>
                </c:pt>
                <c:pt idx="11">
                  <c:v>-1751.84</c:v>
                </c:pt>
                <c:pt idx="12">
                  <c:v>-1939.15</c:v>
                </c:pt>
                <c:pt idx="13">
                  <c:v>-1953.79</c:v>
                </c:pt>
                <c:pt idx="14">
                  <c:v>-1914.29</c:v>
                </c:pt>
                <c:pt idx="15">
                  <c:v>-2046.42</c:v>
                </c:pt>
                <c:pt idx="16">
                  <c:v>-2451.67</c:v>
                </c:pt>
                <c:pt idx="17">
                  <c:v>-2965.23</c:v>
                </c:pt>
                <c:pt idx="18">
                  <c:v>-3457.34</c:v>
                </c:pt>
                <c:pt idx="19">
                  <c:v>-3845.58</c:v>
                </c:pt>
                <c:pt idx="20">
                  <c:v>-3990</c:v>
                </c:pt>
                <c:pt idx="21">
                  <c:v>-3925.64</c:v>
                </c:pt>
                <c:pt idx="22">
                  <c:v>-3699.87</c:v>
                </c:pt>
                <c:pt idx="23">
                  <c:v>-3383.83</c:v>
                </c:pt>
                <c:pt idx="24">
                  <c:v>-3067.8</c:v>
                </c:pt>
                <c:pt idx="25">
                  <c:v>-2773.21</c:v>
                </c:pt>
                <c:pt idx="26">
                  <c:v>-2625.38</c:v>
                </c:pt>
                <c:pt idx="27">
                  <c:v>-2736.02</c:v>
                </c:pt>
                <c:pt idx="28">
                  <c:v>-3123.2</c:v>
                </c:pt>
                <c:pt idx="29">
                  <c:v>-3658.21</c:v>
                </c:pt>
                <c:pt idx="30">
                  <c:v>-4104.03</c:v>
                </c:pt>
                <c:pt idx="31">
                  <c:v>-4202.1899999999996</c:v>
                </c:pt>
                <c:pt idx="32">
                  <c:v>-4040.78</c:v>
                </c:pt>
                <c:pt idx="33">
                  <c:v>-3929.05</c:v>
                </c:pt>
                <c:pt idx="34">
                  <c:v>-3932.44</c:v>
                </c:pt>
                <c:pt idx="35">
                  <c:v>-4422.33</c:v>
                </c:pt>
                <c:pt idx="36">
                  <c:v>-5098.41</c:v>
                </c:pt>
                <c:pt idx="37">
                  <c:v>-5268.83</c:v>
                </c:pt>
                <c:pt idx="38">
                  <c:v>-4935.8500000000004</c:v>
                </c:pt>
                <c:pt idx="39">
                  <c:v>-4336.51</c:v>
                </c:pt>
                <c:pt idx="40">
                  <c:v>-3750.72</c:v>
                </c:pt>
                <c:pt idx="41">
                  <c:v>-3515.94</c:v>
                </c:pt>
                <c:pt idx="42">
                  <c:v>-3773.27</c:v>
                </c:pt>
                <c:pt idx="43">
                  <c:v>-4397.43</c:v>
                </c:pt>
                <c:pt idx="44">
                  <c:v>-5190.91</c:v>
                </c:pt>
                <c:pt idx="45">
                  <c:v>-5763.18</c:v>
                </c:pt>
                <c:pt idx="46">
                  <c:v>-6011.51</c:v>
                </c:pt>
                <c:pt idx="47">
                  <c:v>-6083.76</c:v>
                </c:pt>
                <c:pt idx="48">
                  <c:v>-6019.43</c:v>
                </c:pt>
                <c:pt idx="49">
                  <c:v>-6051.01</c:v>
                </c:pt>
                <c:pt idx="50">
                  <c:v>-6251.91</c:v>
                </c:pt>
                <c:pt idx="51">
                  <c:v>-6467.5</c:v>
                </c:pt>
                <c:pt idx="52">
                  <c:v>-6643.58</c:v>
                </c:pt>
                <c:pt idx="53">
                  <c:v>-6737.28</c:v>
                </c:pt>
                <c:pt idx="54">
                  <c:v>-6798.22</c:v>
                </c:pt>
                <c:pt idx="55">
                  <c:v>-6255.48</c:v>
                </c:pt>
                <c:pt idx="56">
                  <c:v>-3580.92</c:v>
                </c:pt>
                <c:pt idx="57">
                  <c:v>727.25699999999995</c:v>
                </c:pt>
                <c:pt idx="58">
                  <c:v>4112.6000000000004</c:v>
                </c:pt>
                <c:pt idx="59">
                  <c:v>6243.68</c:v>
                </c:pt>
                <c:pt idx="60">
                  <c:v>7110.89</c:v>
                </c:pt>
                <c:pt idx="61">
                  <c:v>5953.27</c:v>
                </c:pt>
                <c:pt idx="62">
                  <c:v>3477.03</c:v>
                </c:pt>
                <c:pt idx="63">
                  <c:v>840.33</c:v>
                </c:pt>
                <c:pt idx="64">
                  <c:v>-1387.85</c:v>
                </c:pt>
                <c:pt idx="65">
                  <c:v>-2912.93</c:v>
                </c:pt>
                <c:pt idx="66">
                  <c:v>-3436.93</c:v>
                </c:pt>
                <c:pt idx="67">
                  <c:v>-3115.4</c:v>
                </c:pt>
                <c:pt idx="68">
                  <c:v>-2458.5300000000002</c:v>
                </c:pt>
                <c:pt idx="69">
                  <c:v>-1854.62</c:v>
                </c:pt>
                <c:pt idx="70">
                  <c:v>-1469.66</c:v>
                </c:pt>
                <c:pt idx="71">
                  <c:v>-1021.66</c:v>
                </c:pt>
                <c:pt idx="72">
                  <c:v>-129.02500000000001</c:v>
                </c:pt>
                <c:pt idx="73">
                  <c:v>1016.61</c:v>
                </c:pt>
                <c:pt idx="74">
                  <c:v>1990.78</c:v>
                </c:pt>
                <c:pt idx="75">
                  <c:v>2498.89</c:v>
                </c:pt>
                <c:pt idx="76">
                  <c:v>2500.17</c:v>
                </c:pt>
                <c:pt idx="77">
                  <c:v>2088.33</c:v>
                </c:pt>
                <c:pt idx="78">
                  <c:v>1452.9</c:v>
                </c:pt>
                <c:pt idx="79">
                  <c:v>845.61199999999997</c:v>
                </c:pt>
                <c:pt idx="80">
                  <c:v>378.26900000000001</c:v>
                </c:pt>
                <c:pt idx="81">
                  <c:v>47.514000000000003</c:v>
                </c:pt>
                <c:pt idx="82">
                  <c:v>-143.29900000000001</c:v>
                </c:pt>
                <c:pt idx="83">
                  <c:v>-90.377799999999993</c:v>
                </c:pt>
                <c:pt idx="84">
                  <c:v>278.577</c:v>
                </c:pt>
                <c:pt idx="85">
                  <c:v>684.99300000000005</c:v>
                </c:pt>
                <c:pt idx="86">
                  <c:v>936.745</c:v>
                </c:pt>
                <c:pt idx="87">
                  <c:v>941.41700000000003</c:v>
                </c:pt>
                <c:pt idx="88">
                  <c:v>804.82600000000002</c:v>
                </c:pt>
                <c:pt idx="89">
                  <c:v>600.60400000000004</c:v>
                </c:pt>
                <c:pt idx="90">
                  <c:v>345.49900000000002</c:v>
                </c:pt>
                <c:pt idx="91">
                  <c:v>151.32400000000001</c:v>
                </c:pt>
                <c:pt idx="92">
                  <c:v>-49.546399999999998</c:v>
                </c:pt>
                <c:pt idx="93">
                  <c:v>-243.72200000000001</c:v>
                </c:pt>
                <c:pt idx="94">
                  <c:v>-251.76300000000001</c:v>
                </c:pt>
                <c:pt idx="95">
                  <c:v>-111.825</c:v>
                </c:pt>
                <c:pt idx="96">
                  <c:v>89.042500000000004</c:v>
                </c:pt>
                <c:pt idx="97">
                  <c:v>283.22199999999998</c:v>
                </c:pt>
                <c:pt idx="98">
                  <c:v>484.08699999999999</c:v>
                </c:pt>
                <c:pt idx="99">
                  <c:v>571.15</c:v>
                </c:pt>
                <c:pt idx="100">
                  <c:v>595.91499999999996</c:v>
                </c:pt>
                <c:pt idx="101">
                  <c:v>546.38800000000003</c:v>
                </c:pt>
                <c:pt idx="102">
                  <c:v>431.214</c:v>
                </c:pt>
                <c:pt idx="103">
                  <c:v>287.93900000000002</c:v>
                </c:pt>
                <c:pt idx="104">
                  <c:v>133.26</c:v>
                </c:pt>
                <c:pt idx="105">
                  <c:v>36.167299999999997</c:v>
                </c:pt>
                <c:pt idx="106">
                  <c:v>0</c:v>
                </c:pt>
                <c:pt idx="107">
                  <c:v>-21.420500000000001</c:v>
                </c:pt>
                <c:pt idx="108">
                  <c:v>-18.084800000000001</c:v>
                </c:pt>
                <c:pt idx="109">
                  <c:v>21.419799999999999</c:v>
                </c:pt>
                <c:pt idx="110">
                  <c:v>60.924399999999999</c:v>
                </c:pt>
                <c:pt idx="111">
                  <c:v>36.171700000000001</c:v>
                </c:pt>
                <c:pt idx="112">
                  <c:v>-21.418700000000001</c:v>
                </c:pt>
                <c:pt idx="113">
                  <c:v>-39.504899999999999</c:v>
                </c:pt>
                <c:pt idx="114">
                  <c:v>-60.922899999999998</c:v>
                </c:pt>
                <c:pt idx="115">
                  <c:v>-121.845</c:v>
                </c:pt>
                <c:pt idx="116">
                  <c:v>-179.43700000000001</c:v>
                </c:pt>
                <c:pt idx="117">
                  <c:v>-197.52500000000001</c:v>
                </c:pt>
                <c:pt idx="118">
                  <c:v>-176.108</c:v>
                </c:pt>
                <c:pt idx="119">
                  <c:v>-115.188</c:v>
                </c:pt>
                <c:pt idx="120">
                  <c:v>-79.009900000000002</c:v>
                </c:pt>
                <c:pt idx="121">
                  <c:v>-121.84099999999999</c:v>
                </c:pt>
                <c:pt idx="122">
                  <c:v>-115.19</c:v>
                </c:pt>
                <c:pt idx="123">
                  <c:v>-57.595199999999998</c:v>
                </c:pt>
                <c:pt idx="124">
                  <c:v>-60.919199999999996</c:v>
                </c:pt>
                <c:pt idx="125">
                  <c:v>-143.25200000000001</c:v>
                </c:pt>
                <c:pt idx="126">
                  <c:v>-218.93799999999999</c:v>
                </c:pt>
                <c:pt idx="127">
                  <c:v>-258.44299999999998</c:v>
                </c:pt>
                <c:pt idx="128">
                  <c:v>-340.77300000000002</c:v>
                </c:pt>
                <c:pt idx="129">
                  <c:v>-437.87400000000002</c:v>
                </c:pt>
                <c:pt idx="130">
                  <c:v>-452.64699999999999</c:v>
                </c:pt>
                <c:pt idx="131">
                  <c:v>-434.55399999999997</c:v>
                </c:pt>
                <c:pt idx="132">
                  <c:v>-413.14299999999997</c:v>
                </c:pt>
                <c:pt idx="133">
                  <c:v>-459.28199999999998</c:v>
                </c:pt>
                <c:pt idx="134">
                  <c:v>-556.38499999999999</c:v>
                </c:pt>
                <c:pt idx="135">
                  <c:v>-592.57399999999996</c:v>
                </c:pt>
                <c:pt idx="136">
                  <c:v>-635.39400000000001</c:v>
                </c:pt>
                <c:pt idx="137">
                  <c:v>-692.99300000000005</c:v>
                </c:pt>
                <c:pt idx="138">
                  <c:v>-668.27</c:v>
                </c:pt>
                <c:pt idx="139">
                  <c:v>-653.48800000000006</c:v>
                </c:pt>
                <c:pt idx="140">
                  <c:v>-543.13300000000004</c:v>
                </c:pt>
                <c:pt idx="141">
                  <c:v>-413.14600000000002</c:v>
                </c:pt>
                <c:pt idx="142">
                  <c:v>-459.27199999999999</c:v>
                </c:pt>
                <c:pt idx="143">
                  <c:v>-577.78599999999994</c:v>
                </c:pt>
                <c:pt idx="144">
                  <c:v>-653.48599999999999</c:v>
                </c:pt>
                <c:pt idx="145">
                  <c:v>-650.17700000000002</c:v>
                </c:pt>
                <c:pt idx="146">
                  <c:v>-589.26599999999996</c:v>
                </c:pt>
                <c:pt idx="147">
                  <c:v>-531.66300000000001</c:v>
                </c:pt>
                <c:pt idx="148">
                  <c:v>-492.15899999999999</c:v>
                </c:pt>
                <c:pt idx="149">
                  <c:v>-431.24900000000002</c:v>
                </c:pt>
                <c:pt idx="150">
                  <c:v>-202.40700000000001</c:v>
                </c:pt>
                <c:pt idx="151">
                  <c:v>217.34700000000001</c:v>
                </c:pt>
                <c:pt idx="152">
                  <c:v>712.80600000000004</c:v>
                </c:pt>
                <c:pt idx="153">
                  <c:v>1033.73</c:v>
                </c:pt>
                <c:pt idx="154">
                  <c:v>1084.73</c:v>
                </c:pt>
                <c:pt idx="155">
                  <c:v>938.21600000000001</c:v>
                </c:pt>
                <c:pt idx="156">
                  <c:v>765.39599999999996</c:v>
                </c:pt>
                <c:pt idx="157">
                  <c:v>689.68700000000001</c:v>
                </c:pt>
                <c:pt idx="158">
                  <c:v>650.18200000000002</c:v>
                </c:pt>
                <c:pt idx="159">
                  <c:v>567.875</c:v>
                </c:pt>
                <c:pt idx="160">
                  <c:v>492.16300000000001</c:v>
                </c:pt>
                <c:pt idx="161">
                  <c:v>431.25799999999998</c:v>
                </c:pt>
                <c:pt idx="162">
                  <c:v>416.45</c:v>
                </c:pt>
                <c:pt idx="163">
                  <c:v>391.75400000000002</c:v>
                </c:pt>
                <c:pt idx="164">
                  <c:v>141.548</c:v>
                </c:pt>
                <c:pt idx="165">
                  <c:v>-446.09</c:v>
                </c:pt>
                <c:pt idx="166">
                  <c:v>-1325.07</c:v>
                </c:pt>
                <c:pt idx="167">
                  <c:v>-2398.2800000000002</c:v>
                </c:pt>
                <c:pt idx="168">
                  <c:v>-3565.31</c:v>
                </c:pt>
                <c:pt idx="169">
                  <c:v>-4343.8900000000003</c:v>
                </c:pt>
                <c:pt idx="170">
                  <c:v>-4264.8999999999996</c:v>
                </c:pt>
                <c:pt idx="171">
                  <c:v>-3323.4</c:v>
                </c:pt>
                <c:pt idx="172">
                  <c:v>-2105.34</c:v>
                </c:pt>
                <c:pt idx="173">
                  <c:v>-1473.22</c:v>
                </c:pt>
                <c:pt idx="174">
                  <c:v>-1425.46</c:v>
                </c:pt>
                <c:pt idx="175">
                  <c:v>-926.79399999999998</c:v>
                </c:pt>
                <c:pt idx="176">
                  <c:v>381.74799999999999</c:v>
                </c:pt>
                <c:pt idx="177">
                  <c:v>1448.46</c:v>
                </c:pt>
                <c:pt idx="178">
                  <c:v>1952.16</c:v>
                </c:pt>
                <c:pt idx="179">
                  <c:v>2411.39</c:v>
                </c:pt>
                <c:pt idx="180">
                  <c:v>2497.0700000000002</c:v>
                </c:pt>
                <c:pt idx="181">
                  <c:v>1856.86</c:v>
                </c:pt>
                <c:pt idx="182">
                  <c:v>994.31799999999998</c:v>
                </c:pt>
                <c:pt idx="183">
                  <c:v>418.15300000000002</c:v>
                </c:pt>
                <c:pt idx="184">
                  <c:v>151.46100000000001</c:v>
                </c:pt>
                <c:pt idx="185">
                  <c:v>36.226100000000002</c:v>
                </c:pt>
                <c:pt idx="186">
                  <c:v>85.566100000000006</c:v>
                </c:pt>
                <c:pt idx="187">
                  <c:v>222.19300000000001</c:v>
                </c:pt>
                <c:pt idx="188">
                  <c:v>340.70699999999999</c:v>
                </c:pt>
                <c:pt idx="189">
                  <c:v>352.26799999999997</c:v>
                </c:pt>
                <c:pt idx="190">
                  <c:v>273.25900000000001</c:v>
                </c:pt>
                <c:pt idx="191">
                  <c:v>172.86</c:v>
                </c:pt>
                <c:pt idx="192">
                  <c:v>118.515</c:v>
                </c:pt>
                <c:pt idx="193">
                  <c:v>-9.8191900000000008</c:v>
                </c:pt>
                <c:pt idx="194">
                  <c:v>-161.292</c:v>
                </c:pt>
                <c:pt idx="195">
                  <c:v>-347.24299999999999</c:v>
                </c:pt>
                <c:pt idx="196">
                  <c:v>-623.774</c:v>
                </c:pt>
                <c:pt idx="197">
                  <c:v>-985.85599999999999</c:v>
                </c:pt>
                <c:pt idx="198">
                  <c:v>-1399.02</c:v>
                </c:pt>
                <c:pt idx="199">
                  <c:v>-1772.68</c:v>
                </c:pt>
                <c:pt idx="200">
                  <c:v>-2042.67</c:v>
                </c:pt>
                <c:pt idx="201">
                  <c:v>-2261.58</c:v>
                </c:pt>
                <c:pt idx="202">
                  <c:v>-2520</c:v>
                </c:pt>
                <c:pt idx="203">
                  <c:v>-2860.68</c:v>
                </c:pt>
                <c:pt idx="204">
                  <c:v>-3255.73</c:v>
                </c:pt>
                <c:pt idx="205">
                  <c:v>-3586.62</c:v>
                </c:pt>
                <c:pt idx="206">
                  <c:v>-3713.46</c:v>
                </c:pt>
                <c:pt idx="207">
                  <c:v>-3606.54</c:v>
                </c:pt>
                <c:pt idx="208">
                  <c:v>-3344.87</c:v>
                </c:pt>
                <c:pt idx="209">
                  <c:v>-2986.07</c:v>
                </c:pt>
                <c:pt idx="210">
                  <c:v>-2548.2600000000002</c:v>
                </c:pt>
                <c:pt idx="211">
                  <c:v>-2159.73</c:v>
                </c:pt>
                <c:pt idx="212">
                  <c:v>-1907.84</c:v>
                </c:pt>
                <c:pt idx="213">
                  <c:v>-1817.23</c:v>
                </c:pt>
                <c:pt idx="214">
                  <c:v>-1817.23</c:v>
                </c:pt>
                <c:pt idx="215">
                  <c:v>-1902.75</c:v>
                </c:pt>
                <c:pt idx="216">
                  <c:v>-2060.77</c:v>
                </c:pt>
                <c:pt idx="217">
                  <c:v>-2197.41</c:v>
                </c:pt>
                <c:pt idx="218">
                  <c:v>-2251.7800000000002</c:v>
                </c:pt>
                <c:pt idx="219">
                  <c:v>-2209.02</c:v>
                </c:pt>
                <c:pt idx="220">
                  <c:v>-2065.88</c:v>
                </c:pt>
                <c:pt idx="221">
                  <c:v>-1911.11</c:v>
                </c:pt>
                <c:pt idx="222">
                  <c:v>-1749.84</c:v>
                </c:pt>
                <c:pt idx="223">
                  <c:v>-1637.83</c:v>
                </c:pt>
                <c:pt idx="224">
                  <c:v>-1641.08</c:v>
                </c:pt>
                <c:pt idx="225">
                  <c:v>-1723.34</c:v>
                </c:pt>
                <c:pt idx="226">
                  <c:v>-1777.72</c:v>
                </c:pt>
                <c:pt idx="227">
                  <c:v>-1756.35</c:v>
                </c:pt>
                <c:pt idx="228">
                  <c:v>-1759.59</c:v>
                </c:pt>
                <c:pt idx="229">
                  <c:v>-1841.85</c:v>
                </c:pt>
                <c:pt idx="230">
                  <c:v>-1896.24</c:v>
                </c:pt>
                <c:pt idx="231">
                  <c:v>-1981.74</c:v>
                </c:pt>
                <c:pt idx="232">
                  <c:v>-2075.63</c:v>
                </c:pt>
                <c:pt idx="233">
                  <c:v>-2414.38</c:v>
                </c:pt>
                <c:pt idx="234">
                  <c:v>-3006.94</c:v>
                </c:pt>
                <c:pt idx="235">
                  <c:v>-3364.4</c:v>
                </c:pt>
                <c:pt idx="236">
                  <c:v>-3201.82</c:v>
                </c:pt>
                <c:pt idx="237">
                  <c:v>-2724.53</c:v>
                </c:pt>
                <c:pt idx="238">
                  <c:v>-2146.85</c:v>
                </c:pt>
                <c:pt idx="239">
                  <c:v>-1685.75</c:v>
                </c:pt>
                <c:pt idx="240">
                  <c:v>-1519.32</c:v>
                </c:pt>
                <c:pt idx="241">
                  <c:v>-1693.53</c:v>
                </c:pt>
                <c:pt idx="242">
                  <c:v>-2091.81</c:v>
                </c:pt>
                <c:pt idx="243">
                  <c:v>-2462.25</c:v>
                </c:pt>
                <c:pt idx="244">
                  <c:v>-2714.18</c:v>
                </c:pt>
                <c:pt idx="245">
                  <c:v>-2911.7</c:v>
                </c:pt>
                <c:pt idx="246">
                  <c:v>-3173.33</c:v>
                </c:pt>
                <c:pt idx="247">
                  <c:v>-3468</c:v>
                </c:pt>
                <c:pt idx="248">
                  <c:v>-3637.69</c:v>
                </c:pt>
                <c:pt idx="249">
                  <c:v>-3716.7</c:v>
                </c:pt>
                <c:pt idx="250">
                  <c:v>-3731.6</c:v>
                </c:pt>
                <c:pt idx="251">
                  <c:v>-3798.93</c:v>
                </c:pt>
                <c:pt idx="252">
                  <c:v>-4042.42</c:v>
                </c:pt>
                <c:pt idx="253">
                  <c:v>-4251.62</c:v>
                </c:pt>
                <c:pt idx="254">
                  <c:v>-3088.14</c:v>
                </c:pt>
                <c:pt idx="255">
                  <c:v>552.42100000000005</c:v>
                </c:pt>
                <c:pt idx="256">
                  <c:v>5991.59</c:v>
                </c:pt>
                <c:pt idx="257">
                  <c:v>11251.7</c:v>
                </c:pt>
                <c:pt idx="258">
                  <c:v>13755.4</c:v>
                </c:pt>
                <c:pt idx="259">
                  <c:v>11094.1</c:v>
                </c:pt>
                <c:pt idx="260">
                  <c:v>4940.63</c:v>
                </c:pt>
                <c:pt idx="261">
                  <c:v>-941.95100000000002</c:v>
                </c:pt>
                <c:pt idx="262">
                  <c:v>-4813.87</c:v>
                </c:pt>
                <c:pt idx="263">
                  <c:v>-5528.31</c:v>
                </c:pt>
                <c:pt idx="264">
                  <c:v>-2856.25</c:v>
                </c:pt>
                <c:pt idx="265">
                  <c:v>593.20399999999995</c:v>
                </c:pt>
                <c:pt idx="266">
                  <c:v>2170.73</c:v>
                </c:pt>
                <c:pt idx="267">
                  <c:v>1793.53</c:v>
                </c:pt>
                <c:pt idx="268">
                  <c:v>491.928</c:v>
                </c:pt>
                <c:pt idx="269">
                  <c:v>-816.99599999999998</c:v>
                </c:pt>
                <c:pt idx="270">
                  <c:v>-1514.05</c:v>
                </c:pt>
                <c:pt idx="271">
                  <c:v>-1595.13</c:v>
                </c:pt>
                <c:pt idx="272">
                  <c:v>-1113.49</c:v>
                </c:pt>
                <c:pt idx="273">
                  <c:v>-67.085499999999996</c:v>
                </c:pt>
                <c:pt idx="274">
                  <c:v>1261.1400000000001</c:v>
                </c:pt>
                <c:pt idx="275">
                  <c:v>2366.13</c:v>
                </c:pt>
                <c:pt idx="276">
                  <c:v>2914.85</c:v>
                </c:pt>
                <c:pt idx="277">
                  <c:v>2785.58</c:v>
                </c:pt>
                <c:pt idx="278">
                  <c:v>2076.59</c:v>
                </c:pt>
                <c:pt idx="279">
                  <c:v>1018.48</c:v>
                </c:pt>
                <c:pt idx="280">
                  <c:v>46.917900000000003</c:v>
                </c:pt>
                <c:pt idx="281">
                  <c:v>-422.82299999999998</c:v>
                </c:pt>
                <c:pt idx="282">
                  <c:v>-470.851</c:v>
                </c:pt>
                <c:pt idx="283">
                  <c:v>-263.70600000000002</c:v>
                </c:pt>
                <c:pt idx="284">
                  <c:v>95.041200000000003</c:v>
                </c:pt>
                <c:pt idx="285">
                  <c:v>404.666</c:v>
                </c:pt>
                <c:pt idx="286">
                  <c:v>663.048</c:v>
                </c:pt>
                <c:pt idx="287">
                  <c:v>896.87099999999998</c:v>
                </c:pt>
                <c:pt idx="288">
                  <c:v>1158.46</c:v>
                </c:pt>
                <c:pt idx="289">
                  <c:v>1325.02</c:v>
                </c:pt>
                <c:pt idx="290">
                  <c:v>1343.17</c:v>
                </c:pt>
                <c:pt idx="291">
                  <c:v>1279.1099999999999</c:v>
                </c:pt>
                <c:pt idx="292">
                  <c:v>1053.83</c:v>
                </c:pt>
                <c:pt idx="293">
                  <c:v>716.44299999999998</c:v>
                </c:pt>
                <c:pt idx="294">
                  <c:v>339.55</c:v>
                </c:pt>
                <c:pt idx="295">
                  <c:v>-98.199100000000001</c:v>
                </c:pt>
                <c:pt idx="296">
                  <c:v>-422.79500000000002</c:v>
                </c:pt>
                <c:pt idx="297">
                  <c:v>-534.91499999999996</c:v>
                </c:pt>
                <c:pt idx="298">
                  <c:v>-467.66699999999997</c:v>
                </c:pt>
                <c:pt idx="299">
                  <c:v>-373.69900000000001</c:v>
                </c:pt>
                <c:pt idx="300">
                  <c:v>-312.84500000000003</c:v>
                </c:pt>
                <c:pt idx="301">
                  <c:v>-169.78800000000001</c:v>
                </c:pt>
                <c:pt idx="302">
                  <c:v>49.084200000000003</c:v>
                </c:pt>
                <c:pt idx="303">
                  <c:v>243.41399999999999</c:v>
                </c:pt>
                <c:pt idx="304">
                  <c:v>486.82600000000002</c:v>
                </c:pt>
                <c:pt idx="305">
                  <c:v>738.81799999999998</c:v>
                </c:pt>
                <c:pt idx="306">
                  <c:v>872.29899999999998</c:v>
                </c:pt>
                <c:pt idx="307">
                  <c:v>865.91899999999998</c:v>
                </c:pt>
                <c:pt idx="308">
                  <c:v>680.17600000000004</c:v>
                </c:pt>
                <c:pt idx="309">
                  <c:v>424.99</c:v>
                </c:pt>
                <c:pt idx="310">
                  <c:v>209.309</c:v>
                </c:pt>
                <c:pt idx="311">
                  <c:v>54.477600000000002</c:v>
                </c:pt>
                <c:pt idx="312">
                  <c:v>0</c:v>
                </c:pt>
                <c:pt idx="313">
                  <c:v>-21.344999999999999</c:v>
                </c:pt>
                <c:pt idx="314">
                  <c:v>-18.160299999999999</c:v>
                </c:pt>
                <c:pt idx="315">
                  <c:v>-21.3443</c:v>
                </c:pt>
                <c:pt idx="316">
                  <c:v>-60.848799999999997</c:v>
                </c:pt>
                <c:pt idx="317">
                  <c:v>-100.35299999999999</c:v>
                </c:pt>
                <c:pt idx="318">
                  <c:v>-118.515</c:v>
                </c:pt>
                <c:pt idx="319">
                  <c:v>-139.858</c:v>
                </c:pt>
                <c:pt idx="320">
                  <c:v>-179.36199999999999</c:v>
                </c:pt>
                <c:pt idx="321">
                  <c:v>-133.49799999999999</c:v>
                </c:pt>
                <c:pt idx="322">
                  <c:v>27.698799999999999</c:v>
                </c:pt>
                <c:pt idx="323">
                  <c:v>139.85599999999999</c:v>
                </c:pt>
                <c:pt idx="324">
                  <c:v>158.02000000000001</c:v>
                </c:pt>
                <c:pt idx="325">
                  <c:v>115.339</c:v>
                </c:pt>
                <c:pt idx="326">
                  <c:v>57.669600000000003</c:v>
                </c:pt>
                <c:pt idx="327">
                  <c:v>-88.534099999999995</c:v>
                </c:pt>
                <c:pt idx="328">
                  <c:v>-218.864</c:v>
                </c:pt>
                <c:pt idx="329">
                  <c:v>-258.36900000000003</c:v>
                </c:pt>
                <c:pt idx="330">
                  <c:v>-255.196</c:v>
                </c:pt>
                <c:pt idx="331">
                  <c:v>-301.04500000000002</c:v>
                </c:pt>
                <c:pt idx="332">
                  <c:v>-355.54399999999998</c:v>
                </c:pt>
                <c:pt idx="333">
                  <c:v>-355.54399999999998</c:v>
                </c:pt>
                <c:pt idx="334">
                  <c:v>-376.88200000000001</c:v>
                </c:pt>
                <c:pt idx="335">
                  <c:v>-395.04899999999998</c:v>
                </c:pt>
                <c:pt idx="336">
                  <c:v>-416.38600000000002</c:v>
                </c:pt>
                <c:pt idx="337">
                  <c:v>-434.55399999999997</c:v>
                </c:pt>
                <c:pt idx="338">
                  <c:v>-413.21800000000002</c:v>
                </c:pt>
                <c:pt idx="339">
                  <c:v>-437.72</c:v>
                </c:pt>
                <c:pt idx="340">
                  <c:v>-410.05399999999997</c:v>
                </c:pt>
                <c:pt idx="341">
                  <c:v>-398.214</c:v>
                </c:pt>
                <c:pt idx="342">
                  <c:v>-413.22</c:v>
                </c:pt>
                <c:pt idx="343">
                  <c:v>-373.71499999999997</c:v>
                </c:pt>
                <c:pt idx="344">
                  <c:v>-270.20999999999998</c:v>
                </c:pt>
                <c:pt idx="345">
                  <c:v>-176.191</c:v>
                </c:pt>
                <c:pt idx="346">
                  <c:v>-115.354</c:v>
                </c:pt>
                <c:pt idx="347">
                  <c:v>-36.344900000000003</c:v>
                </c:pt>
                <c:pt idx="348">
                  <c:v>42.664299999999997</c:v>
                </c:pt>
                <c:pt idx="349">
                  <c:v>36.346299999999999</c:v>
                </c:pt>
                <c:pt idx="350">
                  <c:v>-21.331399999999999</c:v>
                </c:pt>
                <c:pt idx="351">
                  <c:v>-60.835900000000002</c:v>
                </c:pt>
                <c:pt idx="352">
                  <c:v>27.6432</c:v>
                </c:pt>
                <c:pt idx="353">
                  <c:v>118.515</c:v>
                </c:pt>
                <c:pt idx="354">
                  <c:v>75.855000000000004</c:v>
                </c:pt>
                <c:pt idx="355">
                  <c:v>82.164000000000001</c:v>
                </c:pt>
                <c:pt idx="356">
                  <c:v>267.81900000000002</c:v>
                </c:pt>
                <c:pt idx="357">
                  <c:v>501.69299999999998</c:v>
                </c:pt>
                <c:pt idx="358">
                  <c:v>592.57399999999996</c:v>
                </c:pt>
                <c:pt idx="359">
                  <c:v>485.93400000000003</c:v>
                </c:pt>
                <c:pt idx="360">
                  <c:v>416.37700000000001</c:v>
                </c:pt>
                <c:pt idx="361">
                  <c:v>477.209</c:v>
                </c:pt>
                <c:pt idx="362">
                  <c:v>598.87199999999996</c:v>
                </c:pt>
                <c:pt idx="363">
                  <c:v>650.25699999999995</c:v>
                </c:pt>
                <c:pt idx="364">
                  <c:v>589.42600000000004</c:v>
                </c:pt>
                <c:pt idx="365">
                  <c:v>489.09100000000001</c:v>
                </c:pt>
                <c:pt idx="366">
                  <c:v>391.90300000000002</c:v>
                </c:pt>
                <c:pt idx="367">
                  <c:v>291.56900000000002</c:v>
                </c:pt>
                <c:pt idx="368">
                  <c:v>258.35399999999998</c:v>
                </c:pt>
                <c:pt idx="369">
                  <c:v>191.23699999999999</c:v>
                </c:pt>
                <c:pt idx="370">
                  <c:v>-9.4294399999999996</c:v>
                </c:pt>
                <c:pt idx="371">
                  <c:v>-459.69400000000002</c:v>
                </c:pt>
                <c:pt idx="372">
                  <c:v>-1283.68</c:v>
                </c:pt>
                <c:pt idx="373">
                  <c:v>-2292.61</c:v>
                </c:pt>
                <c:pt idx="374">
                  <c:v>-3170.47</c:v>
                </c:pt>
                <c:pt idx="375">
                  <c:v>-3622.55</c:v>
                </c:pt>
                <c:pt idx="376">
                  <c:v>-3329.67</c:v>
                </c:pt>
                <c:pt idx="377">
                  <c:v>-2341.41</c:v>
                </c:pt>
                <c:pt idx="378">
                  <c:v>-1138.0899999999999</c:v>
                </c:pt>
                <c:pt idx="379">
                  <c:v>68.368799999999993</c:v>
                </c:pt>
                <c:pt idx="380">
                  <c:v>1570.18</c:v>
                </c:pt>
                <c:pt idx="381">
                  <c:v>3073.86</c:v>
                </c:pt>
                <c:pt idx="382">
                  <c:v>3908.47</c:v>
                </c:pt>
                <c:pt idx="383">
                  <c:v>4129.83</c:v>
                </c:pt>
                <c:pt idx="384">
                  <c:v>3764.28</c:v>
                </c:pt>
                <c:pt idx="385">
                  <c:v>2626.82</c:v>
                </c:pt>
                <c:pt idx="386">
                  <c:v>1381.47</c:v>
                </c:pt>
                <c:pt idx="387">
                  <c:v>631.48199999999997</c:v>
                </c:pt>
                <c:pt idx="388">
                  <c:v>288.46199999999999</c:v>
                </c:pt>
                <c:pt idx="389">
                  <c:v>304.11</c:v>
                </c:pt>
                <c:pt idx="390">
                  <c:v>629.53300000000002</c:v>
                </c:pt>
                <c:pt idx="391">
                  <c:v>978.81799999999998</c:v>
                </c:pt>
                <c:pt idx="392">
                  <c:v>1127.45</c:v>
                </c:pt>
                <c:pt idx="393">
                  <c:v>1060.3800000000001</c:v>
                </c:pt>
                <c:pt idx="394">
                  <c:v>838.41700000000003</c:v>
                </c:pt>
                <c:pt idx="395">
                  <c:v>583.20000000000005</c:v>
                </c:pt>
                <c:pt idx="396">
                  <c:v>410.11599999999999</c:v>
                </c:pt>
                <c:pt idx="397">
                  <c:v>291.60199999999998</c:v>
                </c:pt>
                <c:pt idx="398">
                  <c:v>215.71600000000001</c:v>
                </c:pt>
                <c:pt idx="399">
                  <c:v>48.3307</c:v>
                </c:pt>
                <c:pt idx="400">
                  <c:v>-270.827</c:v>
                </c:pt>
                <c:pt idx="401">
                  <c:v>-775.55700000000002</c:v>
                </c:pt>
                <c:pt idx="402">
                  <c:v>-1343.69</c:v>
                </c:pt>
                <c:pt idx="403">
                  <c:v>-1835.94</c:v>
                </c:pt>
                <c:pt idx="404">
                  <c:v>-2288.6799999999998</c:v>
                </c:pt>
                <c:pt idx="405">
                  <c:v>-2701.92</c:v>
                </c:pt>
                <c:pt idx="406">
                  <c:v>-3054.35</c:v>
                </c:pt>
                <c:pt idx="407">
                  <c:v>-3327.76</c:v>
                </c:pt>
                <c:pt idx="408">
                  <c:v>-3479.55</c:v>
                </c:pt>
                <c:pt idx="409">
                  <c:v>-3558.56</c:v>
                </c:pt>
                <c:pt idx="410">
                  <c:v>-3531.02</c:v>
                </c:pt>
                <c:pt idx="411">
                  <c:v>-3497.74</c:v>
                </c:pt>
                <c:pt idx="412">
                  <c:v>-3473.32</c:v>
                </c:pt>
                <c:pt idx="413">
                  <c:v>-3373</c:v>
                </c:pt>
                <c:pt idx="414">
                  <c:v>-3190.57</c:v>
                </c:pt>
                <c:pt idx="415">
                  <c:v>-2974.85</c:v>
                </c:pt>
                <c:pt idx="416">
                  <c:v>-2713.4</c:v>
                </c:pt>
                <c:pt idx="417">
                  <c:v>-2439.98</c:v>
                </c:pt>
                <c:pt idx="418">
                  <c:v>-2224.2600000000002</c:v>
                </c:pt>
                <c:pt idx="419">
                  <c:v>-2069.35</c:v>
                </c:pt>
                <c:pt idx="420">
                  <c:v>-1908.22</c:v>
                </c:pt>
                <c:pt idx="421">
                  <c:v>-1817.23</c:v>
                </c:pt>
                <c:pt idx="422">
                  <c:v>-1838.53</c:v>
                </c:pt>
                <c:pt idx="423">
                  <c:v>-1899.34</c:v>
                </c:pt>
                <c:pt idx="424">
                  <c:v>-1935.74</c:v>
                </c:pt>
                <c:pt idx="425">
                  <c:v>-1935.74</c:v>
                </c:pt>
                <c:pt idx="426">
                  <c:v>-1914.44</c:v>
                </c:pt>
                <c:pt idx="427">
                  <c:v>-1938.84</c:v>
                </c:pt>
                <c:pt idx="428">
                  <c:v>-1996.55</c:v>
                </c:pt>
                <c:pt idx="429">
                  <c:v>-2014.75</c:v>
                </c:pt>
                <c:pt idx="430">
                  <c:v>-1993.45</c:v>
                </c:pt>
                <c:pt idx="431">
                  <c:v>-1868.74</c:v>
                </c:pt>
                <c:pt idx="432">
                  <c:v>-1884.23</c:v>
                </c:pt>
                <c:pt idx="433">
                  <c:v>-2358.66</c:v>
                </c:pt>
                <c:pt idx="434">
                  <c:v>-2941.94</c:v>
                </c:pt>
                <c:pt idx="435">
                  <c:v>-3181.69</c:v>
                </c:pt>
                <c:pt idx="436">
                  <c:v>-3072.1</c:v>
                </c:pt>
                <c:pt idx="437">
                  <c:v>-2813.77</c:v>
                </c:pt>
                <c:pt idx="438">
                  <c:v>-2537.2399999999998</c:v>
                </c:pt>
                <c:pt idx="439">
                  <c:v>-2345.9</c:v>
                </c:pt>
                <c:pt idx="440">
                  <c:v>-2312.58</c:v>
                </c:pt>
                <c:pt idx="441">
                  <c:v>-2373.39</c:v>
                </c:pt>
                <c:pt idx="442">
                  <c:v>-2367.21</c:v>
                </c:pt>
                <c:pt idx="443">
                  <c:v>-2288.1999999999998</c:v>
                </c:pt>
                <c:pt idx="444">
                  <c:v>-2251.7800000000002</c:v>
                </c:pt>
                <c:pt idx="445">
                  <c:v>-2294.37</c:v>
                </c:pt>
                <c:pt idx="446">
                  <c:v>-2415.98</c:v>
                </c:pt>
                <c:pt idx="447">
                  <c:v>-2595.29</c:v>
                </c:pt>
                <c:pt idx="448">
                  <c:v>-2814.11</c:v>
                </c:pt>
                <c:pt idx="449">
                  <c:v>-3136.32</c:v>
                </c:pt>
                <c:pt idx="450">
                  <c:v>-3361</c:v>
                </c:pt>
                <c:pt idx="451">
                  <c:v>-3461.31</c:v>
                </c:pt>
                <c:pt idx="452">
                  <c:v>-3494.64</c:v>
                </c:pt>
                <c:pt idx="453">
                  <c:v>-3369.97</c:v>
                </c:pt>
                <c:pt idx="454">
                  <c:v>-3172.44</c:v>
                </c:pt>
                <c:pt idx="455">
                  <c:v>-3187.85</c:v>
                </c:pt>
                <c:pt idx="456">
                  <c:v>-3385.37</c:v>
                </c:pt>
                <c:pt idx="457">
                  <c:v>-3476.43</c:v>
                </c:pt>
                <c:pt idx="458">
                  <c:v>-2986.72</c:v>
                </c:pt>
                <c:pt idx="459">
                  <c:v>-672.88199999999995</c:v>
                </c:pt>
                <c:pt idx="460">
                  <c:v>3801.12</c:v>
                </c:pt>
                <c:pt idx="461">
                  <c:v>8796.67</c:v>
                </c:pt>
                <c:pt idx="462">
                  <c:v>12110.8</c:v>
                </c:pt>
                <c:pt idx="463">
                  <c:v>11330.4</c:v>
                </c:pt>
                <c:pt idx="464">
                  <c:v>7026.5</c:v>
                </c:pt>
                <c:pt idx="465">
                  <c:v>2024.79</c:v>
                </c:pt>
                <c:pt idx="466">
                  <c:v>-2390.2800000000002</c:v>
                </c:pt>
                <c:pt idx="467">
                  <c:v>-5437.4</c:v>
                </c:pt>
                <c:pt idx="468">
                  <c:v>-5587.78</c:v>
                </c:pt>
                <c:pt idx="469">
                  <c:v>-3007.07</c:v>
                </c:pt>
                <c:pt idx="470">
                  <c:v>-251.36699999999999</c:v>
                </c:pt>
                <c:pt idx="471">
                  <c:v>793.16800000000001</c:v>
                </c:pt>
                <c:pt idx="472">
                  <c:v>531.58900000000006</c:v>
                </c:pt>
                <c:pt idx="473">
                  <c:v>170.10300000000001</c:v>
                </c:pt>
                <c:pt idx="474">
                  <c:v>313.15600000000001</c:v>
                </c:pt>
                <c:pt idx="475">
                  <c:v>875.42</c:v>
                </c:pt>
                <c:pt idx="476">
                  <c:v>1461.86</c:v>
                </c:pt>
                <c:pt idx="477">
                  <c:v>1805.14</c:v>
                </c:pt>
                <c:pt idx="478">
                  <c:v>2023.94</c:v>
                </c:pt>
                <c:pt idx="479">
                  <c:v>2239.69</c:v>
                </c:pt>
                <c:pt idx="480">
                  <c:v>2415.9299999999998</c:v>
                </c:pt>
                <c:pt idx="481">
                  <c:v>2424.96</c:v>
                </c:pt>
                <c:pt idx="482">
                  <c:v>2008.48</c:v>
                </c:pt>
                <c:pt idx="483">
                  <c:v>1102.8</c:v>
                </c:pt>
                <c:pt idx="484">
                  <c:v>145.64400000000001</c:v>
                </c:pt>
                <c:pt idx="485">
                  <c:v>-449.85</c:v>
                </c:pt>
                <c:pt idx="486">
                  <c:v>-525.67100000000005</c:v>
                </c:pt>
                <c:pt idx="487">
                  <c:v>-221.74100000000001</c:v>
                </c:pt>
                <c:pt idx="488">
                  <c:v>173.304</c:v>
                </c:pt>
                <c:pt idx="489">
                  <c:v>440.66699999999997</c:v>
                </c:pt>
                <c:pt idx="490">
                  <c:v>556.125</c:v>
                </c:pt>
                <c:pt idx="491">
                  <c:v>635.13400000000001</c:v>
                </c:pt>
                <c:pt idx="492">
                  <c:v>799.26099999999997</c:v>
                </c:pt>
                <c:pt idx="493">
                  <c:v>1121.4000000000001</c:v>
                </c:pt>
                <c:pt idx="494">
                  <c:v>1473.89</c:v>
                </c:pt>
                <c:pt idx="495">
                  <c:v>1577.15</c:v>
                </c:pt>
                <c:pt idx="496">
                  <c:v>1434.3</c:v>
                </c:pt>
                <c:pt idx="497">
                  <c:v>1172.95</c:v>
                </c:pt>
                <c:pt idx="498">
                  <c:v>878.18799999999999</c:v>
                </c:pt>
                <c:pt idx="499">
                  <c:v>622.93200000000002</c:v>
                </c:pt>
                <c:pt idx="500">
                  <c:v>364.62799999999999</c:v>
                </c:pt>
                <c:pt idx="501">
                  <c:v>130.649</c:v>
                </c:pt>
                <c:pt idx="502">
                  <c:v>-3.0466500000000001</c:v>
                </c:pt>
                <c:pt idx="503">
                  <c:v>-60.7804</c:v>
                </c:pt>
                <c:pt idx="504">
                  <c:v>-100.285</c:v>
                </c:pt>
                <c:pt idx="505">
                  <c:v>-97.240099999999998</c:v>
                </c:pt>
                <c:pt idx="506">
                  <c:v>-36.461199999999998</c:v>
                </c:pt>
                <c:pt idx="507">
                  <c:v>127.64400000000001</c:v>
                </c:pt>
                <c:pt idx="508">
                  <c:v>322.12400000000002</c:v>
                </c:pt>
                <c:pt idx="509">
                  <c:v>437.596</c:v>
                </c:pt>
                <c:pt idx="510">
                  <c:v>559.15099999999995</c:v>
                </c:pt>
                <c:pt idx="511">
                  <c:v>632.07899999999995</c:v>
                </c:pt>
                <c:pt idx="512">
                  <c:v>653.351</c:v>
                </c:pt>
                <c:pt idx="513">
                  <c:v>607.76800000000003</c:v>
                </c:pt>
                <c:pt idx="514">
                  <c:v>489.255</c:v>
                </c:pt>
                <c:pt idx="515">
                  <c:v>413.28300000000002</c:v>
                </c:pt>
                <c:pt idx="516">
                  <c:v>437.59100000000001</c:v>
                </c:pt>
                <c:pt idx="517">
                  <c:v>431.51900000000001</c:v>
                </c:pt>
                <c:pt idx="518">
                  <c:v>416.31900000000002</c:v>
                </c:pt>
                <c:pt idx="519">
                  <c:v>370.74599999999998</c:v>
                </c:pt>
                <c:pt idx="520">
                  <c:v>252.232</c:v>
                </c:pt>
                <c:pt idx="521">
                  <c:v>133.71799999999999</c:v>
                </c:pt>
                <c:pt idx="522">
                  <c:v>15.204499999999999</c:v>
                </c:pt>
                <c:pt idx="523">
                  <c:v>-82.0411</c:v>
                </c:pt>
                <c:pt idx="524">
                  <c:v>-97.247100000000003</c:v>
                </c:pt>
                <c:pt idx="525">
                  <c:v>-79.009900000000002</c:v>
                </c:pt>
                <c:pt idx="526">
                  <c:v>-57.742899999999999</c:v>
                </c:pt>
                <c:pt idx="527">
                  <c:v>-39.504899999999999</c:v>
                </c:pt>
                <c:pt idx="528">
                  <c:v>-18.238700000000001</c:v>
                </c:pt>
                <c:pt idx="529">
                  <c:v>-21.265899999999998</c:v>
                </c:pt>
                <c:pt idx="530">
                  <c:v>-82.035899999999998</c:v>
                </c:pt>
                <c:pt idx="531">
                  <c:v>-161.04499999999999</c:v>
                </c:pt>
                <c:pt idx="532">
                  <c:v>-218.78899999999999</c:v>
                </c:pt>
                <c:pt idx="533">
                  <c:v>-215.76499999999999</c:v>
                </c:pt>
                <c:pt idx="534">
                  <c:v>-133.733</c:v>
                </c:pt>
                <c:pt idx="535">
                  <c:v>-100.274</c:v>
                </c:pt>
                <c:pt idx="536">
                  <c:v>-75.988200000000006</c:v>
                </c:pt>
                <c:pt idx="537">
                  <c:v>-39.504899999999999</c:v>
                </c:pt>
                <c:pt idx="538">
                  <c:v>3.0202100000000001</c:v>
                </c:pt>
                <c:pt idx="539">
                  <c:v>124.554</c:v>
                </c:pt>
                <c:pt idx="540">
                  <c:v>218.786</c:v>
                </c:pt>
                <c:pt idx="541">
                  <c:v>151.98400000000001</c:v>
                </c:pt>
                <c:pt idx="542">
                  <c:v>100.271</c:v>
                </c:pt>
                <c:pt idx="543">
                  <c:v>75.993300000000005</c:v>
                </c:pt>
                <c:pt idx="544">
                  <c:v>-3.0158499999999999</c:v>
                </c:pt>
                <c:pt idx="545">
                  <c:v>-82.025000000000006</c:v>
                </c:pt>
                <c:pt idx="546">
                  <c:v>-182.29400000000001</c:v>
                </c:pt>
                <c:pt idx="547">
                  <c:v>-322.06700000000001</c:v>
                </c:pt>
                <c:pt idx="548">
                  <c:v>-437.56700000000001</c:v>
                </c:pt>
                <c:pt idx="549">
                  <c:v>-495.31799999999998</c:v>
                </c:pt>
                <c:pt idx="550">
                  <c:v>-534.822</c:v>
                </c:pt>
                <c:pt idx="551">
                  <c:v>-616.84299999999996</c:v>
                </c:pt>
                <c:pt idx="552">
                  <c:v>-650.32600000000002</c:v>
                </c:pt>
                <c:pt idx="553">
                  <c:v>-674.59299999999996</c:v>
                </c:pt>
                <c:pt idx="554">
                  <c:v>-711.08900000000006</c:v>
                </c:pt>
                <c:pt idx="555">
                  <c:v>-732.34500000000003</c:v>
                </c:pt>
                <c:pt idx="556">
                  <c:v>-708.08199999999999</c:v>
                </c:pt>
                <c:pt idx="557">
                  <c:v>-671.58399999999995</c:v>
                </c:pt>
                <c:pt idx="558">
                  <c:v>-586.56299999999999</c:v>
                </c:pt>
                <c:pt idx="559">
                  <c:v>-471.05399999999997</c:v>
                </c:pt>
                <c:pt idx="560">
                  <c:v>-413.3</c:v>
                </c:pt>
                <c:pt idx="561">
                  <c:v>-437.55799999999999</c:v>
                </c:pt>
                <c:pt idx="562">
                  <c:v>-495.31299999999999</c:v>
                </c:pt>
                <c:pt idx="563">
                  <c:v>-534.81799999999998</c:v>
                </c:pt>
                <c:pt idx="564">
                  <c:v>-553.06899999999996</c:v>
                </c:pt>
                <c:pt idx="565">
                  <c:v>-574.322</c:v>
                </c:pt>
                <c:pt idx="566">
                  <c:v>-528.81700000000001</c:v>
                </c:pt>
                <c:pt idx="567">
                  <c:v>-431.55500000000001</c:v>
                </c:pt>
                <c:pt idx="568">
                  <c:v>-267.54000000000002</c:v>
                </c:pt>
                <c:pt idx="569">
                  <c:v>-94.266000000000005</c:v>
                </c:pt>
                <c:pt idx="570">
                  <c:v>-103.258</c:v>
                </c:pt>
                <c:pt idx="571">
                  <c:v>-306.77300000000002</c:v>
                </c:pt>
                <c:pt idx="572">
                  <c:v>-413.30399999999997</c:v>
                </c:pt>
                <c:pt idx="573">
                  <c:v>-310.05</c:v>
                </c:pt>
                <c:pt idx="574">
                  <c:v>-130.78299999999999</c:v>
                </c:pt>
                <c:pt idx="575">
                  <c:v>-39.504899999999999</c:v>
                </c:pt>
                <c:pt idx="576">
                  <c:v>-60.753599999999999</c:v>
                </c:pt>
                <c:pt idx="577">
                  <c:v>-79.009900000000002</c:v>
                </c:pt>
                <c:pt idx="578">
                  <c:v>-57.761899999999997</c:v>
                </c:pt>
                <c:pt idx="579">
                  <c:v>109.22799999999999</c:v>
                </c:pt>
                <c:pt idx="580">
                  <c:v>300.77100000000002</c:v>
                </c:pt>
                <c:pt idx="581">
                  <c:v>461.779</c:v>
                </c:pt>
                <c:pt idx="582">
                  <c:v>574.31500000000005</c:v>
                </c:pt>
                <c:pt idx="583">
                  <c:v>571.32799999999997</c:v>
                </c:pt>
                <c:pt idx="584">
                  <c:v>489.33199999999999</c:v>
                </c:pt>
                <c:pt idx="585">
                  <c:v>477.04500000000002</c:v>
                </c:pt>
                <c:pt idx="586">
                  <c:v>577.29899999999998</c:v>
                </c:pt>
                <c:pt idx="587">
                  <c:v>632.07899999999995</c:v>
                </c:pt>
                <c:pt idx="588">
                  <c:v>674.56700000000001</c:v>
                </c:pt>
                <c:pt idx="589">
                  <c:v>711.08900000000006</c:v>
                </c:pt>
                <c:pt idx="590">
                  <c:v>498.654</c:v>
                </c:pt>
                <c:pt idx="591">
                  <c:v>-87.579800000000006</c:v>
                </c:pt>
                <c:pt idx="592">
                  <c:v>-986.86599999999999</c:v>
                </c:pt>
                <c:pt idx="593">
                  <c:v>-2120.1999999999998</c:v>
                </c:pt>
                <c:pt idx="594">
                  <c:v>-3387.32</c:v>
                </c:pt>
                <c:pt idx="595">
                  <c:v>-4457.3100000000004</c:v>
                </c:pt>
                <c:pt idx="596">
                  <c:v>-4795.38</c:v>
                </c:pt>
                <c:pt idx="597">
                  <c:v>-4230.8100000000004</c:v>
                </c:pt>
                <c:pt idx="598">
                  <c:v>-3027.81</c:v>
                </c:pt>
                <c:pt idx="599">
                  <c:v>-2072.9299999999998</c:v>
                </c:pt>
                <c:pt idx="600">
                  <c:v>-1965.91</c:v>
                </c:pt>
                <c:pt idx="601">
                  <c:v>-2199.96</c:v>
                </c:pt>
                <c:pt idx="602">
                  <c:v>-1611.63</c:v>
                </c:pt>
                <c:pt idx="603">
                  <c:v>-347.48899999999998</c:v>
                </c:pt>
                <c:pt idx="604">
                  <c:v>428.17500000000001</c:v>
                </c:pt>
                <c:pt idx="605">
                  <c:v>889.90599999999995</c:v>
                </c:pt>
                <c:pt idx="606">
                  <c:v>1591.63</c:v>
                </c:pt>
                <c:pt idx="607">
                  <c:v>1954.01</c:v>
                </c:pt>
                <c:pt idx="608">
                  <c:v>1787.08</c:v>
                </c:pt>
                <c:pt idx="609">
                  <c:v>1510.55</c:v>
                </c:pt>
                <c:pt idx="610">
                  <c:v>1234.02</c:v>
                </c:pt>
                <c:pt idx="611">
                  <c:v>1021.19</c:v>
                </c:pt>
                <c:pt idx="612">
                  <c:v>990.58900000000006</c:v>
                </c:pt>
                <c:pt idx="613">
                  <c:v>1090.83</c:v>
                </c:pt>
                <c:pt idx="614">
                  <c:v>1103.17</c:v>
                </c:pt>
                <c:pt idx="615">
                  <c:v>854.29</c:v>
                </c:pt>
                <c:pt idx="616">
                  <c:v>289.37200000000001</c:v>
                </c:pt>
                <c:pt idx="617">
                  <c:v>-379.24200000000002</c:v>
                </c:pt>
                <c:pt idx="618">
                  <c:v>-735.28399999999999</c:v>
                </c:pt>
                <c:pt idx="619">
                  <c:v>-832.56399999999996</c:v>
                </c:pt>
                <c:pt idx="620">
                  <c:v>-826.64300000000003</c:v>
                </c:pt>
                <c:pt idx="621">
                  <c:v>-768.86599999999999</c:v>
                </c:pt>
                <c:pt idx="622">
                  <c:v>-814.28899999999999</c:v>
                </c:pt>
                <c:pt idx="623">
                  <c:v>-1081.42</c:v>
                </c:pt>
                <c:pt idx="624">
                  <c:v>-1476.47</c:v>
                </c:pt>
                <c:pt idx="625">
                  <c:v>-1871.51</c:v>
                </c:pt>
                <c:pt idx="626">
                  <c:v>-2202.87</c:v>
                </c:pt>
                <c:pt idx="627">
                  <c:v>-2521.86</c:v>
                </c:pt>
                <c:pt idx="628">
                  <c:v>-2834.94</c:v>
                </c:pt>
                <c:pt idx="629">
                  <c:v>-3153.93</c:v>
                </c:pt>
                <c:pt idx="630">
                  <c:v>-3467.02</c:v>
                </c:pt>
                <c:pt idx="631">
                  <c:v>-3658.63</c:v>
                </c:pt>
                <c:pt idx="632">
                  <c:v>-3840.83</c:v>
                </c:pt>
                <c:pt idx="633">
                  <c:v>-3950.49</c:v>
                </c:pt>
                <c:pt idx="634">
                  <c:v>-3886.81</c:v>
                </c:pt>
                <c:pt idx="635">
                  <c:v>-3768.3</c:v>
                </c:pt>
                <c:pt idx="636">
                  <c:v>-3586.1</c:v>
                </c:pt>
                <c:pt idx="637">
                  <c:v>-3391.53</c:v>
                </c:pt>
                <c:pt idx="638">
                  <c:v>-3191.06</c:v>
                </c:pt>
                <c:pt idx="639">
                  <c:v>-3081.38</c:v>
                </c:pt>
                <c:pt idx="640">
                  <c:v>-3038.93</c:v>
                </c:pt>
                <c:pt idx="641">
                  <c:v>-2981.15</c:v>
                </c:pt>
                <c:pt idx="642">
                  <c:v>-2920.42</c:v>
                </c:pt>
                <c:pt idx="643">
                  <c:v>-2947.53</c:v>
                </c:pt>
                <c:pt idx="644">
                  <c:v>-3044.82</c:v>
                </c:pt>
                <c:pt idx="645">
                  <c:v>-3208.72</c:v>
                </c:pt>
                <c:pt idx="646">
                  <c:v>-3297.19</c:v>
                </c:pt>
                <c:pt idx="647">
                  <c:v>-3236.46</c:v>
                </c:pt>
                <c:pt idx="648">
                  <c:v>-3115.01</c:v>
                </c:pt>
                <c:pt idx="649">
                  <c:v>-2935.77</c:v>
                </c:pt>
                <c:pt idx="650">
                  <c:v>-2717.03</c:v>
                </c:pt>
                <c:pt idx="651">
                  <c:v>-2522.44</c:v>
                </c:pt>
                <c:pt idx="652">
                  <c:v>-2300.7600000000002</c:v>
                </c:pt>
                <c:pt idx="653">
                  <c:v>-2109.11</c:v>
                </c:pt>
                <c:pt idx="654">
                  <c:v>-1948.16</c:v>
                </c:pt>
                <c:pt idx="655">
                  <c:v>-1835.51</c:v>
                </c:pt>
                <c:pt idx="656">
                  <c:v>-1838.45</c:v>
                </c:pt>
                <c:pt idx="657">
                  <c:v>-1899.17</c:v>
                </c:pt>
                <c:pt idx="658">
                  <c:v>-2254.02</c:v>
                </c:pt>
                <c:pt idx="659">
                  <c:v>-3016.33</c:v>
                </c:pt>
                <c:pt idx="660">
                  <c:v>-3755.2</c:v>
                </c:pt>
                <c:pt idx="661">
                  <c:v>-4135.59</c:v>
                </c:pt>
                <c:pt idx="662">
                  <c:v>-4142.16</c:v>
                </c:pt>
                <c:pt idx="663">
                  <c:v>-3856.84</c:v>
                </c:pt>
                <c:pt idx="664">
                  <c:v>-3440.58</c:v>
                </c:pt>
                <c:pt idx="665">
                  <c:v>-3175.76</c:v>
                </c:pt>
                <c:pt idx="666">
                  <c:v>-3142.1</c:v>
                </c:pt>
                <c:pt idx="667">
                  <c:v>-3224.04</c:v>
                </c:pt>
                <c:pt idx="668">
                  <c:v>-3342.55</c:v>
                </c:pt>
                <c:pt idx="669">
                  <c:v>-3376.21</c:v>
                </c:pt>
                <c:pt idx="670">
                  <c:v>-3273.06</c:v>
                </c:pt>
                <c:pt idx="671">
                  <c:v>-3157.47</c:v>
                </c:pt>
                <c:pt idx="672">
                  <c:v>-3099.68</c:v>
                </c:pt>
                <c:pt idx="673">
                  <c:v>-3123.81</c:v>
                </c:pt>
                <c:pt idx="674">
                  <c:v>-3224.03</c:v>
                </c:pt>
                <c:pt idx="675">
                  <c:v>-3448.61</c:v>
                </c:pt>
                <c:pt idx="676">
                  <c:v>-3722.22</c:v>
                </c:pt>
                <c:pt idx="677">
                  <c:v>-3938.04</c:v>
                </c:pt>
                <c:pt idx="678">
                  <c:v>-4177.9799999999996</c:v>
                </c:pt>
                <c:pt idx="679">
                  <c:v>-4454.51</c:v>
                </c:pt>
                <c:pt idx="680">
                  <c:v>-3479.63</c:v>
                </c:pt>
                <c:pt idx="681">
                  <c:v>313.83699999999999</c:v>
                </c:pt>
                <c:pt idx="682">
                  <c:v>5946.8</c:v>
                </c:pt>
                <c:pt idx="683">
                  <c:v>10387.799999999999</c:v>
                </c:pt>
                <c:pt idx="684">
                  <c:v>10833.4</c:v>
                </c:pt>
                <c:pt idx="685">
                  <c:v>6816.37</c:v>
                </c:pt>
                <c:pt idx="686">
                  <c:v>1902.86</c:v>
                </c:pt>
                <c:pt idx="687">
                  <c:v>-1336.1</c:v>
                </c:pt>
                <c:pt idx="688">
                  <c:v>-2828.13</c:v>
                </c:pt>
                <c:pt idx="689">
                  <c:v>-2484.6799999999998</c:v>
                </c:pt>
                <c:pt idx="690">
                  <c:v>-1469.19</c:v>
                </c:pt>
                <c:pt idx="691">
                  <c:v>-1109.05</c:v>
                </c:pt>
                <c:pt idx="692">
                  <c:v>-1209.26</c:v>
                </c:pt>
                <c:pt idx="693">
                  <c:v>-1327.77</c:v>
                </c:pt>
                <c:pt idx="694">
                  <c:v>-1043.3900000000001</c:v>
                </c:pt>
                <c:pt idx="695">
                  <c:v>-368.90499999999997</c:v>
                </c:pt>
                <c:pt idx="696">
                  <c:v>-81.914100000000005</c:v>
                </c:pt>
                <c:pt idx="697">
                  <c:v>-203.33199999999999</c:v>
                </c:pt>
                <c:pt idx="698">
                  <c:v>211.15299999999999</c:v>
                </c:pt>
                <c:pt idx="699">
                  <c:v>1331.79</c:v>
                </c:pt>
                <c:pt idx="700">
                  <c:v>2444.62</c:v>
                </c:pt>
                <c:pt idx="701">
                  <c:v>2968.67</c:v>
                </c:pt>
                <c:pt idx="702">
                  <c:v>2702.64</c:v>
                </c:pt>
                <c:pt idx="703">
                  <c:v>1816.14</c:v>
                </c:pt>
                <c:pt idx="704">
                  <c:v>773.62199999999996</c:v>
                </c:pt>
                <c:pt idx="705">
                  <c:v>-107.986</c:v>
                </c:pt>
                <c:pt idx="706">
                  <c:v>-580.06399999999996</c:v>
                </c:pt>
                <c:pt idx="707">
                  <c:v>-692.78399999999999</c:v>
                </c:pt>
                <c:pt idx="708">
                  <c:v>-626.28800000000001</c:v>
                </c:pt>
                <c:pt idx="709">
                  <c:v>-341.07100000000003</c:v>
                </c:pt>
                <c:pt idx="710">
                  <c:v>96.373199999999997</c:v>
                </c:pt>
                <c:pt idx="711">
                  <c:v>655.22400000000005</c:v>
                </c:pt>
                <c:pt idx="712">
                  <c:v>1266.0999999999999</c:v>
                </c:pt>
                <c:pt idx="713">
                  <c:v>1667.88</c:v>
                </c:pt>
                <c:pt idx="714">
                  <c:v>1798.92</c:v>
                </c:pt>
                <c:pt idx="715">
                  <c:v>1668.84</c:v>
                </c:pt>
                <c:pt idx="716">
                  <c:v>1371.11</c:v>
                </c:pt>
                <c:pt idx="717">
                  <c:v>1012.68</c:v>
                </c:pt>
                <c:pt idx="718">
                  <c:v>702.42399999999998</c:v>
                </c:pt>
                <c:pt idx="719">
                  <c:v>401.80900000000003</c:v>
                </c:pt>
                <c:pt idx="720">
                  <c:v>88.659099999999995</c:v>
                </c:pt>
                <c:pt idx="721">
                  <c:v>-251.459</c:v>
                </c:pt>
                <c:pt idx="722">
                  <c:v>-434.55399999999997</c:v>
                </c:pt>
                <c:pt idx="723">
                  <c:v>-392.16500000000002</c:v>
                </c:pt>
                <c:pt idx="724">
                  <c:v>-291.96199999999999</c:v>
                </c:pt>
                <c:pt idx="725">
                  <c:v>-173.44800000000001</c:v>
                </c:pt>
                <c:pt idx="726">
                  <c:v>-33.740699999999997</c:v>
                </c:pt>
                <c:pt idx="727">
                  <c:v>124.27800000000001</c:v>
                </c:pt>
                <c:pt idx="728">
                  <c:v>239.91</c:v>
                </c:pt>
                <c:pt idx="729">
                  <c:v>276.53500000000003</c:v>
                </c:pt>
                <c:pt idx="730">
                  <c:v>297.72699999999998</c:v>
                </c:pt>
                <c:pt idx="731">
                  <c:v>358.423</c:v>
                </c:pt>
                <c:pt idx="732">
                  <c:v>501.00599999999997</c:v>
                </c:pt>
                <c:pt idx="733">
                  <c:v>634.95600000000002</c:v>
                </c:pt>
                <c:pt idx="734">
                  <c:v>692.774</c:v>
                </c:pt>
                <c:pt idx="735">
                  <c:v>647.51800000000003</c:v>
                </c:pt>
                <c:pt idx="736">
                  <c:v>550.19399999999996</c:v>
                </c:pt>
                <c:pt idx="737">
                  <c:v>365.238</c:v>
                </c:pt>
                <c:pt idx="738">
                  <c:v>237.03</c:v>
                </c:pt>
                <c:pt idx="739">
                  <c:v>173.46299999999999</c:v>
                </c:pt>
                <c:pt idx="740">
                  <c:v>76.138000000000005</c:v>
                </c:pt>
                <c:pt idx="741">
                  <c:v>-2.8711000000000002</c:v>
                </c:pt>
                <c:pt idx="742">
                  <c:v>-39.504899999999999</c:v>
                </c:pt>
                <c:pt idx="743">
                  <c:v>-60.6922</c:v>
                </c:pt>
                <c:pt idx="744">
                  <c:v>-57.822899999999997</c:v>
                </c:pt>
                <c:pt idx="745">
                  <c:v>-103.065</c:v>
                </c:pt>
                <c:pt idx="746">
                  <c:v>-158.02000000000001</c:v>
                </c:pt>
                <c:pt idx="747">
                  <c:v>-179.20599999999999</c:v>
                </c:pt>
                <c:pt idx="748">
                  <c:v>-112.783</c:v>
                </c:pt>
                <c:pt idx="749">
                  <c:v>45.235500000000002</c:v>
                </c:pt>
                <c:pt idx="750">
                  <c:v>182.06899999999999</c:v>
                </c:pt>
                <c:pt idx="751">
                  <c:v>215.845</c:v>
                </c:pt>
                <c:pt idx="752">
                  <c:v>91.604799999999997</c:v>
                </c:pt>
                <c:pt idx="753">
                  <c:v>-63.550800000000002</c:v>
                </c:pt>
                <c:pt idx="754">
                  <c:v>-160.881</c:v>
                </c:pt>
                <c:pt idx="755">
                  <c:v>-239.89</c:v>
                </c:pt>
                <c:pt idx="756">
                  <c:v>-276.53500000000003</c:v>
                </c:pt>
                <c:pt idx="757">
                  <c:v>-297.71699999999998</c:v>
                </c:pt>
                <c:pt idx="758">
                  <c:v>-210.13</c:v>
                </c:pt>
                <c:pt idx="759">
                  <c:v>-76.151899999999998</c:v>
                </c:pt>
                <c:pt idx="760">
                  <c:v>66.400400000000005</c:v>
                </c:pt>
                <c:pt idx="761">
                  <c:v>136.839</c:v>
                </c:pt>
                <c:pt idx="762">
                  <c:v>118.515</c:v>
                </c:pt>
                <c:pt idx="763">
                  <c:v>12.6149</c:v>
                </c:pt>
                <c:pt idx="764">
                  <c:v>-184.90799999999999</c:v>
                </c:pt>
                <c:pt idx="765">
                  <c:v>-424.78899999999999</c:v>
                </c:pt>
                <c:pt idx="766">
                  <c:v>-637.78399999999999</c:v>
                </c:pt>
                <c:pt idx="767">
                  <c:v>-774.62400000000002</c:v>
                </c:pt>
                <c:pt idx="768">
                  <c:v>-787.24699999999996</c:v>
                </c:pt>
                <c:pt idx="769">
                  <c:v>-687.06</c:v>
                </c:pt>
                <c:pt idx="770">
                  <c:v>-632.07899999999995</c:v>
                </c:pt>
                <c:pt idx="771">
                  <c:v>-610.90200000000004</c:v>
                </c:pt>
                <c:pt idx="772">
                  <c:v>-550.221</c:v>
                </c:pt>
                <c:pt idx="773">
                  <c:v>-534.74</c:v>
                </c:pt>
                <c:pt idx="774">
                  <c:v>-553.06899999999996</c:v>
                </c:pt>
                <c:pt idx="775">
                  <c:v>-574.245</c:v>
                </c:pt>
                <c:pt idx="776">
                  <c:v>-613.74900000000002</c:v>
                </c:pt>
                <c:pt idx="777">
                  <c:v>-632.07899999999995</c:v>
                </c:pt>
                <c:pt idx="778">
                  <c:v>-610.904</c:v>
                </c:pt>
                <c:pt idx="779">
                  <c:v>-592.57399999999996</c:v>
                </c:pt>
                <c:pt idx="780">
                  <c:v>-571.4</c:v>
                </c:pt>
                <c:pt idx="781">
                  <c:v>-595.41600000000005</c:v>
                </c:pt>
                <c:pt idx="782">
                  <c:v>-610.90599999999995</c:v>
                </c:pt>
                <c:pt idx="783">
                  <c:v>-486.71100000000001</c:v>
                </c:pt>
                <c:pt idx="784">
                  <c:v>-331.53300000000002</c:v>
                </c:pt>
                <c:pt idx="785">
                  <c:v>-340.05</c:v>
                </c:pt>
                <c:pt idx="786">
                  <c:v>-479.73500000000001</c:v>
                </c:pt>
                <c:pt idx="787">
                  <c:v>-553.06899999999996</c:v>
                </c:pt>
                <c:pt idx="788">
                  <c:v>-531.89800000000002</c:v>
                </c:pt>
                <c:pt idx="789">
                  <c:v>-407.71199999999999</c:v>
                </c:pt>
                <c:pt idx="790">
                  <c:v>-83.168899999999994</c:v>
                </c:pt>
                <c:pt idx="791">
                  <c:v>266.70299999999997</c:v>
                </c:pt>
                <c:pt idx="792">
                  <c:v>500.89600000000002</c:v>
                </c:pt>
                <c:pt idx="793">
                  <c:v>613.74300000000005</c:v>
                </c:pt>
                <c:pt idx="794">
                  <c:v>653.24699999999996</c:v>
                </c:pt>
                <c:pt idx="795">
                  <c:v>671.58399999999995</c:v>
                </c:pt>
                <c:pt idx="796">
                  <c:v>608.08000000000004</c:v>
                </c:pt>
                <c:pt idx="797">
                  <c:v>426.06400000000002</c:v>
                </c:pt>
                <c:pt idx="798">
                  <c:v>125.536</c:v>
                </c:pt>
                <c:pt idx="799">
                  <c:v>-208.839</c:v>
                </c:pt>
                <c:pt idx="800">
                  <c:v>-440.21</c:v>
                </c:pt>
                <c:pt idx="801">
                  <c:v>-555.89599999999996</c:v>
                </c:pt>
                <c:pt idx="802">
                  <c:v>-571.40800000000002</c:v>
                </c:pt>
                <c:pt idx="803">
                  <c:v>-616.56500000000005</c:v>
                </c:pt>
                <c:pt idx="804">
                  <c:v>-671.58399999999995</c:v>
                </c:pt>
                <c:pt idx="805">
                  <c:v>-840.9</c:v>
                </c:pt>
                <c:pt idx="806">
                  <c:v>-1283.92</c:v>
                </c:pt>
                <c:pt idx="807">
                  <c:v>-1985.13</c:v>
                </c:pt>
                <c:pt idx="808">
                  <c:v>-2899.38</c:v>
                </c:pt>
                <c:pt idx="809">
                  <c:v>-3844.67</c:v>
                </c:pt>
                <c:pt idx="810">
                  <c:v>-4393.51</c:v>
                </c:pt>
                <c:pt idx="811">
                  <c:v>-4207.29</c:v>
                </c:pt>
                <c:pt idx="812">
                  <c:v>-3336.8</c:v>
                </c:pt>
                <c:pt idx="813">
                  <c:v>-2275.81</c:v>
                </c:pt>
                <c:pt idx="814">
                  <c:v>-1753.74</c:v>
                </c:pt>
                <c:pt idx="815">
                  <c:v>-1952.64</c:v>
                </c:pt>
                <c:pt idx="816">
                  <c:v>-2342.0500000000002</c:v>
                </c:pt>
                <c:pt idx="817">
                  <c:v>-2213.73</c:v>
                </c:pt>
                <c:pt idx="818">
                  <c:v>-832.62</c:v>
                </c:pt>
                <c:pt idx="819">
                  <c:v>1173.67</c:v>
                </c:pt>
                <c:pt idx="820">
                  <c:v>2710.18</c:v>
                </c:pt>
                <c:pt idx="821">
                  <c:v>3892.51</c:v>
                </c:pt>
                <c:pt idx="822">
                  <c:v>4530.34</c:v>
                </c:pt>
                <c:pt idx="823">
                  <c:v>4156.6000000000004</c:v>
                </c:pt>
                <c:pt idx="824">
                  <c:v>3329.82</c:v>
                </c:pt>
                <c:pt idx="825">
                  <c:v>2624.36</c:v>
                </c:pt>
                <c:pt idx="826">
                  <c:v>1971.13</c:v>
                </c:pt>
                <c:pt idx="827">
                  <c:v>1299.55</c:v>
                </c:pt>
                <c:pt idx="828">
                  <c:v>839.53099999999995</c:v>
                </c:pt>
                <c:pt idx="829">
                  <c:v>626.46600000000001</c:v>
                </c:pt>
                <c:pt idx="830">
                  <c:v>510.75799999999998</c:v>
                </c:pt>
                <c:pt idx="831">
                  <c:v>304.81900000000002</c:v>
                </c:pt>
                <c:pt idx="832">
                  <c:v>-74.680499999999995</c:v>
                </c:pt>
                <c:pt idx="833">
                  <c:v>-466.92200000000003</c:v>
                </c:pt>
                <c:pt idx="834">
                  <c:v>-780.15499999999997</c:v>
                </c:pt>
                <c:pt idx="835">
                  <c:v>-1014.38</c:v>
                </c:pt>
                <c:pt idx="836">
                  <c:v>-1106.1400000000001</c:v>
                </c:pt>
                <c:pt idx="837">
                  <c:v>-1148.44</c:v>
                </c:pt>
                <c:pt idx="838">
                  <c:v>-1227.45</c:v>
                </c:pt>
                <c:pt idx="839">
                  <c:v>-1348.77</c:v>
                </c:pt>
                <c:pt idx="840">
                  <c:v>-1506.78</c:v>
                </c:pt>
                <c:pt idx="841">
                  <c:v>-1728.26</c:v>
                </c:pt>
                <c:pt idx="842">
                  <c:v>-1941.34</c:v>
                </c:pt>
                <c:pt idx="843">
                  <c:v>-2120.5</c:v>
                </c:pt>
                <c:pt idx="844">
                  <c:v>-2233.4299999999998</c:v>
                </c:pt>
                <c:pt idx="845">
                  <c:v>-2378.6799999999998</c:v>
                </c:pt>
                <c:pt idx="846">
                  <c:v>-2594.56</c:v>
                </c:pt>
                <c:pt idx="847">
                  <c:v>-2876.68</c:v>
                </c:pt>
                <c:pt idx="848">
                  <c:v>-3126.47</c:v>
                </c:pt>
                <c:pt idx="849">
                  <c:v>-3284.49</c:v>
                </c:pt>
                <c:pt idx="850">
                  <c:v>-3421.36</c:v>
                </c:pt>
                <c:pt idx="851">
                  <c:v>-3476.43</c:v>
                </c:pt>
                <c:pt idx="852">
                  <c:v>-3455.29</c:v>
                </c:pt>
                <c:pt idx="853">
                  <c:v>-3479.22</c:v>
                </c:pt>
                <c:pt idx="854">
                  <c:v>-3579.38</c:v>
                </c:pt>
                <c:pt idx="855">
                  <c:v>-3655.6</c:v>
                </c:pt>
                <c:pt idx="856">
                  <c:v>-3631.67</c:v>
                </c:pt>
                <c:pt idx="857">
                  <c:v>-3700.68</c:v>
                </c:pt>
                <c:pt idx="858">
                  <c:v>-3877.05</c:v>
                </c:pt>
                <c:pt idx="859">
                  <c:v>-3887.06</c:v>
                </c:pt>
                <c:pt idx="860">
                  <c:v>-3726.26</c:v>
                </c:pt>
                <c:pt idx="861">
                  <c:v>-3486.45</c:v>
                </c:pt>
                <c:pt idx="862">
                  <c:v>-3209.91</c:v>
                </c:pt>
                <c:pt idx="863">
                  <c:v>-2975.67</c:v>
                </c:pt>
                <c:pt idx="864">
                  <c:v>-2757</c:v>
                </c:pt>
                <c:pt idx="865">
                  <c:v>-2562.2600000000002</c:v>
                </c:pt>
                <c:pt idx="866">
                  <c:v>-2488.81</c:v>
                </c:pt>
                <c:pt idx="867">
                  <c:v>-2615.66</c:v>
                </c:pt>
                <c:pt idx="868">
                  <c:v>-3169.81</c:v>
                </c:pt>
                <c:pt idx="869">
                  <c:v>-3957.12</c:v>
                </c:pt>
                <c:pt idx="870">
                  <c:v>-4432.88</c:v>
                </c:pt>
                <c:pt idx="871">
                  <c:v>-4331.66</c:v>
                </c:pt>
                <c:pt idx="872">
                  <c:v>-3830.92</c:v>
                </c:pt>
                <c:pt idx="873">
                  <c:v>-3344.05</c:v>
                </c:pt>
                <c:pt idx="874">
                  <c:v>-2970.14</c:v>
                </c:pt>
                <c:pt idx="875">
                  <c:v>-2868.27</c:v>
                </c:pt>
                <c:pt idx="876">
                  <c:v>-3155.89</c:v>
                </c:pt>
                <c:pt idx="877">
                  <c:v>-3505.89</c:v>
                </c:pt>
                <c:pt idx="878">
                  <c:v>-3697.87</c:v>
                </c:pt>
                <c:pt idx="879">
                  <c:v>-3879.79</c:v>
                </c:pt>
                <c:pt idx="880">
                  <c:v>-4180.2299999999996</c:v>
                </c:pt>
                <c:pt idx="881">
                  <c:v>-4768.2700000000004</c:v>
                </c:pt>
                <c:pt idx="882">
                  <c:v>-5494.96</c:v>
                </c:pt>
                <c:pt idx="883">
                  <c:v>-6166.53</c:v>
                </c:pt>
                <c:pt idx="884">
                  <c:v>-6669.03</c:v>
                </c:pt>
                <c:pt idx="885">
                  <c:v>-7109.11</c:v>
                </c:pt>
                <c:pt idx="886">
                  <c:v>-7707.21</c:v>
                </c:pt>
                <c:pt idx="887">
                  <c:v>-8674.67</c:v>
                </c:pt>
                <c:pt idx="888">
                  <c:v>-9878.17</c:v>
                </c:pt>
                <c:pt idx="889">
                  <c:v>-9351.49</c:v>
                </c:pt>
                <c:pt idx="890">
                  <c:v>-5307.96</c:v>
                </c:pt>
                <c:pt idx="891">
                  <c:v>34.2866</c:v>
                </c:pt>
                <c:pt idx="892">
                  <c:v>3831.2</c:v>
                </c:pt>
                <c:pt idx="893">
                  <c:v>6065.46</c:v>
                </c:pt>
                <c:pt idx="894">
                  <c:v>6578.01</c:v>
                </c:pt>
                <c:pt idx="895">
                  <c:v>5327.61</c:v>
                </c:pt>
                <c:pt idx="896">
                  <c:v>3175.06</c:v>
                </c:pt>
                <c:pt idx="897">
                  <c:v>913.19799999999998</c:v>
                </c:pt>
                <c:pt idx="898">
                  <c:v>-945.35400000000004</c:v>
                </c:pt>
                <c:pt idx="899">
                  <c:v>-2417.13</c:v>
                </c:pt>
                <c:pt idx="900">
                  <c:v>-3464.47</c:v>
                </c:pt>
                <c:pt idx="901">
                  <c:v>-3768.59</c:v>
                </c:pt>
                <c:pt idx="902">
                  <c:v>-2973.95</c:v>
                </c:pt>
                <c:pt idx="903">
                  <c:v>-1168.72</c:v>
                </c:pt>
                <c:pt idx="904">
                  <c:v>687.10699999999997</c:v>
                </c:pt>
                <c:pt idx="905">
                  <c:v>1570.07</c:v>
                </c:pt>
                <c:pt idx="906">
                  <c:v>1635.33</c:v>
                </c:pt>
                <c:pt idx="907">
                  <c:v>1516.82</c:v>
                </c:pt>
                <c:pt idx="908">
                  <c:v>1503.94</c:v>
                </c:pt>
                <c:pt idx="909">
                  <c:v>1540.69</c:v>
                </c:pt>
                <c:pt idx="910">
                  <c:v>1371.68</c:v>
                </c:pt>
                <c:pt idx="911">
                  <c:v>823.26499999999999</c:v>
                </c:pt>
                <c:pt idx="912">
                  <c:v>72.678600000000003</c:v>
                </c:pt>
                <c:pt idx="913">
                  <c:v>-572.28399999999999</c:v>
                </c:pt>
                <c:pt idx="914">
                  <c:v>-829.60400000000004</c:v>
                </c:pt>
                <c:pt idx="915">
                  <c:v>-639.48599999999999</c:v>
                </c:pt>
                <c:pt idx="916">
                  <c:v>-262.82100000000003</c:v>
                </c:pt>
                <c:pt idx="917">
                  <c:v>111.102</c:v>
                </c:pt>
                <c:pt idx="918">
                  <c:v>403.27300000000002</c:v>
                </c:pt>
                <c:pt idx="919">
                  <c:v>598.05499999999995</c:v>
                </c:pt>
                <c:pt idx="920">
                  <c:v>734.95100000000002</c:v>
                </c:pt>
                <c:pt idx="921">
                  <c:v>853.46500000000003</c:v>
                </c:pt>
                <c:pt idx="922">
                  <c:v>929.73500000000001</c:v>
                </c:pt>
                <c:pt idx="923">
                  <c:v>905.87599999999998</c:v>
                </c:pt>
                <c:pt idx="924">
                  <c:v>763.50400000000002</c:v>
                </c:pt>
                <c:pt idx="925">
                  <c:v>523.74</c:v>
                </c:pt>
                <c:pt idx="926">
                  <c:v>247.208</c:v>
                </c:pt>
                <c:pt idx="927">
                  <c:v>-29.324100000000001</c:v>
                </c:pt>
                <c:pt idx="928">
                  <c:v>-200.25899999999999</c:v>
                </c:pt>
                <c:pt idx="929">
                  <c:v>-237.03</c:v>
                </c:pt>
                <c:pt idx="930">
                  <c:v>-194.792</c:v>
                </c:pt>
                <c:pt idx="931">
                  <c:v>-136.90100000000001</c:v>
                </c:pt>
                <c:pt idx="932">
                  <c:v>-118.515</c:v>
                </c:pt>
                <c:pt idx="933">
                  <c:v>-118.515</c:v>
                </c:pt>
                <c:pt idx="934">
                  <c:v>-76.280199999999994</c:v>
                </c:pt>
                <c:pt idx="935">
                  <c:v>-18.388000000000002</c:v>
                </c:pt>
                <c:pt idx="936">
                  <c:v>21.116599999999998</c:v>
                </c:pt>
                <c:pt idx="937">
                  <c:v>18.3887</c:v>
                </c:pt>
                <c:pt idx="938">
                  <c:v>21.1159</c:v>
                </c:pt>
                <c:pt idx="939">
                  <c:v>81.735900000000001</c:v>
                </c:pt>
                <c:pt idx="940">
                  <c:v>97.399699999999996</c:v>
                </c:pt>
                <c:pt idx="941">
                  <c:v>57.895099999999999</c:v>
                </c:pt>
                <c:pt idx="942">
                  <c:v>18.390499999999999</c:v>
                </c:pt>
                <c:pt idx="943">
                  <c:v>-21.114100000000001</c:v>
                </c:pt>
                <c:pt idx="944">
                  <c:v>-60.618600000000001</c:v>
                </c:pt>
                <c:pt idx="945">
                  <c:v>-79.009900000000002</c:v>
                </c:pt>
                <c:pt idx="946">
                  <c:v>-36.783900000000003</c:v>
                </c:pt>
                <c:pt idx="947">
                  <c:v>21.1126</c:v>
                </c:pt>
                <c:pt idx="948">
                  <c:v>102.842</c:v>
                </c:pt>
                <c:pt idx="949">
                  <c:v>136.90799999999999</c:v>
                </c:pt>
                <c:pt idx="950">
                  <c:v>160.738</c:v>
                </c:pt>
                <c:pt idx="951">
                  <c:v>197.52500000000001</c:v>
                </c:pt>
                <c:pt idx="952">
                  <c:v>197.52500000000001</c:v>
                </c:pt>
                <c:pt idx="953">
                  <c:v>134.19300000000001</c:v>
                </c:pt>
                <c:pt idx="954">
                  <c:v>57.899799999999999</c:v>
                </c:pt>
                <c:pt idx="955">
                  <c:v>-2.7144699999999999</c:v>
                </c:pt>
                <c:pt idx="956">
                  <c:v>-18.395600000000002</c:v>
                </c:pt>
                <c:pt idx="957">
                  <c:v>-42.2179</c:v>
                </c:pt>
                <c:pt idx="958">
                  <c:v>-121.227</c:v>
                </c:pt>
                <c:pt idx="959">
                  <c:v>-179.12799999999999</c:v>
                </c:pt>
                <c:pt idx="960">
                  <c:v>-260.84800000000001</c:v>
                </c:pt>
                <c:pt idx="961">
                  <c:v>-358.25400000000002</c:v>
                </c:pt>
                <c:pt idx="962">
                  <c:v>-310.62099999999998</c:v>
                </c:pt>
                <c:pt idx="963">
                  <c:v>-237.03</c:v>
                </c:pt>
                <c:pt idx="964">
                  <c:v>-215.923</c:v>
                </c:pt>
                <c:pt idx="965">
                  <c:v>-218.631</c:v>
                </c:pt>
                <c:pt idx="966">
                  <c:v>-215.92400000000001</c:v>
                </c:pt>
                <c:pt idx="967">
                  <c:v>-239.73500000000001</c:v>
                </c:pt>
                <c:pt idx="968">
                  <c:v>-318.74400000000003</c:v>
                </c:pt>
                <c:pt idx="969">
                  <c:v>-397.75299999999999</c:v>
                </c:pt>
                <c:pt idx="970">
                  <c:v>-350.13799999999998</c:v>
                </c:pt>
                <c:pt idx="971">
                  <c:v>-234.327</c:v>
                </c:pt>
                <c:pt idx="972">
                  <c:v>-134.214</c:v>
                </c:pt>
                <c:pt idx="973">
                  <c:v>-142.31899999999999</c:v>
                </c:pt>
                <c:pt idx="974">
                  <c:v>-303.03800000000001</c:v>
                </c:pt>
                <c:pt idx="975">
                  <c:v>-563.86800000000005</c:v>
                </c:pt>
                <c:pt idx="976">
                  <c:v>-858.80200000000002</c:v>
                </c:pt>
                <c:pt idx="977">
                  <c:v>-1093.1300000000001</c:v>
                </c:pt>
                <c:pt idx="978">
                  <c:v>-1164.05</c:v>
                </c:pt>
                <c:pt idx="979">
                  <c:v>-1103.44</c:v>
                </c:pt>
                <c:pt idx="980">
                  <c:v>-897.82899999999995</c:v>
                </c:pt>
                <c:pt idx="981">
                  <c:v>-645.09299999999996</c:v>
                </c:pt>
                <c:pt idx="982">
                  <c:v>-468.67</c:v>
                </c:pt>
                <c:pt idx="983">
                  <c:v>-373.95</c:v>
                </c:pt>
                <c:pt idx="984">
                  <c:v>-355.54399999999998</c:v>
                </c:pt>
                <c:pt idx="985">
                  <c:v>-334.44600000000003</c:v>
                </c:pt>
                <c:pt idx="986">
                  <c:v>-358.23599999999999</c:v>
                </c:pt>
                <c:pt idx="987">
                  <c:v>-479.44099999999997</c:v>
                </c:pt>
                <c:pt idx="988">
                  <c:v>-510.87400000000002</c:v>
                </c:pt>
                <c:pt idx="989">
                  <c:v>-410.76799999999997</c:v>
                </c:pt>
                <c:pt idx="990">
                  <c:v>-334.44799999999998</c:v>
                </c:pt>
                <c:pt idx="991">
                  <c:v>-484.81099999999998</c:v>
                </c:pt>
                <c:pt idx="992">
                  <c:v>-716.46299999999997</c:v>
                </c:pt>
                <c:pt idx="993">
                  <c:v>-916.673</c:v>
                </c:pt>
                <c:pt idx="994">
                  <c:v>-1069.32</c:v>
                </c:pt>
                <c:pt idx="995">
                  <c:v>-1169.42</c:v>
                </c:pt>
                <c:pt idx="996">
                  <c:v>-1266.8399999999999</c:v>
                </c:pt>
                <c:pt idx="997">
                  <c:v>-1261.47</c:v>
                </c:pt>
                <c:pt idx="998">
                  <c:v>-1098.0899999999999</c:v>
                </c:pt>
                <c:pt idx="999">
                  <c:v>-839.96799999999996</c:v>
                </c:pt>
                <c:pt idx="1000">
                  <c:v>-457.971</c:v>
                </c:pt>
                <c:pt idx="1001">
                  <c:v>-26.101500000000001</c:v>
                </c:pt>
                <c:pt idx="1002">
                  <c:v>368.94400000000002</c:v>
                </c:pt>
                <c:pt idx="1003">
                  <c:v>658.529</c:v>
                </c:pt>
                <c:pt idx="1004">
                  <c:v>813.86900000000003</c:v>
                </c:pt>
                <c:pt idx="1005">
                  <c:v>805.83399999999995</c:v>
                </c:pt>
                <c:pt idx="1006">
                  <c:v>666.23</c:v>
                </c:pt>
                <c:pt idx="1007">
                  <c:v>444.94</c:v>
                </c:pt>
                <c:pt idx="1008">
                  <c:v>147.31700000000001</c:v>
                </c:pt>
                <c:pt idx="1009">
                  <c:v>-147.62899999999999</c:v>
                </c:pt>
                <c:pt idx="1010">
                  <c:v>-381.98200000000003</c:v>
                </c:pt>
                <c:pt idx="1011">
                  <c:v>-537.327</c:v>
                </c:pt>
                <c:pt idx="1012">
                  <c:v>-655.84</c:v>
                </c:pt>
                <c:pt idx="1013">
                  <c:v>-774.35400000000004</c:v>
                </c:pt>
                <c:pt idx="1014">
                  <c:v>-1040.48</c:v>
                </c:pt>
                <c:pt idx="1015">
                  <c:v>-1604.23</c:v>
                </c:pt>
                <c:pt idx="1016">
                  <c:v>-2462.9299999999998</c:v>
                </c:pt>
                <c:pt idx="1017">
                  <c:v>-3577.06</c:v>
                </c:pt>
                <c:pt idx="1018">
                  <c:v>-4358.88</c:v>
                </c:pt>
                <c:pt idx="1019">
                  <c:v>-4311.12</c:v>
                </c:pt>
                <c:pt idx="1020">
                  <c:v>-3497.02</c:v>
                </c:pt>
                <c:pt idx="1021">
                  <c:v>-2477.9</c:v>
                </c:pt>
                <c:pt idx="1022">
                  <c:v>-1801.24</c:v>
                </c:pt>
                <c:pt idx="1023">
                  <c:v>-1559.11</c:v>
                </c:pt>
                <c:pt idx="1024">
                  <c:v>-1498.52</c:v>
                </c:pt>
                <c:pt idx="1025">
                  <c:v>-1018.93</c:v>
                </c:pt>
                <c:pt idx="1026">
                  <c:v>717.23900000000003</c:v>
                </c:pt>
                <c:pt idx="1027">
                  <c:v>2486.5500000000002</c:v>
                </c:pt>
                <c:pt idx="1028">
                  <c:v>3234.28</c:v>
                </c:pt>
                <c:pt idx="1029">
                  <c:v>3921.81</c:v>
                </c:pt>
                <c:pt idx="1030">
                  <c:v>4366.62</c:v>
                </c:pt>
                <c:pt idx="1031">
                  <c:v>3836.93</c:v>
                </c:pt>
                <c:pt idx="1032">
                  <c:v>2978.46</c:v>
                </c:pt>
                <c:pt idx="1033">
                  <c:v>2499.27</c:v>
                </c:pt>
                <c:pt idx="1034">
                  <c:v>2285.98</c:v>
                </c:pt>
                <c:pt idx="1035">
                  <c:v>2106.88</c:v>
                </c:pt>
                <c:pt idx="1036">
                  <c:v>1951.51</c:v>
                </c:pt>
                <c:pt idx="1037">
                  <c:v>1727.6</c:v>
                </c:pt>
                <c:pt idx="1038">
                  <c:v>1348.33</c:v>
                </c:pt>
                <c:pt idx="1039">
                  <c:v>850.54499999999996</c:v>
                </c:pt>
                <c:pt idx="1040">
                  <c:v>381.79399999999998</c:v>
                </c:pt>
                <c:pt idx="1041">
                  <c:v>28.903600000000001</c:v>
                </c:pt>
                <c:pt idx="1042">
                  <c:v>-181.74700000000001</c:v>
                </c:pt>
                <c:pt idx="1043">
                  <c:v>-405.64499999999998</c:v>
                </c:pt>
                <c:pt idx="1044">
                  <c:v>-763.83399999999995</c:v>
                </c:pt>
                <c:pt idx="1045">
                  <c:v>-1179.96</c:v>
                </c:pt>
                <c:pt idx="1046">
                  <c:v>-1614.51</c:v>
                </c:pt>
                <c:pt idx="1047">
                  <c:v>-2070.13</c:v>
                </c:pt>
                <c:pt idx="1048">
                  <c:v>-2375.59</c:v>
                </c:pt>
                <c:pt idx="1049">
                  <c:v>-2554.6799999999998</c:v>
                </c:pt>
                <c:pt idx="1050">
                  <c:v>-2773.28</c:v>
                </c:pt>
                <c:pt idx="1051">
                  <c:v>-3073.53</c:v>
                </c:pt>
                <c:pt idx="1052">
                  <c:v>-3323.7</c:v>
                </c:pt>
                <c:pt idx="1053">
                  <c:v>-3418.5</c:v>
                </c:pt>
                <c:pt idx="1054">
                  <c:v>-3331.56</c:v>
                </c:pt>
                <c:pt idx="1055">
                  <c:v>-3091.9</c:v>
                </c:pt>
                <c:pt idx="1056">
                  <c:v>-2773.22</c:v>
                </c:pt>
                <c:pt idx="1057">
                  <c:v>-2586.25</c:v>
                </c:pt>
                <c:pt idx="1058">
                  <c:v>-2609.96</c:v>
                </c:pt>
                <c:pt idx="1059">
                  <c:v>-2688.97</c:v>
                </c:pt>
                <c:pt idx="1060">
                  <c:v>-2810.12</c:v>
                </c:pt>
                <c:pt idx="1061">
                  <c:v>-3094.56</c:v>
                </c:pt>
                <c:pt idx="1062">
                  <c:v>-3342.12</c:v>
                </c:pt>
                <c:pt idx="1063">
                  <c:v>-3502.77</c:v>
                </c:pt>
                <c:pt idx="1064">
                  <c:v>-3531.74</c:v>
                </c:pt>
                <c:pt idx="1065">
                  <c:v>-3392.16</c:v>
                </c:pt>
                <c:pt idx="1066">
                  <c:v>-3234.14</c:v>
                </c:pt>
                <c:pt idx="1067">
                  <c:v>-3160.39</c:v>
                </c:pt>
                <c:pt idx="1068">
                  <c:v>-3055.06</c:v>
                </c:pt>
                <c:pt idx="1069">
                  <c:v>-2857.53</c:v>
                </c:pt>
                <c:pt idx="1070">
                  <c:v>-2681.08</c:v>
                </c:pt>
                <c:pt idx="1071">
                  <c:v>-2628.39</c:v>
                </c:pt>
                <c:pt idx="1072">
                  <c:v>-2688.96</c:v>
                </c:pt>
                <c:pt idx="1073">
                  <c:v>-2810.1</c:v>
                </c:pt>
                <c:pt idx="1074">
                  <c:v>-2904.93</c:v>
                </c:pt>
                <c:pt idx="1075">
                  <c:v>-3028.69</c:v>
                </c:pt>
                <c:pt idx="1076">
                  <c:v>-3584.31</c:v>
                </c:pt>
                <c:pt idx="1077">
                  <c:v>-4495.54</c:v>
                </c:pt>
                <c:pt idx="1078">
                  <c:v>-5064.5</c:v>
                </c:pt>
                <c:pt idx="1079">
                  <c:v>-4964.51</c:v>
                </c:pt>
                <c:pt idx="1080">
                  <c:v>-4548.3999999999996</c:v>
                </c:pt>
                <c:pt idx="1081">
                  <c:v>-4219.17</c:v>
                </c:pt>
                <c:pt idx="1082">
                  <c:v>-4129.58</c:v>
                </c:pt>
                <c:pt idx="1083">
                  <c:v>-4253.33</c:v>
                </c:pt>
                <c:pt idx="1084">
                  <c:v>-4429.79</c:v>
                </c:pt>
                <c:pt idx="1085">
                  <c:v>-4545.68</c:v>
                </c:pt>
                <c:pt idx="1086">
                  <c:v>-4477.2700000000004</c:v>
                </c:pt>
                <c:pt idx="1087">
                  <c:v>-4279.74</c:v>
                </c:pt>
                <c:pt idx="1088">
                  <c:v>-4103.28</c:v>
                </c:pt>
                <c:pt idx="1089">
                  <c:v>-4008.44</c:v>
                </c:pt>
                <c:pt idx="1090">
                  <c:v>-3947.88</c:v>
                </c:pt>
                <c:pt idx="1091">
                  <c:v>-3974.17</c:v>
                </c:pt>
                <c:pt idx="1092">
                  <c:v>-4240.09</c:v>
                </c:pt>
                <c:pt idx="1093">
                  <c:v>-4698.3100000000004</c:v>
                </c:pt>
                <c:pt idx="1094">
                  <c:v>-5169.76</c:v>
                </c:pt>
                <c:pt idx="1095">
                  <c:v>-5625.36</c:v>
                </c:pt>
                <c:pt idx="1096">
                  <c:v>-6036.25</c:v>
                </c:pt>
                <c:pt idx="1097">
                  <c:v>-6602.36</c:v>
                </c:pt>
                <c:pt idx="1098">
                  <c:v>-7184.49</c:v>
                </c:pt>
                <c:pt idx="1099">
                  <c:v>-5850.31</c:v>
                </c:pt>
                <c:pt idx="1100">
                  <c:v>-1281.99</c:v>
                </c:pt>
                <c:pt idx="1101">
                  <c:v>4467.43</c:v>
                </c:pt>
                <c:pt idx="1102">
                  <c:v>8337.2999999999993</c:v>
                </c:pt>
                <c:pt idx="1103">
                  <c:v>8407.3799999999992</c:v>
                </c:pt>
                <c:pt idx="1104">
                  <c:v>5613.63</c:v>
                </c:pt>
                <c:pt idx="1105">
                  <c:v>2600.42</c:v>
                </c:pt>
                <c:pt idx="1106">
                  <c:v>182.60400000000001</c:v>
                </c:pt>
                <c:pt idx="1107">
                  <c:v>-1669.14</c:v>
                </c:pt>
                <c:pt idx="1108">
                  <c:v>-2517.67</c:v>
                </c:pt>
                <c:pt idx="1109">
                  <c:v>-2415.25</c:v>
                </c:pt>
                <c:pt idx="1110">
                  <c:v>-1812.28</c:v>
                </c:pt>
                <c:pt idx="1111">
                  <c:v>-1377.47</c:v>
                </c:pt>
                <c:pt idx="1112">
                  <c:v>-1156.3</c:v>
                </c:pt>
                <c:pt idx="1113">
                  <c:v>-648.20500000000004</c:v>
                </c:pt>
                <c:pt idx="1114">
                  <c:v>231.285</c:v>
                </c:pt>
                <c:pt idx="1115">
                  <c:v>1026.8499999999999</c:v>
                </c:pt>
                <c:pt idx="1116">
                  <c:v>1408.91</c:v>
                </c:pt>
                <c:pt idx="1117">
                  <c:v>1564.34</c:v>
                </c:pt>
                <c:pt idx="1118">
                  <c:v>1724.95</c:v>
                </c:pt>
                <c:pt idx="1119">
                  <c:v>1859.33</c:v>
                </c:pt>
                <c:pt idx="1120">
                  <c:v>1917.29</c:v>
                </c:pt>
                <c:pt idx="1121">
                  <c:v>1725.26</c:v>
                </c:pt>
                <c:pt idx="1122">
                  <c:v>1224.97</c:v>
                </c:pt>
                <c:pt idx="1123">
                  <c:v>527.16499999999996</c:v>
                </c:pt>
                <c:pt idx="1124">
                  <c:v>-73.500600000000006</c:v>
                </c:pt>
                <c:pt idx="1125">
                  <c:v>-276.53500000000003</c:v>
                </c:pt>
                <c:pt idx="1126">
                  <c:v>-129.209</c:v>
                </c:pt>
                <c:pt idx="1127">
                  <c:v>231.50800000000001</c:v>
                </c:pt>
                <c:pt idx="1128">
                  <c:v>687.10400000000004</c:v>
                </c:pt>
                <c:pt idx="1129">
                  <c:v>1098.02</c:v>
                </c:pt>
                <c:pt idx="1130">
                  <c:v>1390.43</c:v>
                </c:pt>
                <c:pt idx="1131">
                  <c:v>1543.28</c:v>
                </c:pt>
                <c:pt idx="1132">
                  <c:v>1601.24</c:v>
                </c:pt>
                <c:pt idx="1133">
                  <c:v>1535.53</c:v>
                </c:pt>
                <c:pt idx="1134">
                  <c:v>1293.33</c:v>
                </c:pt>
                <c:pt idx="1135">
                  <c:v>956.25300000000004</c:v>
                </c:pt>
                <c:pt idx="1136">
                  <c:v>663.84100000000001</c:v>
                </c:pt>
                <c:pt idx="1137">
                  <c:v>468.899</c:v>
                </c:pt>
                <c:pt idx="1138">
                  <c:v>268.79599999999999</c:v>
                </c:pt>
                <c:pt idx="1139">
                  <c:v>10.726699999999999</c:v>
                </c:pt>
                <c:pt idx="1140">
                  <c:v>-76.431799999999996</c:v>
                </c:pt>
                <c:pt idx="1141">
                  <c:v>23.618300000000001</c:v>
                </c:pt>
                <c:pt idx="1142">
                  <c:v>163.173</c:v>
                </c:pt>
                <c:pt idx="1143">
                  <c:v>363.27199999999999</c:v>
                </c:pt>
                <c:pt idx="1144">
                  <c:v>579.25900000000001</c:v>
                </c:pt>
                <c:pt idx="1145">
                  <c:v>692.62300000000005</c:v>
                </c:pt>
                <c:pt idx="1146">
                  <c:v>753.16700000000003</c:v>
                </c:pt>
                <c:pt idx="1147">
                  <c:v>811.13800000000003</c:v>
                </c:pt>
                <c:pt idx="1148">
                  <c:v>913.75800000000004</c:v>
                </c:pt>
                <c:pt idx="1149">
                  <c:v>945.54700000000003</c:v>
                </c:pt>
                <c:pt idx="1150">
                  <c:v>887.57600000000002</c:v>
                </c:pt>
                <c:pt idx="1151">
                  <c:v>827.03399999999999</c:v>
                </c:pt>
                <c:pt idx="1152">
                  <c:v>748.024</c:v>
                </c:pt>
                <c:pt idx="1153">
                  <c:v>584.86800000000005</c:v>
                </c:pt>
                <c:pt idx="1154">
                  <c:v>389.91399999999999</c:v>
                </c:pt>
                <c:pt idx="1155">
                  <c:v>210.85900000000001</c:v>
                </c:pt>
                <c:pt idx="1156">
                  <c:v>55.407899999999998</c:v>
                </c:pt>
                <c:pt idx="1157">
                  <c:v>-42.070500000000003</c:v>
                </c:pt>
                <c:pt idx="1158">
                  <c:v>-100.045</c:v>
                </c:pt>
                <c:pt idx="1159">
                  <c:v>-139.54900000000001</c:v>
                </c:pt>
                <c:pt idx="1160">
                  <c:v>-136.98599999999999</c:v>
                </c:pt>
                <c:pt idx="1161">
                  <c:v>-160.58199999999999</c:v>
                </c:pt>
                <c:pt idx="1162">
                  <c:v>-155.458</c:v>
                </c:pt>
                <c:pt idx="1163">
                  <c:v>-97.481800000000007</c:v>
                </c:pt>
                <c:pt idx="1164">
                  <c:v>-57.977200000000003</c:v>
                </c:pt>
                <c:pt idx="1165">
                  <c:v>-39.504899999999999</c:v>
                </c:pt>
                <c:pt idx="1166">
                  <c:v>2.5589599999999999</c:v>
                </c:pt>
                <c:pt idx="1167">
                  <c:v>-2.55823</c:v>
                </c:pt>
                <c:pt idx="1168">
                  <c:v>-102.599</c:v>
                </c:pt>
                <c:pt idx="1169">
                  <c:v>-200.08099999999999</c:v>
                </c:pt>
                <c:pt idx="1170">
                  <c:v>-300.12099999999998</c:v>
                </c:pt>
                <c:pt idx="1171">
                  <c:v>-313.48399999999998</c:v>
                </c:pt>
                <c:pt idx="1172">
                  <c:v>-234.47499999999999</c:v>
                </c:pt>
                <c:pt idx="1173">
                  <c:v>-197.52500000000001</c:v>
                </c:pt>
                <c:pt idx="1174">
                  <c:v>-176.49600000000001</c:v>
                </c:pt>
                <c:pt idx="1175">
                  <c:v>-179.048</c:v>
                </c:pt>
                <c:pt idx="1176">
                  <c:v>-197.52500000000001</c:v>
                </c:pt>
                <c:pt idx="1177">
                  <c:v>-197.52500000000001</c:v>
                </c:pt>
                <c:pt idx="1178">
                  <c:v>-239.58</c:v>
                </c:pt>
                <c:pt idx="1179">
                  <c:v>-318.589</c:v>
                </c:pt>
                <c:pt idx="1180">
                  <c:v>-355.54399999999998</c:v>
                </c:pt>
                <c:pt idx="1181">
                  <c:v>-439.65</c:v>
                </c:pt>
                <c:pt idx="1182">
                  <c:v>-576.64200000000005</c:v>
                </c:pt>
                <c:pt idx="1183">
                  <c:v>-611.053</c:v>
                </c:pt>
                <c:pt idx="1184">
                  <c:v>-613.59900000000005</c:v>
                </c:pt>
                <c:pt idx="1185">
                  <c:v>-653.10400000000004</c:v>
                </c:pt>
                <c:pt idx="1186">
                  <c:v>-650.55899999999997</c:v>
                </c:pt>
                <c:pt idx="1187">
                  <c:v>-611.05499999999995</c:v>
                </c:pt>
                <c:pt idx="1188">
                  <c:v>-508.47899999999998</c:v>
                </c:pt>
                <c:pt idx="1189">
                  <c:v>-455.57799999999997</c:v>
                </c:pt>
                <c:pt idx="1190">
                  <c:v>-410.99</c:v>
                </c:pt>
                <c:pt idx="1191">
                  <c:v>-376.56700000000001</c:v>
                </c:pt>
                <c:pt idx="1192">
                  <c:v>-395.04899999999998</c:v>
                </c:pt>
                <c:pt idx="1193">
                  <c:v>-416.07100000000003</c:v>
                </c:pt>
                <c:pt idx="1194">
                  <c:v>-497.61900000000003</c:v>
                </c:pt>
                <c:pt idx="1195">
                  <c:v>-574.09</c:v>
                </c:pt>
                <c:pt idx="1196">
                  <c:v>-445.42700000000002</c:v>
                </c:pt>
                <c:pt idx="1197">
                  <c:v>-231.95699999999999</c:v>
                </c:pt>
                <c:pt idx="1198">
                  <c:v>-263.12099999999998</c:v>
                </c:pt>
                <c:pt idx="1199">
                  <c:v>-481.66399999999999</c:v>
                </c:pt>
                <c:pt idx="1200">
                  <c:v>-466.45699999999999</c:v>
                </c:pt>
                <c:pt idx="1201">
                  <c:v>-124.334</c:v>
                </c:pt>
                <c:pt idx="1202">
                  <c:v>310.21600000000001</c:v>
                </c:pt>
                <c:pt idx="1203">
                  <c:v>513.56399999999996</c:v>
                </c:pt>
                <c:pt idx="1204">
                  <c:v>387.45600000000002</c:v>
                </c:pt>
                <c:pt idx="1205">
                  <c:v>192.464</c:v>
                </c:pt>
                <c:pt idx="1206">
                  <c:v>139.53200000000001</c:v>
                </c:pt>
                <c:pt idx="1207">
                  <c:v>221.071</c:v>
                </c:pt>
                <c:pt idx="1208">
                  <c:v>360.601</c:v>
                </c:pt>
                <c:pt idx="1209">
                  <c:v>434.55399999999997</c:v>
                </c:pt>
                <c:pt idx="1210">
                  <c:v>392.52300000000002</c:v>
                </c:pt>
                <c:pt idx="1211">
                  <c:v>334.529</c:v>
                </c:pt>
                <c:pt idx="1212">
                  <c:v>316.03899999999999</c:v>
                </c:pt>
                <c:pt idx="1213">
                  <c:v>274.01</c:v>
                </c:pt>
                <c:pt idx="1214">
                  <c:v>237.03</c:v>
                </c:pt>
                <c:pt idx="1215">
                  <c:v>237.03</c:v>
                </c:pt>
                <c:pt idx="1216">
                  <c:v>342.09800000000001</c:v>
                </c:pt>
                <c:pt idx="1217">
                  <c:v>476.58100000000002</c:v>
                </c:pt>
                <c:pt idx="1218">
                  <c:v>513.56399999999996</c:v>
                </c:pt>
                <c:pt idx="1219">
                  <c:v>324.45100000000002</c:v>
                </c:pt>
                <c:pt idx="1220">
                  <c:v>-325.26100000000002</c:v>
                </c:pt>
                <c:pt idx="1221">
                  <c:v>-1443.98</c:v>
                </c:pt>
                <c:pt idx="1222">
                  <c:v>-2831.68</c:v>
                </c:pt>
                <c:pt idx="1223">
                  <c:v>-4146.2700000000004</c:v>
                </c:pt>
                <c:pt idx="1224">
                  <c:v>-4848.16</c:v>
                </c:pt>
                <c:pt idx="1225">
                  <c:v>-4557.41</c:v>
                </c:pt>
                <c:pt idx="1226">
                  <c:v>-3410.15</c:v>
                </c:pt>
                <c:pt idx="1227">
                  <c:v>-2305.65</c:v>
                </c:pt>
                <c:pt idx="1228">
                  <c:v>-2019.78</c:v>
                </c:pt>
                <c:pt idx="1229">
                  <c:v>-2366.88</c:v>
                </c:pt>
                <c:pt idx="1230">
                  <c:v>-2187.15</c:v>
                </c:pt>
                <c:pt idx="1231">
                  <c:v>-787.82600000000002</c:v>
                </c:pt>
                <c:pt idx="1232">
                  <c:v>958.827</c:v>
                </c:pt>
                <c:pt idx="1233">
                  <c:v>2223.9</c:v>
                </c:pt>
                <c:pt idx="1234">
                  <c:v>3127.48</c:v>
                </c:pt>
                <c:pt idx="1235">
                  <c:v>3536.95</c:v>
                </c:pt>
                <c:pt idx="1236">
                  <c:v>3198.34</c:v>
                </c:pt>
                <c:pt idx="1237">
                  <c:v>2211.67</c:v>
                </c:pt>
                <c:pt idx="1238">
                  <c:v>989.53300000000002</c:v>
                </c:pt>
                <c:pt idx="1239">
                  <c:v>77.464500000000001</c:v>
                </c:pt>
                <c:pt idx="1240">
                  <c:v>-342.05399999999997</c:v>
                </c:pt>
                <c:pt idx="1241">
                  <c:v>-413.55</c:v>
                </c:pt>
                <c:pt idx="1242">
                  <c:v>-269.024</c:v>
                </c:pt>
                <c:pt idx="1243">
                  <c:v>-10.9932</c:v>
                </c:pt>
                <c:pt idx="1244">
                  <c:v>223.53200000000001</c:v>
                </c:pt>
                <c:pt idx="1245">
                  <c:v>253.03</c:v>
                </c:pt>
                <c:pt idx="1246">
                  <c:v>134.517</c:v>
                </c:pt>
                <c:pt idx="1247">
                  <c:v>58.0075</c:v>
                </c:pt>
                <c:pt idx="1248">
                  <c:v>39.504899999999999</c:v>
                </c:pt>
                <c:pt idx="1249">
                  <c:v>18.503299999999999</c:v>
                </c:pt>
                <c:pt idx="1250">
                  <c:v>-21.001300000000001</c:v>
                </c:pt>
                <c:pt idx="1251">
                  <c:v>-165.51</c:v>
                </c:pt>
                <c:pt idx="1252">
                  <c:v>-465.53899999999999</c:v>
                </c:pt>
                <c:pt idx="1253">
                  <c:v>-842.08100000000002</c:v>
                </c:pt>
                <c:pt idx="1254">
                  <c:v>-1174.1300000000001</c:v>
                </c:pt>
                <c:pt idx="1255">
                  <c:v>-1471.66</c:v>
                </c:pt>
                <c:pt idx="1256">
                  <c:v>-1724.7</c:v>
                </c:pt>
                <c:pt idx="1257">
                  <c:v>-2006.21</c:v>
                </c:pt>
                <c:pt idx="1258">
                  <c:v>-2340.7600000000002</c:v>
                </c:pt>
                <c:pt idx="1259">
                  <c:v>-2614.8000000000002</c:v>
                </c:pt>
                <c:pt idx="1260">
                  <c:v>-2893.82</c:v>
                </c:pt>
                <c:pt idx="1261">
                  <c:v>-3251.85</c:v>
                </c:pt>
                <c:pt idx="1262">
                  <c:v>-3604.9</c:v>
                </c:pt>
                <c:pt idx="1263">
                  <c:v>-3878.95</c:v>
                </c:pt>
                <c:pt idx="1264">
                  <c:v>-4052.99</c:v>
                </c:pt>
                <c:pt idx="1265">
                  <c:v>-4045.53</c:v>
                </c:pt>
                <c:pt idx="1266">
                  <c:v>-3864.03</c:v>
                </c:pt>
                <c:pt idx="1267">
                  <c:v>-3585.01</c:v>
                </c:pt>
                <c:pt idx="1268">
                  <c:v>-3268.97</c:v>
                </c:pt>
                <c:pt idx="1269">
                  <c:v>-3015.92</c:v>
                </c:pt>
                <c:pt idx="1270">
                  <c:v>-2818.4</c:v>
                </c:pt>
                <c:pt idx="1271">
                  <c:v>-2704.85</c:v>
                </c:pt>
                <c:pt idx="1272">
                  <c:v>-2665.34</c:v>
                </c:pt>
                <c:pt idx="1273">
                  <c:v>-2646.83</c:v>
                </c:pt>
                <c:pt idx="1274">
                  <c:v>-2646.83</c:v>
                </c:pt>
                <c:pt idx="1275">
                  <c:v>-2646.83</c:v>
                </c:pt>
                <c:pt idx="1276">
                  <c:v>-2583.86</c:v>
                </c:pt>
                <c:pt idx="1277">
                  <c:v>-2507.3200000000002</c:v>
                </c:pt>
                <c:pt idx="1278">
                  <c:v>-2761.69</c:v>
                </c:pt>
                <c:pt idx="1279">
                  <c:v>-3254.26</c:v>
                </c:pt>
                <c:pt idx="1280">
                  <c:v>-3371.48</c:v>
                </c:pt>
                <c:pt idx="1281">
                  <c:v>-3048.02</c:v>
                </c:pt>
                <c:pt idx="1282">
                  <c:v>-2487.5300000000002</c:v>
                </c:pt>
                <c:pt idx="1283">
                  <c:v>-2025.85</c:v>
                </c:pt>
                <c:pt idx="1284">
                  <c:v>-1833.27</c:v>
                </c:pt>
                <c:pt idx="1285">
                  <c:v>-1945.63</c:v>
                </c:pt>
                <c:pt idx="1286">
                  <c:v>-2303.64</c:v>
                </c:pt>
                <c:pt idx="1287">
                  <c:v>-2656.71</c:v>
                </c:pt>
                <c:pt idx="1288">
                  <c:v>-2804.85</c:v>
                </c:pt>
                <c:pt idx="1289">
                  <c:v>-2951.76</c:v>
                </c:pt>
                <c:pt idx="1290">
                  <c:v>-3375.2</c:v>
                </c:pt>
                <c:pt idx="1291">
                  <c:v>-3970.23</c:v>
                </c:pt>
                <c:pt idx="1292">
                  <c:v>-4497.38</c:v>
                </c:pt>
                <c:pt idx="1293">
                  <c:v>-4680.1000000000004</c:v>
                </c:pt>
                <c:pt idx="1294">
                  <c:v>-4535.67</c:v>
                </c:pt>
                <c:pt idx="1295">
                  <c:v>-4235.6899999999996</c:v>
                </c:pt>
                <c:pt idx="1296">
                  <c:v>-4048.02</c:v>
                </c:pt>
                <c:pt idx="1297">
                  <c:v>-4008.52</c:v>
                </c:pt>
                <c:pt idx="1298">
                  <c:v>-4073.93</c:v>
                </c:pt>
                <c:pt idx="1299">
                  <c:v>-4189.9799999999996</c:v>
                </c:pt>
                <c:pt idx="1300">
                  <c:v>-4164.08</c:v>
                </c:pt>
                <c:pt idx="1301">
                  <c:v>-4066.55</c:v>
                </c:pt>
                <c:pt idx="1302">
                  <c:v>-4092.45</c:v>
                </c:pt>
                <c:pt idx="1303">
                  <c:v>-4441.7700000000004</c:v>
                </c:pt>
                <c:pt idx="1304">
                  <c:v>-5099.74</c:v>
                </c:pt>
                <c:pt idx="1305">
                  <c:v>-4927.1499999999996</c:v>
                </c:pt>
                <c:pt idx="1306">
                  <c:v>-1925.37</c:v>
                </c:pt>
                <c:pt idx="1307">
                  <c:v>3316.25</c:v>
                </c:pt>
                <c:pt idx="1308">
                  <c:v>7937.38</c:v>
                </c:pt>
                <c:pt idx="1309">
                  <c:v>10161.200000000001</c:v>
                </c:pt>
                <c:pt idx="1310">
                  <c:v>8992.89</c:v>
                </c:pt>
                <c:pt idx="1311">
                  <c:v>4689.84</c:v>
                </c:pt>
                <c:pt idx="1312">
                  <c:v>-300.262</c:v>
                </c:pt>
                <c:pt idx="1313">
                  <c:v>-3749.96</c:v>
                </c:pt>
                <c:pt idx="1314">
                  <c:v>-4541.99</c:v>
                </c:pt>
                <c:pt idx="1315">
                  <c:v>-2779.57</c:v>
                </c:pt>
                <c:pt idx="1316">
                  <c:v>-473.30500000000001</c:v>
                </c:pt>
                <c:pt idx="1317">
                  <c:v>686.27599999999995</c:v>
                </c:pt>
                <c:pt idx="1318">
                  <c:v>635.91999999999996</c:v>
                </c:pt>
                <c:pt idx="1319">
                  <c:v>-255.209</c:v>
                </c:pt>
                <c:pt idx="1320">
                  <c:v>-1039.3599999999999</c:v>
                </c:pt>
                <c:pt idx="1321">
                  <c:v>-826.12099999999998</c:v>
                </c:pt>
                <c:pt idx="1322">
                  <c:v>-96.509500000000003</c:v>
                </c:pt>
                <c:pt idx="1323">
                  <c:v>153.131</c:v>
                </c:pt>
                <c:pt idx="1324">
                  <c:v>267.77800000000002</c:v>
                </c:pt>
                <c:pt idx="1325">
                  <c:v>895.98</c:v>
                </c:pt>
                <c:pt idx="1326">
                  <c:v>1723.13</c:v>
                </c:pt>
                <c:pt idx="1327">
                  <c:v>2282.52</c:v>
                </c:pt>
                <c:pt idx="1328">
                  <c:v>2428.33</c:v>
                </c:pt>
                <c:pt idx="1329">
                  <c:v>2095.2199999999998</c:v>
                </c:pt>
                <c:pt idx="1330">
                  <c:v>1397.79</c:v>
                </c:pt>
                <c:pt idx="1331">
                  <c:v>607.69500000000005</c:v>
                </c:pt>
                <c:pt idx="1332">
                  <c:v>90.230699999999999</c:v>
                </c:pt>
                <c:pt idx="1333">
                  <c:v>2.4369000000000001</c:v>
                </c:pt>
                <c:pt idx="1334">
                  <c:v>207.26900000000001</c:v>
                </c:pt>
                <c:pt idx="1335">
                  <c:v>502.33600000000001</c:v>
                </c:pt>
                <c:pt idx="1336">
                  <c:v>694.98800000000006</c:v>
                </c:pt>
                <c:pt idx="1337">
                  <c:v>645.74599999999998</c:v>
                </c:pt>
                <c:pt idx="1338">
                  <c:v>574.03800000000001</c:v>
                </c:pt>
                <c:pt idx="1339">
                  <c:v>571.60500000000002</c:v>
                </c:pt>
                <c:pt idx="1340">
                  <c:v>657.91099999999994</c:v>
                </c:pt>
                <c:pt idx="1341">
                  <c:v>855.43399999999997</c:v>
                </c:pt>
                <c:pt idx="1342">
                  <c:v>1157.79</c:v>
                </c:pt>
                <c:pt idx="1343">
                  <c:v>1406.07</c:v>
                </c:pt>
                <c:pt idx="1344">
                  <c:v>1503.62</c:v>
                </c:pt>
                <c:pt idx="1345">
                  <c:v>1414.89</c:v>
                </c:pt>
                <c:pt idx="1346">
                  <c:v>1135.93</c:v>
                </c:pt>
                <c:pt idx="1347">
                  <c:v>798.93100000000004</c:v>
                </c:pt>
                <c:pt idx="1348">
                  <c:v>422.42399999999998</c:v>
                </c:pt>
                <c:pt idx="1349">
                  <c:v>48.343699999999998</c:v>
                </c:pt>
                <c:pt idx="1350">
                  <c:v>-307.197</c:v>
                </c:pt>
                <c:pt idx="1351">
                  <c:v>-515.98800000000006</c:v>
                </c:pt>
                <c:pt idx="1352">
                  <c:v>-553.06899999999996</c:v>
                </c:pt>
                <c:pt idx="1353">
                  <c:v>-490.178</c:v>
                </c:pt>
                <c:pt idx="1354">
                  <c:v>-371.66399999999999</c:v>
                </c:pt>
                <c:pt idx="1355">
                  <c:v>-232.18799999999999</c:v>
                </c:pt>
                <c:pt idx="1356">
                  <c:v>-74.169600000000003</c:v>
                </c:pt>
                <c:pt idx="1357">
                  <c:v>83.848600000000005</c:v>
                </c:pt>
                <c:pt idx="1358">
                  <c:v>262.82900000000001</c:v>
                </c:pt>
                <c:pt idx="1359">
                  <c:v>481.31299999999999</c:v>
                </c:pt>
                <c:pt idx="1360">
                  <c:v>613.53499999999997</c:v>
                </c:pt>
                <c:pt idx="1361">
                  <c:v>590.15800000000002</c:v>
                </c:pt>
                <c:pt idx="1362">
                  <c:v>553.06899999999996</c:v>
                </c:pt>
                <c:pt idx="1363">
                  <c:v>511.149</c:v>
                </c:pt>
                <c:pt idx="1364">
                  <c:v>495.01900000000001</c:v>
                </c:pt>
                <c:pt idx="1365">
                  <c:v>492.60500000000002</c:v>
                </c:pt>
                <c:pt idx="1366">
                  <c:v>474.05900000000003</c:v>
                </c:pt>
                <c:pt idx="1367">
                  <c:v>432.142</c:v>
                </c:pt>
                <c:pt idx="1368">
                  <c:v>416.00700000000001</c:v>
                </c:pt>
                <c:pt idx="1369">
                  <c:v>371.68099999999998</c:v>
                </c:pt>
                <c:pt idx="1370">
                  <c:v>274.125</c:v>
                </c:pt>
                <c:pt idx="1371">
                  <c:v>132.244</c:v>
                </c:pt>
                <c:pt idx="1372">
                  <c:v>18.548300000000001</c:v>
                </c:pt>
                <c:pt idx="1373">
                  <c:v>-20.956299999999999</c:v>
                </c:pt>
                <c:pt idx="1374">
                  <c:v>-60.460799999999999</c:v>
                </c:pt>
                <c:pt idx="1375">
                  <c:v>-58.054299999999998</c:v>
                </c:pt>
                <c:pt idx="1376">
                  <c:v>-18.549700000000001</c:v>
                </c:pt>
                <c:pt idx="1377">
                  <c:v>-20.954799999999999</c:v>
                </c:pt>
                <c:pt idx="1378">
                  <c:v>-39.504899999999999</c:v>
                </c:pt>
                <c:pt idx="1379">
                  <c:v>-165.23</c:v>
                </c:pt>
                <c:pt idx="1380">
                  <c:v>-255.58099999999999</c:v>
                </c:pt>
                <c:pt idx="1381">
                  <c:v>-299.89</c:v>
                </c:pt>
                <c:pt idx="1382">
                  <c:v>-334.59100000000001</c:v>
                </c:pt>
                <c:pt idx="1383">
                  <c:v>-316.03899999999999</c:v>
                </c:pt>
                <c:pt idx="1384">
                  <c:v>-232.23</c:v>
                </c:pt>
                <c:pt idx="1385">
                  <c:v>-158.02000000000001</c:v>
                </c:pt>
                <c:pt idx="1386">
                  <c:v>-178.971</c:v>
                </c:pt>
                <c:pt idx="1387">
                  <c:v>-197.52500000000001</c:v>
                </c:pt>
                <c:pt idx="1388">
                  <c:v>-176.57400000000001</c:v>
                </c:pt>
                <c:pt idx="1389">
                  <c:v>-178.97</c:v>
                </c:pt>
                <c:pt idx="1390">
                  <c:v>-260.375</c:v>
                </c:pt>
                <c:pt idx="1391">
                  <c:v>-357.93900000000002</c:v>
                </c:pt>
                <c:pt idx="1392">
                  <c:v>-415.99900000000002</c:v>
                </c:pt>
                <c:pt idx="1393">
                  <c:v>-476.452</c:v>
                </c:pt>
                <c:pt idx="1394">
                  <c:v>-534.51300000000003</c:v>
                </c:pt>
                <c:pt idx="1395">
                  <c:v>-553.06899999999996</c:v>
                </c:pt>
                <c:pt idx="1396">
                  <c:v>-574.01700000000005</c:v>
                </c:pt>
                <c:pt idx="1397">
                  <c:v>-592.57399999999996</c:v>
                </c:pt>
                <c:pt idx="1398">
                  <c:v>-613.52099999999996</c:v>
                </c:pt>
                <c:pt idx="1399">
                  <c:v>-569.23800000000006</c:v>
                </c:pt>
                <c:pt idx="1400">
                  <c:v>-513.56399999999996</c:v>
                </c:pt>
                <c:pt idx="1401">
                  <c:v>-513.56399999999996</c:v>
                </c:pt>
                <c:pt idx="1402">
                  <c:v>-492.61799999999999</c:v>
                </c:pt>
                <c:pt idx="1403">
                  <c:v>-432.16800000000001</c:v>
                </c:pt>
                <c:pt idx="1404">
                  <c:v>-395.04899999999998</c:v>
                </c:pt>
                <c:pt idx="1405">
                  <c:v>-436.93799999999999</c:v>
                </c:pt>
                <c:pt idx="1406">
                  <c:v>-369.33800000000002</c:v>
                </c:pt>
                <c:pt idx="1407">
                  <c:v>-192.75899999999999</c:v>
                </c:pt>
                <c:pt idx="1408">
                  <c:v>-139.458</c:v>
                </c:pt>
                <c:pt idx="1409">
                  <c:v>-241.792</c:v>
                </c:pt>
                <c:pt idx="1410">
                  <c:v>-357.92500000000001</c:v>
                </c:pt>
                <c:pt idx="1411">
                  <c:v>-457.87700000000001</c:v>
                </c:pt>
                <c:pt idx="1412">
                  <c:v>-492.62200000000001</c:v>
                </c:pt>
                <c:pt idx="1413">
                  <c:v>-222.75899999999999</c:v>
                </c:pt>
                <c:pt idx="1414">
                  <c:v>335.06099999999998</c:v>
                </c:pt>
                <c:pt idx="1415">
                  <c:v>862.42899999999997</c:v>
                </c:pt>
                <c:pt idx="1416">
                  <c:v>1171.3399999999999</c:v>
                </c:pt>
                <c:pt idx="1417">
                  <c:v>1243.22</c:v>
                </c:pt>
                <c:pt idx="1418">
                  <c:v>1245.5899999999999</c:v>
                </c:pt>
                <c:pt idx="1419">
                  <c:v>1243.22</c:v>
                </c:pt>
                <c:pt idx="1420">
                  <c:v>1161.8399999999999</c:v>
                </c:pt>
                <c:pt idx="1421">
                  <c:v>938.62800000000004</c:v>
                </c:pt>
                <c:pt idx="1422">
                  <c:v>664.46900000000005</c:v>
                </c:pt>
                <c:pt idx="1423">
                  <c:v>532.13099999999997</c:v>
                </c:pt>
                <c:pt idx="1424">
                  <c:v>555.43899999999996</c:v>
                </c:pt>
                <c:pt idx="1425">
                  <c:v>697.26</c:v>
                </c:pt>
                <c:pt idx="1426">
                  <c:v>852.90899999999999</c:v>
                </c:pt>
                <c:pt idx="1427">
                  <c:v>845.80399999999997</c:v>
                </c:pt>
                <c:pt idx="1428">
                  <c:v>496.99200000000002</c:v>
                </c:pt>
                <c:pt idx="1429">
                  <c:v>-307.30099999999999</c:v>
                </c:pt>
                <c:pt idx="1430">
                  <c:v>-1564.71</c:v>
                </c:pt>
                <c:pt idx="1431">
                  <c:v>-3151.99</c:v>
                </c:pt>
                <c:pt idx="1432">
                  <c:v>-4662.2700000000004</c:v>
                </c:pt>
                <c:pt idx="1433">
                  <c:v>-5565.81</c:v>
                </c:pt>
                <c:pt idx="1434">
                  <c:v>-5367.61</c:v>
                </c:pt>
                <c:pt idx="1435">
                  <c:v>-4265.88</c:v>
                </c:pt>
                <c:pt idx="1436">
                  <c:v>-3194.86</c:v>
                </c:pt>
                <c:pt idx="1437">
                  <c:v>-2762.98</c:v>
                </c:pt>
                <c:pt idx="1438">
                  <c:v>-2704.91</c:v>
                </c:pt>
                <c:pt idx="1439">
                  <c:v>-2183.96</c:v>
                </c:pt>
                <c:pt idx="1440">
                  <c:v>-607.90300000000002</c:v>
                </c:pt>
                <c:pt idx="1441">
                  <c:v>1232.3</c:v>
                </c:pt>
                <c:pt idx="1442">
                  <c:v>2540.38</c:v>
                </c:pt>
                <c:pt idx="1443">
                  <c:v>3460.49</c:v>
                </c:pt>
                <c:pt idx="1444">
                  <c:v>3999.42</c:v>
                </c:pt>
                <c:pt idx="1445">
                  <c:v>3771.28</c:v>
                </c:pt>
                <c:pt idx="1446">
                  <c:v>2809.04</c:v>
                </c:pt>
                <c:pt idx="1447">
                  <c:v>1602.98</c:v>
                </c:pt>
                <c:pt idx="1448">
                  <c:v>629.48099999999999</c:v>
                </c:pt>
                <c:pt idx="1449">
                  <c:v>109.107</c:v>
                </c:pt>
                <c:pt idx="1450">
                  <c:v>106.992</c:v>
                </c:pt>
                <c:pt idx="1451">
                  <c:v>425.37900000000002</c:v>
                </c:pt>
                <c:pt idx="1452">
                  <c:v>864.63</c:v>
                </c:pt>
                <c:pt idx="1453">
                  <c:v>1294.48</c:v>
                </c:pt>
                <c:pt idx="1454">
                  <c:v>1545.39</c:v>
                </c:pt>
                <c:pt idx="1455">
                  <c:v>1515.07</c:v>
                </c:pt>
                <c:pt idx="1456">
                  <c:v>1254.77</c:v>
                </c:pt>
                <c:pt idx="1457">
                  <c:v>938.73400000000004</c:v>
                </c:pt>
                <c:pt idx="1458">
                  <c:v>748.24800000000005</c:v>
                </c:pt>
                <c:pt idx="1459">
                  <c:v>669.23900000000003</c:v>
                </c:pt>
                <c:pt idx="1460">
                  <c:v>653.00300000000004</c:v>
                </c:pt>
                <c:pt idx="1461">
                  <c:v>566.96299999999997</c:v>
                </c:pt>
                <c:pt idx="1462">
                  <c:v>306.66899999999998</c:v>
                </c:pt>
                <c:pt idx="1463">
                  <c:v>-155.83099999999999</c:v>
                </c:pt>
                <c:pt idx="1464">
                  <c:v>-685.63</c:v>
                </c:pt>
                <c:pt idx="1465">
                  <c:v>-1117.8399999999999</c:v>
                </c:pt>
                <c:pt idx="1466">
                  <c:v>-1429.2</c:v>
                </c:pt>
                <c:pt idx="1467">
                  <c:v>-1728.99</c:v>
                </c:pt>
                <c:pt idx="1468">
                  <c:v>-2063.61</c:v>
                </c:pt>
                <c:pt idx="1469">
                  <c:v>-2484.25</c:v>
                </c:pt>
                <c:pt idx="1470">
                  <c:v>-2976.89</c:v>
                </c:pt>
                <c:pt idx="1471">
                  <c:v>-3430.02</c:v>
                </c:pt>
                <c:pt idx="1472">
                  <c:v>-3990.1</c:v>
                </c:pt>
                <c:pt idx="1473">
                  <c:v>-4452.4799999999996</c:v>
                </c:pt>
                <c:pt idx="1474">
                  <c:v>-4477.9799999999996</c:v>
                </c:pt>
                <c:pt idx="1475">
                  <c:v>-4447.8</c:v>
                </c:pt>
                <c:pt idx="1476">
                  <c:v>-4398.97</c:v>
                </c:pt>
                <c:pt idx="1477">
                  <c:v>-4159.6099999999997</c:v>
                </c:pt>
                <c:pt idx="1478">
                  <c:v>-3862.16</c:v>
                </c:pt>
                <c:pt idx="1479">
                  <c:v>-3629.79</c:v>
                </c:pt>
                <c:pt idx="1480">
                  <c:v>-3471.77</c:v>
                </c:pt>
                <c:pt idx="1481">
                  <c:v>-3481.09</c:v>
                </c:pt>
                <c:pt idx="1482">
                  <c:v>-3848.27</c:v>
                </c:pt>
                <c:pt idx="1483">
                  <c:v>-4338.59</c:v>
                </c:pt>
                <c:pt idx="1484">
                  <c:v>-4898.63</c:v>
                </c:pt>
                <c:pt idx="1485">
                  <c:v>-5486.55</c:v>
                </c:pt>
                <c:pt idx="1486">
                  <c:v>-5749.13</c:v>
                </c:pt>
                <c:pt idx="1487">
                  <c:v>-5600.4</c:v>
                </c:pt>
                <c:pt idx="1488">
                  <c:v>-5221.62</c:v>
                </c:pt>
                <c:pt idx="1489">
                  <c:v>-4870.7299999999996</c:v>
                </c:pt>
                <c:pt idx="1490">
                  <c:v>-4636.0200000000004</c:v>
                </c:pt>
                <c:pt idx="1491">
                  <c:v>-4563.9799999999996</c:v>
                </c:pt>
                <c:pt idx="1492">
                  <c:v>-4582.57</c:v>
                </c:pt>
                <c:pt idx="1493">
                  <c:v>-4603.4799999999996</c:v>
                </c:pt>
                <c:pt idx="1494">
                  <c:v>-4747.55</c:v>
                </c:pt>
                <c:pt idx="1495">
                  <c:v>-5277.34</c:v>
                </c:pt>
                <c:pt idx="1496">
                  <c:v>-6088.34</c:v>
                </c:pt>
                <c:pt idx="1497">
                  <c:v>-6897.03</c:v>
                </c:pt>
                <c:pt idx="1498">
                  <c:v>-7624.39</c:v>
                </c:pt>
                <c:pt idx="1499">
                  <c:v>-8212.32</c:v>
                </c:pt>
                <c:pt idx="1500">
                  <c:v>-8642.24</c:v>
                </c:pt>
                <c:pt idx="1501">
                  <c:v>-8997.7800000000007</c:v>
                </c:pt>
                <c:pt idx="1502">
                  <c:v>-9269.69</c:v>
                </c:pt>
                <c:pt idx="1503">
                  <c:v>-9320.85</c:v>
                </c:pt>
                <c:pt idx="1504">
                  <c:v>-8928.2199999999993</c:v>
                </c:pt>
                <c:pt idx="1505">
                  <c:v>-6876.71</c:v>
                </c:pt>
                <c:pt idx="1506">
                  <c:v>-2364.2800000000002</c:v>
                </c:pt>
                <c:pt idx="1507">
                  <c:v>2262.73</c:v>
                </c:pt>
                <c:pt idx="1508">
                  <c:v>4593.99</c:v>
                </c:pt>
                <c:pt idx="1509">
                  <c:v>5347.02</c:v>
                </c:pt>
                <c:pt idx="1510">
                  <c:v>5089.3500000000004</c:v>
                </c:pt>
                <c:pt idx="1511">
                  <c:v>3825.35</c:v>
                </c:pt>
                <c:pt idx="1512">
                  <c:v>2015.21</c:v>
                </c:pt>
                <c:pt idx="1513">
                  <c:v>230.428</c:v>
                </c:pt>
                <c:pt idx="1514">
                  <c:v>-722.61199999999997</c:v>
                </c:pt>
                <c:pt idx="1515">
                  <c:v>-1075.8499999999999</c:v>
                </c:pt>
                <c:pt idx="1516">
                  <c:v>-1517.31</c:v>
                </c:pt>
                <c:pt idx="1517">
                  <c:v>-1965.85</c:v>
                </c:pt>
                <c:pt idx="1518">
                  <c:v>-1903.33</c:v>
                </c:pt>
                <c:pt idx="1519">
                  <c:v>-1134.33</c:v>
                </c:pt>
                <c:pt idx="1520">
                  <c:v>-172.22300000000001</c:v>
                </c:pt>
                <c:pt idx="1521">
                  <c:v>320.63799999999998</c:v>
                </c:pt>
                <c:pt idx="1522">
                  <c:v>604.06799999999998</c:v>
                </c:pt>
                <c:pt idx="1523">
                  <c:v>1145.42</c:v>
                </c:pt>
                <c:pt idx="1524">
                  <c:v>1712.5</c:v>
                </c:pt>
                <c:pt idx="1525">
                  <c:v>2019.34</c:v>
                </c:pt>
                <c:pt idx="1526">
                  <c:v>2031.06</c:v>
                </c:pt>
                <c:pt idx="1527">
                  <c:v>1661.75</c:v>
                </c:pt>
                <c:pt idx="1528">
                  <c:v>943.78099999999995</c:v>
                </c:pt>
                <c:pt idx="1529">
                  <c:v>176.88300000000001</c:v>
                </c:pt>
                <c:pt idx="1530">
                  <c:v>-346.11</c:v>
                </c:pt>
                <c:pt idx="1531">
                  <c:v>-450.86900000000003</c:v>
                </c:pt>
                <c:pt idx="1532">
                  <c:v>-144.27099999999999</c:v>
                </c:pt>
                <c:pt idx="1533">
                  <c:v>392.47699999999998</c:v>
                </c:pt>
                <c:pt idx="1534">
                  <c:v>922.35299999999995</c:v>
                </c:pt>
                <c:pt idx="1535">
                  <c:v>1250.1300000000001</c:v>
                </c:pt>
                <c:pt idx="1536">
                  <c:v>1405.86</c:v>
                </c:pt>
                <c:pt idx="1537">
                  <c:v>1419.89</c:v>
                </c:pt>
                <c:pt idx="1538">
                  <c:v>1278.19</c:v>
                </c:pt>
                <c:pt idx="1539">
                  <c:v>1059.77</c:v>
                </c:pt>
                <c:pt idx="1540">
                  <c:v>822.74699999999996</c:v>
                </c:pt>
                <c:pt idx="1541">
                  <c:v>564.82500000000005</c:v>
                </c:pt>
                <c:pt idx="1542">
                  <c:v>288.29300000000001</c:v>
                </c:pt>
                <c:pt idx="1543">
                  <c:v>53.548999999999999</c:v>
                </c:pt>
                <c:pt idx="1544">
                  <c:v>-123.08</c:v>
                </c:pt>
                <c:pt idx="1545">
                  <c:v>-281.09800000000001</c:v>
                </c:pt>
                <c:pt idx="1546">
                  <c:v>-355.54399999999998</c:v>
                </c:pt>
                <c:pt idx="1547">
                  <c:v>-313.75900000000001</c:v>
                </c:pt>
                <c:pt idx="1548">
                  <c:v>-192.965</c:v>
                </c:pt>
                <c:pt idx="1549">
                  <c:v>6.83704</c:v>
                </c:pt>
                <c:pt idx="1550">
                  <c:v>285.64800000000002</c:v>
                </c:pt>
                <c:pt idx="1551">
                  <c:v>518.11900000000003</c:v>
                </c:pt>
                <c:pt idx="1552">
                  <c:v>613.46500000000003</c:v>
                </c:pt>
                <c:pt idx="1553">
                  <c:v>611.18799999999999</c:v>
                </c:pt>
                <c:pt idx="1554">
                  <c:v>529.90300000000002</c:v>
                </c:pt>
                <c:pt idx="1555">
                  <c:v>390.5</c:v>
                </c:pt>
                <c:pt idx="1556">
                  <c:v>232.482</c:v>
                </c:pt>
                <c:pt idx="1557">
                  <c:v>53.574599999999997</c:v>
                </c:pt>
                <c:pt idx="1558">
                  <c:v>-18.616299999999999</c:v>
                </c:pt>
                <c:pt idx="1559">
                  <c:v>0</c:v>
                </c:pt>
                <c:pt idx="1560">
                  <c:v>-20.887899999999998</c:v>
                </c:pt>
                <c:pt idx="1561">
                  <c:v>-39.504899999999999</c:v>
                </c:pt>
                <c:pt idx="1562">
                  <c:v>-60.392099999999999</c:v>
                </c:pt>
                <c:pt idx="1563">
                  <c:v>-58.122999999999998</c:v>
                </c:pt>
                <c:pt idx="1564">
                  <c:v>-39.504899999999999</c:v>
                </c:pt>
                <c:pt idx="1565">
                  <c:v>-81.277199999999993</c:v>
                </c:pt>
                <c:pt idx="1566">
                  <c:v>-118.515</c:v>
                </c:pt>
                <c:pt idx="1567">
                  <c:v>-181.17099999999999</c:v>
                </c:pt>
                <c:pt idx="1568">
                  <c:v>-216.14500000000001</c:v>
                </c:pt>
                <c:pt idx="1569">
                  <c:v>-197.52500000000001</c:v>
                </c:pt>
                <c:pt idx="1570">
                  <c:v>-197.52500000000001</c:v>
                </c:pt>
                <c:pt idx="1571">
                  <c:v>-239.29300000000001</c:v>
                </c:pt>
                <c:pt idx="1572">
                  <c:v>-234.767</c:v>
                </c:pt>
                <c:pt idx="1573">
                  <c:v>-197.52500000000001</c:v>
                </c:pt>
                <c:pt idx="1574">
                  <c:v>-218.40799999999999</c:v>
                </c:pt>
                <c:pt idx="1575">
                  <c:v>-278.79500000000002</c:v>
                </c:pt>
                <c:pt idx="1576">
                  <c:v>-316.03899999999999</c:v>
                </c:pt>
                <c:pt idx="1577">
                  <c:v>-357.803</c:v>
                </c:pt>
                <c:pt idx="1578">
                  <c:v>-353.28699999999998</c:v>
                </c:pt>
                <c:pt idx="1579">
                  <c:v>-357.80099999999999</c:v>
                </c:pt>
                <c:pt idx="1580">
                  <c:v>-353.28800000000001</c:v>
                </c:pt>
                <c:pt idx="1581">
                  <c:v>-336.92</c:v>
                </c:pt>
                <c:pt idx="1582">
                  <c:v>-355.54399999999998</c:v>
                </c:pt>
                <c:pt idx="1583">
                  <c:v>-397.303</c:v>
                </c:pt>
                <c:pt idx="1584">
                  <c:v>-434.55399999999997</c:v>
                </c:pt>
                <c:pt idx="1585">
                  <c:v>-497.19099999999997</c:v>
                </c:pt>
                <c:pt idx="1586">
                  <c:v>-553.06899999999996</c:v>
                </c:pt>
                <c:pt idx="1587">
                  <c:v>-573.947</c:v>
                </c:pt>
                <c:pt idx="1588">
                  <c:v>-592.57399999999996</c:v>
                </c:pt>
                <c:pt idx="1589">
                  <c:v>-613.45100000000002</c:v>
                </c:pt>
                <c:pt idx="1590">
                  <c:v>-632.07899999999995</c:v>
                </c:pt>
                <c:pt idx="1591">
                  <c:v>-632.07899999999995</c:v>
                </c:pt>
                <c:pt idx="1592">
                  <c:v>-569.45000000000005</c:v>
                </c:pt>
                <c:pt idx="1593">
                  <c:v>-513.56399999999996</c:v>
                </c:pt>
                <c:pt idx="1594">
                  <c:v>-492.68900000000002</c:v>
                </c:pt>
                <c:pt idx="1595">
                  <c:v>-515.80899999999997</c:v>
                </c:pt>
                <c:pt idx="1596">
                  <c:v>-573.94399999999996</c:v>
                </c:pt>
                <c:pt idx="1597">
                  <c:v>-509.07600000000002</c:v>
                </c:pt>
                <c:pt idx="1598">
                  <c:v>-413.68</c:v>
                </c:pt>
                <c:pt idx="1599">
                  <c:v>-478.54399999999998</c:v>
                </c:pt>
                <c:pt idx="1600">
                  <c:v>-615.68899999999996</c:v>
                </c:pt>
                <c:pt idx="1601">
                  <c:v>-734.20299999999997</c:v>
                </c:pt>
                <c:pt idx="1602">
                  <c:v>-873.58900000000006</c:v>
                </c:pt>
                <c:pt idx="1603">
                  <c:v>-989.86300000000006</c:v>
                </c:pt>
                <c:pt idx="1604">
                  <c:v>-922.76900000000001</c:v>
                </c:pt>
                <c:pt idx="1605">
                  <c:v>-662.63099999999997</c:v>
                </c:pt>
                <c:pt idx="1606">
                  <c:v>-283.98099999999999</c:v>
                </c:pt>
                <c:pt idx="1607">
                  <c:v>129.69800000000001</c:v>
                </c:pt>
                <c:pt idx="1608">
                  <c:v>503.87299999999999</c:v>
                </c:pt>
                <c:pt idx="1609">
                  <c:v>713.32399999999996</c:v>
                </c:pt>
                <c:pt idx="1610">
                  <c:v>792.33299999999997</c:v>
                </c:pt>
                <c:pt idx="1611">
                  <c:v>746.12599999999998</c:v>
                </c:pt>
                <c:pt idx="1612">
                  <c:v>567.23900000000003</c:v>
                </c:pt>
                <c:pt idx="1613">
                  <c:v>411.45299999999997</c:v>
                </c:pt>
                <c:pt idx="1614">
                  <c:v>230.33500000000001</c:v>
                </c:pt>
                <c:pt idx="1615">
                  <c:v>14.1753</c:v>
                </c:pt>
                <c:pt idx="1616">
                  <c:v>-204.215</c:v>
                </c:pt>
                <c:pt idx="1617">
                  <c:v>-378.64100000000002</c:v>
                </c:pt>
                <c:pt idx="1618">
                  <c:v>-351.08699999999999</c:v>
                </c:pt>
                <c:pt idx="1619">
                  <c:v>-255.66800000000001</c:v>
                </c:pt>
                <c:pt idx="1620">
                  <c:v>-174.43100000000001</c:v>
                </c:pt>
                <c:pt idx="1621">
                  <c:v>-35.051900000000003</c:v>
                </c:pt>
                <c:pt idx="1622">
                  <c:v>-64.821799999999996</c:v>
                </c:pt>
                <c:pt idx="1623">
                  <c:v>-408.4</c:v>
                </c:pt>
                <c:pt idx="1624">
                  <c:v>-1091.0999999999999</c:v>
                </c:pt>
                <c:pt idx="1625">
                  <c:v>-2106.25</c:v>
                </c:pt>
                <c:pt idx="1626">
                  <c:v>-3293.61</c:v>
                </c:pt>
                <c:pt idx="1627">
                  <c:v>-4267.8900000000003</c:v>
                </c:pt>
                <c:pt idx="1628">
                  <c:v>-4663.8</c:v>
                </c:pt>
                <c:pt idx="1629">
                  <c:v>-4304.6899999999996</c:v>
                </c:pt>
                <c:pt idx="1630">
                  <c:v>-3303.76</c:v>
                </c:pt>
                <c:pt idx="1631">
                  <c:v>-2329.46</c:v>
                </c:pt>
                <c:pt idx="1632">
                  <c:v>-2058.69</c:v>
                </c:pt>
                <c:pt idx="1633">
                  <c:v>-2508.77</c:v>
                </c:pt>
                <c:pt idx="1634">
                  <c:v>-3094.69</c:v>
                </c:pt>
                <c:pt idx="1635">
                  <c:v>-2984.65</c:v>
                </c:pt>
                <c:pt idx="1636">
                  <c:v>-1643.32</c:v>
                </c:pt>
                <c:pt idx="1637">
                  <c:v>19.0059</c:v>
                </c:pt>
                <c:pt idx="1638">
                  <c:v>1234.79</c:v>
                </c:pt>
                <c:pt idx="1639">
                  <c:v>2405.71</c:v>
                </c:pt>
                <c:pt idx="1640">
                  <c:v>3544.7</c:v>
                </c:pt>
                <c:pt idx="1641">
                  <c:v>3883.49</c:v>
                </c:pt>
                <c:pt idx="1642">
                  <c:v>3168.94</c:v>
                </c:pt>
                <c:pt idx="1643">
                  <c:v>2083.6799999999998</c:v>
                </c:pt>
                <c:pt idx="1644">
                  <c:v>1204.77</c:v>
                </c:pt>
                <c:pt idx="1645">
                  <c:v>681.39700000000005</c:v>
                </c:pt>
                <c:pt idx="1646">
                  <c:v>534.42100000000005</c:v>
                </c:pt>
                <c:pt idx="1647">
                  <c:v>740.774</c:v>
                </c:pt>
                <c:pt idx="1648">
                  <c:v>1054.5999999999999</c:v>
                </c:pt>
                <c:pt idx="1649">
                  <c:v>1226.8599999999999</c:v>
                </c:pt>
                <c:pt idx="1650">
                  <c:v>1243.3</c:v>
                </c:pt>
                <c:pt idx="1651">
                  <c:v>1057.82</c:v>
                </c:pt>
                <c:pt idx="1652">
                  <c:v>804.34199999999998</c:v>
                </c:pt>
                <c:pt idx="1653">
                  <c:v>585.96500000000003</c:v>
                </c:pt>
                <c:pt idx="1654">
                  <c:v>411.49799999999999</c:v>
                </c:pt>
                <c:pt idx="1655">
                  <c:v>272.13099999999997</c:v>
                </c:pt>
                <c:pt idx="1656">
                  <c:v>93.260099999999994</c:v>
                </c:pt>
                <c:pt idx="1657">
                  <c:v>-104.26300000000001</c:v>
                </c:pt>
                <c:pt idx="1658">
                  <c:v>-364.34199999999998</c:v>
                </c:pt>
                <c:pt idx="1659">
                  <c:v>-722.08199999999999</c:v>
                </c:pt>
                <c:pt idx="1660">
                  <c:v>-1012.87</c:v>
                </c:pt>
                <c:pt idx="1661">
                  <c:v>-1189.54</c:v>
                </c:pt>
                <c:pt idx="1662">
                  <c:v>-1305.8599999999999</c:v>
                </c:pt>
                <c:pt idx="1663">
                  <c:v>-1447.42</c:v>
                </c:pt>
                <c:pt idx="1664">
                  <c:v>-1728.34</c:v>
                </c:pt>
                <c:pt idx="1665">
                  <c:v>-2104.73</c:v>
                </c:pt>
                <c:pt idx="1666">
                  <c:v>-2562.33</c:v>
                </c:pt>
                <c:pt idx="1667">
                  <c:v>-3013.34</c:v>
                </c:pt>
                <c:pt idx="1668">
                  <c:v>-3324.99</c:v>
                </c:pt>
                <c:pt idx="1669">
                  <c:v>-3478.63</c:v>
                </c:pt>
                <c:pt idx="1670">
                  <c:v>-3495.09</c:v>
                </c:pt>
                <c:pt idx="1671">
                  <c:v>-3393.04</c:v>
                </c:pt>
                <c:pt idx="1672">
                  <c:v>-3193.33</c:v>
                </c:pt>
                <c:pt idx="1673">
                  <c:v>-2956.3</c:v>
                </c:pt>
                <c:pt idx="1674">
                  <c:v>-2781.82</c:v>
                </c:pt>
                <c:pt idx="1675">
                  <c:v>-2725.84</c:v>
                </c:pt>
                <c:pt idx="1676">
                  <c:v>-2746.69</c:v>
                </c:pt>
                <c:pt idx="1677">
                  <c:v>-2994.64</c:v>
                </c:pt>
                <c:pt idx="1678">
                  <c:v>-3387.5</c:v>
                </c:pt>
                <c:pt idx="1679">
                  <c:v>-3659.67</c:v>
                </c:pt>
                <c:pt idx="1680">
                  <c:v>-3711.28</c:v>
                </c:pt>
                <c:pt idx="1681">
                  <c:v>-3507.21</c:v>
                </c:pt>
                <c:pt idx="1682">
                  <c:v>-3274.55</c:v>
                </c:pt>
                <c:pt idx="1683">
                  <c:v>-3408.33</c:v>
                </c:pt>
                <c:pt idx="1684">
                  <c:v>-3949.27</c:v>
                </c:pt>
                <c:pt idx="1685">
                  <c:v>-4474.96</c:v>
                </c:pt>
                <c:pt idx="1686">
                  <c:v>-4453.16</c:v>
                </c:pt>
                <c:pt idx="1687">
                  <c:v>-3953.91</c:v>
                </c:pt>
                <c:pt idx="1688">
                  <c:v>-3236.29</c:v>
                </c:pt>
                <c:pt idx="1689">
                  <c:v>-2615.11</c:v>
                </c:pt>
                <c:pt idx="1690">
                  <c:v>-2368.12</c:v>
                </c:pt>
                <c:pt idx="1691">
                  <c:v>-2539.19</c:v>
                </c:pt>
                <c:pt idx="1692">
                  <c:v>-2996.76</c:v>
                </c:pt>
                <c:pt idx="1693">
                  <c:v>-3343.6</c:v>
                </c:pt>
                <c:pt idx="1694">
                  <c:v>-3520.29</c:v>
                </c:pt>
                <c:pt idx="1695">
                  <c:v>-3740.82</c:v>
                </c:pt>
                <c:pt idx="1696">
                  <c:v>-3975.67</c:v>
                </c:pt>
                <c:pt idx="1697">
                  <c:v>-4339.8999999999996</c:v>
                </c:pt>
                <c:pt idx="1698">
                  <c:v>-4790.95</c:v>
                </c:pt>
                <c:pt idx="1699">
                  <c:v>-5040.13</c:v>
                </c:pt>
                <c:pt idx="1700">
                  <c:v>-4929.4399999999996</c:v>
                </c:pt>
                <c:pt idx="1701">
                  <c:v>-4592.57</c:v>
                </c:pt>
                <c:pt idx="1702">
                  <c:v>-4341.21</c:v>
                </c:pt>
                <c:pt idx="1703">
                  <c:v>-4391.55</c:v>
                </c:pt>
                <c:pt idx="1704">
                  <c:v>-4649.41</c:v>
                </c:pt>
                <c:pt idx="1705">
                  <c:v>-5009.28</c:v>
                </c:pt>
                <c:pt idx="1706">
                  <c:v>-5193.82</c:v>
                </c:pt>
                <c:pt idx="1707">
                  <c:v>-3966.76</c:v>
                </c:pt>
                <c:pt idx="1708">
                  <c:v>116.226</c:v>
                </c:pt>
                <c:pt idx="1709">
                  <c:v>5971.55</c:v>
                </c:pt>
                <c:pt idx="1710">
                  <c:v>10913.8</c:v>
                </c:pt>
                <c:pt idx="1711">
                  <c:v>12737.1</c:v>
                </c:pt>
                <c:pt idx="1712">
                  <c:v>10222.799999999999</c:v>
                </c:pt>
                <c:pt idx="1713">
                  <c:v>5665.47</c:v>
                </c:pt>
                <c:pt idx="1714">
                  <c:v>1722.25</c:v>
                </c:pt>
                <c:pt idx="1715">
                  <c:v>-1150.04</c:v>
                </c:pt>
                <c:pt idx="1716">
                  <c:v>-2835.05</c:v>
                </c:pt>
                <c:pt idx="1717">
                  <c:v>-3107.95</c:v>
                </c:pt>
                <c:pt idx="1718">
                  <c:v>-1904.84</c:v>
                </c:pt>
                <c:pt idx="1719">
                  <c:v>-89.782399999999996</c:v>
                </c:pt>
                <c:pt idx="1720">
                  <c:v>750.59400000000005</c:v>
                </c:pt>
                <c:pt idx="1721">
                  <c:v>229.864</c:v>
                </c:pt>
                <c:pt idx="1722">
                  <c:v>-549.46199999999999</c:v>
                </c:pt>
                <c:pt idx="1723">
                  <c:v>-725.46100000000001</c:v>
                </c:pt>
                <c:pt idx="1724">
                  <c:v>-194.68899999999999</c:v>
                </c:pt>
                <c:pt idx="1725">
                  <c:v>593.25199999999995</c:v>
                </c:pt>
                <c:pt idx="1726">
                  <c:v>1323.01</c:v>
                </c:pt>
                <c:pt idx="1727">
                  <c:v>1888.3</c:v>
                </c:pt>
                <c:pt idx="1728">
                  <c:v>2281.1999999999998</c:v>
                </c:pt>
                <c:pt idx="1729">
                  <c:v>2595.09</c:v>
                </c:pt>
                <c:pt idx="1730">
                  <c:v>2809.14</c:v>
                </c:pt>
                <c:pt idx="1731">
                  <c:v>2800.56</c:v>
                </c:pt>
                <c:pt idx="1732">
                  <c:v>2475.94</c:v>
                </c:pt>
                <c:pt idx="1733">
                  <c:v>1814.46</c:v>
                </c:pt>
                <c:pt idx="1734">
                  <c:v>1005.69</c:v>
                </c:pt>
                <c:pt idx="1735">
                  <c:v>361.36599999999999</c:v>
                </c:pt>
                <c:pt idx="1736">
                  <c:v>76.867400000000004</c:v>
                </c:pt>
                <c:pt idx="1737">
                  <c:v>18.6816</c:v>
                </c:pt>
                <c:pt idx="1738">
                  <c:v>62.468899999999998</c:v>
                </c:pt>
                <c:pt idx="1739">
                  <c:v>139.33699999999999</c:v>
                </c:pt>
                <c:pt idx="1740">
                  <c:v>116.375</c:v>
                </c:pt>
                <c:pt idx="1741">
                  <c:v>58.188000000000002</c:v>
                </c:pt>
                <c:pt idx="1742">
                  <c:v>206.077</c:v>
                </c:pt>
                <c:pt idx="1743">
                  <c:v>522.11400000000003</c:v>
                </c:pt>
                <c:pt idx="1744">
                  <c:v>858.971</c:v>
                </c:pt>
                <c:pt idx="1745">
                  <c:v>1110.4100000000001</c:v>
                </c:pt>
                <c:pt idx="1746">
                  <c:v>1268.43</c:v>
                </c:pt>
                <c:pt idx="1747">
                  <c:v>1405.63</c:v>
                </c:pt>
                <c:pt idx="1748">
                  <c:v>1482.5</c:v>
                </c:pt>
                <c:pt idx="1749">
                  <c:v>1376.27</c:v>
                </c:pt>
                <c:pt idx="1750">
                  <c:v>1076.79</c:v>
                </c:pt>
                <c:pt idx="1751">
                  <c:v>658.79399999999998</c:v>
                </c:pt>
                <c:pt idx="1752">
                  <c:v>226.375</c:v>
                </c:pt>
                <c:pt idx="1753">
                  <c:v>-64.582700000000003</c:v>
                </c:pt>
                <c:pt idx="1754">
                  <c:v>-178.83699999999999</c:v>
                </c:pt>
                <c:pt idx="1755">
                  <c:v>-114.25700000000001</c:v>
                </c:pt>
                <c:pt idx="1756">
                  <c:v>43.760800000000003</c:v>
                </c:pt>
                <c:pt idx="1757">
                  <c:v>160.14699999999999</c:v>
                </c:pt>
                <c:pt idx="1758">
                  <c:v>259.97199999999998</c:v>
                </c:pt>
                <c:pt idx="1759">
                  <c:v>316.03899999999999</c:v>
                </c:pt>
                <c:pt idx="1760">
                  <c:v>399.29899999999998</c:v>
                </c:pt>
                <c:pt idx="1761">
                  <c:v>494.87400000000002</c:v>
                </c:pt>
                <c:pt idx="1762">
                  <c:v>513.56399999999996</c:v>
                </c:pt>
                <c:pt idx="1763">
                  <c:v>534.37800000000004</c:v>
                </c:pt>
                <c:pt idx="1764">
                  <c:v>615.50900000000001</c:v>
                </c:pt>
                <c:pt idx="1765">
                  <c:v>775.649</c:v>
                </c:pt>
                <c:pt idx="1766">
                  <c:v>973.17200000000003</c:v>
                </c:pt>
                <c:pt idx="1767">
                  <c:v>1004.2</c:v>
                </c:pt>
                <c:pt idx="1768">
                  <c:v>864.87</c:v>
                </c:pt>
                <c:pt idx="1769">
                  <c:v>665.22900000000004</c:v>
                </c:pt>
                <c:pt idx="1770">
                  <c:v>428.20100000000002</c:v>
                </c:pt>
                <c:pt idx="1771">
                  <c:v>191.17400000000001</c:v>
                </c:pt>
                <c:pt idx="1772">
                  <c:v>-4.2323599999999999</c:v>
                </c:pt>
                <c:pt idx="1773">
                  <c:v>-141.44</c:v>
                </c:pt>
                <c:pt idx="1774">
                  <c:v>-155.905</c:v>
                </c:pt>
                <c:pt idx="1775">
                  <c:v>-160.13399999999999</c:v>
                </c:pt>
                <c:pt idx="1776">
                  <c:v>-197.52500000000001</c:v>
                </c:pt>
                <c:pt idx="1777">
                  <c:v>-197.52500000000001</c:v>
                </c:pt>
                <c:pt idx="1778">
                  <c:v>-114.291</c:v>
                </c:pt>
                <c:pt idx="1779">
                  <c:v>-60.312899999999999</c:v>
                </c:pt>
                <c:pt idx="1780">
                  <c:v>-37.394599999999997</c:v>
                </c:pt>
                <c:pt idx="1781">
                  <c:v>0</c:v>
                </c:pt>
                <c:pt idx="1782">
                  <c:v>20.806899999999999</c:v>
                </c:pt>
                <c:pt idx="1783">
                  <c:v>39.504899999999999</c:v>
                </c:pt>
                <c:pt idx="1784">
                  <c:v>-2.1074799999999998</c:v>
                </c:pt>
                <c:pt idx="1785">
                  <c:v>-101.922</c:v>
                </c:pt>
                <c:pt idx="1786">
                  <c:v>-158.02000000000001</c:v>
                </c:pt>
                <c:pt idx="1787">
                  <c:v>-241.24</c:v>
                </c:pt>
                <c:pt idx="1788">
                  <c:v>-336.84399999999999</c:v>
                </c:pt>
                <c:pt idx="1789">
                  <c:v>-417.95800000000003</c:v>
                </c:pt>
                <c:pt idx="1790">
                  <c:v>-515.66700000000003</c:v>
                </c:pt>
                <c:pt idx="1791">
                  <c:v>-615.48</c:v>
                </c:pt>
                <c:pt idx="1792">
                  <c:v>-629.97699999999998</c:v>
                </c:pt>
                <c:pt idx="1793">
                  <c:v>-592.57399999999996</c:v>
                </c:pt>
                <c:pt idx="1794">
                  <c:v>-530.16600000000005</c:v>
                </c:pt>
                <c:pt idx="1795">
                  <c:v>-453.25700000000001</c:v>
                </c:pt>
                <c:pt idx="1796">
                  <c:v>-413.75200000000001</c:v>
                </c:pt>
                <c:pt idx="1797">
                  <c:v>-353.44600000000003</c:v>
                </c:pt>
                <c:pt idx="1798">
                  <c:v>-232.83500000000001</c:v>
                </c:pt>
                <c:pt idx="1799">
                  <c:v>-116.41800000000001</c:v>
                </c:pt>
                <c:pt idx="1800">
                  <c:v>-99.810199999999995</c:v>
                </c:pt>
                <c:pt idx="1801">
                  <c:v>-180.91499999999999</c:v>
                </c:pt>
                <c:pt idx="1802">
                  <c:v>-216.23</c:v>
                </c:pt>
                <c:pt idx="1803">
                  <c:v>-218.32400000000001</c:v>
                </c:pt>
                <c:pt idx="1804">
                  <c:v>-237.03</c:v>
                </c:pt>
                <c:pt idx="1805">
                  <c:v>-278.62700000000001</c:v>
                </c:pt>
                <c:pt idx="1806">
                  <c:v>-295.24099999999999</c:v>
                </c:pt>
                <c:pt idx="1807">
                  <c:v>-234.93899999999999</c:v>
                </c:pt>
                <c:pt idx="1808">
                  <c:v>-114.33499999999999</c:v>
                </c:pt>
                <c:pt idx="1809">
                  <c:v>85.277600000000007</c:v>
                </c:pt>
                <c:pt idx="1810">
                  <c:v>467.88200000000001</c:v>
                </c:pt>
                <c:pt idx="1811">
                  <c:v>1064.6300000000001</c:v>
                </c:pt>
                <c:pt idx="1812">
                  <c:v>1653.02</c:v>
                </c:pt>
                <c:pt idx="1813">
                  <c:v>1875.44</c:v>
                </c:pt>
                <c:pt idx="1814">
                  <c:v>2002.3</c:v>
                </c:pt>
                <c:pt idx="1815">
                  <c:v>2133.27</c:v>
                </c:pt>
                <c:pt idx="1816">
                  <c:v>2008.5</c:v>
                </c:pt>
                <c:pt idx="1817">
                  <c:v>1584.32</c:v>
                </c:pt>
                <c:pt idx="1818">
                  <c:v>1054.1400000000001</c:v>
                </c:pt>
                <c:pt idx="1819">
                  <c:v>621.66899999999998</c:v>
                </c:pt>
                <c:pt idx="1820">
                  <c:v>330.589</c:v>
                </c:pt>
                <c:pt idx="1821">
                  <c:v>216.23699999999999</c:v>
                </c:pt>
                <c:pt idx="1822">
                  <c:v>259.90199999999999</c:v>
                </c:pt>
                <c:pt idx="1823">
                  <c:v>482.375</c:v>
                </c:pt>
                <c:pt idx="1824">
                  <c:v>736.03700000000003</c:v>
                </c:pt>
                <c:pt idx="1825">
                  <c:v>808.81200000000001</c:v>
                </c:pt>
                <c:pt idx="1826">
                  <c:v>644.56200000000001</c:v>
                </c:pt>
                <c:pt idx="1827">
                  <c:v>35.381500000000003</c:v>
                </c:pt>
                <c:pt idx="1828">
                  <c:v>-956.38400000000001</c:v>
                </c:pt>
                <c:pt idx="1829">
                  <c:v>-2085.38</c:v>
                </c:pt>
                <c:pt idx="1830">
                  <c:v>-2896.3</c:v>
                </c:pt>
                <c:pt idx="1831">
                  <c:v>-2933.79</c:v>
                </c:pt>
                <c:pt idx="1832">
                  <c:v>-2307.9899999999998</c:v>
                </c:pt>
                <c:pt idx="1833">
                  <c:v>-1584.41</c:v>
                </c:pt>
                <c:pt idx="1834">
                  <c:v>-867.11599999999999</c:v>
                </c:pt>
                <c:pt idx="1835">
                  <c:v>378.23099999999999</c:v>
                </c:pt>
                <c:pt idx="1836">
                  <c:v>1727.68</c:v>
                </c:pt>
                <c:pt idx="1837">
                  <c:v>2189.42</c:v>
                </c:pt>
                <c:pt idx="1838">
                  <c:v>2112.48</c:v>
                </c:pt>
                <c:pt idx="1839">
                  <c:v>1989.83</c:v>
                </c:pt>
                <c:pt idx="1840">
                  <c:v>1501.31</c:v>
                </c:pt>
                <c:pt idx="1841">
                  <c:v>771.50599999999997</c:v>
                </c:pt>
                <c:pt idx="1842">
                  <c:v>330.62900000000002</c:v>
                </c:pt>
                <c:pt idx="1843">
                  <c:v>174.67599999999999</c:v>
                </c:pt>
                <c:pt idx="1844">
                  <c:v>14.593299999999999</c:v>
                </c:pt>
                <c:pt idx="1845">
                  <c:v>-58.225900000000003</c:v>
                </c:pt>
                <c:pt idx="1846">
                  <c:v>147.547</c:v>
                </c:pt>
                <c:pt idx="1847">
                  <c:v>357.60599999999999</c:v>
                </c:pt>
                <c:pt idx="1848">
                  <c:v>436.61500000000001</c:v>
                </c:pt>
                <c:pt idx="1849">
                  <c:v>453.27699999999999</c:v>
                </c:pt>
                <c:pt idx="1850">
                  <c:v>413.77199999999999</c:v>
                </c:pt>
                <c:pt idx="1851">
                  <c:v>332.70400000000001</c:v>
                </c:pt>
                <c:pt idx="1852">
                  <c:v>338.87900000000002</c:v>
                </c:pt>
                <c:pt idx="1853">
                  <c:v>395.04899999999998</c:v>
                </c:pt>
                <c:pt idx="1854">
                  <c:v>353.488</c:v>
                </c:pt>
                <c:pt idx="1855">
                  <c:v>212.13800000000001</c:v>
                </c:pt>
                <c:pt idx="1856">
                  <c:v>-6.1646799999999997</c:v>
                </c:pt>
                <c:pt idx="1857">
                  <c:v>-347.09</c:v>
                </c:pt>
                <c:pt idx="1858">
                  <c:v>-740.08199999999999</c:v>
                </c:pt>
                <c:pt idx="1859">
                  <c:v>-1116.4000000000001</c:v>
                </c:pt>
                <c:pt idx="1860">
                  <c:v>-1407.55</c:v>
                </c:pt>
                <c:pt idx="1861">
                  <c:v>-1625.86</c:v>
                </c:pt>
                <c:pt idx="1862">
                  <c:v>-1842.11</c:v>
                </c:pt>
                <c:pt idx="1863">
                  <c:v>-2101.96</c:v>
                </c:pt>
                <c:pt idx="1864">
                  <c:v>-2376.44</c:v>
                </c:pt>
                <c:pt idx="1865">
                  <c:v>-2634.25</c:v>
                </c:pt>
                <c:pt idx="1866">
                  <c:v>-2848.45</c:v>
                </c:pt>
                <c:pt idx="1867">
                  <c:v>-2964.92</c:v>
                </c:pt>
                <c:pt idx="1868">
                  <c:v>-2960.82</c:v>
                </c:pt>
                <c:pt idx="1869">
                  <c:v>-2902.59</c:v>
                </c:pt>
                <c:pt idx="1870">
                  <c:v>-2842.31</c:v>
                </c:pt>
                <c:pt idx="1871">
                  <c:v>-2825.62</c:v>
                </c:pt>
                <c:pt idx="1872">
                  <c:v>-2844.35</c:v>
                </c:pt>
                <c:pt idx="1873">
                  <c:v>-2802.81</c:v>
                </c:pt>
                <c:pt idx="1874">
                  <c:v>-2827.67</c:v>
                </c:pt>
                <c:pt idx="1875">
                  <c:v>-2946.18</c:v>
                </c:pt>
                <c:pt idx="1876">
                  <c:v>-3085.46</c:v>
                </c:pt>
                <c:pt idx="1877">
                  <c:v>-3222.71</c:v>
                </c:pt>
                <c:pt idx="1878">
                  <c:v>-3195.82</c:v>
                </c:pt>
                <c:pt idx="1879">
                  <c:v>-3037.8</c:v>
                </c:pt>
                <c:pt idx="1880">
                  <c:v>-2879.79</c:v>
                </c:pt>
                <c:pt idx="1881">
                  <c:v>-2721.77</c:v>
                </c:pt>
                <c:pt idx="1882">
                  <c:v>-2605.29</c:v>
                </c:pt>
                <c:pt idx="1883">
                  <c:v>-2547.0500000000002</c:v>
                </c:pt>
                <c:pt idx="1884">
                  <c:v>-2466.0100000000002</c:v>
                </c:pt>
                <c:pt idx="1885">
                  <c:v>-2368.2600000000002</c:v>
                </c:pt>
                <c:pt idx="1886">
                  <c:v>-2268.48</c:v>
                </c:pt>
                <c:pt idx="1887">
                  <c:v>-2170.7399999999998</c:v>
                </c:pt>
                <c:pt idx="1888">
                  <c:v>-2174.8000000000002</c:v>
                </c:pt>
                <c:pt idx="1889">
                  <c:v>-2399.19</c:v>
                </c:pt>
                <c:pt idx="1890">
                  <c:v>-2671.66</c:v>
                </c:pt>
                <c:pt idx="1891">
                  <c:v>-2723.81</c:v>
                </c:pt>
                <c:pt idx="1892">
                  <c:v>-2457.9</c:v>
                </c:pt>
                <c:pt idx="1893">
                  <c:v>-1981.82</c:v>
                </c:pt>
                <c:pt idx="1894">
                  <c:v>-1592.85</c:v>
                </c:pt>
                <c:pt idx="1895">
                  <c:v>-1523.98</c:v>
                </c:pt>
                <c:pt idx="1896">
                  <c:v>-1642.49</c:v>
                </c:pt>
                <c:pt idx="1897">
                  <c:v>-1740.24</c:v>
                </c:pt>
                <c:pt idx="1898">
                  <c:v>-1756.96</c:v>
                </c:pt>
                <c:pt idx="1899">
                  <c:v>-1758.98</c:v>
                </c:pt>
                <c:pt idx="1900">
                  <c:v>-1694.67</c:v>
                </c:pt>
                <c:pt idx="1901">
                  <c:v>-1640.47</c:v>
                </c:pt>
                <c:pt idx="1902">
                  <c:v>-1700.73</c:v>
                </c:pt>
                <c:pt idx="1903">
                  <c:v>-1779.74</c:v>
                </c:pt>
                <c:pt idx="1904">
                  <c:v>-1817.23</c:v>
                </c:pt>
                <c:pt idx="1905">
                  <c:v>-1837.99</c:v>
                </c:pt>
                <c:pt idx="1906">
                  <c:v>-1898.26</c:v>
                </c:pt>
                <c:pt idx="1907">
                  <c:v>-1894.22</c:v>
                </c:pt>
                <c:pt idx="1908">
                  <c:v>-1877.49</c:v>
                </c:pt>
                <c:pt idx="1909">
                  <c:v>-1937.76</c:v>
                </c:pt>
                <c:pt idx="1910">
                  <c:v>-2058.29</c:v>
                </c:pt>
                <c:pt idx="1911">
                  <c:v>-2216.31</c:v>
                </c:pt>
                <c:pt idx="1912">
                  <c:v>-2353.56</c:v>
                </c:pt>
                <c:pt idx="1913">
                  <c:v>-2430.56</c:v>
                </c:pt>
                <c:pt idx="1914">
                  <c:v>-2200.1999999999998</c:v>
                </c:pt>
                <c:pt idx="1915">
                  <c:v>-1186.43</c:v>
                </c:pt>
                <c:pt idx="1916">
                  <c:v>958.24</c:v>
                </c:pt>
                <c:pt idx="1917">
                  <c:v>3974.66</c:v>
                </c:pt>
                <c:pt idx="1918">
                  <c:v>7440.36</c:v>
                </c:pt>
                <c:pt idx="1919">
                  <c:v>10535.1</c:v>
                </c:pt>
                <c:pt idx="1920">
                  <c:v>11461.1</c:v>
                </c:pt>
                <c:pt idx="1921">
                  <c:v>9249.57</c:v>
                </c:pt>
                <c:pt idx="1922">
                  <c:v>5617.16</c:v>
                </c:pt>
                <c:pt idx="1923">
                  <c:v>2582.64</c:v>
                </c:pt>
                <c:pt idx="1924">
                  <c:v>635.49</c:v>
                </c:pt>
                <c:pt idx="1925">
                  <c:v>-662.14599999999996</c:v>
                </c:pt>
                <c:pt idx="1926">
                  <c:v>-1286.92</c:v>
                </c:pt>
                <c:pt idx="1927">
                  <c:v>-575.27099999999996</c:v>
                </c:pt>
                <c:pt idx="1928">
                  <c:v>990.16700000000003</c:v>
                </c:pt>
                <c:pt idx="1929">
                  <c:v>2109.77</c:v>
                </c:pt>
                <c:pt idx="1930">
                  <c:v>2160.77</c:v>
                </c:pt>
                <c:pt idx="1931">
                  <c:v>1520.69</c:v>
                </c:pt>
                <c:pt idx="1932">
                  <c:v>855.11300000000006</c:v>
                </c:pt>
                <c:pt idx="1933">
                  <c:v>509.56700000000001</c:v>
                </c:pt>
                <c:pt idx="1934">
                  <c:v>559.06299999999999</c:v>
                </c:pt>
                <c:pt idx="1935">
                  <c:v>816.84100000000001</c:v>
                </c:pt>
                <c:pt idx="1936">
                  <c:v>1176.3800000000001</c:v>
                </c:pt>
                <c:pt idx="1937">
                  <c:v>1527.92</c:v>
                </c:pt>
                <c:pt idx="1938">
                  <c:v>1783.71</c:v>
                </c:pt>
                <c:pt idx="1939">
                  <c:v>1937.74</c:v>
                </c:pt>
                <c:pt idx="1940">
                  <c:v>1996</c:v>
                </c:pt>
                <c:pt idx="1941">
                  <c:v>1911.01</c:v>
                </c:pt>
                <c:pt idx="1942">
                  <c:v>1506</c:v>
                </c:pt>
                <c:pt idx="1943">
                  <c:v>830.43799999999999</c:v>
                </c:pt>
                <c:pt idx="1944">
                  <c:v>162.84200000000001</c:v>
                </c:pt>
                <c:pt idx="1945">
                  <c:v>-201.505</c:v>
                </c:pt>
                <c:pt idx="1946">
                  <c:v>-214.29300000000001</c:v>
                </c:pt>
                <c:pt idx="1947">
                  <c:v>-54.286200000000001</c:v>
                </c:pt>
                <c:pt idx="1948">
                  <c:v>122.49</c:v>
                </c:pt>
                <c:pt idx="1949">
                  <c:v>218.27099999999999</c:v>
                </c:pt>
                <c:pt idx="1950">
                  <c:v>257.77499999999998</c:v>
                </c:pt>
                <c:pt idx="1951">
                  <c:v>338.77</c:v>
                </c:pt>
                <c:pt idx="1952">
                  <c:v>581.75300000000004</c:v>
                </c:pt>
                <c:pt idx="1953">
                  <c:v>916.55</c:v>
                </c:pt>
                <c:pt idx="1954">
                  <c:v>1108.1199999999999</c:v>
                </c:pt>
                <c:pt idx="1955">
                  <c:v>1145.6400000000001</c:v>
                </c:pt>
                <c:pt idx="1956">
                  <c:v>1104.1600000000001</c:v>
                </c:pt>
                <c:pt idx="1957">
                  <c:v>983.66099999999994</c:v>
                </c:pt>
                <c:pt idx="1958">
                  <c:v>867.12800000000004</c:v>
                </c:pt>
                <c:pt idx="1959">
                  <c:v>725.89200000000005</c:v>
                </c:pt>
                <c:pt idx="1960">
                  <c:v>590.59500000000003</c:v>
                </c:pt>
                <c:pt idx="1961">
                  <c:v>428.62</c:v>
                </c:pt>
                <c:pt idx="1962">
                  <c:v>253.816</c:v>
                </c:pt>
                <c:pt idx="1963">
                  <c:v>114.56100000000001</c:v>
                </c:pt>
                <c:pt idx="1964">
                  <c:v>-84.937700000000007</c:v>
                </c:pt>
                <c:pt idx="1965">
                  <c:v>-218.26499999999999</c:v>
                </c:pt>
                <c:pt idx="1966">
                  <c:v>-195.55</c:v>
                </c:pt>
                <c:pt idx="1967">
                  <c:v>-137.28</c:v>
                </c:pt>
                <c:pt idx="1968">
                  <c:v>5.9191900000000004</c:v>
                </c:pt>
                <c:pt idx="1969">
                  <c:v>139.25299999999999</c:v>
                </c:pt>
                <c:pt idx="1970">
                  <c:v>199.49600000000001</c:v>
                </c:pt>
                <c:pt idx="1971">
                  <c:v>257.767</c:v>
                </c:pt>
                <c:pt idx="1972">
                  <c:v>318.01</c:v>
                </c:pt>
                <c:pt idx="1973">
                  <c:v>314.07</c:v>
                </c:pt>
                <c:pt idx="1974">
                  <c:v>214.32400000000001</c:v>
                </c:pt>
                <c:pt idx="1975">
                  <c:v>54.337600000000002</c:v>
                </c:pt>
                <c:pt idx="1976">
                  <c:v>-60.241</c:v>
                </c:pt>
                <c:pt idx="1977">
                  <c:v>-99.745599999999996</c:v>
                </c:pt>
                <c:pt idx="1978">
                  <c:v>-97.779399999999995</c:v>
                </c:pt>
                <c:pt idx="1979">
                  <c:v>24.664999999999999</c:v>
                </c:pt>
                <c:pt idx="1980">
                  <c:v>180.71899999999999</c:v>
                </c:pt>
                <c:pt idx="1981">
                  <c:v>237.03</c:v>
                </c:pt>
                <c:pt idx="1982">
                  <c:v>278.49700000000001</c:v>
                </c:pt>
                <c:pt idx="1983">
                  <c:v>378.24</c:v>
                </c:pt>
                <c:pt idx="1984">
                  <c:v>434.55399999999997</c:v>
                </c:pt>
                <c:pt idx="1985">
                  <c:v>413.82100000000003</c:v>
                </c:pt>
                <c:pt idx="1986">
                  <c:v>374.31700000000001</c:v>
                </c:pt>
                <c:pt idx="1987">
                  <c:v>314.08</c:v>
                </c:pt>
                <c:pt idx="1988">
                  <c:v>235.071</c:v>
                </c:pt>
                <c:pt idx="1989">
                  <c:v>93.867999999999995</c:v>
                </c:pt>
                <c:pt idx="1990">
                  <c:v>-41.4619</c:v>
                </c:pt>
                <c:pt idx="1991">
                  <c:v>-37.548699999999997</c:v>
                </c:pt>
                <c:pt idx="1992">
                  <c:v>-20.7302</c:v>
                </c:pt>
                <c:pt idx="1993">
                  <c:v>-39.504899999999999</c:v>
                </c:pt>
                <c:pt idx="1994">
                  <c:v>-60.234400000000001</c:v>
                </c:pt>
                <c:pt idx="1995">
                  <c:v>-120.468</c:v>
                </c:pt>
                <c:pt idx="1996">
                  <c:v>-158.02000000000001</c:v>
                </c:pt>
                <c:pt idx="1997">
                  <c:v>-199.476</c:v>
                </c:pt>
                <c:pt idx="1998">
                  <c:v>-278.48599999999999</c:v>
                </c:pt>
                <c:pt idx="1999">
                  <c:v>-419.678</c:v>
                </c:pt>
                <c:pt idx="2000">
                  <c:v>-534.29100000000005</c:v>
                </c:pt>
                <c:pt idx="2001">
                  <c:v>-656.70399999999995</c:v>
                </c:pt>
                <c:pt idx="2002">
                  <c:v>-750.59400000000005</c:v>
                </c:pt>
                <c:pt idx="2003">
                  <c:v>-792.04600000000005</c:v>
                </c:pt>
                <c:pt idx="2004">
                  <c:v>-808.87800000000004</c:v>
                </c:pt>
                <c:pt idx="2005">
                  <c:v>-810.82399999999996</c:v>
                </c:pt>
                <c:pt idx="2006">
                  <c:v>-788.15300000000002</c:v>
                </c:pt>
                <c:pt idx="2007">
                  <c:v>-771.31799999999998</c:v>
                </c:pt>
                <c:pt idx="2008">
                  <c:v>-810.82299999999998</c:v>
                </c:pt>
                <c:pt idx="2009">
                  <c:v>-829.60400000000004</c:v>
                </c:pt>
                <c:pt idx="2010">
                  <c:v>-808.88</c:v>
                </c:pt>
                <c:pt idx="2011">
                  <c:v>-790.09900000000005</c:v>
                </c:pt>
                <c:pt idx="2012">
                  <c:v>-707.20699999999999</c:v>
                </c:pt>
                <c:pt idx="2013">
                  <c:v>-611.35599999999999</c:v>
                </c:pt>
                <c:pt idx="2014">
                  <c:v>-592.57399999999996</c:v>
                </c:pt>
                <c:pt idx="2015">
                  <c:v>-592.57399999999996</c:v>
                </c:pt>
                <c:pt idx="2016">
                  <c:v>-571.85199999999998</c:v>
                </c:pt>
                <c:pt idx="2017">
                  <c:v>-573.79</c:v>
                </c:pt>
                <c:pt idx="2018">
                  <c:v>-530.41200000000003</c:v>
                </c:pt>
                <c:pt idx="2019">
                  <c:v>-432.61799999999999</c:v>
                </c:pt>
                <c:pt idx="2020">
                  <c:v>-353.60899999999998</c:v>
                </c:pt>
                <c:pt idx="2021">
                  <c:v>-336.75900000000001</c:v>
                </c:pt>
                <c:pt idx="2022">
                  <c:v>-334.82499999999999</c:v>
                </c:pt>
                <c:pt idx="2023">
                  <c:v>-378.19600000000003</c:v>
                </c:pt>
                <c:pt idx="2024">
                  <c:v>-434.55399999999997</c:v>
                </c:pt>
                <c:pt idx="2025">
                  <c:v>-455.27199999999999</c:v>
                </c:pt>
                <c:pt idx="2026">
                  <c:v>-515.495</c:v>
                </c:pt>
                <c:pt idx="2027">
                  <c:v>-553.06899999999996</c:v>
                </c:pt>
                <c:pt idx="2028">
                  <c:v>-490.91800000000001</c:v>
                </c:pt>
                <c:pt idx="2029">
                  <c:v>-330.97</c:v>
                </c:pt>
                <c:pt idx="2030">
                  <c:v>53.000300000000003</c:v>
                </c:pt>
                <c:pt idx="2031">
                  <c:v>585.34799999999996</c:v>
                </c:pt>
                <c:pt idx="2032">
                  <c:v>788.17200000000003</c:v>
                </c:pt>
                <c:pt idx="2033">
                  <c:v>522.72500000000002</c:v>
                </c:pt>
                <c:pt idx="2034">
                  <c:v>171.035</c:v>
                </c:pt>
                <c:pt idx="2035">
                  <c:v>-22.6389</c:v>
                </c:pt>
                <c:pt idx="2036">
                  <c:v>-79.009900000000002</c:v>
                </c:pt>
                <c:pt idx="2037">
                  <c:v>-99.723699999999994</c:v>
                </c:pt>
                <c:pt idx="2038">
                  <c:v>-77.087800000000001</c:v>
                </c:pt>
                <c:pt idx="2039">
                  <c:v>1.9213899999999999</c:v>
                </c:pt>
                <c:pt idx="2040">
                  <c:v>101.643</c:v>
                </c:pt>
                <c:pt idx="2041">
                  <c:v>199.44499999999999</c:v>
                </c:pt>
                <c:pt idx="2042">
                  <c:v>299.166</c:v>
                </c:pt>
                <c:pt idx="2043">
                  <c:v>376.25599999999997</c:v>
                </c:pt>
                <c:pt idx="2044">
                  <c:v>374.33800000000002</c:v>
                </c:pt>
                <c:pt idx="2045">
                  <c:v>334.83300000000003</c:v>
                </c:pt>
                <c:pt idx="2046">
                  <c:v>253.90799999999999</c:v>
                </c:pt>
                <c:pt idx="2047">
                  <c:v>218.23500000000001</c:v>
                </c:pt>
                <c:pt idx="2048">
                  <c:v>257.73899999999998</c:v>
                </c:pt>
                <c:pt idx="2049">
                  <c:v>172.98699999999999</c:v>
                </c:pt>
                <c:pt idx="2050">
                  <c:v>-210.91800000000001</c:v>
                </c:pt>
                <c:pt idx="2051">
                  <c:v>-1012.49</c:v>
                </c:pt>
                <c:pt idx="2052">
                  <c:v>-2122.44</c:v>
                </c:pt>
                <c:pt idx="2053">
                  <c:v>-3348.99</c:v>
                </c:pt>
                <c:pt idx="2054">
                  <c:v>-4302.5200000000004</c:v>
                </c:pt>
                <c:pt idx="2055">
                  <c:v>-4580.66</c:v>
                </c:pt>
                <c:pt idx="2056">
                  <c:v>-3983.98</c:v>
                </c:pt>
                <c:pt idx="2057">
                  <c:v>-2855.24</c:v>
                </c:pt>
                <c:pt idx="2058">
                  <c:v>-2022.11</c:v>
                </c:pt>
                <c:pt idx="2059">
                  <c:v>-1467.13</c:v>
                </c:pt>
                <c:pt idx="2060">
                  <c:v>-25.6404</c:v>
                </c:pt>
                <c:pt idx="2061">
                  <c:v>2331.5500000000002</c:v>
                </c:pt>
                <c:pt idx="2062">
                  <c:v>4178.49</c:v>
                </c:pt>
                <c:pt idx="2063">
                  <c:v>5111.37</c:v>
                </c:pt>
                <c:pt idx="2064">
                  <c:v>5267.25</c:v>
                </c:pt>
                <c:pt idx="2065">
                  <c:v>4431.72</c:v>
                </c:pt>
                <c:pt idx="2066">
                  <c:v>3026.45</c:v>
                </c:pt>
                <c:pt idx="2067">
                  <c:v>1792.51</c:v>
                </c:pt>
                <c:pt idx="2068">
                  <c:v>1075.93</c:v>
                </c:pt>
                <c:pt idx="2069">
                  <c:v>744.89499999999998</c:v>
                </c:pt>
                <c:pt idx="2070">
                  <c:v>611.37699999999995</c:v>
                </c:pt>
                <c:pt idx="2071">
                  <c:v>675.38</c:v>
                </c:pt>
                <c:pt idx="2072">
                  <c:v>833.39800000000002</c:v>
                </c:pt>
                <c:pt idx="2073">
                  <c:v>825.81</c:v>
                </c:pt>
                <c:pt idx="2074">
                  <c:v>667.79200000000003</c:v>
                </c:pt>
                <c:pt idx="2075">
                  <c:v>489.07400000000001</c:v>
                </c:pt>
                <c:pt idx="2076">
                  <c:v>332.95</c:v>
                </c:pt>
                <c:pt idx="2077">
                  <c:v>214.43700000000001</c:v>
                </c:pt>
                <c:pt idx="2078">
                  <c:v>158.02000000000001</c:v>
                </c:pt>
                <c:pt idx="2079">
                  <c:v>116.623</c:v>
                </c:pt>
                <c:pt idx="2080">
                  <c:v>58.311700000000002</c:v>
                </c:pt>
                <c:pt idx="2081">
                  <c:v>-63.984200000000001</c:v>
                </c:pt>
                <c:pt idx="2082">
                  <c:v>-220.11199999999999</c:v>
                </c:pt>
                <c:pt idx="2083">
                  <c:v>-421.41399999999999</c:v>
                </c:pt>
                <c:pt idx="2084">
                  <c:v>-635.85599999999999</c:v>
                </c:pt>
                <c:pt idx="2085">
                  <c:v>-897.35599999999999</c:v>
                </c:pt>
                <c:pt idx="2086">
                  <c:v>-1232.2</c:v>
                </c:pt>
                <c:pt idx="2087">
                  <c:v>-1527.54</c:v>
                </c:pt>
                <c:pt idx="2088">
                  <c:v>-1866.16</c:v>
                </c:pt>
                <c:pt idx="2089">
                  <c:v>-2343.9899999999998</c:v>
                </c:pt>
                <c:pt idx="2090">
                  <c:v>-2834.97</c:v>
                </c:pt>
                <c:pt idx="2091">
                  <c:v>-3186.74</c:v>
                </c:pt>
                <c:pt idx="2092">
                  <c:v>-3359.8</c:v>
                </c:pt>
                <c:pt idx="2093">
                  <c:v>-3314.65</c:v>
                </c:pt>
                <c:pt idx="2094">
                  <c:v>-3135.94</c:v>
                </c:pt>
                <c:pt idx="2095">
                  <c:v>-2959.11</c:v>
                </c:pt>
                <c:pt idx="2096">
                  <c:v>-2780.4</c:v>
                </c:pt>
                <c:pt idx="2097">
                  <c:v>-2686.34</c:v>
                </c:pt>
                <c:pt idx="2098">
                  <c:v>-2603.5700000000002</c:v>
                </c:pt>
                <c:pt idx="2099">
                  <c:v>-2445.5500000000002</c:v>
                </c:pt>
                <c:pt idx="2100">
                  <c:v>-2246.15</c:v>
                </c:pt>
                <c:pt idx="2101">
                  <c:v>-2360.86</c:v>
                </c:pt>
                <c:pt idx="2102">
                  <c:v>-3271.29</c:v>
                </c:pt>
                <c:pt idx="2103">
                  <c:v>-4324.78</c:v>
                </c:pt>
                <c:pt idx="2104">
                  <c:v>-4763.1499999999996</c:v>
                </c:pt>
                <c:pt idx="2105">
                  <c:v>-4529.95</c:v>
                </c:pt>
                <c:pt idx="2106">
                  <c:v>-3749.31</c:v>
                </c:pt>
                <c:pt idx="2107">
                  <c:v>-2844.45</c:v>
                </c:pt>
                <c:pt idx="2108">
                  <c:v>-2201.0500000000002</c:v>
                </c:pt>
                <c:pt idx="2109">
                  <c:v>-1954.56</c:v>
                </c:pt>
                <c:pt idx="2110">
                  <c:v>-2121.9299999999998</c:v>
                </c:pt>
                <c:pt idx="2111">
                  <c:v>-2518.84</c:v>
                </c:pt>
                <c:pt idx="2112">
                  <c:v>-2767.21</c:v>
                </c:pt>
                <c:pt idx="2113">
                  <c:v>-2763.48</c:v>
                </c:pt>
                <c:pt idx="2114">
                  <c:v>-2622.41</c:v>
                </c:pt>
                <c:pt idx="2115">
                  <c:v>-2549</c:v>
                </c:pt>
                <c:pt idx="2116">
                  <c:v>-2588.5100000000002</c:v>
                </c:pt>
                <c:pt idx="2117">
                  <c:v>-2814.17</c:v>
                </c:pt>
                <c:pt idx="2118">
                  <c:v>-3374.69</c:v>
                </c:pt>
                <c:pt idx="2119">
                  <c:v>-3961.67</c:v>
                </c:pt>
                <c:pt idx="2120">
                  <c:v>-4332.3100000000004</c:v>
                </c:pt>
                <c:pt idx="2121">
                  <c:v>-4567.47</c:v>
                </c:pt>
                <c:pt idx="2122">
                  <c:v>-4744.3100000000004</c:v>
                </c:pt>
                <c:pt idx="2123">
                  <c:v>-4964.38</c:v>
                </c:pt>
                <c:pt idx="2124">
                  <c:v>-5178.8599999999997</c:v>
                </c:pt>
                <c:pt idx="2125">
                  <c:v>-5254.16</c:v>
                </c:pt>
                <c:pt idx="2126">
                  <c:v>-5150.75</c:v>
                </c:pt>
                <c:pt idx="2127">
                  <c:v>-4994.59</c:v>
                </c:pt>
                <c:pt idx="2128">
                  <c:v>-4876.07</c:v>
                </c:pt>
                <c:pt idx="2129">
                  <c:v>-4757.5600000000004</c:v>
                </c:pt>
                <c:pt idx="2130">
                  <c:v>-3915.25</c:v>
                </c:pt>
                <c:pt idx="2131">
                  <c:v>-1276.69</c:v>
                </c:pt>
                <c:pt idx="2132">
                  <c:v>3307.12</c:v>
                </c:pt>
                <c:pt idx="2133">
                  <c:v>8822.64</c:v>
                </c:pt>
                <c:pt idx="2134">
                  <c:v>13894.6</c:v>
                </c:pt>
                <c:pt idx="2135">
                  <c:v>15499.5</c:v>
                </c:pt>
                <c:pt idx="2136">
                  <c:v>11891.4</c:v>
                </c:pt>
                <c:pt idx="2137">
                  <c:v>6170.61</c:v>
                </c:pt>
                <c:pt idx="2138">
                  <c:v>1303.49</c:v>
                </c:pt>
                <c:pt idx="2139">
                  <c:v>-2055.08</c:v>
                </c:pt>
                <c:pt idx="2140">
                  <c:v>-3196.2</c:v>
                </c:pt>
                <c:pt idx="2141">
                  <c:v>-2128.44</c:v>
                </c:pt>
                <c:pt idx="2142">
                  <c:v>-4.7892700000000001</c:v>
                </c:pt>
                <c:pt idx="2143">
                  <c:v>2160.58</c:v>
                </c:pt>
                <c:pt idx="2144">
                  <c:v>3741.14</c:v>
                </c:pt>
                <c:pt idx="2145">
                  <c:v>4016.59</c:v>
                </c:pt>
                <c:pt idx="2146">
                  <c:v>2884.65</c:v>
                </c:pt>
                <c:pt idx="2147">
                  <c:v>1452.87</c:v>
                </c:pt>
                <c:pt idx="2148">
                  <c:v>455.64499999999998</c:v>
                </c:pt>
                <c:pt idx="2149">
                  <c:v>-313.76900000000001</c:v>
                </c:pt>
                <c:pt idx="2150">
                  <c:v>-568.22299999999996</c:v>
                </c:pt>
                <c:pt idx="2151">
                  <c:v>-205.32499999999999</c:v>
                </c:pt>
                <c:pt idx="2152">
                  <c:v>432.26299999999998</c:v>
                </c:pt>
                <c:pt idx="2153">
                  <c:v>1120.8399999999999</c:v>
                </c:pt>
                <c:pt idx="2154">
                  <c:v>1628.88</c:v>
                </c:pt>
                <c:pt idx="2155">
                  <c:v>1734.55</c:v>
                </c:pt>
                <c:pt idx="2156">
                  <c:v>1452.51</c:v>
                </c:pt>
                <c:pt idx="2157">
                  <c:v>912.77300000000002</c:v>
                </c:pt>
                <c:pt idx="2158">
                  <c:v>344.54199999999997</c:v>
                </c:pt>
                <c:pt idx="2159">
                  <c:v>15.1701</c:v>
                </c:pt>
                <c:pt idx="2160">
                  <c:v>-120.34699999999999</c:v>
                </c:pt>
                <c:pt idx="2161">
                  <c:v>-199.35599999999999</c:v>
                </c:pt>
                <c:pt idx="2162">
                  <c:v>-216.36199999999999</c:v>
                </c:pt>
                <c:pt idx="2163">
                  <c:v>-156.19</c:v>
                </c:pt>
                <c:pt idx="2164">
                  <c:v>26.155000000000001</c:v>
                </c:pt>
                <c:pt idx="2165">
                  <c:v>302.68700000000001</c:v>
                </c:pt>
                <c:pt idx="2166">
                  <c:v>661.88400000000001</c:v>
                </c:pt>
                <c:pt idx="2167">
                  <c:v>972.43899999999996</c:v>
                </c:pt>
                <c:pt idx="2168">
                  <c:v>1149.3</c:v>
                </c:pt>
                <c:pt idx="2169">
                  <c:v>1327.98</c:v>
                </c:pt>
                <c:pt idx="2170">
                  <c:v>1504.84</c:v>
                </c:pt>
                <c:pt idx="2171">
                  <c:v>1621.53</c:v>
                </c:pt>
                <c:pt idx="2172">
                  <c:v>1638.54</c:v>
                </c:pt>
                <c:pt idx="2173">
                  <c:v>1475.06</c:v>
                </c:pt>
                <c:pt idx="2174">
                  <c:v>1219.19</c:v>
                </c:pt>
                <c:pt idx="2175">
                  <c:v>940.83299999999997</c:v>
                </c:pt>
                <c:pt idx="2176">
                  <c:v>728.11</c:v>
                </c:pt>
                <c:pt idx="2177">
                  <c:v>630.25900000000001</c:v>
                </c:pt>
                <c:pt idx="2178">
                  <c:v>592.57399999999996</c:v>
                </c:pt>
                <c:pt idx="2179">
                  <c:v>530.58900000000006</c:v>
                </c:pt>
                <c:pt idx="2180">
                  <c:v>474.05900000000003</c:v>
                </c:pt>
                <c:pt idx="2181">
                  <c:v>474.05900000000003</c:v>
                </c:pt>
                <c:pt idx="2182">
                  <c:v>577.36199999999997</c:v>
                </c:pt>
                <c:pt idx="2183">
                  <c:v>733.56399999999996</c:v>
                </c:pt>
                <c:pt idx="2184">
                  <c:v>872.73800000000006</c:v>
                </c:pt>
                <c:pt idx="2185">
                  <c:v>906.79899999999998</c:v>
                </c:pt>
                <c:pt idx="2186">
                  <c:v>765.81299999999999</c:v>
                </c:pt>
                <c:pt idx="2187">
                  <c:v>526.97299999999996</c:v>
                </c:pt>
                <c:pt idx="2188">
                  <c:v>333.07400000000001</c:v>
                </c:pt>
                <c:pt idx="2189">
                  <c:v>214.56100000000001</c:v>
                </c:pt>
                <c:pt idx="2190">
                  <c:v>137.36199999999999</c:v>
                </c:pt>
                <c:pt idx="2191">
                  <c:v>56.543199999999999</c:v>
                </c:pt>
                <c:pt idx="2192">
                  <c:v>20.6568</c:v>
                </c:pt>
                <c:pt idx="2193">
                  <c:v>101.474</c:v>
                </c:pt>
                <c:pt idx="2194">
                  <c:v>158.02000000000001</c:v>
                </c:pt>
                <c:pt idx="2195">
                  <c:v>158.02000000000001</c:v>
                </c:pt>
                <c:pt idx="2196">
                  <c:v>137.364</c:v>
                </c:pt>
                <c:pt idx="2197">
                  <c:v>97.859800000000007</c:v>
                </c:pt>
                <c:pt idx="2198">
                  <c:v>140.97399999999999</c:v>
                </c:pt>
                <c:pt idx="2199">
                  <c:v>197.52500000000001</c:v>
                </c:pt>
                <c:pt idx="2200">
                  <c:v>197.52500000000001</c:v>
                </c:pt>
                <c:pt idx="2201">
                  <c:v>238.83199999999999</c:v>
                </c:pt>
                <c:pt idx="2202">
                  <c:v>297.18799999999999</c:v>
                </c:pt>
                <c:pt idx="2203">
                  <c:v>295.387</c:v>
                </c:pt>
                <c:pt idx="2204">
                  <c:v>235.23</c:v>
                </c:pt>
                <c:pt idx="2205">
                  <c:v>73.612200000000001</c:v>
                </c:pt>
                <c:pt idx="2206">
                  <c:v>-60.156700000000001</c:v>
                </c:pt>
                <c:pt idx="2207">
                  <c:v>-202.91800000000001</c:v>
                </c:pt>
                <c:pt idx="2208">
                  <c:v>-171.482</c:v>
                </c:pt>
                <c:pt idx="2209">
                  <c:v>-39.504899999999999</c:v>
                </c:pt>
                <c:pt idx="2210">
                  <c:v>1.79562</c:v>
                </c:pt>
                <c:pt idx="2211">
                  <c:v>-1.7948999999999999</c:v>
                </c:pt>
                <c:pt idx="2212">
                  <c:v>-80.804000000000002</c:v>
                </c:pt>
                <c:pt idx="2213">
                  <c:v>-159.81299999999999</c:v>
                </c:pt>
                <c:pt idx="2214">
                  <c:v>-176.876</c:v>
                </c:pt>
                <c:pt idx="2215">
                  <c:v>-158.02000000000001</c:v>
                </c:pt>
                <c:pt idx="2216">
                  <c:v>-219.964</c:v>
                </c:pt>
                <c:pt idx="2217">
                  <c:v>-379.77300000000002</c:v>
                </c:pt>
                <c:pt idx="2218">
                  <c:v>-453.41199999999998</c:v>
                </c:pt>
                <c:pt idx="2219">
                  <c:v>-413.90699999999998</c:v>
                </c:pt>
                <c:pt idx="2220">
                  <c:v>-333.10899999999998</c:v>
                </c:pt>
                <c:pt idx="2221">
                  <c:v>-297.18099999999998</c:v>
                </c:pt>
                <c:pt idx="2222">
                  <c:v>-171.518</c:v>
                </c:pt>
                <c:pt idx="2223">
                  <c:v>-204.67</c:v>
                </c:pt>
                <c:pt idx="2224">
                  <c:v>-417.48</c:v>
                </c:pt>
                <c:pt idx="2225">
                  <c:v>-515.34900000000005</c:v>
                </c:pt>
                <c:pt idx="2226">
                  <c:v>-594.35799999999995</c:v>
                </c:pt>
                <c:pt idx="2227">
                  <c:v>-632.07899999999995</c:v>
                </c:pt>
                <c:pt idx="2228">
                  <c:v>-528.86</c:v>
                </c:pt>
                <c:pt idx="2229">
                  <c:v>-393.267</c:v>
                </c:pt>
                <c:pt idx="2230">
                  <c:v>-293.61500000000001</c:v>
                </c:pt>
                <c:pt idx="2231">
                  <c:v>-154.459</c:v>
                </c:pt>
                <c:pt idx="2232">
                  <c:v>-37.725299999999997</c:v>
                </c:pt>
                <c:pt idx="2233">
                  <c:v>-103.21</c:v>
                </c:pt>
                <c:pt idx="2234">
                  <c:v>-300.73200000000003</c:v>
                </c:pt>
                <c:pt idx="2235">
                  <c:v>-601.46100000000001</c:v>
                </c:pt>
                <c:pt idx="2236">
                  <c:v>-852.02099999999996</c:v>
                </c:pt>
                <c:pt idx="2237">
                  <c:v>-991.17499999999995</c:v>
                </c:pt>
                <c:pt idx="2238">
                  <c:v>-1025.3499999999999</c:v>
                </c:pt>
                <c:pt idx="2239">
                  <c:v>-987.62300000000005</c:v>
                </c:pt>
                <c:pt idx="2240">
                  <c:v>-884.42600000000004</c:v>
                </c:pt>
                <c:pt idx="2241">
                  <c:v>-748.82100000000003</c:v>
                </c:pt>
                <c:pt idx="2242">
                  <c:v>-690.45</c:v>
                </c:pt>
                <c:pt idx="2243">
                  <c:v>-650.94600000000003</c:v>
                </c:pt>
                <c:pt idx="2244">
                  <c:v>-632.07899999999995</c:v>
                </c:pt>
                <c:pt idx="2245">
                  <c:v>-549.529</c:v>
                </c:pt>
                <c:pt idx="2246">
                  <c:v>-185.13800000000001</c:v>
                </c:pt>
                <c:pt idx="2247">
                  <c:v>347.28800000000001</c:v>
                </c:pt>
                <c:pt idx="2248">
                  <c:v>778.30200000000002</c:v>
                </c:pt>
                <c:pt idx="2249">
                  <c:v>948.11800000000005</c:v>
                </c:pt>
                <c:pt idx="2250">
                  <c:v>927.48299999999995</c:v>
                </c:pt>
                <c:pt idx="2251">
                  <c:v>722.89499999999998</c:v>
                </c:pt>
                <c:pt idx="2252">
                  <c:v>367.35399999999998</c:v>
                </c:pt>
                <c:pt idx="2253">
                  <c:v>11.812799999999999</c:v>
                </c:pt>
                <c:pt idx="2254">
                  <c:v>-281.82499999999999</c:v>
                </c:pt>
                <c:pt idx="2255">
                  <c:v>-436.31700000000001</c:v>
                </c:pt>
                <c:pt idx="2256">
                  <c:v>-432.79199999999997</c:v>
                </c:pt>
                <c:pt idx="2257">
                  <c:v>-333.15</c:v>
                </c:pt>
                <c:pt idx="2258">
                  <c:v>-255.90199999999999</c:v>
                </c:pt>
                <c:pt idx="2259">
                  <c:v>-216.39699999999999</c:v>
                </c:pt>
                <c:pt idx="2260">
                  <c:v>-218.15700000000001</c:v>
                </c:pt>
                <c:pt idx="2261">
                  <c:v>-257.661</c:v>
                </c:pt>
                <c:pt idx="2262">
                  <c:v>-379.69099999999997</c:v>
                </c:pt>
                <c:pt idx="2263">
                  <c:v>-597.84500000000003</c:v>
                </c:pt>
                <c:pt idx="2264">
                  <c:v>-793.61099999999999</c:v>
                </c:pt>
                <c:pt idx="2265">
                  <c:v>-930.99900000000002</c:v>
                </c:pt>
                <c:pt idx="2266">
                  <c:v>-1132.03</c:v>
                </c:pt>
                <c:pt idx="2267">
                  <c:v>-1470.45</c:v>
                </c:pt>
                <c:pt idx="2268">
                  <c:v>-1927.39</c:v>
                </c:pt>
                <c:pt idx="2269">
                  <c:v>-2502.83</c:v>
                </c:pt>
                <c:pt idx="2270">
                  <c:v>-3176.16</c:v>
                </c:pt>
                <c:pt idx="2271">
                  <c:v>-3701.59</c:v>
                </c:pt>
                <c:pt idx="2272">
                  <c:v>-3871.48</c:v>
                </c:pt>
                <c:pt idx="2273">
                  <c:v>-3830.23</c:v>
                </c:pt>
                <c:pt idx="2274">
                  <c:v>-3586.2</c:v>
                </c:pt>
                <c:pt idx="2275">
                  <c:v>-3232.41</c:v>
                </c:pt>
                <c:pt idx="2276">
                  <c:v>-2875.12</c:v>
                </c:pt>
                <c:pt idx="2277">
                  <c:v>-2335.6999999999998</c:v>
                </c:pt>
                <c:pt idx="2278">
                  <c:v>-1189.73</c:v>
                </c:pt>
                <c:pt idx="2279">
                  <c:v>555.45399999999995</c:v>
                </c:pt>
                <c:pt idx="2280">
                  <c:v>2451.67</c:v>
                </c:pt>
                <c:pt idx="2281">
                  <c:v>3894.15</c:v>
                </c:pt>
                <c:pt idx="2282">
                  <c:v>4446.92</c:v>
                </c:pt>
                <c:pt idx="2283">
                  <c:v>4029.22</c:v>
                </c:pt>
                <c:pt idx="2284">
                  <c:v>2935</c:v>
                </c:pt>
                <c:pt idx="2285">
                  <c:v>1650.23</c:v>
                </c:pt>
                <c:pt idx="2286">
                  <c:v>490.94099999999997</c:v>
                </c:pt>
                <c:pt idx="2287">
                  <c:v>-309.334</c:v>
                </c:pt>
                <c:pt idx="2288">
                  <c:v>-736.92700000000002</c:v>
                </c:pt>
                <c:pt idx="2289">
                  <c:v>-869.10799999999995</c:v>
                </c:pt>
                <c:pt idx="2290">
                  <c:v>-786.62400000000002</c:v>
                </c:pt>
                <c:pt idx="2291">
                  <c:v>-669.84699999999998</c:v>
                </c:pt>
                <c:pt idx="2292">
                  <c:v>-652.69899999999996</c:v>
                </c:pt>
                <c:pt idx="2293">
                  <c:v>-836.54399999999998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C2-499F-9F08-5824FE962E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8919192"/>
        <c:axId val="648921816"/>
      </c:lineChart>
      <c:catAx>
        <c:axId val="648919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48921816"/>
        <c:crosses val="autoZero"/>
        <c:auto val="1"/>
        <c:lblAlgn val="ctr"/>
        <c:lblOffset val="100"/>
        <c:noMultiLvlLbl val="0"/>
      </c:catAx>
      <c:valAx>
        <c:axId val="648921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48919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walk_3!$D$1:$D$2</c:f>
              <c:strCache>
                <c:ptCount val="2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walk_3!$G$5:$G$1974</c:f>
              <c:numCache>
                <c:formatCode>General</c:formatCode>
                <c:ptCount val="1970"/>
                <c:pt idx="0">
                  <c:v>-3200.17</c:v>
                </c:pt>
                <c:pt idx="1">
                  <c:v>-3496.58</c:v>
                </c:pt>
                <c:pt idx="2">
                  <c:v>-3772.94</c:v>
                </c:pt>
                <c:pt idx="3">
                  <c:v>-4010.05</c:v>
                </c:pt>
                <c:pt idx="4">
                  <c:v>-4246.99</c:v>
                </c:pt>
                <c:pt idx="5">
                  <c:v>-4325.75</c:v>
                </c:pt>
                <c:pt idx="6">
                  <c:v>-4207.0600000000004</c:v>
                </c:pt>
                <c:pt idx="7">
                  <c:v>-4167.8999999999996</c:v>
                </c:pt>
                <c:pt idx="8">
                  <c:v>-4286.41</c:v>
                </c:pt>
                <c:pt idx="9">
                  <c:v>-4583.0600000000004</c:v>
                </c:pt>
                <c:pt idx="10">
                  <c:v>-5076.91</c:v>
                </c:pt>
                <c:pt idx="11">
                  <c:v>-5570.68</c:v>
                </c:pt>
                <c:pt idx="12">
                  <c:v>-6203.07</c:v>
                </c:pt>
                <c:pt idx="13">
                  <c:v>-6834.83</c:v>
                </c:pt>
                <c:pt idx="14">
                  <c:v>-5963.05</c:v>
                </c:pt>
                <c:pt idx="15">
                  <c:v>-2127.9</c:v>
                </c:pt>
                <c:pt idx="16">
                  <c:v>3086.23</c:v>
                </c:pt>
                <c:pt idx="17">
                  <c:v>6460.77</c:v>
                </c:pt>
                <c:pt idx="18">
                  <c:v>7130.22</c:v>
                </c:pt>
                <c:pt idx="19">
                  <c:v>5765.55</c:v>
                </c:pt>
                <c:pt idx="20">
                  <c:v>3454.5</c:v>
                </c:pt>
                <c:pt idx="21">
                  <c:v>1143.52</c:v>
                </c:pt>
                <c:pt idx="22">
                  <c:v>-435.35199999999998</c:v>
                </c:pt>
                <c:pt idx="23">
                  <c:v>-730.59</c:v>
                </c:pt>
                <c:pt idx="24">
                  <c:v>-533.21</c:v>
                </c:pt>
                <c:pt idx="25">
                  <c:v>-513.63400000000001</c:v>
                </c:pt>
                <c:pt idx="26">
                  <c:v>-592.64400000000001</c:v>
                </c:pt>
                <c:pt idx="27">
                  <c:v>-632.07899999999995</c:v>
                </c:pt>
                <c:pt idx="28">
                  <c:v>-434.21300000000002</c:v>
                </c:pt>
                <c:pt idx="29">
                  <c:v>99.335599999999999</c:v>
                </c:pt>
                <c:pt idx="30">
                  <c:v>869.84199999999998</c:v>
                </c:pt>
                <c:pt idx="31">
                  <c:v>1719.16</c:v>
                </c:pt>
                <c:pt idx="32">
                  <c:v>2390.4699999999998</c:v>
                </c:pt>
                <c:pt idx="33">
                  <c:v>2666.61</c:v>
                </c:pt>
                <c:pt idx="34">
                  <c:v>2350</c:v>
                </c:pt>
                <c:pt idx="35">
                  <c:v>1480.58</c:v>
                </c:pt>
                <c:pt idx="36">
                  <c:v>374.39299999999997</c:v>
                </c:pt>
                <c:pt idx="37">
                  <c:v>-751.45600000000002</c:v>
                </c:pt>
                <c:pt idx="38">
                  <c:v>-1560.84</c:v>
                </c:pt>
                <c:pt idx="39">
                  <c:v>-1797.44</c:v>
                </c:pt>
                <c:pt idx="40">
                  <c:v>-1461.21</c:v>
                </c:pt>
                <c:pt idx="41">
                  <c:v>-750.00699999999995</c:v>
                </c:pt>
                <c:pt idx="42">
                  <c:v>-58.822600000000001</c:v>
                </c:pt>
                <c:pt idx="43">
                  <c:v>474.40300000000002</c:v>
                </c:pt>
                <c:pt idx="44">
                  <c:v>750.65</c:v>
                </c:pt>
                <c:pt idx="45">
                  <c:v>730.75800000000004</c:v>
                </c:pt>
                <c:pt idx="46">
                  <c:v>691.36400000000003</c:v>
                </c:pt>
                <c:pt idx="47">
                  <c:v>711.08900000000006</c:v>
                </c:pt>
                <c:pt idx="48">
                  <c:v>711.08900000000006</c:v>
                </c:pt>
                <c:pt idx="49">
                  <c:v>671.53099999999995</c:v>
                </c:pt>
                <c:pt idx="50">
                  <c:v>533.18600000000004</c:v>
                </c:pt>
                <c:pt idx="51">
                  <c:v>296.10700000000003</c:v>
                </c:pt>
                <c:pt idx="52">
                  <c:v>59.130699999999997</c:v>
                </c:pt>
                <c:pt idx="53">
                  <c:v>-276.834</c:v>
                </c:pt>
                <c:pt idx="54">
                  <c:v>-691.55799999999999</c:v>
                </c:pt>
                <c:pt idx="55">
                  <c:v>-948.21500000000003</c:v>
                </c:pt>
                <c:pt idx="56">
                  <c:v>-967.79899999999998</c:v>
                </c:pt>
                <c:pt idx="57">
                  <c:v>-809.73400000000004</c:v>
                </c:pt>
                <c:pt idx="58">
                  <c:v>-572.65899999999999</c:v>
                </c:pt>
                <c:pt idx="59">
                  <c:v>-355.45299999999997</c:v>
                </c:pt>
                <c:pt idx="60">
                  <c:v>-177.66</c:v>
                </c:pt>
                <c:pt idx="61">
                  <c:v>-39.460799999999999</c:v>
                </c:pt>
                <c:pt idx="62">
                  <c:v>79.096599999999995</c:v>
                </c:pt>
                <c:pt idx="63">
                  <c:v>118.47199999999999</c:v>
                </c:pt>
                <c:pt idx="64">
                  <c:v>118.557</c:v>
                </c:pt>
                <c:pt idx="65">
                  <c:v>59.154400000000003</c:v>
                </c:pt>
                <c:pt idx="66">
                  <c:v>19.813199999999998</c:v>
                </c:pt>
                <c:pt idx="67">
                  <c:v>138.327</c:v>
                </c:pt>
                <c:pt idx="68">
                  <c:v>237.06899999999999</c:v>
                </c:pt>
                <c:pt idx="69">
                  <c:v>276.53500000000003</c:v>
                </c:pt>
                <c:pt idx="70">
                  <c:v>276.53500000000003</c:v>
                </c:pt>
                <c:pt idx="71">
                  <c:v>157.90899999999999</c:v>
                </c:pt>
                <c:pt idx="72">
                  <c:v>39.504899999999999</c:v>
                </c:pt>
                <c:pt idx="73">
                  <c:v>-39.575800000000001</c:v>
                </c:pt>
                <c:pt idx="74">
                  <c:v>-158.054</c:v>
                </c:pt>
                <c:pt idx="75">
                  <c:v>-256.83300000000003</c:v>
                </c:pt>
                <c:pt idx="76">
                  <c:v>-355.57799999999997</c:v>
                </c:pt>
                <c:pt idx="77">
                  <c:v>-395.04899999999998</c:v>
                </c:pt>
                <c:pt idx="78">
                  <c:v>-335.74400000000003</c:v>
                </c:pt>
                <c:pt idx="79">
                  <c:v>-236.999</c:v>
                </c:pt>
                <c:pt idx="80">
                  <c:v>-177.75700000000001</c:v>
                </c:pt>
                <c:pt idx="81">
                  <c:v>-158.02000000000001</c:v>
                </c:pt>
                <c:pt idx="82">
                  <c:v>-138.25299999999999</c:v>
                </c:pt>
                <c:pt idx="83">
                  <c:v>-118.515</c:v>
                </c:pt>
                <c:pt idx="84">
                  <c:v>-158.047</c:v>
                </c:pt>
                <c:pt idx="85">
                  <c:v>-237.05600000000001</c:v>
                </c:pt>
                <c:pt idx="86">
                  <c:v>-296.3</c:v>
                </c:pt>
                <c:pt idx="87">
                  <c:v>-335.80500000000001</c:v>
                </c:pt>
                <c:pt idx="88">
                  <c:v>-375.30900000000003</c:v>
                </c:pt>
                <c:pt idx="89">
                  <c:v>-375.28500000000003</c:v>
                </c:pt>
                <c:pt idx="90">
                  <c:v>-375.30799999999999</c:v>
                </c:pt>
                <c:pt idx="91">
                  <c:v>-395.04899999999998</c:v>
                </c:pt>
                <c:pt idx="92">
                  <c:v>-355.52300000000002</c:v>
                </c:pt>
                <c:pt idx="93">
                  <c:v>-296.27699999999999</c:v>
                </c:pt>
                <c:pt idx="94">
                  <c:v>-237.00899999999999</c:v>
                </c:pt>
                <c:pt idx="95">
                  <c:v>-177.762</c:v>
                </c:pt>
                <c:pt idx="96">
                  <c:v>-138.25800000000001</c:v>
                </c:pt>
                <c:pt idx="97">
                  <c:v>-118.515</c:v>
                </c:pt>
                <c:pt idx="98">
                  <c:v>-177.798</c:v>
                </c:pt>
                <c:pt idx="99">
                  <c:v>-335.83300000000003</c:v>
                </c:pt>
                <c:pt idx="100">
                  <c:v>-474.07499999999999</c:v>
                </c:pt>
                <c:pt idx="101">
                  <c:v>-533.32399999999996</c:v>
                </c:pt>
                <c:pt idx="102">
                  <c:v>-513.54999999999995</c:v>
                </c:pt>
                <c:pt idx="103">
                  <c:v>-454.3</c:v>
                </c:pt>
                <c:pt idx="104">
                  <c:v>-454.31299999999999</c:v>
                </c:pt>
                <c:pt idx="105">
                  <c:v>-395.02499999999998</c:v>
                </c:pt>
                <c:pt idx="106">
                  <c:v>-237.00700000000001</c:v>
                </c:pt>
                <c:pt idx="107">
                  <c:v>-98.746399999999994</c:v>
                </c:pt>
                <c:pt idx="108">
                  <c:v>39.524700000000003</c:v>
                </c:pt>
                <c:pt idx="109">
                  <c:v>98.7577</c:v>
                </c:pt>
                <c:pt idx="110">
                  <c:v>197.55</c:v>
                </c:pt>
                <c:pt idx="111">
                  <c:v>375.30799999999999</c:v>
                </c:pt>
                <c:pt idx="112">
                  <c:v>414.798</c:v>
                </c:pt>
                <c:pt idx="113">
                  <c:v>237.00399999999999</c:v>
                </c:pt>
                <c:pt idx="114">
                  <c:v>-39.521599999999999</c:v>
                </c:pt>
                <c:pt idx="115">
                  <c:v>-98.755099999999999</c:v>
                </c:pt>
                <c:pt idx="116">
                  <c:v>118.53100000000001</c:v>
                </c:pt>
                <c:pt idx="117">
                  <c:v>375.30500000000001</c:v>
                </c:pt>
                <c:pt idx="118">
                  <c:v>553.07399999999996</c:v>
                </c:pt>
                <c:pt idx="119">
                  <c:v>691.33900000000006</c:v>
                </c:pt>
                <c:pt idx="120">
                  <c:v>869.11199999999997</c:v>
                </c:pt>
                <c:pt idx="121">
                  <c:v>1046.8800000000001</c:v>
                </c:pt>
                <c:pt idx="122">
                  <c:v>1165.3900000000001</c:v>
                </c:pt>
                <c:pt idx="123">
                  <c:v>1165.4000000000001</c:v>
                </c:pt>
                <c:pt idx="124">
                  <c:v>1125.8900000000001</c:v>
                </c:pt>
                <c:pt idx="125">
                  <c:v>1165.3900000000001</c:v>
                </c:pt>
                <c:pt idx="126">
                  <c:v>1185.1500000000001</c:v>
                </c:pt>
                <c:pt idx="127">
                  <c:v>1224.6500000000001</c:v>
                </c:pt>
                <c:pt idx="128">
                  <c:v>1283.9100000000001</c:v>
                </c:pt>
                <c:pt idx="129">
                  <c:v>1066.67</c:v>
                </c:pt>
                <c:pt idx="130">
                  <c:v>316.12</c:v>
                </c:pt>
                <c:pt idx="131">
                  <c:v>-1007.23</c:v>
                </c:pt>
                <c:pt idx="132">
                  <c:v>-2666.42</c:v>
                </c:pt>
                <c:pt idx="133">
                  <c:v>-4009.65</c:v>
                </c:pt>
                <c:pt idx="134">
                  <c:v>-4325.83</c:v>
                </c:pt>
                <c:pt idx="135">
                  <c:v>-3358.12</c:v>
                </c:pt>
                <c:pt idx="136">
                  <c:v>-1837.17</c:v>
                </c:pt>
                <c:pt idx="137">
                  <c:v>-849.42899999999997</c:v>
                </c:pt>
                <c:pt idx="138">
                  <c:v>-434.60199999999998</c:v>
                </c:pt>
                <c:pt idx="139">
                  <c:v>473.81599999999997</c:v>
                </c:pt>
                <c:pt idx="140">
                  <c:v>2113.21</c:v>
                </c:pt>
                <c:pt idx="141">
                  <c:v>3318.3</c:v>
                </c:pt>
                <c:pt idx="142">
                  <c:v>3851.65</c:v>
                </c:pt>
                <c:pt idx="143">
                  <c:v>3930.8</c:v>
                </c:pt>
                <c:pt idx="144">
                  <c:v>3298.87</c:v>
                </c:pt>
                <c:pt idx="145">
                  <c:v>2311.25</c:v>
                </c:pt>
                <c:pt idx="146">
                  <c:v>1540.82</c:v>
                </c:pt>
                <c:pt idx="147">
                  <c:v>1046.98</c:v>
                </c:pt>
                <c:pt idx="148">
                  <c:v>770.375</c:v>
                </c:pt>
                <c:pt idx="149">
                  <c:v>750.57399999999996</c:v>
                </c:pt>
                <c:pt idx="150">
                  <c:v>928.29300000000001</c:v>
                </c:pt>
                <c:pt idx="151">
                  <c:v>1086.3699999999999</c:v>
                </c:pt>
                <c:pt idx="152">
                  <c:v>1046.9100000000001</c:v>
                </c:pt>
                <c:pt idx="153">
                  <c:v>809.95399999999995</c:v>
                </c:pt>
                <c:pt idx="154">
                  <c:v>513.63499999999999</c:v>
                </c:pt>
                <c:pt idx="155">
                  <c:v>355.56900000000002</c:v>
                </c:pt>
                <c:pt idx="156">
                  <c:v>355.51900000000001</c:v>
                </c:pt>
                <c:pt idx="157">
                  <c:v>414.78899999999999</c:v>
                </c:pt>
                <c:pt idx="158">
                  <c:v>434.55399999999997</c:v>
                </c:pt>
                <c:pt idx="159">
                  <c:v>335.86</c:v>
                </c:pt>
                <c:pt idx="160">
                  <c:v>79.121700000000004</c:v>
                </c:pt>
                <c:pt idx="161">
                  <c:v>-276.39100000000002</c:v>
                </c:pt>
                <c:pt idx="162">
                  <c:v>-671.43700000000001</c:v>
                </c:pt>
                <c:pt idx="163">
                  <c:v>-1046.75</c:v>
                </c:pt>
                <c:pt idx="164">
                  <c:v>-1323.34</c:v>
                </c:pt>
                <c:pt idx="165">
                  <c:v>-1580.07</c:v>
                </c:pt>
                <c:pt idx="166">
                  <c:v>-1876.37</c:v>
                </c:pt>
                <c:pt idx="167">
                  <c:v>-2212.11</c:v>
                </c:pt>
                <c:pt idx="168">
                  <c:v>-2626.89</c:v>
                </c:pt>
                <c:pt idx="169">
                  <c:v>-3021.97</c:v>
                </c:pt>
                <c:pt idx="170">
                  <c:v>-3338.04</c:v>
                </c:pt>
                <c:pt idx="171">
                  <c:v>-3575.11</c:v>
                </c:pt>
                <c:pt idx="172">
                  <c:v>-3693.69</c:v>
                </c:pt>
                <c:pt idx="173">
                  <c:v>-3674</c:v>
                </c:pt>
                <c:pt idx="174">
                  <c:v>-3831.79</c:v>
                </c:pt>
                <c:pt idx="175">
                  <c:v>-4266.3</c:v>
                </c:pt>
                <c:pt idx="176">
                  <c:v>-4523.29</c:v>
                </c:pt>
                <c:pt idx="177">
                  <c:v>-4444.41</c:v>
                </c:pt>
                <c:pt idx="178">
                  <c:v>-4148.22</c:v>
                </c:pt>
                <c:pt idx="179">
                  <c:v>-3812.37</c:v>
                </c:pt>
                <c:pt idx="180">
                  <c:v>-3555.57</c:v>
                </c:pt>
                <c:pt idx="181">
                  <c:v>-3476.39</c:v>
                </c:pt>
                <c:pt idx="182">
                  <c:v>-3555.4</c:v>
                </c:pt>
                <c:pt idx="183">
                  <c:v>-3792.25</c:v>
                </c:pt>
                <c:pt idx="184">
                  <c:v>-4266.21</c:v>
                </c:pt>
                <c:pt idx="185">
                  <c:v>-4878.47</c:v>
                </c:pt>
                <c:pt idx="186">
                  <c:v>-5194.92</c:v>
                </c:pt>
                <c:pt idx="187">
                  <c:v>-4741.12</c:v>
                </c:pt>
                <c:pt idx="188">
                  <c:v>-3793.1</c:v>
                </c:pt>
                <c:pt idx="189">
                  <c:v>-2904.08</c:v>
                </c:pt>
                <c:pt idx="190">
                  <c:v>-2232.4</c:v>
                </c:pt>
                <c:pt idx="191">
                  <c:v>-1975.2</c:v>
                </c:pt>
                <c:pt idx="192">
                  <c:v>-2093.66</c:v>
                </c:pt>
                <c:pt idx="193">
                  <c:v>-2370.04</c:v>
                </c:pt>
                <c:pt idx="194">
                  <c:v>-2725.63</c:v>
                </c:pt>
                <c:pt idx="195">
                  <c:v>-3140.29</c:v>
                </c:pt>
                <c:pt idx="196">
                  <c:v>-3535.5</c:v>
                </c:pt>
                <c:pt idx="197">
                  <c:v>-3713.41</c:v>
                </c:pt>
                <c:pt idx="198">
                  <c:v>-3812.14</c:v>
                </c:pt>
                <c:pt idx="199">
                  <c:v>-3930.66</c:v>
                </c:pt>
                <c:pt idx="200">
                  <c:v>-4147.79</c:v>
                </c:pt>
                <c:pt idx="201">
                  <c:v>-4601.8900000000003</c:v>
                </c:pt>
                <c:pt idx="202">
                  <c:v>-5036.67</c:v>
                </c:pt>
                <c:pt idx="203">
                  <c:v>-5293.48</c:v>
                </c:pt>
                <c:pt idx="204">
                  <c:v>-5589.68</c:v>
                </c:pt>
                <c:pt idx="205">
                  <c:v>-6103</c:v>
                </c:pt>
                <c:pt idx="206">
                  <c:v>-6794.29</c:v>
                </c:pt>
                <c:pt idx="207">
                  <c:v>-7564.54</c:v>
                </c:pt>
                <c:pt idx="208">
                  <c:v>-8354.69</c:v>
                </c:pt>
                <c:pt idx="209">
                  <c:v>-8119.25</c:v>
                </c:pt>
                <c:pt idx="210">
                  <c:v>-4942.3</c:v>
                </c:pt>
                <c:pt idx="211">
                  <c:v>686.28800000000001</c:v>
                </c:pt>
                <c:pt idx="212">
                  <c:v>4995.3</c:v>
                </c:pt>
                <c:pt idx="213">
                  <c:v>6182.62</c:v>
                </c:pt>
                <c:pt idx="214">
                  <c:v>5452.83</c:v>
                </c:pt>
                <c:pt idx="215">
                  <c:v>3892.77</c:v>
                </c:pt>
                <c:pt idx="216">
                  <c:v>1996.75</c:v>
                </c:pt>
                <c:pt idx="217">
                  <c:v>218.63300000000001</c:v>
                </c:pt>
                <c:pt idx="218">
                  <c:v>-750.24199999999996</c:v>
                </c:pt>
                <c:pt idx="219">
                  <c:v>-849.53300000000002</c:v>
                </c:pt>
                <c:pt idx="220">
                  <c:v>-533.71100000000001</c:v>
                </c:pt>
                <c:pt idx="221">
                  <c:v>-454.053</c:v>
                </c:pt>
                <c:pt idx="222">
                  <c:v>-927.74400000000003</c:v>
                </c:pt>
                <c:pt idx="223">
                  <c:v>-1343.02</c:v>
                </c:pt>
                <c:pt idx="224">
                  <c:v>-1027.8699999999999</c:v>
                </c:pt>
                <c:pt idx="225">
                  <c:v>18.5091</c:v>
                </c:pt>
                <c:pt idx="226">
                  <c:v>1223.5899999999999</c:v>
                </c:pt>
                <c:pt idx="227">
                  <c:v>2073.4299999999998</c:v>
                </c:pt>
                <c:pt idx="228">
                  <c:v>2429.44</c:v>
                </c:pt>
                <c:pt idx="229">
                  <c:v>2331.1</c:v>
                </c:pt>
                <c:pt idx="230">
                  <c:v>1936.22</c:v>
                </c:pt>
                <c:pt idx="231">
                  <c:v>1403.02</c:v>
                </c:pt>
                <c:pt idx="232">
                  <c:v>692.18100000000004</c:v>
                </c:pt>
                <c:pt idx="233">
                  <c:v>-216.26300000000001</c:v>
                </c:pt>
                <c:pt idx="234">
                  <c:v>-987.05</c:v>
                </c:pt>
                <c:pt idx="235">
                  <c:v>-1244.45</c:v>
                </c:pt>
                <c:pt idx="236">
                  <c:v>-1007.83</c:v>
                </c:pt>
                <c:pt idx="237">
                  <c:v>-573.28499999999997</c:v>
                </c:pt>
                <c:pt idx="238">
                  <c:v>-119.024</c:v>
                </c:pt>
                <c:pt idx="239">
                  <c:v>256.48200000000003</c:v>
                </c:pt>
                <c:pt idx="240">
                  <c:v>533.01400000000001</c:v>
                </c:pt>
                <c:pt idx="241">
                  <c:v>730.71100000000001</c:v>
                </c:pt>
                <c:pt idx="242">
                  <c:v>888.64099999999996</c:v>
                </c:pt>
                <c:pt idx="243">
                  <c:v>1007.33</c:v>
                </c:pt>
                <c:pt idx="244">
                  <c:v>1066.54</c:v>
                </c:pt>
                <c:pt idx="245">
                  <c:v>1066.72</c:v>
                </c:pt>
                <c:pt idx="246">
                  <c:v>948.3</c:v>
                </c:pt>
                <c:pt idx="247">
                  <c:v>731.16099999999994</c:v>
                </c:pt>
                <c:pt idx="248">
                  <c:v>356.09800000000001</c:v>
                </c:pt>
                <c:pt idx="249">
                  <c:v>-157.369</c:v>
                </c:pt>
                <c:pt idx="250">
                  <c:v>-592.19899999999996</c:v>
                </c:pt>
                <c:pt idx="251">
                  <c:v>-790.00400000000002</c:v>
                </c:pt>
                <c:pt idx="252">
                  <c:v>-711.37400000000002</c:v>
                </c:pt>
                <c:pt idx="253">
                  <c:v>-474.34699999999998</c:v>
                </c:pt>
                <c:pt idx="254">
                  <c:v>-197.911</c:v>
                </c:pt>
                <c:pt idx="255">
                  <c:v>78.7179</c:v>
                </c:pt>
                <c:pt idx="256">
                  <c:v>276.33800000000002</c:v>
                </c:pt>
                <c:pt idx="257">
                  <c:v>414.654</c:v>
                </c:pt>
                <c:pt idx="258">
                  <c:v>513.46500000000003</c:v>
                </c:pt>
                <c:pt idx="259">
                  <c:v>493.96199999999999</c:v>
                </c:pt>
                <c:pt idx="260">
                  <c:v>414.85199999999998</c:v>
                </c:pt>
                <c:pt idx="261">
                  <c:v>335.94400000000002</c:v>
                </c:pt>
                <c:pt idx="262">
                  <c:v>178.02799999999999</c:v>
                </c:pt>
                <c:pt idx="263">
                  <c:v>59.308999999999997</c:v>
                </c:pt>
                <c:pt idx="264">
                  <c:v>19.804400000000001</c:v>
                </c:pt>
                <c:pt idx="265">
                  <c:v>-39.400300000000001</c:v>
                </c:pt>
                <c:pt idx="266">
                  <c:v>-19.910399999999999</c:v>
                </c:pt>
                <c:pt idx="267">
                  <c:v>0.10603700000000001</c:v>
                </c:pt>
                <c:pt idx="268">
                  <c:v>-118.301</c:v>
                </c:pt>
                <c:pt idx="269">
                  <c:v>-296.01799999999997</c:v>
                </c:pt>
                <c:pt idx="270">
                  <c:v>-434.44600000000003</c:v>
                </c:pt>
                <c:pt idx="271">
                  <c:v>-493.75700000000001</c:v>
                </c:pt>
                <c:pt idx="272">
                  <c:v>-474.16899999999998</c:v>
                </c:pt>
                <c:pt idx="273">
                  <c:v>-434.55399999999997</c:v>
                </c:pt>
                <c:pt idx="274">
                  <c:v>-434.55399999999997</c:v>
                </c:pt>
                <c:pt idx="275">
                  <c:v>-454.25099999999998</c:v>
                </c:pt>
                <c:pt idx="276">
                  <c:v>-474.05900000000003</c:v>
                </c:pt>
                <c:pt idx="277">
                  <c:v>-474.05900000000003</c:v>
                </c:pt>
                <c:pt idx="278">
                  <c:v>-454.36399999999998</c:v>
                </c:pt>
                <c:pt idx="279">
                  <c:v>-434.55399999999997</c:v>
                </c:pt>
                <c:pt idx="280">
                  <c:v>-473.94400000000002</c:v>
                </c:pt>
                <c:pt idx="281">
                  <c:v>-493.87</c:v>
                </c:pt>
                <c:pt idx="282">
                  <c:v>-474.05900000000003</c:v>
                </c:pt>
                <c:pt idx="283">
                  <c:v>-493.75299999999999</c:v>
                </c:pt>
                <c:pt idx="284">
                  <c:v>-513.56399999999996</c:v>
                </c:pt>
                <c:pt idx="285">
                  <c:v>-552.95000000000005</c:v>
                </c:pt>
                <c:pt idx="286">
                  <c:v>-592.57399999999996</c:v>
                </c:pt>
                <c:pt idx="287">
                  <c:v>-631.95799999999997</c:v>
                </c:pt>
                <c:pt idx="288">
                  <c:v>-632.20000000000005</c:v>
                </c:pt>
                <c:pt idx="289">
                  <c:v>-572.88300000000004</c:v>
                </c:pt>
                <c:pt idx="290">
                  <c:v>-553.06899999999996</c:v>
                </c:pt>
                <c:pt idx="291">
                  <c:v>-572.76</c:v>
                </c:pt>
                <c:pt idx="292">
                  <c:v>-553.19299999999998</c:v>
                </c:pt>
                <c:pt idx="293">
                  <c:v>-533.25400000000002</c:v>
                </c:pt>
                <c:pt idx="294">
                  <c:v>-513.69000000000005</c:v>
                </c:pt>
                <c:pt idx="295">
                  <c:v>-454.37</c:v>
                </c:pt>
                <c:pt idx="296">
                  <c:v>-454.24299999999999</c:v>
                </c:pt>
                <c:pt idx="297">
                  <c:v>-414.99400000000003</c:v>
                </c:pt>
                <c:pt idx="298">
                  <c:v>-316.16800000000001</c:v>
                </c:pt>
                <c:pt idx="299">
                  <c:v>-237.15899999999999</c:v>
                </c:pt>
                <c:pt idx="300">
                  <c:v>-158.15</c:v>
                </c:pt>
                <c:pt idx="301">
                  <c:v>-59.453800000000001</c:v>
                </c:pt>
                <c:pt idx="302">
                  <c:v>39.3733</c:v>
                </c:pt>
                <c:pt idx="303">
                  <c:v>-98.166700000000006</c:v>
                </c:pt>
                <c:pt idx="304">
                  <c:v>-335.59199999999998</c:v>
                </c:pt>
                <c:pt idx="305">
                  <c:v>-473.79199999999997</c:v>
                </c:pt>
                <c:pt idx="306">
                  <c:v>-572.75400000000002</c:v>
                </c:pt>
                <c:pt idx="307">
                  <c:v>-710.68299999999999</c:v>
                </c:pt>
                <c:pt idx="308">
                  <c:v>-849.28800000000001</c:v>
                </c:pt>
                <c:pt idx="309">
                  <c:v>-908.47699999999998</c:v>
                </c:pt>
                <c:pt idx="310">
                  <c:v>-889.06700000000001</c:v>
                </c:pt>
                <c:pt idx="311">
                  <c:v>-672.13599999999997</c:v>
                </c:pt>
                <c:pt idx="312">
                  <c:v>-336.41699999999997</c:v>
                </c:pt>
                <c:pt idx="313">
                  <c:v>-98.971699999999998</c:v>
                </c:pt>
                <c:pt idx="314">
                  <c:v>19.542000000000002</c:v>
                </c:pt>
                <c:pt idx="315">
                  <c:v>138.05600000000001</c:v>
                </c:pt>
                <c:pt idx="316">
                  <c:v>276.25099999999998</c:v>
                </c:pt>
                <c:pt idx="317">
                  <c:v>434.26900000000001</c:v>
                </c:pt>
                <c:pt idx="318">
                  <c:v>592.28800000000001</c:v>
                </c:pt>
                <c:pt idx="319">
                  <c:v>691.26400000000001</c:v>
                </c:pt>
                <c:pt idx="320">
                  <c:v>711.08900000000006</c:v>
                </c:pt>
                <c:pt idx="321">
                  <c:v>691.40899999999999</c:v>
                </c:pt>
                <c:pt idx="322">
                  <c:v>710.94299999999998</c:v>
                </c:pt>
                <c:pt idx="323">
                  <c:v>652.19799999999998</c:v>
                </c:pt>
                <c:pt idx="324">
                  <c:v>297.24599999999998</c:v>
                </c:pt>
                <c:pt idx="325">
                  <c:v>-354.06099999999998</c:v>
                </c:pt>
                <c:pt idx="326">
                  <c:v>-1360.61</c:v>
                </c:pt>
                <c:pt idx="327">
                  <c:v>-2624.61</c:v>
                </c:pt>
                <c:pt idx="328">
                  <c:v>-3436.33</c:v>
                </c:pt>
                <c:pt idx="329">
                  <c:v>-3240.77</c:v>
                </c:pt>
                <c:pt idx="330">
                  <c:v>-2234.54</c:v>
                </c:pt>
                <c:pt idx="331">
                  <c:v>-1403.11</c:v>
                </c:pt>
                <c:pt idx="332">
                  <c:v>-1441.09</c:v>
                </c:pt>
                <c:pt idx="333">
                  <c:v>-1816.61</c:v>
                </c:pt>
                <c:pt idx="334">
                  <c:v>-2034.27</c:v>
                </c:pt>
                <c:pt idx="335">
                  <c:v>-2015.06</c:v>
                </c:pt>
                <c:pt idx="336">
                  <c:v>-1188.1199999999999</c:v>
                </c:pt>
                <c:pt idx="337">
                  <c:v>686.85799999999995</c:v>
                </c:pt>
                <c:pt idx="338">
                  <c:v>2210.6999999999998</c:v>
                </c:pt>
                <c:pt idx="339">
                  <c:v>3197.52</c:v>
                </c:pt>
                <c:pt idx="340">
                  <c:v>4343.3100000000004</c:v>
                </c:pt>
                <c:pt idx="341">
                  <c:v>4977.3</c:v>
                </c:pt>
                <c:pt idx="342">
                  <c:v>4879.58</c:v>
                </c:pt>
                <c:pt idx="343">
                  <c:v>4248.6400000000003</c:v>
                </c:pt>
                <c:pt idx="344">
                  <c:v>3418.72</c:v>
                </c:pt>
                <c:pt idx="345">
                  <c:v>2864.84</c:v>
                </c:pt>
                <c:pt idx="346">
                  <c:v>2568.31</c:v>
                </c:pt>
                <c:pt idx="347">
                  <c:v>2331.2800000000002</c:v>
                </c:pt>
                <c:pt idx="348">
                  <c:v>2035.25</c:v>
                </c:pt>
                <c:pt idx="349">
                  <c:v>1502.68</c:v>
                </c:pt>
                <c:pt idx="350">
                  <c:v>791.59799999999996</c:v>
                </c:pt>
                <c:pt idx="351">
                  <c:v>218.197</c:v>
                </c:pt>
                <c:pt idx="352">
                  <c:v>-137.679</c:v>
                </c:pt>
                <c:pt idx="353">
                  <c:v>-355.20699999999999</c:v>
                </c:pt>
                <c:pt idx="354">
                  <c:v>-414.887</c:v>
                </c:pt>
                <c:pt idx="355">
                  <c:v>-434.38400000000001</c:v>
                </c:pt>
                <c:pt idx="356">
                  <c:v>-493.726</c:v>
                </c:pt>
                <c:pt idx="357">
                  <c:v>-552.89700000000005</c:v>
                </c:pt>
                <c:pt idx="358">
                  <c:v>-533.57500000000005</c:v>
                </c:pt>
                <c:pt idx="359">
                  <c:v>-434.72699999999998</c:v>
                </c:pt>
                <c:pt idx="360">
                  <c:v>-414.71499999999997</c:v>
                </c:pt>
                <c:pt idx="361">
                  <c:v>-591.87599999999998</c:v>
                </c:pt>
                <c:pt idx="362">
                  <c:v>-966.90700000000004</c:v>
                </c:pt>
                <c:pt idx="363">
                  <c:v>-1440.79</c:v>
                </c:pt>
                <c:pt idx="364">
                  <c:v>-2052.67</c:v>
                </c:pt>
                <c:pt idx="365">
                  <c:v>-2763.75</c:v>
                </c:pt>
                <c:pt idx="366">
                  <c:v>-3415.84</c:v>
                </c:pt>
                <c:pt idx="367">
                  <c:v>-3929.76</c:v>
                </c:pt>
                <c:pt idx="368">
                  <c:v>-4207.01</c:v>
                </c:pt>
                <c:pt idx="369">
                  <c:v>-4305.8599999999997</c:v>
                </c:pt>
                <c:pt idx="370">
                  <c:v>-4345.54</c:v>
                </c:pt>
                <c:pt idx="371">
                  <c:v>-4325.88</c:v>
                </c:pt>
                <c:pt idx="372">
                  <c:v>-4345.3599999999997</c:v>
                </c:pt>
                <c:pt idx="373">
                  <c:v>-4503.01</c:v>
                </c:pt>
                <c:pt idx="374">
                  <c:v>-4740.04</c:v>
                </c:pt>
                <c:pt idx="375">
                  <c:v>-5036.05</c:v>
                </c:pt>
                <c:pt idx="376">
                  <c:v>-5332.61</c:v>
                </c:pt>
                <c:pt idx="377">
                  <c:v>-5569.64</c:v>
                </c:pt>
                <c:pt idx="378">
                  <c:v>-5826.32</c:v>
                </c:pt>
                <c:pt idx="379">
                  <c:v>-6102.85</c:v>
                </c:pt>
                <c:pt idx="380">
                  <c:v>-6949.48</c:v>
                </c:pt>
                <c:pt idx="381">
                  <c:v>-8273.35</c:v>
                </c:pt>
                <c:pt idx="382">
                  <c:v>-9026.2099999999991</c:v>
                </c:pt>
                <c:pt idx="383">
                  <c:v>-8673.7099999999991</c:v>
                </c:pt>
                <c:pt idx="384">
                  <c:v>-7587.82</c:v>
                </c:pt>
                <c:pt idx="385">
                  <c:v>-6717.18</c:v>
                </c:pt>
                <c:pt idx="386">
                  <c:v>-6419.65</c:v>
                </c:pt>
                <c:pt idx="387">
                  <c:v>-6616.01</c:v>
                </c:pt>
                <c:pt idx="388">
                  <c:v>-7286.43</c:v>
                </c:pt>
                <c:pt idx="389">
                  <c:v>-8096.75</c:v>
                </c:pt>
                <c:pt idx="390">
                  <c:v>-8807.84</c:v>
                </c:pt>
                <c:pt idx="391">
                  <c:v>-9381.34</c:v>
                </c:pt>
                <c:pt idx="392">
                  <c:v>-9855.2000000000007</c:v>
                </c:pt>
                <c:pt idx="393">
                  <c:v>-10368.799999999999</c:v>
                </c:pt>
                <c:pt idx="394">
                  <c:v>-10882.3</c:v>
                </c:pt>
                <c:pt idx="395">
                  <c:v>-11376.2</c:v>
                </c:pt>
                <c:pt idx="396">
                  <c:v>-11162.4</c:v>
                </c:pt>
                <c:pt idx="397">
                  <c:v>-8563.77</c:v>
                </c:pt>
                <c:pt idx="398">
                  <c:v>-4159.51</c:v>
                </c:pt>
                <c:pt idx="399">
                  <c:v>206.452</c:v>
                </c:pt>
                <c:pt idx="400">
                  <c:v>3942.17</c:v>
                </c:pt>
                <c:pt idx="401">
                  <c:v>6356.22</c:v>
                </c:pt>
                <c:pt idx="402">
                  <c:v>6816.34</c:v>
                </c:pt>
                <c:pt idx="403">
                  <c:v>5024.72</c:v>
                </c:pt>
                <c:pt idx="404">
                  <c:v>1747.69</c:v>
                </c:pt>
                <c:pt idx="405">
                  <c:v>-1474.1</c:v>
                </c:pt>
                <c:pt idx="406">
                  <c:v>-3335.78</c:v>
                </c:pt>
                <c:pt idx="407">
                  <c:v>-3890.72</c:v>
                </c:pt>
                <c:pt idx="408">
                  <c:v>-3636.33</c:v>
                </c:pt>
                <c:pt idx="409">
                  <c:v>-2669.83</c:v>
                </c:pt>
                <c:pt idx="410">
                  <c:v>-1464.84</c:v>
                </c:pt>
                <c:pt idx="411">
                  <c:v>-574.404</c:v>
                </c:pt>
                <c:pt idx="412">
                  <c:v>-1.48251</c:v>
                </c:pt>
                <c:pt idx="413">
                  <c:v>394.41199999999998</c:v>
                </c:pt>
                <c:pt idx="414">
                  <c:v>651.08500000000004</c:v>
                </c:pt>
                <c:pt idx="415">
                  <c:v>947.26199999999994</c:v>
                </c:pt>
                <c:pt idx="416">
                  <c:v>1204.3599999999999</c:v>
                </c:pt>
                <c:pt idx="417">
                  <c:v>1166.1500000000001</c:v>
                </c:pt>
                <c:pt idx="418">
                  <c:v>791.39599999999996</c:v>
                </c:pt>
                <c:pt idx="419">
                  <c:v>278.053</c:v>
                </c:pt>
                <c:pt idx="420">
                  <c:v>-275.01100000000002</c:v>
                </c:pt>
                <c:pt idx="421">
                  <c:v>-749.50199999999995</c:v>
                </c:pt>
                <c:pt idx="422">
                  <c:v>-948.11800000000005</c:v>
                </c:pt>
                <c:pt idx="423">
                  <c:v>-830.26300000000003</c:v>
                </c:pt>
                <c:pt idx="424">
                  <c:v>-436.09800000000001</c:v>
                </c:pt>
                <c:pt idx="425">
                  <c:v>116.96599999999999</c:v>
                </c:pt>
                <c:pt idx="426">
                  <c:v>689.67200000000003</c:v>
                </c:pt>
                <c:pt idx="427">
                  <c:v>1105.47</c:v>
                </c:pt>
                <c:pt idx="428">
                  <c:v>1106.81</c:v>
                </c:pt>
                <c:pt idx="429">
                  <c:v>712.65800000000002</c:v>
                </c:pt>
                <c:pt idx="430">
                  <c:v>159.59399999999999</c:v>
                </c:pt>
                <c:pt idx="431">
                  <c:v>-432.75</c:v>
                </c:pt>
                <c:pt idx="432">
                  <c:v>-907.70799999999997</c:v>
                </c:pt>
                <c:pt idx="433">
                  <c:v>-1184.47</c:v>
                </c:pt>
                <c:pt idx="434">
                  <c:v>-1225.1099999999999</c:v>
                </c:pt>
                <c:pt idx="435">
                  <c:v>-1008.18</c:v>
                </c:pt>
                <c:pt idx="436">
                  <c:v>-712.005</c:v>
                </c:pt>
                <c:pt idx="437">
                  <c:v>-415.60700000000003</c:v>
                </c:pt>
                <c:pt idx="438">
                  <c:v>-139.07400000000001</c:v>
                </c:pt>
                <c:pt idx="439">
                  <c:v>78.5471</c:v>
                </c:pt>
                <c:pt idx="440">
                  <c:v>216.929</c:v>
                </c:pt>
                <c:pt idx="441">
                  <c:v>237.262</c:v>
                </c:pt>
                <c:pt idx="442">
                  <c:v>118.982</c:v>
                </c:pt>
                <c:pt idx="443">
                  <c:v>-78.306899999999999</c:v>
                </c:pt>
                <c:pt idx="444">
                  <c:v>-276.06400000000002</c:v>
                </c:pt>
                <c:pt idx="445">
                  <c:v>-394.81400000000002</c:v>
                </c:pt>
                <c:pt idx="446">
                  <c:v>-414.92</c:v>
                </c:pt>
                <c:pt idx="447">
                  <c:v>-316.51400000000001</c:v>
                </c:pt>
                <c:pt idx="448">
                  <c:v>-178.12899999999999</c:v>
                </c:pt>
                <c:pt idx="449">
                  <c:v>-98.881600000000006</c:v>
                </c:pt>
                <c:pt idx="450">
                  <c:v>-98.642600000000002</c:v>
                </c:pt>
                <c:pt idx="451">
                  <c:v>-197.04499999999999</c:v>
                </c:pt>
                <c:pt idx="452">
                  <c:v>-315.79899999999998</c:v>
                </c:pt>
                <c:pt idx="453">
                  <c:v>-414.43900000000002</c:v>
                </c:pt>
                <c:pt idx="454">
                  <c:v>-513.322</c:v>
                </c:pt>
                <c:pt idx="455">
                  <c:v>-553.06899999999996</c:v>
                </c:pt>
                <c:pt idx="456">
                  <c:v>-494.17700000000002</c:v>
                </c:pt>
                <c:pt idx="457">
                  <c:v>-395.29399999999998</c:v>
                </c:pt>
                <c:pt idx="458">
                  <c:v>-277.02499999999998</c:v>
                </c:pt>
                <c:pt idx="459">
                  <c:v>-158.26599999999999</c:v>
                </c:pt>
                <c:pt idx="460">
                  <c:v>-79.256600000000006</c:v>
                </c:pt>
                <c:pt idx="461">
                  <c:v>-59.133699999999997</c:v>
                </c:pt>
                <c:pt idx="462">
                  <c:v>-98.638300000000001</c:v>
                </c:pt>
                <c:pt idx="463">
                  <c:v>-216.655</c:v>
                </c:pt>
                <c:pt idx="464">
                  <c:v>-394.55</c:v>
                </c:pt>
                <c:pt idx="465">
                  <c:v>-532.94100000000003</c:v>
                </c:pt>
                <c:pt idx="466">
                  <c:v>-612.20100000000002</c:v>
                </c:pt>
                <c:pt idx="467">
                  <c:v>-592.82600000000002</c:v>
                </c:pt>
                <c:pt idx="468">
                  <c:v>-533.44299999999998</c:v>
                </c:pt>
                <c:pt idx="469">
                  <c:v>-474.31200000000001</c:v>
                </c:pt>
                <c:pt idx="470">
                  <c:v>-356.05200000000002</c:v>
                </c:pt>
                <c:pt idx="471">
                  <c:v>-237.28399999999999</c:v>
                </c:pt>
                <c:pt idx="472">
                  <c:v>-138.65</c:v>
                </c:pt>
                <c:pt idx="473">
                  <c:v>-79.009900000000002</c:v>
                </c:pt>
                <c:pt idx="474">
                  <c:v>-118.258</c:v>
                </c:pt>
                <c:pt idx="475">
                  <c:v>-197.267</c:v>
                </c:pt>
                <c:pt idx="476">
                  <c:v>-217.40600000000001</c:v>
                </c:pt>
                <c:pt idx="477">
                  <c:v>-236.77099999999999</c:v>
                </c:pt>
                <c:pt idx="478">
                  <c:v>-276.53500000000003</c:v>
                </c:pt>
                <c:pt idx="479">
                  <c:v>-335.40100000000001</c:v>
                </c:pt>
                <c:pt idx="480">
                  <c:v>-395.04899999999998</c:v>
                </c:pt>
                <c:pt idx="481">
                  <c:v>-473.53500000000003</c:v>
                </c:pt>
                <c:pt idx="482">
                  <c:v>-474.58499999999998</c:v>
                </c:pt>
                <c:pt idx="483">
                  <c:v>-395.04899999999998</c:v>
                </c:pt>
                <c:pt idx="484">
                  <c:v>-473.53100000000001</c:v>
                </c:pt>
                <c:pt idx="485">
                  <c:v>-690.40899999999999</c:v>
                </c:pt>
                <c:pt idx="486">
                  <c:v>-809.98400000000004</c:v>
                </c:pt>
                <c:pt idx="487">
                  <c:v>-809.71799999999996</c:v>
                </c:pt>
                <c:pt idx="488">
                  <c:v>-868.84100000000001</c:v>
                </c:pt>
                <c:pt idx="489">
                  <c:v>-947.851</c:v>
                </c:pt>
                <c:pt idx="490">
                  <c:v>-987.62300000000005</c:v>
                </c:pt>
                <c:pt idx="491">
                  <c:v>-948.38800000000003</c:v>
                </c:pt>
                <c:pt idx="492">
                  <c:v>-771.29100000000005</c:v>
                </c:pt>
                <c:pt idx="493">
                  <c:v>-396.673</c:v>
                </c:pt>
                <c:pt idx="494">
                  <c:v>96.998400000000004</c:v>
                </c:pt>
                <c:pt idx="495">
                  <c:v>473.24299999999999</c:v>
                </c:pt>
                <c:pt idx="496">
                  <c:v>710.27</c:v>
                </c:pt>
                <c:pt idx="497">
                  <c:v>908.06600000000003</c:v>
                </c:pt>
                <c:pt idx="498">
                  <c:v>1085.7</c:v>
                </c:pt>
                <c:pt idx="499">
                  <c:v>1263.6099999999999</c:v>
                </c:pt>
                <c:pt idx="500">
                  <c:v>1382.4</c:v>
                </c:pt>
                <c:pt idx="501">
                  <c:v>1324.11</c:v>
                </c:pt>
                <c:pt idx="502">
                  <c:v>1224.6500000000001</c:v>
                </c:pt>
                <c:pt idx="503">
                  <c:v>1146.2</c:v>
                </c:pt>
                <c:pt idx="504">
                  <c:v>1066.6300000000001</c:v>
                </c:pt>
                <c:pt idx="505">
                  <c:v>1105.8599999999999</c:v>
                </c:pt>
                <c:pt idx="506">
                  <c:v>1126.03</c:v>
                </c:pt>
                <c:pt idx="507">
                  <c:v>968.85400000000004</c:v>
                </c:pt>
                <c:pt idx="508">
                  <c:v>535.42899999999997</c:v>
                </c:pt>
                <c:pt idx="509">
                  <c:v>-312.08699999999999</c:v>
                </c:pt>
                <c:pt idx="510">
                  <c:v>-1575.1</c:v>
                </c:pt>
                <c:pt idx="511">
                  <c:v>-3016.88</c:v>
                </c:pt>
                <c:pt idx="512">
                  <c:v>-4007.9</c:v>
                </c:pt>
                <c:pt idx="513">
                  <c:v>-3972.38</c:v>
                </c:pt>
                <c:pt idx="514">
                  <c:v>-2928.8</c:v>
                </c:pt>
                <c:pt idx="515">
                  <c:v>-1702.15</c:v>
                </c:pt>
                <c:pt idx="516">
                  <c:v>-1165.83</c:v>
                </c:pt>
                <c:pt idx="517">
                  <c:v>-1439.48</c:v>
                </c:pt>
                <c:pt idx="518">
                  <c:v>-2032.63</c:v>
                </c:pt>
                <c:pt idx="519">
                  <c:v>-2036.39</c:v>
                </c:pt>
                <c:pt idx="520">
                  <c:v>-1209.1099999999999</c:v>
                </c:pt>
                <c:pt idx="521">
                  <c:v>-592.86500000000001</c:v>
                </c:pt>
                <c:pt idx="522">
                  <c:v>-239.364</c:v>
                </c:pt>
                <c:pt idx="523">
                  <c:v>804.44</c:v>
                </c:pt>
                <c:pt idx="524">
                  <c:v>1972.02</c:v>
                </c:pt>
                <c:pt idx="525">
                  <c:v>2252.96</c:v>
                </c:pt>
                <c:pt idx="526">
                  <c:v>1838.89</c:v>
                </c:pt>
                <c:pt idx="527">
                  <c:v>1442.96</c:v>
                </c:pt>
                <c:pt idx="528">
                  <c:v>1225.25</c:v>
                </c:pt>
                <c:pt idx="529">
                  <c:v>1106.43</c:v>
                </c:pt>
                <c:pt idx="530">
                  <c:v>1223.46</c:v>
                </c:pt>
                <c:pt idx="531">
                  <c:v>1559.1</c:v>
                </c:pt>
                <c:pt idx="532">
                  <c:v>1855.83</c:v>
                </c:pt>
                <c:pt idx="533">
                  <c:v>1936.04</c:v>
                </c:pt>
                <c:pt idx="534">
                  <c:v>1680.61</c:v>
                </c:pt>
                <c:pt idx="535">
                  <c:v>1324.47</c:v>
                </c:pt>
                <c:pt idx="536">
                  <c:v>1165.55</c:v>
                </c:pt>
                <c:pt idx="537">
                  <c:v>1008.43</c:v>
                </c:pt>
                <c:pt idx="538">
                  <c:v>751.50400000000002</c:v>
                </c:pt>
                <c:pt idx="539">
                  <c:v>475.27600000000001</c:v>
                </c:pt>
                <c:pt idx="540">
                  <c:v>2.4393199999999999</c:v>
                </c:pt>
                <c:pt idx="541">
                  <c:v>-610.03399999999999</c:v>
                </c:pt>
                <c:pt idx="542">
                  <c:v>-1104.6099999999999</c:v>
                </c:pt>
                <c:pt idx="543">
                  <c:v>-1440.86</c:v>
                </c:pt>
                <c:pt idx="544">
                  <c:v>-1658.59</c:v>
                </c:pt>
                <c:pt idx="545">
                  <c:v>-1914.6</c:v>
                </c:pt>
                <c:pt idx="546">
                  <c:v>-2309.34</c:v>
                </c:pt>
                <c:pt idx="547">
                  <c:v>-2743.89</c:v>
                </c:pt>
                <c:pt idx="548">
                  <c:v>-3158.84</c:v>
                </c:pt>
                <c:pt idx="549">
                  <c:v>-3377.52</c:v>
                </c:pt>
                <c:pt idx="550">
                  <c:v>-3436.62</c:v>
                </c:pt>
                <c:pt idx="551">
                  <c:v>-3496.03</c:v>
                </c:pt>
                <c:pt idx="552">
                  <c:v>-3437.56</c:v>
                </c:pt>
                <c:pt idx="553">
                  <c:v>-3259.94</c:v>
                </c:pt>
                <c:pt idx="554">
                  <c:v>-3101.61</c:v>
                </c:pt>
                <c:pt idx="555">
                  <c:v>-3002.69</c:v>
                </c:pt>
                <c:pt idx="556">
                  <c:v>-2943.28</c:v>
                </c:pt>
                <c:pt idx="557">
                  <c:v>-2962.55</c:v>
                </c:pt>
                <c:pt idx="558">
                  <c:v>-3061.16</c:v>
                </c:pt>
                <c:pt idx="559">
                  <c:v>-3140.48</c:v>
                </c:pt>
                <c:pt idx="560">
                  <c:v>-3082.02</c:v>
                </c:pt>
                <c:pt idx="561">
                  <c:v>-3080.74</c:v>
                </c:pt>
                <c:pt idx="562">
                  <c:v>-3297.54</c:v>
                </c:pt>
                <c:pt idx="563">
                  <c:v>-3632.85</c:v>
                </c:pt>
                <c:pt idx="564">
                  <c:v>-3890.75</c:v>
                </c:pt>
                <c:pt idx="565">
                  <c:v>-4009.27</c:v>
                </c:pt>
                <c:pt idx="566">
                  <c:v>-4088.6</c:v>
                </c:pt>
                <c:pt idx="567">
                  <c:v>-4069.33</c:v>
                </c:pt>
                <c:pt idx="568">
                  <c:v>-4088.27</c:v>
                </c:pt>
                <c:pt idx="569">
                  <c:v>-4343.91</c:v>
                </c:pt>
                <c:pt idx="570">
                  <c:v>-4464.71</c:v>
                </c:pt>
                <c:pt idx="571">
                  <c:v>-4091.22</c:v>
                </c:pt>
                <c:pt idx="572">
                  <c:v>-3302.76</c:v>
                </c:pt>
                <c:pt idx="573">
                  <c:v>-2550.21</c:v>
                </c:pt>
                <c:pt idx="574">
                  <c:v>-2232.52</c:v>
                </c:pt>
                <c:pt idx="575">
                  <c:v>-2329.4699999999998</c:v>
                </c:pt>
                <c:pt idx="576">
                  <c:v>-2743.44</c:v>
                </c:pt>
                <c:pt idx="577">
                  <c:v>-3335.35</c:v>
                </c:pt>
                <c:pt idx="578">
                  <c:v>-3869.82</c:v>
                </c:pt>
                <c:pt idx="579">
                  <c:v>-4245.28</c:v>
                </c:pt>
                <c:pt idx="580">
                  <c:v>-4581.24</c:v>
                </c:pt>
                <c:pt idx="581">
                  <c:v>-4740.59</c:v>
                </c:pt>
                <c:pt idx="582">
                  <c:v>-4623.08</c:v>
                </c:pt>
                <c:pt idx="583">
                  <c:v>-4327.3</c:v>
                </c:pt>
                <c:pt idx="584">
                  <c:v>-4069.68</c:v>
                </c:pt>
                <c:pt idx="585">
                  <c:v>-4166.25</c:v>
                </c:pt>
                <c:pt idx="586">
                  <c:v>-4541.37</c:v>
                </c:pt>
                <c:pt idx="587">
                  <c:v>-4858.09</c:v>
                </c:pt>
                <c:pt idx="588">
                  <c:v>-5055.95</c:v>
                </c:pt>
                <c:pt idx="589">
                  <c:v>-5213.97</c:v>
                </c:pt>
                <c:pt idx="590">
                  <c:v>-5352.41</c:v>
                </c:pt>
                <c:pt idx="591">
                  <c:v>-4531.01</c:v>
                </c:pt>
                <c:pt idx="592">
                  <c:v>-1030.17</c:v>
                </c:pt>
                <c:pt idx="593">
                  <c:v>4498.0600000000004</c:v>
                </c:pt>
                <c:pt idx="594">
                  <c:v>9306.64</c:v>
                </c:pt>
                <c:pt idx="595">
                  <c:v>10984.4</c:v>
                </c:pt>
                <c:pt idx="596">
                  <c:v>7690.92</c:v>
                </c:pt>
                <c:pt idx="597">
                  <c:v>2252.64</c:v>
                </c:pt>
                <c:pt idx="598">
                  <c:v>-1743.56</c:v>
                </c:pt>
                <c:pt idx="599">
                  <c:v>-3906.47</c:v>
                </c:pt>
                <c:pt idx="600">
                  <c:v>-3230.29</c:v>
                </c:pt>
                <c:pt idx="601">
                  <c:v>-663.88400000000001</c:v>
                </c:pt>
                <c:pt idx="602">
                  <c:v>1592.07</c:v>
                </c:pt>
                <c:pt idx="603">
                  <c:v>2547.54</c:v>
                </c:pt>
                <c:pt idx="604">
                  <c:v>1824.26</c:v>
                </c:pt>
                <c:pt idx="605">
                  <c:v>-127.872</c:v>
                </c:pt>
                <c:pt idx="606">
                  <c:v>-2086.6999999999998</c:v>
                </c:pt>
                <c:pt idx="607">
                  <c:v>-2923.01</c:v>
                </c:pt>
                <c:pt idx="608">
                  <c:v>-2277.7399999999998</c:v>
                </c:pt>
                <c:pt idx="609">
                  <c:v>-758.05399999999997</c:v>
                </c:pt>
                <c:pt idx="610">
                  <c:v>959.86099999999999</c:v>
                </c:pt>
                <c:pt idx="611">
                  <c:v>2385.23</c:v>
                </c:pt>
                <c:pt idx="612">
                  <c:v>3119.1</c:v>
                </c:pt>
                <c:pt idx="613">
                  <c:v>3279.27</c:v>
                </c:pt>
                <c:pt idx="614">
                  <c:v>3043.67</c:v>
                </c:pt>
                <c:pt idx="615">
                  <c:v>2374.61</c:v>
                </c:pt>
                <c:pt idx="616">
                  <c:v>1230.78</c:v>
                </c:pt>
                <c:pt idx="617">
                  <c:v>-92.804000000000002</c:v>
                </c:pt>
                <c:pt idx="618">
                  <c:v>-1102.8800000000001</c:v>
                </c:pt>
                <c:pt idx="619">
                  <c:v>-1500.82</c:v>
                </c:pt>
                <c:pt idx="620">
                  <c:v>-1325.41</c:v>
                </c:pt>
                <c:pt idx="621">
                  <c:v>-793.01099999999997</c:v>
                </c:pt>
                <c:pt idx="622">
                  <c:v>-121.798</c:v>
                </c:pt>
                <c:pt idx="623">
                  <c:v>374.017</c:v>
                </c:pt>
                <c:pt idx="624">
                  <c:v>572.27200000000005</c:v>
                </c:pt>
                <c:pt idx="625">
                  <c:v>612.51</c:v>
                </c:pt>
                <c:pt idx="626">
                  <c:v>651.28</c:v>
                </c:pt>
                <c:pt idx="627">
                  <c:v>750.22500000000002</c:v>
                </c:pt>
                <c:pt idx="628">
                  <c:v>887.93799999999999</c:v>
                </c:pt>
                <c:pt idx="629">
                  <c:v>968.05600000000004</c:v>
                </c:pt>
                <c:pt idx="630">
                  <c:v>987.25300000000004</c:v>
                </c:pt>
                <c:pt idx="631">
                  <c:v>890.16099999999994</c:v>
                </c:pt>
                <c:pt idx="632">
                  <c:v>672.32799999999997</c:v>
                </c:pt>
                <c:pt idx="633">
                  <c:v>416.47899999999998</c:v>
                </c:pt>
                <c:pt idx="634">
                  <c:v>139.20099999999999</c:v>
                </c:pt>
                <c:pt idx="635">
                  <c:v>-117.018</c:v>
                </c:pt>
                <c:pt idx="636">
                  <c:v>-315.66399999999999</c:v>
                </c:pt>
                <c:pt idx="637">
                  <c:v>-433.803</c:v>
                </c:pt>
                <c:pt idx="638">
                  <c:v>-454.87099999999998</c:v>
                </c:pt>
                <c:pt idx="639">
                  <c:v>-316.79399999999998</c:v>
                </c:pt>
                <c:pt idx="640">
                  <c:v>-119.648</c:v>
                </c:pt>
                <c:pt idx="641">
                  <c:v>136.94200000000001</c:v>
                </c:pt>
                <c:pt idx="642">
                  <c:v>374.34899999999999</c:v>
                </c:pt>
                <c:pt idx="643">
                  <c:v>532.74699999999996</c:v>
                </c:pt>
                <c:pt idx="644">
                  <c:v>690.38400000000001</c:v>
                </c:pt>
                <c:pt idx="645">
                  <c:v>790.09900000000005</c:v>
                </c:pt>
                <c:pt idx="646">
                  <c:v>790.09900000000005</c:v>
                </c:pt>
                <c:pt idx="647">
                  <c:v>711.85500000000002</c:v>
                </c:pt>
                <c:pt idx="648">
                  <c:v>495.15499999999997</c:v>
                </c:pt>
                <c:pt idx="649">
                  <c:v>199.06299999999999</c:v>
                </c:pt>
                <c:pt idx="650">
                  <c:v>-38.734499999999997</c:v>
                </c:pt>
                <c:pt idx="651">
                  <c:v>-235.87200000000001</c:v>
                </c:pt>
                <c:pt idx="652">
                  <c:v>-394.66300000000001</c:v>
                </c:pt>
                <c:pt idx="653">
                  <c:v>-454.113</c:v>
                </c:pt>
                <c:pt idx="654">
                  <c:v>-454.50099999999998</c:v>
                </c:pt>
                <c:pt idx="655">
                  <c:v>-434.55399999999997</c:v>
                </c:pt>
                <c:pt idx="656">
                  <c:v>-375.88099999999997</c:v>
                </c:pt>
                <c:pt idx="657">
                  <c:v>-276.92500000000001</c:v>
                </c:pt>
                <c:pt idx="658">
                  <c:v>-178.35900000000001</c:v>
                </c:pt>
                <c:pt idx="659">
                  <c:v>-40.288400000000003</c:v>
                </c:pt>
                <c:pt idx="660">
                  <c:v>98.173599999999993</c:v>
                </c:pt>
                <c:pt idx="661">
                  <c:v>158.02000000000001</c:v>
                </c:pt>
                <c:pt idx="662">
                  <c:v>118.90900000000001</c:v>
                </c:pt>
                <c:pt idx="663">
                  <c:v>20.3444</c:v>
                </c:pt>
                <c:pt idx="664">
                  <c:v>-59.059699999999999</c:v>
                </c:pt>
                <c:pt idx="665">
                  <c:v>-137.673</c:v>
                </c:pt>
                <c:pt idx="666">
                  <c:v>-236.63300000000001</c:v>
                </c:pt>
                <c:pt idx="667">
                  <c:v>-296.08800000000002</c:v>
                </c:pt>
                <c:pt idx="668">
                  <c:v>-316.03899999999999</c:v>
                </c:pt>
                <c:pt idx="669">
                  <c:v>-276.93400000000003</c:v>
                </c:pt>
                <c:pt idx="670">
                  <c:v>-237.03</c:v>
                </c:pt>
                <c:pt idx="671">
                  <c:v>-237.03</c:v>
                </c:pt>
                <c:pt idx="672">
                  <c:v>-276.13299999999998</c:v>
                </c:pt>
                <c:pt idx="673">
                  <c:v>-374.69400000000002</c:v>
                </c:pt>
                <c:pt idx="674">
                  <c:v>-454.10500000000002</c:v>
                </c:pt>
                <c:pt idx="675">
                  <c:v>-434.95800000000003</c:v>
                </c:pt>
                <c:pt idx="676">
                  <c:v>-336.39800000000002</c:v>
                </c:pt>
                <c:pt idx="677">
                  <c:v>-237.434</c:v>
                </c:pt>
                <c:pt idx="678">
                  <c:v>-119.32599999999999</c:v>
                </c:pt>
                <c:pt idx="679">
                  <c:v>-39.504899999999999</c:v>
                </c:pt>
                <c:pt idx="680">
                  <c:v>19.1418</c:v>
                </c:pt>
                <c:pt idx="681">
                  <c:v>39.912700000000001</c:v>
                </c:pt>
                <c:pt idx="682">
                  <c:v>-19.548200000000001</c:v>
                </c:pt>
                <c:pt idx="683">
                  <c:v>-78.6006</c:v>
                </c:pt>
                <c:pt idx="684">
                  <c:v>-1.2299</c:v>
                </c:pt>
                <c:pt idx="685">
                  <c:v>118.515</c:v>
                </c:pt>
                <c:pt idx="686">
                  <c:v>40.327800000000003</c:v>
                </c:pt>
                <c:pt idx="687">
                  <c:v>-215.422</c:v>
                </c:pt>
                <c:pt idx="688">
                  <c:v>-434.14100000000002</c:v>
                </c:pt>
                <c:pt idx="689">
                  <c:v>-356.78500000000003</c:v>
                </c:pt>
                <c:pt idx="690">
                  <c:v>-119.758</c:v>
                </c:pt>
                <c:pt idx="691">
                  <c:v>136.81399999999999</c:v>
                </c:pt>
                <c:pt idx="692">
                  <c:v>393.80200000000002</c:v>
                </c:pt>
                <c:pt idx="693">
                  <c:v>611.28499999999997</c:v>
                </c:pt>
                <c:pt idx="694">
                  <c:v>867.43899999999996</c:v>
                </c:pt>
                <c:pt idx="695">
                  <c:v>1144.3900000000001</c:v>
                </c:pt>
                <c:pt idx="696">
                  <c:v>1342.33</c:v>
                </c:pt>
                <c:pt idx="697">
                  <c:v>1422.18</c:v>
                </c:pt>
                <c:pt idx="698">
                  <c:v>1324.47</c:v>
                </c:pt>
                <c:pt idx="699">
                  <c:v>1166.03</c:v>
                </c:pt>
                <c:pt idx="700">
                  <c:v>1106.1400000000001</c:v>
                </c:pt>
                <c:pt idx="701">
                  <c:v>1106.1400000000001</c:v>
                </c:pt>
                <c:pt idx="702">
                  <c:v>1145.22</c:v>
                </c:pt>
                <c:pt idx="703">
                  <c:v>1165.6099999999999</c:v>
                </c:pt>
                <c:pt idx="704">
                  <c:v>969.78200000000004</c:v>
                </c:pt>
                <c:pt idx="705">
                  <c:v>340.68400000000003</c:v>
                </c:pt>
                <c:pt idx="706">
                  <c:v>-802.39300000000003</c:v>
                </c:pt>
                <c:pt idx="707">
                  <c:v>-2263.21</c:v>
                </c:pt>
                <c:pt idx="708">
                  <c:v>-3725.73</c:v>
                </c:pt>
                <c:pt idx="709">
                  <c:v>-4561.32</c:v>
                </c:pt>
                <c:pt idx="710">
                  <c:v>-4329.87</c:v>
                </c:pt>
                <c:pt idx="711">
                  <c:v>-3168.99</c:v>
                </c:pt>
                <c:pt idx="712">
                  <c:v>-1803.72</c:v>
                </c:pt>
                <c:pt idx="713">
                  <c:v>-1224.6500000000001</c:v>
                </c:pt>
                <c:pt idx="714">
                  <c:v>-1107.43</c:v>
                </c:pt>
                <c:pt idx="715">
                  <c:v>-206.178</c:v>
                </c:pt>
                <c:pt idx="716">
                  <c:v>1315.4</c:v>
                </c:pt>
                <c:pt idx="717">
                  <c:v>2288.6799999999998</c:v>
                </c:pt>
                <c:pt idx="718">
                  <c:v>2977.62</c:v>
                </c:pt>
                <c:pt idx="719">
                  <c:v>3769.02</c:v>
                </c:pt>
                <c:pt idx="720">
                  <c:v>3815.5</c:v>
                </c:pt>
                <c:pt idx="721">
                  <c:v>2754.12</c:v>
                </c:pt>
                <c:pt idx="722">
                  <c:v>1389.24</c:v>
                </c:pt>
                <c:pt idx="723">
                  <c:v>477.56799999999998</c:v>
                </c:pt>
                <c:pt idx="724">
                  <c:v>-37.308399999999999</c:v>
                </c:pt>
                <c:pt idx="725">
                  <c:v>-256.56200000000001</c:v>
                </c:pt>
                <c:pt idx="726">
                  <c:v>-81.213700000000003</c:v>
                </c:pt>
                <c:pt idx="727">
                  <c:v>313.83199999999999</c:v>
                </c:pt>
                <c:pt idx="728">
                  <c:v>630.75199999999995</c:v>
                </c:pt>
                <c:pt idx="729">
                  <c:v>828.71799999999996</c:v>
                </c:pt>
                <c:pt idx="730">
                  <c:v>947.67499999999995</c:v>
                </c:pt>
                <c:pt idx="731">
                  <c:v>1065.74</c:v>
                </c:pt>
                <c:pt idx="732">
                  <c:v>1184.7</c:v>
                </c:pt>
                <c:pt idx="733">
                  <c:v>1263.71</c:v>
                </c:pt>
                <c:pt idx="734">
                  <c:v>1264.5999999999999</c:v>
                </c:pt>
                <c:pt idx="735">
                  <c:v>1068.42</c:v>
                </c:pt>
                <c:pt idx="736">
                  <c:v>674.27300000000002</c:v>
                </c:pt>
                <c:pt idx="737">
                  <c:v>122.10599999999999</c:v>
                </c:pt>
                <c:pt idx="738">
                  <c:v>-431.85700000000003</c:v>
                </c:pt>
                <c:pt idx="739">
                  <c:v>-886.38400000000001</c:v>
                </c:pt>
                <c:pt idx="740">
                  <c:v>-1262.3499999999999</c:v>
                </c:pt>
                <c:pt idx="741">
                  <c:v>-1578.39</c:v>
                </c:pt>
                <c:pt idx="742">
                  <c:v>-1855.37</c:v>
                </c:pt>
                <c:pt idx="743">
                  <c:v>-2170.5</c:v>
                </c:pt>
                <c:pt idx="744">
                  <c:v>-2546.0300000000002</c:v>
                </c:pt>
                <c:pt idx="745">
                  <c:v>-2940.62</c:v>
                </c:pt>
                <c:pt idx="746">
                  <c:v>-3277.54</c:v>
                </c:pt>
                <c:pt idx="747">
                  <c:v>-3436.47</c:v>
                </c:pt>
                <c:pt idx="748">
                  <c:v>-3515.48</c:v>
                </c:pt>
                <c:pt idx="749">
                  <c:v>-3516.4</c:v>
                </c:pt>
                <c:pt idx="750">
                  <c:v>-3437.39</c:v>
                </c:pt>
                <c:pt idx="751">
                  <c:v>-3397.42</c:v>
                </c:pt>
                <c:pt idx="752">
                  <c:v>-3397.42</c:v>
                </c:pt>
                <c:pt idx="753">
                  <c:v>-3241.25</c:v>
                </c:pt>
                <c:pt idx="754">
                  <c:v>-2944.73</c:v>
                </c:pt>
                <c:pt idx="755">
                  <c:v>-2746.29</c:v>
                </c:pt>
                <c:pt idx="756">
                  <c:v>-2588.73</c:v>
                </c:pt>
                <c:pt idx="757">
                  <c:v>-2508.33</c:v>
                </c:pt>
                <c:pt idx="758">
                  <c:v>-2567.36</c:v>
                </c:pt>
                <c:pt idx="759">
                  <c:v>-2724.45</c:v>
                </c:pt>
                <c:pt idx="760">
                  <c:v>-2863.87</c:v>
                </c:pt>
                <c:pt idx="761">
                  <c:v>-3196.17</c:v>
                </c:pt>
                <c:pt idx="762">
                  <c:v>-3886.8</c:v>
                </c:pt>
                <c:pt idx="763">
                  <c:v>-4461.72</c:v>
                </c:pt>
                <c:pt idx="764">
                  <c:v>-4505.4399999999996</c:v>
                </c:pt>
                <c:pt idx="765">
                  <c:v>-4091.81</c:v>
                </c:pt>
                <c:pt idx="766">
                  <c:v>-3558.73</c:v>
                </c:pt>
                <c:pt idx="767">
                  <c:v>-3122.77</c:v>
                </c:pt>
                <c:pt idx="768">
                  <c:v>-2923.84</c:v>
                </c:pt>
                <c:pt idx="769">
                  <c:v>-3020.47</c:v>
                </c:pt>
                <c:pt idx="770">
                  <c:v>-3179.91</c:v>
                </c:pt>
                <c:pt idx="771">
                  <c:v>-3180.38</c:v>
                </c:pt>
                <c:pt idx="772">
                  <c:v>-3101.85</c:v>
                </c:pt>
                <c:pt idx="773">
                  <c:v>-3041.88</c:v>
                </c:pt>
                <c:pt idx="774">
                  <c:v>-3139.45</c:v>
                </c:pt>
                <c:pt idx="775">
                  <c:v>-3454.06</c:v>
                </c:pt>
                <c:pt idx="776">
                  <c:v>-3908.12</c:v>
                </c:pt>
                <c:pt idx="777">
                  <c:v>-4460.2299999999996</c:v>
                </c:pt>
                <c:pt idx="778">
                  <c:v>-5014.25</c:v>
                </c:pt>
                <c:pt idx="779">
                  <c:v>-5371.23</c:v>
                </c:pt>
                <c:pt idx="780">
                  <c:v>-5413.14</c:v>
                </c:pt>
                <c:pt idx="781">
                  <c:v>-5060</c:v>
                </c:pt>
                <c:pt idx="782">
                  <c:v>-4487.42</c:v>
                </c:pt>
                <c:pt idx="783">
                  <c:v>-4363.12</c:v>
                </c:pt>
                <c:pt idx="784">
                  <c:v>-4874.75</c:v>
                </c:pt>
                <c:pt idx="785">
                  <c:v>-5429.27</c:v>
                </c:pt>
                <c:pt idx="786">
                  <c:v>-5610.18</c:v>
                </c:pt>
                <c:pt idx="787">
                  <c:v>-4594.71</c:v>
                </c:pt>
                <c:pt idx="788">
                  <c:v>-1058.74</c:v>
                </c:pt>
                <c:pt idx="789">
                  <c:v>4369.49</c:v>
                </c:pt>
                <c:pt idx="790">
                  <c:v>9122.2199999999993</c:v>
                </c:pt>
                <c:pt idx="791">
                  <c:v>11080.4</c:v>
                </c:pt>
                <c:pt idx="792">
                  <c:v>8253.23</c:v>
                </c:pt>
                <c:pt idx="793">
                  <c:v>2582.12</c:v>
                </c:pt>
                <c:pt idx="794">
                  <c:v>-1836.12</c:v>
                </c:pt>
                <c:pt idx="795">
                  <c:v>-4218.18</c:v>
                </c:pt>
                <c:pt idx="796">
                  <c:v>-3709.21</c:v>
                </c:pt>
                <c:pt idx="797">
                  <c:v>-1103.3900000000001</c:v>
                </c:pt>
                <c:pt idx="798">
                  <c:v>1271.32</c:v>
                </c:pt>
                <c:pt idx="799">
                  <c:v>2817.93</c:v>
                </c:pt>
                <c:pt idx="800">
                  <c:v>2850.79</c:v>
                </c:pt>
                <c:pt idx="801">
                  <c:v>1082.5</c:v>
                </c:pt>
                <c:pt idx="802">
                  <c:v>-1114.22</c:v>
                </c:pt>
                <c:pt idx="803">
                  <c:v>-2444.33</c:v>
                </c:pt>
                <c:pt idx="804">
                  <c:v>-2532.3000000000002</c:v>
                </c:pt>
                <c:pt idx="805">
                  <c:v>-1432.15</c:v>
                </c:pt>
                <c:pt idx="806">
                  <c:v>401.56799999999998</c:v>
                </c:pt>
                <c:pt idx="807">
                  <c:v>2261.2800000000002</c:v>
                </c:pt>
                <c:pt idx="808">
                  <c:v>3334.91</c:v>
                </c:pt>
                <c:pt idx="809">
                  <c:v>3360.93</c:v>
                </c:pt>
                <c:pt idx="810">
                  <c:v>2789.37</c:v>
                </c:pt>
                <c:pt idx="811">
                  <c:v>2059.29</c:v>
                </c:pt>
                <c:pt idx="812">
                  <c:v>1132.69</c:v>
                </c:pt>
                <c:pt idx="813">
                  <c:v>85.568399999999997</c:v>
                </c:pt>
                <c:pt idx="814">
                  <c:v>-844.05100000000004</c:v>
                </c:pt>
                <c:pt idx="815">
                  <c:v>-1459.15</c:v>
                </c:pt>
                <c:pt idx="816">
                  <c:v>-1483.72</c:v>
                </c:pt>
                <c:pt idx="817">
                  <c:v>-913.68799999999999</c:v>
                </c:pt>
                <c:pt idx="818">
                  <c:v>-143.095</c:v>
                </c:pt>
                <c:pt idx="819">
                  <c:v>490.50400000000002</c:v>
                </c:pt>
                <c:pt idx="820">
                  <c:v>887.077</c:v>
                </c:pt>
                <c:pt idx="821">
                  <c:v>1085.6199999999999</c:v>
                </c:pt>
                <c:pt idx="822">
                  <c:v>1223.6300000000001</c:v>
                </c:pt>
                <c:pt idx="823">
                  <c:v>1323.16</c:v>
                </c:pt>
                <c:pt idx="824">
                  <c:v>1304.18</c:v>
                </c:pt>
                <c:pt idx="825">
                  <c:v>1166.68</c:v>
                </c:pt>
                <c:pt idx="826">
                  <c:v>949.66</c:v>
                </c:pt>
                <c:pt idx="827">
                  <c:v>673.64300000000003</c:v>
                </c:pt>
                <c:pt idx="828">
                  <c:v>357.60599999999999</c:v>
                </c:pt>
                <c:pt idx="829">
                  <c:v>22.075099999999999</c:v>
                </c:pt>
                <c:pt idx="830">
                  <c:v>-255.49</c:v>
                </c:pt>
                <c:pt idx="831">
                  <c:v>-472.50599999999997</c:v>
                </c:pt>
                <c:pt idx="832">
                  <c:v>-631.56100000000004</c:v>
                </c:pt>
                <c:pt idx="833">
                  <c:v>-613.10500000000002</c:v>
                </c:pt>
                <c:pt idx="834">
                  <c:v>-436.11399999999998</c:v>
                </c:pt>
                <c:pt idx="835">
                  <c:v>-296.54700000000003</c:v>
                </c:pt>
                <c:pt idx="836">
                  <c:v>-218.059</c:v>
                </c:pt>
                <c:pt idx="837">
                  <c:v>-60.562600000000003</c:v>
                </c:pt>
                <c:pt idx="838">
                  <c:v>234.416</c:v>
                </c:pt>
                <c:pt idx="839">
                  <c:v>609.971</c:v>
                </c:pt>
                <c:pt idx="840">
                  <c:v>926.53099999999995</c:v>
                </c:pt>
                <c:pt idx="841">
                  <c:v>1125.0999999999999</c:v>
                </c:pt>
                <c:pt idx="842">
                  <c:v>1165.6600000000001</c:v>
                </c:pt>
                <c:pt idx="843">
                  <c:v>931.26099999999997</c:v>
                </c:pt>
                <c:pt idx="844">
                  <c:v>516.20000000000005</c:v>
                </c:pt>
                <c:pt idx="845">
                  <c:v>101.666</c:v>
                </c:pt>
                <c:pt idx="846">
                  <c:v>-254.93199999999999</c:v>
                </c:pt>
                <c:pt idx="847">
                  <c:v>-473</c:v>
                </c:pt>
                <c:pt idx="848">
                  <c:v>-572.55600000000004</c:v>
                </c:pt>
                <c:pt idx="849">
                  <c:v>-592.57399999999996</c:v>
                </c:pt>
                <c:pt idx="850">
                  <c:v>-495.14100000000002</c:v>
                </c:pt>
                <c:pt idx="851">
                  <c:v>-356.077</c:v>
                </c:pt>
                <c:pt idx="852">
                  <c:v>-238.096</c:v>
                </c:pt>
                <c:pt idx="853">
                  <c:v>-138.53399999999999</c:v>
                </c:pt>
                <c:pt idx="854">
                  <c:v>-79.544399999999996</c:v>
                </c:pt>
                <c:pt idx="855">
                  <c:v>-0.53524700000000003</c:v>
                </c:pt>
                <c:pt idx="856">
                  <c:v>58.989400000000003</c:v>
                </c:pt>
                <c:pt idx="857">
                  <c:v>20.557500000000001</c:v>
                </c:pt>
                <c:pt idx="858">
                  <c:v>-58.988700000000001</c:v>
                </c:pt>
                <c:pt idx="859">
                  <c:v>-156.94300000000001</c:v>
                </c:pt>
                <c:pt idx="860">
                  <c:v>-275.99599999999998</c:v>
                </c:pt>
                <c:pt idx="861">
                  <c:v>-355.005</c:v>
                </c:pt>
                <c:pt idx="862">
                  <c:v>-395.04899999999998</c:v>
                </c:pt>
                <c:pt idx="863">
                  <c:v>-434.01299999999998</c:v>
                </c:pt>
                <c:pt idx="864">
                  <c:v>-454.57799999999997</c:v>
                </c:pt>
                <c:pt idx="865">
                  <c:v>-415.07299999999998</c:v>
                </c:pt>
                <c:pt idx="866">
                  <c:v>-317.12599999999998</c:v>
                </c:pt>
                <c:pt idx="867">
                  <c:v>-198.06899999999999</c:v>
                </c:pt>
                <c:pt idx="868">
                  <c:v>-99.579400000000007</c:v>
                </c:pt>
                <c:pt idx="869">
                  <c:v>18.9343</c:v>
                </c:pt>
                <c:pt idx="870">
                  <c:v>40.051099999999998</c:v>
                </c:pt>
                <c:pt idx="871">
                  <c:v>0</c:v>
                </c:pt>
                <c:pt idx="872">
                  <c:v>-19.4786</c:v>
                </c:pt>
                <c:pt idx="873">
                  <c:v>-20.026599999999998</c:v>
                </c:pt>
                <c:pt idx="874">
                  <c:v>97.389600000000002</c:v>
                </c:pt>
                <c:pt idx="875">
                  <c:v>217.00200000000001</c:v>
                </c:pt>
                <c:pt idx="876">
                  <c:v>198.07499999999999</c:v>
                </c:pt>
                <c:pt idx="877">
                  <c:v>119.066</c:v>
                </c:pt>
                <c:pt idx="878">
                  <c:v>176.392</c:v>
                </c:pt>
                <c:pt idx="879">
                  <c:v>296.01100000000002</c:v>
                </c:pt>
                <c:pt idx="880">
                  <c:v>257.61200000000002</c:v>
                </c:pt>
                <c:pt idx="881">
                  <c:v>41.721499999999999</c:v>
                </c:pt>
                <c:pt idx="882">
                  <c:v>-118.515</c:v>
                </c:pt>
                <c:pt idx="883">
                  <c:v>-21.141400000000001</c:v>
                </c:pt>
                <c:pt idx="884">
                  <c:v>390.59899999999999</c:v>
                </c:pt>
                <c:pt idx="885">
                  <c:v>886.35400000000004</c:v>
                </c:pt>
                <c:pt idx="886">
                  <c:v>1125.05</c:v>
                </c:pt>
                <c:pt idx="887">
                  <c:v>1107.26</c:v>
                </c:pt>
                <c:pt idx="888">
                  <c:v>1105.02</c:v>
                </c:pt>
                <c:pt idx="889">
                  <c:v>1243.57</c:v>
                </c:pt>
                <c:pt idx="890">
                  <c:v>1362.08</c:v>
                </c:pt>
                <c:pt idx="891">
                  <c:v>1363.76</c:v>
                </c:pt>
                <c:pt idx="892">
                  <c:v>1206.31</c:v>
                </c:pt>
                <c:pt idx="893">
                  <c:v>1028.25</c:v>
                </c:pt>
                <c:pt idx="894">
                  <c:v>967.58900000000006</c:v>
                </c:pt>
                <c:pt idx="895">
                  <c:v>1104.44</c:v>
                </c:pt>
                <c:pt idx="896">
                  <c:v>1322</c:v>
                </c:pt>
                <c:pt idx="897">
                  <c:v>1324.83</c:v>
                </c:pt>
                <c:pt idx="898">
                  <c:v>932.61599999999999</c:v>
                </c:pt>
                <c:pt idx="899">
                  <c:v>67.484300000000005</c:v>
                </c:pt>
                <c:pt idx="900">
                  <c:v>-1253.3599999999999</c:v>
                </c:pt>
                <c:pt idx="901">
                  <c:v>-2890.81</c:v>
                </c:pt>
                <c:pt idx="902">
                  <c:v>-4376.5</c:v>
                </c:pt>
                <c:pt idx="903">
                  <c:v>-4919.22</c:v>
                </c:pt>
                <c:pt idx="904">
                  <c:v>-4255.63</c:v>
                </c:pt>
                <c:pt idx="905">
                  <c:v>-2894.72</c:v>
                </c:pt>
                <c:pt idx="906">
                  <c:v>-1821.81</c:v>
                </c:pt>
                <c:pt idx="907">
                  <c:v>-1656.91</c:v>
                </c:pt>
                <c:pt idx="908">
                  <c:v>-1953.49</c:v>
                </c:pt>
                <c:pt idx="909">
                  <c:v>-1665.53</c:v>
                </c:pt>
                <c:pt idx="910">
                  <c:v>-368.20299999999997</c:v>
                </c:pt>
                <c:pt idx="911">
                  <c:v>1019.64</c:v>
                </c:pt>
                <c:pt idx="912">
                  <c:v>2007.83</c:v>
                </c:pt>
                <c:pt idx="913">
                  <c:v>2994.87</c:v>
                </c:pt>
                <c:pt idx="914">
                  <c:v>3768.96</c:v>
                </c:pt>
                <c:pt idx="915">
                  <c:v>3601.32</c:v>
                </c:pt>
                <c:pt idx="916">
                  <c:v>2576.52</c:v>
                </c:pt>
                <c:pt idx="917">
                  <c:v>1488.69</c:v>
                </c:pt>
                <c:pt idx="918">
                  <c:v>754.08100000000002</c:v>
                </c:pt>
                <c:pt idx="919">
                  <c:v>435.71800000000002</c:v>
                </c:pt>
                <c:pt idx="920">
                  <c:v>589.07799999999997</c:v>
                </c:pt>
                <c:pt idx="921">
                  <c:v>1082.5899999999999</c:v>
                </c:pt>
                <c:pt idx="922">
                  <c:v>1557.23</c:v>
                </c:pt>
                <c:pt idx="923">
                  <c:v>1816.64</c:v>
                </c:pt>
                <c:pt idx="924">
                  <c:v>1817.81</c:v>
                </c:pt>
                <c:pt idx="925">
                  <c:v>1699.88</c:v>
                </c:pt>
                <c:pt idx="926">
                  <c:v>1639.16</c:v>
                </c:pt>
                <c:pt idx="927">
                  <c:v>1698.12</c:v>
                </c:pt>
                <c:pt idx="928">
                  <c:v>1738.22</c:v>
                </c:pt>
                <c:pt idx="929">
                  <c:v>1543.64</c:v>
                </c:pt>
                <c:pt idx="930">
                  <c:v>1031.8499999999999</c:v>
                </c:pt>
                <c:pt idx="931">
                  <c:v>341.40300000000002</c:v>
                </c:pt>
                <c:pt idx="932">
                  <c:v>-350.81400000000002</c:v>
                </c:pt>
                <c:pt idx="933">
                  <c:v>-885.60500000000002</c:v>
                </c:pt>
                <c:pt idx="934">
                  <c:v>-1242.33</c:v>
                </c:pt>
                <c:pt idx="935">
                  <c:v>-1518.86</c:v>
                </c:pt>
                <c:pt idx="936">
                  <c:v>-1814.85</c:v>
                </c:pt>
                <c:pt idx="937">
                  <c:v>-2091.98</c:v>
                </c:pt>
                <c:pt idx="938">
                  <c:v>-2290.09</c:v>
                </c:pt>
                <c:pt idx="939">
                  <c:v>-2584.29</c:v>
                </c:pt>
                <c:pt idx="940">
                  <c:v>-2999.39</c:v>
                </c:pt>
                <c:pt idx="941">
                  <c:v>-3413.89</c:v>
                </c:pt>
                <c:pt idx="942">
                  <c:v>-3790.08</c:v>
                </c:pt>
                <c:pt idx="943">
                  <c:v>-4028.3</c:v>
                </c:pt>
                <c:pt idx="944">
                  <c:v>-4030.7</c:v>
                </c:pt>
                <c:pt idx="945">
                  <c:v>-3833.78</c:v>
                </c:pt>
                <c:pt idx="946">
                  <c:v>-3557.85</c:v>
                </c:pt>
                <c:pt idx="947">
                  <c:v>-3300.17</c:v>
                </c:pt>
                <c:pt idx="948">
                  <c:v>-3122.1</c:v>
                </c:pt>
                <c:pt idx="949">
                  <c:v>-3002.98</c:v>
                </c:pt>
                <c:pt idx="950">
                  <c:v>-2962.87</c:v>
                </c:pt>
                <c:pt idx="951">
                  <c:v>-2962.87</c:v>
                </c:pt>
                <c:pt idx="952">
                  <c:v>-2904.52</c:v>
                </c:pt>
                <c:pt idx="953">
                  <c:v>-2922.15</c:v>
                </c:pt>
                <c:pt idx="954">
                  <c:v>-3235.76</c:v>
                </c:pt>
                <c:pt idx="955">
                  <c:v>-3709.81</c:v>
                </c:pt>
                <c:pt idx="956">
                  <c:v>-3969.94</c:v>
                </c:pt>
                <c:pt idx="957">
                  <c:v>-3795.52</c:v>
                </c:pt>
                <c:pt idx="958">
                  <c:v>-3419.92</c:v>
                </c:pt>
                <c:pt idx="959">
                  <c:v>-3103.28</c:v>
                </c:pt>
                <c:pt idx="960">
                  <c:v>-2982.32</c:v>
                </c:pt>
                <c:pt idx="961">
                  <c:v>-3138.5</c:v>
                </c:pt>
                <c:pt idx="962">
                  <c:v>-3395.58</c:v>
                </c:pt>
                <c:pt idx="963">
                  <c:v>-3535.38</c:v>
                </c:pt>
                <c:pt idx="964">
                  <c:v>-3360.99</c:v>
                </c:pt>
                <c:pt idx="965">
                  <c:v>-3043.73</c:v>
                </c:pt>
                <c:pt idx="966">
                  <c:v>-2884.48</c:v>
                </c:pt>
                <c:pt idx="967">
                  <c:v>-3038.8</c:v>
                </c:pt>
                <c:pt idx="968">
                  <c:v>-3569.95</c:v>
                </c:pt>
                <c:pt idx="969">
                  <c:v>-4358.18</c:v>
                </c:pt>
                <c:pt idx="970">
                  <c:v>-5169.57</c:v>
                </c:pt>
                <c:pt idx="971">
                  <c:v>-5783.44</c:v>
                </c:pt>
                <c:pt idx="972">
                  <c:v>-6141.47</c:v>
                </c:pt>
                <c:pt idx="973">
                  <c:v>-6086.24</c:v>
                </c:pt>
                <c:pt idx="974">
                  <c:v>-5789.65</c:v>
                </c:pt>
                <c:pt idx="975">
                  <c:v>-5668.65</c:v>
                </c:pt>
                <c:pt idx="976">
                  <c:v>-5863.68</c:v>
                </c:pt>
                <c:pt idx="977">
                  <c:v>-6452.5</c:v>
                </c:pt>
                <c:pt idx="978">
                  <c:v>-6348.98</c:v>
                </c:pt>
                <c:pt idx="979">
                  <c:v>-3105.12</c:v>
                </c:pt>
                <c:pt idx="980">
                  <c:v>3027.51</c:v>
                </c:pt>
                <c:pt idx="981">
                  <c:v>8364.3799999999992</c:v>
                </c:pt>
                <c:pt idx="982">
                  <c:v>10913.4</c:v>
                </c:pt>
                <c:pt idx="983">
                  <c:v>9902.6299999999992</c:v>
                </c:pt>
                <c:pt idx="984">
                  <c:v>6039.99</c:v>
                </c:pt>
                <c:pt idx="985">
                  <c:v>1187.8599999999999</c:v>
                </c:pt>
                <c:pt idx="986">
                  <c:v>-3717.01</c:v>
                </c:pt>
                <c:pt idx="987">
                  <c:v>-6607.29</c:v>
                </c:pt>
                <c:pt idx="988">
                  <c:v>-5829.99</c:v>
                </c:pt>
                <c:pt idx="989">
                  <c:v>-2655.25</c:v>
                </c:pt>
                <c:pt idx="990">
                  <c:v>24.928799999999999</c:v>
                </c:pt>
                <c:pt idx="991">
                  <c:v>870.37699999999995</c:v>
                </c:pt>
                <c:pt idx="992">
                  <c:v>284.79199999999997</c:v>
                </c:pt>
                <c:pt idx="993">
                  <c:v>-917.23699999999997</c:v>
                </c:pt>
                <c:pt idx="994">
                  <c:v>-1872.35</c:v>
                </c:pt>
                <c:pt idx="995">
                  <c:v>-1802.89</c:v>
                </c:pt>
                <c:pt idx="996">
                  <c:v>-995.28</c:v>
                </c:pt>
                <c:pt idx="997">
                  <c:v>-144.33600000000001</c:v>
                </c:pt>
                <c:pt idx="998">
                  <c:v>703.41399999999999</c:v>
                </c:pt>
                <c:pt idx="999">
                  <c:v>1593.23</c:v>
                </c:pt>
                <c:pt idx="1000">
                  <c:v>2306.23</c:v>
                </c:pt>
                <c:pt idx="1001">
                  <c:v>2743.35</c:v>
                </c:pt>
                <c:pt idx="1002">
                  <c:v>2825.57</c:v>
                </c:pt>
                <c:pt idx="1003">
                  <c:v>2454.4499999999998</c:v>
                </c:pt>
                <c:pt idx="1004">
                  <c:v>1744.66</c:v>
                </c:pt>
                <c:pt idx="1005">
                  <c:v>915.70600000000002</c:v>
                </c:pt>
                <c:pt idx="1006">
                  <c:v>240.90199999999999</c:v>
                </c:pt>
                <c:pt idx="1007">
                  <c:v>-58.2881</c:v>
                </c:pt>
                <c:pt idx="1008">
                  <c:v>75.775300000000001</c:v>
                </c:pt>
                <c:pt idx="1009">
                  <c:v>587.39300000000003</c:v>
                </c:pt>
                <c:pt idx="1010">
                  <c:v>1122.32</c:v>
                </c:pt>
                <c:pt idx="1011">
                  <c:v>1362.6</c:v>
                </c:pt>
                <c:pt idx="1012">
                  <c:v>1266.1099999999999</c:v>
                </c:pt>
                <c:pt idx="1013">
                  <c:v>970.798</c:v>
                </c:pt>
                <c:pt idx="1014">
                  <c:v>692.96500000000003</c:v>
                </c:pt>
                <c:pt idx="1015">
                  <c:v>612</c:v>
                </c:pt>
                <c:pt idx="1016">
                  <c:v>690.35699999999997</c:v>
                </c:pt>
                <c:pt idx="1017">
                  <c:v>789.44500000000005</c:v>
                </c:pt>
                <c:pt idx="1018">
                  <c:v>810.178</c:v>
                </c:pt>
                <c:pt idx="1019">
                  <c:v>692.97400000000005</c:v>
                </c:pt>
                <c:pt idx="1020">
                  <c:v>514.875</c:v>
                </c:pt>
                <c:pt idx="1021">
                  <c:v>298.584</c:v>
                </c:pt>
                <c:pt idx="1022">
                  <c:v>99.748000000000005</c:v>
                </c:pt>
                <c:pt idx="1023">
                  <c:v>0.65784299999999996</c:v>
                </c:pt>
                <c:pt idx="1024">
                  <c:v>-0.65856499999999996</c:v>
                </c:pt>
                <c:pt idx="1025">
                  <c:v>78.3506</c:v>
                </c:pt>
                <c:pt idx="1026">
                  <c:v>137.93700000000001</c:v>
                </c:pt>
                <c:pt idx="1027">
                  <c:v>158.02000000000001</c:v>
                </c:pt>
                <c:pt idx="1028">
                  <c:v>216.285</c:v>
                </c:pt>
                <c:pt idx="1029">
                  <c:v>295.95600000000002</c:v>
                </c:pt>
                <c:pt idx="1030">
                  <c:v>374.30200000000002</c:v>
                </c:pt>
                <c:pt idx="1031">
                  <c:v>512.23699999999997</c:v>
                </c:pt>
                <c:pt idx="1032">
                  <c:v>611.99400000000003</c:v>
                </c:pt>
                <c:pt idx="1033">
                  <c:v>690.33900000000006</c:v>
                </c:pt>
                <c:pt idx="1034">
                  <c:v>789.43299999999999</c:v>
                </c:pt>
                <c:pt idx="1035">
                  <c:v>790.76499999999999</c:v>
                </c:pt>
                <c:pt idx="1036">
                  <c:v>692.33699999999999</c:v>
                </c:pt>
                <c:pt idx="1037">
                  <c:v>515.56799999999998</c:v>
                </c:pt>
                <c:pt idx="1038">
                  <c:v>336.79500000000002</c:v>
                </c:pt>
                <c:pt idx="1039">
                  <c:v>218.28100000000001</c:v>
                </c:pt>
                <c:pt idx="1040">
                  <c:v>138.602</c:v>
                </c:pt>
                <c:pt idx="1041">
                  <c:v>21.429600000000001</c:v>
                </c:pt>
                <c:pt idx="1042">
                  <c:v>-79.009900000000002</c:v>
                </c:pt>
                <c:pt idx="1043">
                  <c:v>-98.426199999999994</c:v>
                </c:pt>
                <c:pt idx="1044">
                  <c:v>-40.851100000000002</c:v>
                </c:pt>
                <c:pt idx="1045">
                  <c:v>117.167</c:v>
                </c:pt>
                <c:pt idx="1046">
                  <c:v>216.94</c:v>
                </c:pt>
                <c:pt idx="1047">
                  <c:v>256.44400000000002</c:v>
                </c:pt>
                <c:pt idx="1048">
                  <c:v>237.70599999999999</c:v>
                </c:pt>
                <c:pt idx="1049">
                  <c:v>158.696</c:v>
                </c:pt>
                <c:pt idx="1050">
                  <c:v>118.515</c:v>
                </c:pt>
                <c:pt idx="1051">
                  <c:v>79.688000000000002</c:v>
                </c:pt>
                <c:pt idx="1052">
                  <c:v>0.67888199999999999</c:v>
                </c:pt>
                <c:pt idx="1053">
                  <c:v>-97.742900000000006</c:v>
                </c:pt>
                <c:pt idx="1054">
                  <c:v>-158.02000000000001</c:v>
                </c:pt>
                <c:pt idx="1055">
                  <c:v>-119.196</c:v>
                </c:pt>
                <c:pt idx="1056">
                  <c:v>-59.598300000000002</c:v>
                </c:pt>
                <c:pt idx="1057">
                  <c:v>-58.9161</c:v>
                </c:pt>
                <c:pt idx="1058">
                  <c:v>-59.598999999999997</c:v>
                </c:pt>
                <c:pt idx="1059">
                  <c:v>-39.504899999999999</c:v>
                </c:pt>
                <c:pt idx="1060">
                  <c:v>-39.504899999999999</c:v>
                </c:pt>
                <c:pt idx="1061">
                  <c:v>-175.37299999999999</c:v>
                </c:pt>
                <c:pt idx="1062">
                  <c:v>-354.858</c:v>
                </c:pt>
                <c:pt idx="1063">
                  <c:v>-433.86700000000002</c:v>
                </c:pt>
                <c:pt idx="1064">
                  <c:v>-435.24200000000002</c:v>
                </c:pt>
                <c:pt idx="1065">
                  <c:v>-395.04899999999998</c:v>
                </c:pt>
                <c:pt idx="1066">
                  <c:v>-356.233</c:v>
                </c:pt>
                <c:pt idx="1067">
                  <c:v>-296.63200000000001</c:v>
                </c:pt>
                <c:pt idx="1068">
                  <c:v>-218.31299999999999</c:v>
                </c:pt>
                <c:pt idx="1069">
                  <c:v>-196.833</c:v>
                </c:pt>
                <c:pt idx="1070">
                  <c:v>-217.62299999999999</c:v>
                </c:pt>
                <c:pt idx="1071">
                  <c:v>-178.119</c:v>
                </c:pt>
                <c:pt idx="1072">
                  <c:v>-235.643</c:v>
                </c:pt>
                <c:pt idx="1073">
                  <c:v>-413.06599999999997</c:v>
                </c:pt>
                <c:pt idx="1074">
                  <c:v>-552.37400000000002</c:v>
                </c:pt>
                <c:pt idx="1075">
                  <c:v>-631.38300000000004</c:v>
                </c:pt>
                <c:pt idx="1076">
                  <c:v>-593.96699999999998</c:v>
                </c:pt>
                <c:pt idx="1077">
                  <c:v>-532.96799999999996</c:v>
                </c:pt>
                <c:pt idx="1078">
                  <c:v>-514.26199999999994</c:v>
                </c:pt>
                <c:pt idx="1079">
                  <c:v>-318.83300000000003</c:v>
                </c:pt>
                <c:pt idx="1080">
                  <c:v>16.606000000000002</c:v>
                </c:pt>
                <c:pt idx="1081">
                  <c:v>178.12200000000001</c:v>
                </c:pt>
                <c:pt idx="1082">
                  <c:v>80.411199999999994</c:v>
                </c:pt>
                <c:pt idx="1083">
                  <c:v>-77.607100000000003</c:v>
                </c:pt>
                <c:pt idx="1084">
                  <c:v>-61.012700000000002</c:v>
                </c:pt>
                <c:pt idx="1085">
                  <c:v>97.708100000000002</c:v>
                </c:pt>
                <c:pt idx="1086">
                  <c:v>313.22500000000002</c:v>
                </c:pt>
                <c:pt idx="1087">
                  <c:v>512.86</c:v>
                </c:pt>
                <c:pt idx="1088">
                  <c:v>611.26900000000001</c:v>
                </c:pt>
                <c:pt idx="1089">
                  <c:v>671.58399999999995</c:v>
                </c:pt>
                <c:pt idx="1090">
                  <c:v>690.98299999999995</c:v>
                </c:pt>
                <c:pt idx="1091">
                  <c:v>672.29100000000005</c:v>
                </c:pt>
                <c:pt idx="1092">
                  <c:v>535.08600000000001</c:v>
                </c:pt>
                <c:pt idx="1093">
                  <c:v>415.15600000000001</c:v>
                </c:pt>
                <c:pt idx="1094">
                  <c:v>453.24299999999999</c:v>
                </c:pt>
                <c:pt idx="1095">
                  <c:v>591.154</c:v>
                </c:pt>
                <c:pt idx="1096">
                  <c:v>749.17200000000003</c:v>
                </c:pt>
                <c:pt idx="1097">
                  <c:v>771.41399999999999</c:v>
                </c:pt>
                <c:pt idx="1098">
                  <c:v>594.71100000000001</c:v>
                </c:pt>
                <c:pt idx="1099">
                  <c:v>163.72399999999999</c:v>
                </c:pt>
                <c:pt idx="1100">
                  <c:v>-623.51400000000001</c:v>
                </c:pt>
                <c:pt idx="1101">
                  <c:v>-1687.99</c:v>
                </c:pt>
                <c:pt idx="1102">
                  <c:v>-2795.55</c:v>
                </c:pt>
                <c:pt idx="1103">
                  <c:v>-3473.57</c:v>
                </c:pt>
                <c:pt idx="1104">
                  <c:v>-3459.91</c:v>
                </c:pt>
                <c:pt idx="1105">
                  <c:v>-3104.36</c:v>
                </c:pt>
                <c:pt idx="1106">
                  <c:v>-2923.36</c:v>
                </c:pt>
                <c:pt idx="1107">
                  <c:v>-3097.9</c:v>
                </c:pt>
                <c:pt idx="1108">
                  <c:v>-3453.44</c:v>
                </c:pt>
                <c:pt idx="1109">
                  <c:v>-3653.85</c:v>
                </c:pt>
                <c:pt idx="1110">
                  <c:v>-3402.47</c:v>
                </c:pt>
                <c:pt idx="1111">
                  <c:v>-2190.09</c:v>
                </c:pt>
                <c:pt idx="1112">
                  <c:v>-99.961699999999993</c:v>
                </c:pt>
                <c:pt idx="1113">
                  <c:v>1667.75</c:v>
                </c:pt>
                <c:pt idx="1114">
                  <c:v>2873</c:v>
                </c:pt>
                <c:pt idx="1115">
                  <c:v>4096.92</c:v>
                </c:pt>
                <c:pt idx="1116">
                  <c:v>4973.2700000000004</c:v>
                </c:pt>
                <c:pt idx="1117">
                  <c:v>4943.2</c:v>
                </c:pt>
                <c:pt idx="1118">
                  <c:v>4176.8500000000004</c:v>
                </c:pt>
                <c:pt idx="1119">
                  <c:v>3189.24</c:v>
                </c:pt>
                <c:pt idx="1120">
                  <c:v>2453.6799999999998</c:v>
                </c:pt>
                <c:pt idx="1121">
                  <c:v>2115.34</c:v>
                </c:pt>
                <c:pt idx="1122">
                  <c:v>2072.91</c:v>
                </c:pt>
                <c:pt idx="1123">
                  <c:v>2191.4299999999998</c:v>
                </c:pt>
                <c:pt idx="1124">
                  <c:v>2193.62</c:v>
                </c:pt>
                <c:pt idx="1125">
                  <c:v>1881.24</c:v>
                </c:pt>
                <c:pt idx="1126">
                  <c:v>1367.68</c:v>
                </c:pt>
                <c:pt idx="1127">
                  <c:v>951.05200000000002</c:v>
                </c:pt>
                <c:pt idx="1128">
                  <c:v>751.32799999999997</c:v>
                </c:pt>
                <c:pt idx="1129">
                  <c:v>711.08900000000006</c:v>
                </c:pt>
                <c:pt idx="1130">
                  <c:v>711.08900000000006</c:v>
                </c:pt>
                <c:pt idx="1131">
                  <c:v>711.08900000000006</c:v>
                </c:pt>
                <c:pt idx="1132">
                  <c:v>652.93700000000001</c:v>
                </c:pt>
                <c:pt idx="1133">
                  <c:v>476.27199999999999</c:v>
                </c:pt>
                <c:pt idx="1134">
                  <c:v>142.32900000000001</c:v>
                </c:pt>
                <c:pt idx="1135">
                  <c:v>-389.13600000000002</c:v>
                </c:pt>
                <c:pt idx="1136">
                  <c:v>-1001.83</c:v>
                </c:pt>
                <c:pt idx="1137">
                  <c:v>-1516.87</c:v>
                </c:pt>
                <c:pt idx="1138">
                  <c:v>-1912.65</c:v>
                </c:pt>
                <c:pt idx="1139">
                  <c:v>-2423.25</c:v>
                </c:pt>
                <c:pt idx="1140">
                  <c:v>-2687.82</c:v>
                </c:pt>
                <c:pt idx="1141">
                  <c:v>-2684.85</c:v>
                </c:pt>
                <c:pt idx="1142">
                  <c:v>-2939.77</c:v>
                </c:pt>
                <c:pt idx="1143">
                  <c:v>-3217.79</c:v>
                </c:pt>
                <c:pt idx="1144">
                  <c:v>-3434.69</c:v>
                </c:pt>
                <c:pt idx="1145">
                  <c:v>-3497.31</c:v>
                </c:pt>
                <c:pt idx="1146">
                  <c:v>-3378.79</c:v>
                </c:pt>
                <c:pt idx="1147">
                  <c:v>-3163.39</c:v>
                </c:pt>
                <c:pt idx="1148">
                  <c:v>-2808.59</c:v>
                </c:pt>
                <c:pt idx="1149">
                  <c:v>-2607.33</c:v>
                </c:pt>
                <c:pt idx="1150">
                  <c:v>-2665.46</c:v>
                </c:pt>
                <c:pt idx="1151">
                  <c:v>-2880.86</c:v>
                </c:pt>
                <c:pt idx="1152">
                  <c:v>-3274.4</c:v>
                </c:pt>
                <c:pt idx="1153">
                  <c:v>-3806.58</c:v>
                </c:pt>
                <c:pt idx="1154">
                  <c:v>-4321.6499999999996</c:v>
                </c:pt>
                <c:pt idx="1155">
                  <c:v>-4872.45</c:v>
                </c:pt>
                <c:pt idx="1156">
                  <c:v>-5350.28</c:v>
                </c:pt>
                <c:pt idx="1157">
                  <c:v>-5413.69</c:v>
                </c:pt>
                <c:pt idx="1158">
                  <c:v>-5158.8</c:v>
                </c:pt>
                <c:pt idx="1159">
                  <c:v>-4783.88</c:v>
                </c:pt>
                <c:pt idx="1160">
                  <c:v>-4427.58</c:v>
                </c:pt>
                <c:pt idx="1161">
                  <c:v>-4285.91</c:v>
                </c:pt>
                <c:pt idx="1162">
                  <c:v>-4557.8900000000003</c:v>
                </c:pt>
                <c:pt idx="1163">
                  <c:v>-5265.17</c:v>
                </c:pt>
                <c:pt idx="1164">
                  <c:v>-6135.03</c:v>
                </c:pt>
                <c:pt idx="1165">
                  <c:v>-6829.03</c:v>
                </c:pt>
                <c:pt idx="1166">
                  <c:v>-7149.63</c:v>
                </c:pt>
                <c:pt idx="1167">
                  <c:v>-7228.64</c:v>
                </c:pt>
                <c:pt idx="1168">
                  <c:v>-7346.39</c:v>
                </c:pt>
                <c:pt idx="1169">
                  <c:v>-7523.78</c:v>
                </c:pt>
                <c:pt idx="1170">
                  <c:v>-7643.82</c:v>
                </c:pt>
                <c:pt idx="1171">
                  <c:v>-7625.22</c:v>
                </c:pt>
                <c:pt idx="1172">
                  <c:v>-7391.25</c:v>
                </c:pt>
                <c:pt idx="1173">
                  <c:v>-6860.62</c:v>
                </c:pt>
                <c:pt idx="1174">
                  <c:v>-6402.1</c:v>
                </c:pt>
                <c:pt idx="1175">
                  <c:v>-6203.81</c:v>
                </c:pt>
                <c:pt idx="1176">
                  <c:v>-4690.04</c:v>
                </c:pt>
                <c:pt idx="1177">
                  <c:v>53.848300000000002</c:v>
                </c:pt>
                <c:pt idx="1178">
                  <c:v>6845.55</c:v>
                </c:pt>
                <c:pt idx="1179">
                  <c:v>12036</c:v>
                </c:pt>
                <c:pt idx="1180">
                  <c:v>12779.4</c:v>
                </c:pt>
                <c:pt idx="1181">
                  <c:v>9003.1200000000008</c:v>
                </c:pt>
                <c:pt idx="1182">
                  <c:v>2850.46</c:v>
                </c:pt>
                <c:pt idx="1183">
                  <c:v>-3302.95</c:v>
                </c:pt>
                <c:pt idx="1184">
                  <c:v>-6995.46</c:v>
                </c:pt>
                <c:pt idx="1185">
                  <c:v>-6176.76</c:v>
                </c:pt>
                <c:pt idx="1186">
                  <c:v>-2197.66</c:v>
                </c:pt>
                <c:pt idx="1187">
                  <c:v>1280.3499999999999</c:v>
                </c:pt>
                <c:pt idx="1188">
                  <c:v>1636.81</c:v>
                </c:pt>
                <c:pt idx="1189">
                  <c:v>-701.64499999999998</c:v>
                </c:pt>
                <c:pt idx="1190">
                  <c:v>-3257.87</c:v>
                </c:pt>
                <c:pt idx="1191">
                  <c:v>-4035.74</c:v>
                </c:pt>
                <c:pt idx="1192">
                  <c:v>-2106.41</c:v>
                </c:pt>
                <c:pt idx="1193">
                  <c:v>-8.59619</c:v>
                </c:pt>
                <c:pt idx="1194">
                  <c:v>182.85599999999999</c:v>
                </c:pt>
                <c:pt idx="1195">
                  <c:v>-79.009900000000002</c:v>
                </c:pt>
                <c:pt idx="1196">
                  <c:v>250.12100000000001</c:v>
                </c:pt>
                <c:pt idx="1197">
                  <c:v>863.61800000000005</c:v>
                </c:pt>
                <c:pt idx="1198">
                  <c:v>1455.4</c:v>
                </c:pt>
                <c:pt idx="1199">
                  <c:v>1835.8</c:v>
                </c:pt>
                <c:pt idx="1200">
                  <c:v>1625.21</c:v>
                </c:pt>
                <c:pt idx="1201">
                  <c:v>781.76300000000003</c:v>
                </c:pt>
                <c:pt idx="1202">
                  <c:v>-112.21</c:v>
                </c:pt>
                <c:pt idx="1203">
                  <c:v>-434.55399999999997</c:v>
                </c:pt>
                <c:pt idx="1204">
                  <c:v>-182.904</c:v>
                </c:pt>
                <c:pt idx="1205">
                  <c:v>388.72699999999998</c:v>
                </c:pt>
                <c:pt idx="1206">
                  <c:v>865.94500000000005</c:v>
                </c:pt>
                <c:pt idx="1207">
                  <c:v>1065.8399999999999</c:v>
                </c:pt>
                <c:pt idx="1208">
                  <c:v>1028.71</c:v>
                </c:pt>
                <c:pt idx="1209">
                  <c:v>812.62699999999995</c:v>
                </c:pt>
                <c:pt idx="1210">
                  <c:v>652.22799999999995</c:v>
                </c:pt>
                <c:pt idx="1211">
                  <c:v>690.14400000000001</c:v>
                </c:pt>
                <c:pt idx="1212">
                  <c:v>847.36699999999996</c:v>
                </c:pt>
                <c:pt idx="1213">
                  <c:v>948.11800000000005</c:v>
                </c:pt>
                <c:pt idx="1214">
                  <c:v>851.34799999999996</c:v>
                </c:pt>
                <c:pt idx="1215">
                  <c:v>479.64299999999997</c:v>
                </c:pt>
                <c:pt idx="1216">
                  <c:v>-34.714599999999997</c:v>
                </c:pt>
                <c:pt idx="1217">
                  <c:v>-508.76900000000001</c:v>
                </c:pt>
                <c:pt idx="1218">
                  <c:v>-808.65099999999995</c:v>
                </c:pt>
                <c:pt idx="1219">
                  <c:v>-830.404</c:v>
                </c:pt>
                <c:pt idx="1220">
                  <c:v>-615.93200000000002</c:v>
                </c:pt>
                <c:pt idx="1221">
                  <c:v>-279.74299999999999</c:v>
                </c:pt>
                <c:pt idx="1222">
                  <c:v>36.293999999999997</c:v>
                </c:pt>
                <c:pt idx="1223">
                  <c:v>410.38299999999998</c:v>
                </c:pt>
                <c:pt idx="1224">
                  <c:v>690.13</c:v>
                </c:pt>
                <c:pt idx="1225">
                  <c:v>789.29399999999998</c:v>
                </c:pt>
                <c:pt idx="1226">
                  <c:v>790.904</c:v>
                </c:pt>
                <c:pt idx="1227">
                  <c:v>653.84699999999998</c:v>
                </c:pt>
                <c:pt idx="1228">
                  <c:v>495.02199999999999</c:v>
                </c:pt>
                <c:pt idx="1229">
                  <c:v>395.85700000000003</c:v>
                </c:pt>
                <c:pt idx="1230">
                  <c:v>394.24099999999999</c:v>
                </c:pt>
                <c:pt idx="1231">
                  <c:v>473.25</c:v>
                </c:pt>
                <c:pt idx="1232">
                  <c:v>571.60699999999997</c:v>
                </c:pt>
                <c:pt idx="1233">
                  <c:v>593.38499999999999</c:v>
                </c:pt>
                <c:pt idx="1234">
                  <c:v>495.029</c:v>
                </c:pt>
                <c:pt idx="1235">
                  <c:v>318.476</c:v>
                </c:pt>
                <c:pt idx="1236">
                  <c:v>139.48699999999999</c:v>
                </c:pt>
                <c:pt idx="1237">
                  <c:v>20.972899999999999</c:v>
                </c:pt>
                <c:pt idx="1238">
                  <c:v>-39.504899999999999</c:v>
                </c:pt>
                <c:pt idx="1239">
                  <c:v>-39.504899999999999</c:v>
                </c:pt>
                <c:pt idx="1240">
                  <c:v>-0.81587399999999999</c:v>
                </c:pt>
                <c:pt idx="1241">
                  <c:v>20.160799999999998</c:v>
                </c:pt>
                <c:pt idx="1242">
                  <c:v>38.687600000000003</c:v>
                </c:pt>
                <c:pt idx="1243">
                  <c:v>59.666400000000003</c:v>
                </c:pt>
                <c:pt idx="1244">
                  <c:v>39.504899999999999</c:v>
                </c:pt>
                <c:pt idx="1245">
                  <c:v>-57.208599999999997</c:v>
                </c:pt>
                <c:pt idx="1246">
                  <c:v>-216.047</c:v>
                </c:pt>
                <c:pt idx="1247">
                  <c:v>-373.24400000000003</c:v>
                </c:pt>
                <c:pt idx="1248">
                  <c:v>-512.74199999999996</c:v>
                </c:pt>
                <c:pt idx="1249">
                  <c:v>-591.75199999999995</c:v>
                </c:pt>
                <c:pt idx="1250">
                  <c:v>-554.71500000000003</c:v>
                </c:pt>
                <c:pt idx="1251">
                  <c:v>-396.697</c:v>
                </c:pt>
                <c:pt idx="1252">
                  <c:v>-277.35899999999998</c:v>
                </c:pt>
                <c:pt idx="1253">
                  <c:v>-179.01</c:v>
                </c:pt>
                <c:pt idx="1254">
                  <c:v>-41.157200000000003</c:v>
                </c:pt>
                <c:pt idx="1255">
                  <c:v>58.844000000000001</c:v>
                </c:pt>
                <c:pt idx="1256">
                  <c:v>20.9938</c:v>
                </c:pt>
                <c:pt idx="1257">
                  <c:v>-97.519900000000007</c:v>
                </c:pt>
                <c:pt idx="1258">
                  <c:v>-177.358</c:v>
                </c:pt>
                <c:pt idx="1259">
                  <c:v>-197.52500000000001</c:v>
                </c:pt>
                <c:pt idx="1260">
                  <c:v>-81.501199999999997</c:v>
                </c:pt>
                <c:pt idx="1261">
                  <c:v>78.178700000000006</c:v>
                </c:pt>
                <c:pt idx="1262">
                  <c:v>99.178299999999993</c:v>
                </c:pt>
                <c:pt idx="1263">
                  <c:v>21.0014</c:v>
                </c:pt>
                <c:pt idx="1264">
                  <c:v>-39.504899999999999</c:v>
                </c:pt>
                <c:pt idx="1265">
                  <c:v>-78.175700000000006</c:v>
                </c:pt>
                <c:pt idx="1266">
                  <c:v>-137.85</c:v>
                </c:pt>
                <c:pt idx="1267">
                  <c:v>-216.024</c:v>
                </c:pt>
                <c:pt idx="1268">
                  <c:v>-315.20299999999997</c:v>
                </c:pt>
                <c:pt idx="1269">
                  <c:v>-355.54399999999998</c:v>
                </c:pt>
                <c:pt idx="1270">
                  <c:v>-336.21100000000001</c:v>
                </c:pt>
                <c:pt idx="1271">
                  <c:v>-316.03899999999999</c:v>
                </c:pt>
                <c:pt idx="1272">
                  <c:v>-335.37200000000001</c:v>
                </c:pt>
                <c:pt idx="1273">
                  <c:v>-394.209</c:v>
                </c:pt>
                <c:pt idx="1274">
                  <c:v>-434.55399999999997</c:v>
                </c:pt>
                <c:pt idx="1275">
                  <c:v>-511.88099999999997</c:v>
                </c:pt>
                <c:pt idx="1276">
                  <c:v>-669.9</c:v>
                </c:pt>
                <c:pt idx="1277">
                  <c:v>-808.58699999999999</c:v>
                </c:pt>
                <c:pt idx="1278">
                  <c:v>-753.12400000000002</c:v>
                </c:pt>
                <c:pt idx="1279">
                  <c:v>-535.42700000000002</c:v>
                </c:pt>
                <c:pt idx="1280">
                  <c:v>-492.54399999999998</c:v>
                </c:pt>
                <c:pt idx="1281">
                  <c:v>-630.38800000000003</c:v>
                </c:pt>
                <c:pt idx="1282">
                  <c:v>-575.78399999999999</c:v>
                </c:pt>
                <c:pt idx="1283">
                  <c:v>-202.607</c:v>
                </c:pt>
                <c:pt idx="1284">
                  <c:v>271.447</c:v>
                </c:pt>
                <c:pt idx="1285">
                  <c:v>610.20500000000004</c:v>
                </c:pt>
                <c:pt idx="1286">
                  <c:v>827.05499999999995</c:v>
                </c:pt>
                <c:pt idx="1287">
                  <c:v>928.79100000000005</c:v>
                </c:pt>
                <c:pt idx="1288">
                  <c:v>927.94</c:v>
                </c:pt>
                <c:pt idx="1289">
                  <c:v>967.44500000000005</c:v>
                </c:pt>
                <c:pt idx="1290">
                  <c:v>1084.25</c:v>
                </c:pt>
                <c:pt idx="1291">
                  <c:v>1204.47</c:v>
                </c:pt>
                <c:pt idx="1292">
                  <c:v>1263.3</c:v>
                </c:pt>
                <c:pt idx="1293">
                  <c:v>1284.3399999999999</c:v>
                </c:pt>
                <c:pt idx="1294">
                  <c:v>1302.81</c:v>
                </c:pt>
                <c:pt idx="1295">
                  <c:v>1323.84</c:v>
                </c:pt>
                <c:pt idx="1296">
                  <c:v>1303.6600000000001</c:v>
                </c:pt>
                <c:pt idx="1297">
                  <c:v>1245.69</c:v>
                </c:pt>
                <c:pt idx="1298">
                  <c:v>1030.56</c:v>
                </c:pt>
                <c:pt idx="1299">
                  <c:v>501.971</c:v>
                </c:pt>
                <c:pt idx="1300">
                  <c:v>-345.22899999999998</c:v>
                </c:pt>
                <c:pt idx="1301">
                  <c:v>-1467.24</c:v>
                </c:pt>
                <c:pt idx="1302">
                  <c:v>-2828.86</c:v>
                </c:pt>
                <c:pt idx="1303">
                  <c:v>-3999.84</c:v>
                </c:pt>
                <c:pt idx="1304">
                  <c:v>-4502.7</c:v>
                </c:pt>
                <c:pt idx="1305">
                  <c:v>-4369.18</c:v>
                </c:pt>
                <c:pt idx="1306">
                  <c:v>-3975</c:v>
                </c:pt>
                <c:pt idx="1307">
                  <c:v>-3598.41</c:v>
                </c:pt>
                <c:pt idx="1308">
                  <c:v>-3282.37</c:v>
                </c:pt>
                <c:pt idx="1309">
                  <c:v>-2734.5</c:v>
                </c:pt>
                <c:pt idx="1310">
                  <c:v>-1442.12</c:v>
                </c:pt>
                <c:pt idx="1311">
                  <c:v>452.36799999999999</c:v>
                </c:pt>
                <c:pt idx="1312">
                  <c:v>1963.96</c:v>
                </c:pt>
                <c:pt idx="1313">
                  <c:v>2894.49</c:v>
                </c:pt>
                <c:pt idx="1314">
                  <c:v>3955.89</c:v>
                </c:pt>
                <c:pt idx="1315">
                  <c:v>4969.79</c:v>
                </c:pt>
                <c:pt idx="1316">
                  <c:v>4966.1499999999996</c:v>
                </c:pt>
                <c:pt idx="1317">
                  <c:v>3887.18</c:v>
                </c:pt>
                <c:pt idx="1318">
                  <c:v>2542.2800000000002</c:v>
                </c:pt>
                <c:pt idx="1319">
                  <c:v>1587.18</c:v>
                </c:pt>
                <c:pt idx="1320">
                  <c:v>1244.8399999999999</c:v>
                </c:pt>
                <c:pt idx="1321">
                  <c:v>1282.5999999999999</c:v>
                </c:pt>
                <c:pt idx="1322">
                  <c:v>1536.31</c:v>
                </c:pt>
                <c:pt idx="1323">
                  <c:v>1815.47</c:v>
                </c:pt>
                <c:pt idx="1324">
                  <c:v>1896.24</c:v>
                </c:pt>
                <c:pt idx="1325">
                  <c:v>1780.36</c:v>
                </c:pt>
                <c:pt idx="1326">
                  <c:v>1581.95</c:v>
                </c:pt>
                <c:pt idx="1327">
                  <c:v>1404.62</c:v>
                </c:pt>
                <c:pt idx="1328">
                  <c:v>1265.04</c:v>
                </c:pt>
                <c:pt idx="1329">
                  <c:v>1147.4000000000001</c:v>
                </c:pt>
                <c:pt idx="1330">
                  <c:v>970.07399999999996</c:v>
                </c:pt>
                <c:pt idx="1331">
                  <c:v>675.995</c:v>
                </c:pt>
                <c:pt idx="1332">
                  <c:v>242.327</c:v>
                </c:pt>
                <c:pt idx="1333">
                  <c:v>-270.34899999999999</c:v>
                </c:pt>
                <c:pt idx="1334">
                  <c:v>-804.10299999999995</c:v>
                </c:pt>
                <c:pt idx="1335">
                  <c:v>-1279.04</c:v>
                </c:pt>
                <c:pt idx="1336">
                  <c:v>-1578.43</c:v>
                </c:pt>
                <c:pt idx="1337">
                  <c:v>-1755.75</c:v>
                </c:pt>
                <c:pt idx="1338">
                  <c:v>-1933.97</c:v>
                </c:pt>
                <c:pt idx="1339">
                  <c:v>-2130.6</c:v>
                </c:pt>
                <c:pt idx="1340">
                  <c:v>-2386.94</c:v>
                </c:pt>
                <c:pt idx="1341">
                  <c:v>-2779.32</c:v>
                </c:pt>
                <c:pt idx="1342">
                  <c:v>-3292.88</c:v>
                </c:pt>
                <c:pt idx="1343">
                  <c:v>-3767.82</c:v>
                </c:pt>
                <c:pt idx="1344">
                  <c:v>-4105.84</c:v>
                </c:pt>
                <c:pt idx="1345">
                  <c:v>-4188.41</c:v>
                </c:pt>
                <c:pt idx="1346">
                  <c:v>-4032.18</c:v>
                </c:pt>
                <c:pt idx="1347">
                  <c:v>-3891.68</c:v>
                </c:pt>
                <c:pt idx="1348">
                  <c:v>-3852.18</c:v>
                </c:pt>
                <c:pt idx="1349">
                  <c:v>-3909.2</c:v>
                </c:pt>
                <c:pt idx="1350">
                  <c:v>-4125.13</c:v>
                </c:pt>
                <c:pt idx="1351">
                  <c:v>-4498.18</c:v>
                </c:pt>
                <c:pt idx="1352">
                  <c:v>-4952.93</c:v>
                </c:pt>
                <c:pt idx="1353">
                  <c:v>-5464.7</c:v>
                </c:pt>
                <c:pt idx="1354">
                  <c:v>-6037.96</c:v>
                </c:pt>
                <c:pt idx="1355">
                  <c:v>-6861.26</c:v>
                </c:pt>
                <c:pt idx="1356">
                  <c:v>-7542.74</c:v>
                </c:pt>
                <c:pt idx="1357">
                  <c:v>-7528.84</c:v>
                </c:pt>
                <c:pt idx="1358">
                  <c:v>-6904.88</c:v>
                </c:pt>
                <c:pt idx="1359">
                  <c:v>-5878.67</c:v>
                </c:pt>
                <c:pt idx="1360">
                  <c:v>-5043.6499999999996</c:v>
                </c:pt>
                <c:pt idx="1361">
                  <c:v>-4605.49</c:v>
                </c:pt>
                <c:pt idx="1362">
                  <c:v>-4521.96</c:v>
                </c:pt>
                <c:pt idx="1363">
                  <c:v>-4736.97</c:v>
                </c:pt>
                <c:pt idx="1364">
                  <c:v>-5130.2</c:v>
                </c:pt>
                <c:pt idx="1365">
                  <c:v>-5642.86</c:v>
                </c:pt>
                <c:pt idx="1366">
                  <c:v>-6331.01</c:v>
                </c:pt>
                <c:pt idx="1367">
                  <c:v>-7276.4</c:v>
                </c:pt>
                <c:pt idx="1368">
                  <c:v>-8227.23</c:v>
                </c:pt>
                <c:pt idx="1369">
                  <c:v>-8863.85</c:v>
                </c:pt>
                <c:pt idx="1370">
                  <c:v>-9144.0300000000007</c:v>
                </c:pt>
                <c:pt idx="1371">
                  <c:v>-9378.32</c:v>
                </c:pt>
                <c:pt idx="1372">
                  <c:v>-10023.299999999999</c:v>
                </c:pt>
                <c:pt idx="1373">
                  <c:v>-9890.84</c:v>
                </c:pt>
                <c:pt idx="1374">
                  <c:v>-6542.76</c:v>
                </c:pt>
                <c:pt idx="1375">
                  <c:v>-606.92100000000005</c:v>
                </c:pt>
                <c:pt idx="1376">
                  <c:v>4846.45</c:v>
                </c:pt>
                <c:pt idx="1377">
                  <c:v>7034.62</c:v>
                </c:pt>
                <c:pt idx="1378">
                  <c:v>6488.89</c:v>
                </c:pt>
                <c:pt idx="1379">
                  <c:v>5079.5600000000004</c:v>
                </c:pt>
                <c:pt idx="1380">
                  <c:v>2332.59</c:v>
                </c:pt>
                <c:pt idx="1381">
                  <c:v>-1049.18</c:v>
                </c:pt>
                <c:pt idx="1382">
                  <c:v>-3284.41</c:v>
                </c:pt>
                <c:pt idx="1383">
                  <c:v>-3621.6</c:v>
                </c:pt>
                <c:pt idx="1384">
                  <c:v>-2874.7</c:v>
                </c:pt>
                <c:pt idx="1385">
                  <c:v>-2216.88</c:v>
                </c:pt>
                <c:pt idx="1386">
                  <c:v>-1783.26</c:v>
                </c:pt>
                <c:pt idx="1387">
                  <c:v>-1097</c:v>
                </c:pt>
                <c:pt idx="1388">
                  <c:v>-400.59199999999998</c:v>
                </c:pt>
                <c:pt idx="1389">
                  <c:v>-100.149</c:v>
                </c:pt>
                <c:pt idx="1390">
                  <c:v>134.10400000000001</c:v>
                </c:pt>
                <c:pt idx="1391">
                  <c:v>431.77600000000001</c:v>
                </c:pt>
                <c:pt idx="1392">
                  <c:v>591.64700000000005</c:v>
                </c:pt>
                <c:pt idx="1393">
                  <c:v>516.346</c:v>
                </c:pt>
                <c:pt idx="1394">
                  <c:v>317.89600000000002</c:v>
                </c:pt>
                <c:pt idx="1395">
                  <c:v>102.01300000000001</c:v>
                </c:pt>
                <c:pt idx="1396">
                  <c:v>-251.66900000000001</c:v>
                </c:pt>
                <c:pt idx="1397">
                  <c:v>-609.07000000000005</c:v>
                </c:pt>
                <c:pt idx="1398">
                  <c:v>-808.45399999999995</c:v>
                </c:pt>
                <c:pt idx="1399">
                  <c:v>-830.53499999999997</c:v>
                </c:pt>
                <c:pt idx="1400">
                  <c:v>-616.52300000000002</c:v>
                </c:pt>
                <c:pt idx="1401">
                  <c:v>-203.124</c:v>
                </c:pt>
                <c:pt idx="1402">
                  <c:v>290.21600000000001</c:v>
                </c:pt>
                <c:pt idx="1403">
                  <c:v>726.63499999999999</c:v>
                </c:pt>
                <c:pt idx="1404">
                  <c:v>966.46799999999996</c:v>
                </c:pt>
                <c:pt idx="1405">
                  <c:v>1046.4100000000001</c:v>
                </c:pt>
                <c:pt idx="1406">
                  <c:v>1105.2</c:v>
                </c:pt>
                <c:pt idx="1407">
                  <c:v>1145.6400000000001</c:v>
                </c:pt>
                <c:pt idx="1408">
                  <c:v>1126.3599999999999</c:v>
                </c:pt>
                <c:pt idx="1409">
                  <c:v>932.59199999999998</c:v>
                </c:pt>
                <c:pt idx="1410">
                  <c:v>577.05100000000004</c:v>
                </c:pt>
                <c:pt idx="1411">
                  <c:v>144.381</c:v>
                </c:pt>
                <c:pt idx="1412">
                  <c:v>-311.33300000000003</c:v>
                </c:pt>
                <c:pt idx="1413">
                  <c:v>-648.53399999999999</c:v>
                </c:pt>
                <c:pt idx="1414">
                  <c:v>-828.66099999999994</c:v>
                </c:pt>
                <c:pt idx="1415">
                  <c:v>-849.82799999999997</c:v>
                </c:pt>
                <c:pt idx="1416">
                  <c:v>-636.79999999999995</c:v>
                </c:pt>
                <c:pt idx="1417">
                  <c:v>-299.59399999999999</c:v>
                </c:pt>
                <c:pt idx="1418">
                  <c:v>-3.7826900000000001</c:v>
                </c:pt>
                <c:pt idx="1419">
                  <c:v>273.69499999999999</c:v>
                </c:pt>
                <c:pt idx="1420">
                  <c:v>510.72300000000001</c:v>
                </c:pt>
                <c:pt idx="1421">
                  <c:v>709.19299999999998</c:v>
                </c:pt>
                <c:pt idx="1422">
                  <c:v>809.37699999999995</c:v>
                </c:pt>
                <c:pt idx="1423">
                  <c:v>791.048</c:v>
                </c:pt>
                <c:pt idx="1424">
                  <c:v>692.76099999999997</c:v>
                </c:pt>
                <c:pt idx="1425">
                  <c:v>477.86200000000002</c:v>
                </c:pt>
                <c:pt idx="1426">
                  <c:v>219.65600000000001</c:v>
                </c:pt>
                <c:pt idx="1427">
                  <c:v>-16.419799999999999</c:v>
                </c:pt>
                <c:pt idx="1428">
                  <c:v>-235.124</c:v>
                </c:pt>
                <c:pt idx="1429">
                  <c:v>-354.59100000000001</c:v>
                </c:pt>
                <c:pt idx="1430">
                  <c:v>-395.04899999999998</c:v>
                </c:pt>
                <c:pt idx="1431">
                  <c:v>-375.774</c:v>
                </c:pt>
                <c:pt idx="1432">
                  <c:v>-336.27</c:v>
                </c:pt>
                <c:pt idx="1433">
                  <c:v>-316.03899999999999</c:v>
                </c:pt>
                <c:pt idx="1434">
                  <c:v>-296.76600000000002</c:v>
                </c:pt>
                <c:pt idx="1435">
                  <c:v>-276.53500000000003</c:v>
                </c:pt>
                <c:pt idx="1436">
                  <c:v>-257.26100000000002</c:v>
                </c:pt>
                <c:pt idx="1437">
                  <c:v>-275.57499999999999</c:v>
                </c:pt>
                <c:pt idx="1438">
                  <c:v>-296.767</c:v>
                </c:pt>
                <c:pt idx="1439">
                  <c:v>-315.07799999999997</c:v>
                </c:pt>
                <c:pt idx="1440">
                  <c:v>-355.54399999999998</c:v>
                </c:pt>
                <c:pt idx="1441">
                  <c:v>-355.54399999999998</c:v>
                </c:pt>
                <c:pt idx="1442">
                  <c:v>-317.00299999999999</c:v>
                </c:pt>
                <c:pt idx="1443">
                  <c:v>-295.80500000000001</c:v>
                </c:pt>
                <c:pt idx="1444">
                  <c:v>-335.31</c:v>
                </c:pt>
                <c:pt idx="1445">
                  <c:v>-413.35399999999998</c:v>
                </c:pt>
                <c:pt idx="1446">
                  <c:v>-474.05900000000003</c:v>
                </c:pt>
                <c:pt idx="1447">
                  <c:v>-474.05900000000003</c:v>
                </c:pt>
                <c:pt idx="1448">
                  <c:v>-416.25299999999999</c:v>
                </c:pt>
                <c:pt idx="1449">
                  <c:v>-317.00799999999998</c:v>
                </c:pt>
                <c:pt idx="1450">
                  <c:v>-199.46299999999999</c:v>
                </c:pt>
                <c:pt idx="1451">
                  <c:v>-41.444400000000002</c:v>
                </c:pt>
                <c:pt idx="1452">
                  <c:v>155.108</c:v>
                </c:pt>
                <c:pt idx="1453">
                  <c:v>276.53500000000003</c:v>
                </c:pt>
                <c:pt idx="1454">
                  <c:v>276.53500000000003</c:v>
                </c:pt>
                <c:pt idx="1455">
                  <c:v>199.47</c:v>
                </c:pt>
                <c:pt idx="1456">
                  <c:v>99.248999999999995</c:v>
                </c:pt>
                <c:pt idx="1457">
                  <c:v>1.9481599999999999</c:v>
                </c:pt>
                <c:pt idx="1458">
                  <c:v>-59.744799999999998</c:v>
                </c:pt>
                <c:pt idx="1459">
                  <c:v>-39.504899999999999</c:v>
                </c:pt>
                <c:pt idx="1460">
                  <c:v>-39.504899999999999</c:v>
                </c:pt>
                <c:pt idx="1461">
                  <c:v>-116.56100000000001</c:v>
                </c:pt>
                <c:pt idx="1462">
                  <c:v>-178.261</c:v>
                </c:pt>
                <c:pt idx="1463">
                  <c:v>-119.49299999999999</c:v>
                </c:pt>
                <c:pt idx="1464">
                  <c:v>17.304600000000001</c:v>
                </c:pt>
                <c:pt idx="1465">
                  <c:v>99.252300000000005</c:v>
                </c:pt>
                <c:pt idx="1466">
                  <c:v>1.9611799999999999</c:v>
                </c:pt>
                <c:pt idx="1467">
                  <c:v>-98.271699999999996</c:v>
                </c:pt>
                <c:pt idx="1468">
                  <c:v>54.838200000000001</c:v>
                </c:pt>
                <c:pt idx="1469">
                  <c:v>468.16199999999998</c:v>
                </c:pt>
                <c:pt idx="1470">
                  <c:v>865.17399999999998</c:v>
                </c:pt>
                <c:pt idx="1471">
                  <c:v>950.08699999999999</c:v>
                </c:pt>
                <c:pt idx="1472">
                  <c:v>753.54899999999998</c:v>
                </c:pt>
                <c:pt idx="1473">
                  <c:v>593.55999999999995</c:v>
                </c:pt>
                <c:pt idx="1474">
                  <c:v>630.10599999999999</c:v>
                </c:pt>
                <c:pt idx="1475">
                  <c:v>826.64200000000005</c:v>
                </c:pt>
                <c:pt idx="1476">
                  <c:v>986.63499999999999</c:v>
                </c:pt>
                <c:pt idx="1477">
                  <c:v>950.09500000000003</c:v>
                </c:pt>
                <c:pt idx="1478">
                  <c:v>849.851</c:v>
                </c:pt>
                <c:pt idx="1479">
                  <c:v>771.83100000000002</c:v>
                </c:pt>
                <c:pt idx="1480">
                  <c:v>807.37400000000002</c:v>
                </c:pt>
                <c:pt idx="1481">
                  <c:v>985.64</c:v>
                </c:pt>
                <c:pt idx="1482">
                  <c:v>1143.6600000000001</c:v>
                </c:pt>
                <c:pt idx="1483">
                  <c:v>1109.1199999999999</c:v>
                </c:pt>
                <c:pt idx="1484">
                  <c:v>737.3</c:v>
                </c:pt>
                <c:pt idx="1485">
                  <c:v>11.933</c:v>
                </c:pt>
                <c:pt idx="1486">
                  <c:v>-974.68600000000004</c:v>
                </c:pt>
                <c:pt idx="1487">
                  <c:v>-2155.84</c:v>
                </c:pt>
                <c:pt idx="1488">
                  <c:v>-3190.93</c:v>
                </c:pt>
                <c:pt idx="1489">
                  <c:v>-3555.44</c:v>
                </c:pt>
                <c:pt idx="1490">
                  <c:v>-3208.88</c:v>
                </c:pt>
                <c:pt idx="1491">
                  <c:v>-2671.08</c:v>
                </c:pt>
                <c:pt idx="1492">
                  <c:v>-2431.0500000000002</c:v>
                </c:pt>
                <c:pt idx="1493">
                  <c:v>-2351.04</c:v>
                </c:pt>
                <c:pt idx="1494">
                  <c:v>-2022.76</c:v>
                </c:pt>
                <c:pt idx="1495">
                  <c:v>-1063.4100000000001</c:v>
                </c:pt>
                <c:pt idx="1496">
                  <c:v>-202.53700000000001</c:v>
                </c:pt>
                <c:pt idx="1497">
                  <c:v>173.25800000000001</c:v>
                </c:pt>
                <c:pt idx="1498">
                  <c:v>856.05700000000002</c:v>
                </c:pt>
                <c:pt idx="1499">
                  <c:v>1729.17</c:v>
                </c:pt>
                <c:pt idx="1500">
                  <c:v>2055.2600000000002</c:v>
                </c:pt>
                <c:pt idx="1501">
                  <c:v>1803.01</c:v>
                </c:pt>
                <c:pt idx="1502">
                  <c:v>1329.96</c:v>
                </c:pt>
                <c:pt idx="1503">
                  <c:v>739.40499999999997</c:v>
                </c:pt>
                <c:pt idx="1504">
                  <c:v>298.80799999999999</c:v>
                </c:pt>
                <c:pt idx="1505">
                  <c:v>293.76400000000001</c:v>
                </c:pt>
                <c:pt idx="1506">
                  <c:v>645.26800000000003</c:v>
                </c:pt>
                <c:pt idx="1507">
                  <c:v>1062.5899999999999</c:v>
                </c:pt>
                <c:pt idx="1508">
                  <c:v>1263.1500000000001</c:v>
                </c:pt>
                <c:pt idx="1509">
                  <c:v>1188.18</c:v>
                </c:pt>
                <c:pt idx="1510">
                  <c:v>1008.89</c:v>
                </c:pt>
                <c:pt idx="1511">
                  <c:v>948.11800000000005</c:v>
                </c:pt>
                <c:pt idx="1512">
                  <c:v>1044.3499999999999</c:v>
                </c:pt>
                <c:pt idx="1513">
                  <c:v>1164.8900000000001</c:v>
                </c:pt>
                <c:pt idx="1514">
                  <c:v>1088.92</c:v>
                </c:pt>
                <c:pt idx="1515">
                  <c:v>775.93499999999995</c:v>
                </c:pt>
                <c:pt idx="1516">
                  <c:v>360.62900000000002</c:v>
                </c:pt>
                <c:pt idx="1517">
                  <c:v>-72.903800000000004</c:v>
                </c:pt>
                <c:pt idx="1518">
                  <c:v>-527.71500000000003</c:v>
                </c:pt>
                <c:pt idx="1519">
                  <c:v>-923.78</c:v>
                </c:pt>
                <c:pt idx="1520">
                  <c:v>-1202.3499999999999</c:v>
                </c:pt>
                <c:pt idx="1521">
                  <c:v>-1419.12</c:v>
                </c:pt>
                <c:pt idx="1522">
                  <c:v>-1636.9</c:v>
                </c:pt>
                <c:pt idx="1523">
                  <c:v>-1892.15</c:v>
                </c:pt>
                <c:pt idx="1524">
                  <c:v>-2265.91</c:v>
                </c:pt>
                <c:pt idx="1525">
                  <c:v>-2738.94</c:v>
                </c:pt>
                <c:pt idx="1526">
                  <c:v>-3214.02</c:v>
                </c:pt>
                <c:pt idx="1527">
                  <c:v>-3590.85</c:v>
                </c:pt>
                <c:pt idx="1528">
                  <c:v>-3733.73</c:v>
                </c:pt>
                <c:pt idx="1529">
                  <c:v>-3636.51</c:v>
                </c:pt>
                <c:pt idx="1530">
                  <c:v>-3382.29</c:v>
                </c:pt>
                <c:pt idx="1531">
                  <c:v>-3103.71</c:v>
                </c:pt>
                <c:pt idx="1532">
                  <c:v>-2829.23</c:v>
                </c:pt>
                <c:pt idx="1533">
                  <c:v>-2569.88</c:v>
                </c:pt>
                <c:pt idx="1534">
                  <c:v>-2450.34</c:v>
                </c:pt>
                <c:pt idx="1535">
                  <c:v>-2371.33</c:v>
                </c:pt>
                <c:pt idx="1536">
                  <c:v>-2330.79</c:v>
                </c:pt>
                <c:pt idx="1537">
                  <c:v>-2330.79</c:v>
                </c:pt>
                <c:pt idx="1538">
                  <c:v>-2330.79</c:v>
                </c:pt>
                <c:pt idx="1539">
                  <c:v>-2330.79</c:v>
                </c:pt>
                <c:pt idx="1540">
                  <c:v>-2273.09</c:v>
                </c:pt>
                <c:pt idx="1541">
                  <c:v>-2116.1</c:v>
                </c:pt>
                <c:pt idx="1542">
                  <c:v>-1899.34</c:v>
                </c:pt>
                <c:pt idx="1543">
                  <c:v>-1950.83</c:v>
                </c:pt>
                <c:pt idx="1544">
                  <c:v>-2441.0100000000002</c:v>
                </c:pt>
                <c:pt idx="1545">
                  <c:v>-2938.45</c:v>
                </c:pt>
                <c:pt idx="1546">
                  <c:v>-3024.72</c:v>
                </c:pt>
                <c:pt idx="1547">
                  <c:v>-2731.04</c:v>
                </c:pt>
                <c:pt idx="1548">
                  <c:v>-2201.37</c:v>
                </c:pt>
                <c:pt idx="1549">
                  <c:v>-1664.41</c:v>
                </c:pt>
                <c:pt idx="1550">
                  <c:v>-1500.15</c:v>
                </c:pt>
                <c:pt idx="1551">
                  <c:v>-1906.09</c:v>
                </c:pt>
                <c:pt idx="1552">
                  <c:v>-2656.67</c:v>
                </c:pt>
                <c:pt idx="1553">
                  <c:v>-3522.64</c:v>
                </c:pt>
                <c:pt idx="1554">
                  <c:v>-4375.6499999999996</c:v>
                </c:pt>
                <c:pt idx="1555">
                  <c:v>-4932.8900000000003</c:v>
                </c:pt>
                <c:pt idx="1556">
                  <c:v>-5289.48</c:v>
                </c:pt>
                <c:pt idx="1557">
                  <c:v>-5586.28</c:v>
                </c:pt>
                <c:pt idx="1558">
                  <c:v>-5708.99</c:v>
                </c:pt>
                <c:pt idx="1559">
                  <c:v>-5631.02</c:v>
                </c:pt>
                <c:pt idx="1560">
                  <c:v>-5531.74</c:v>
                </c:pt>
                <c:pt idx="1561">
                  <c:v>-5395.05</c:v>
                </c:pt>
                <c:pt idx="1562">
                  <c:v>-5197.5200000000004</c:v>
                </c:pt>
                <c:pt idx="1563">
                  <c:v>-5019.2299999999996</c:v>
                </c:pt>
                <c:pt idx="1564">
                  <c:v>-4899.66</c:v>
                </c:pt>
                <c:pt idx="1565">
                  <c:v>-4897.5600000000004</c:v>
                </c:pt>
                <c:pt idx="1566">
                  <c:v>-4976.57</c:v>
                </c:pt>
                <c:pt idx="1567">
                  <c:v>-4747.97</c:v>
                </c:pt>
                <c:pt idx="1568">
                  <c:v>-2810.7</c:v>
                </c:pt>
                <c:pt idx="1569">
                  <c:v>1778.63</c:v>
                </c:pt>
                <c:pt idx="1570">
                  <c:v>7529.18</c:v>
                </c:pt>
                <c:pt idx="1571">
                  <c:v>11871.1</c:v>
                </c:pt>
                <c:pt idx="1572">
                  <c:v>12315.6</c:v>
                </c:pt>
                <c:pt idx="1573">
                  <c:v>8334.85</c:v>
                </c:pt>
                <c:pt idx="1574">
                  <c:v>2872.63</c:v>
                </c:pt>
                <c:pt idx="1575">
                  <c:v>-1857.17</c:v>
                </c:pt>
                <c:pt idx="1576">
                  <c:v>-4685.18</c:v>
                </c:pt>
                <c:pt idx="1577">
                  <c:v>-3794.36</c:v>
                </c:pt>
                <c:pt idx="1578">
                  <c:v>-655.33799999999997</c:v>
                </c:pt>
                <c:pt idx="1579">
                  <c:v>1429.71</c:v>
                </c:pt>
                <c:pt idx="1580">
                  <c:v>1896.24</c:v>
                </c:pt>
                <c:pt idx="1581">
                  <c:v>1396.51</c:v>
                </c:pt>
                <c:pt idx="1582">
                  <c:v>119.529</c:v>
                </c:pt>
                <c:pt idx="1583">
                  <c:v>-748.46199999999999</c:v>
                </c:pt>
                <c:pt idx="1584">
                  <c:v>-675.84900000000005</c:v>
                </c:pt>
                <c:pt idx="1585">
                  <c:v>-571.221</c:v>
                </c:pt>
                <c:pt idx="1586">
                  <c:v>-17.085899999999999</c:v>
                </c:pt>
                <c:pt idx="1587">
                  <c:v>1362.37</c:v>
                </c:pt>
                <c:pt idx="1588">
                  <c:v>2690.58</c:v>
                </c:pt>
                <c:pt idx="1589">
                  <c:v>3509.52</c:v>
                </c:pt>
                <c:pt idx="1590">
                  <c:v>3637.67</c:v>
                </c:pt>
                <c:pt idx="1591">
                  <c:v>3016.3</c:v>
                </c:pt>
                <c:pt idx="1592">
                  <c:v>1739.37</c:v>
                </c:pt>
                <c:pt idx="1593">
                  <c:v>44.969099999999997</c:v>
                </c:pt>
                <c:pt idx="1594">
                  <c:v>-1504.3</c:v>
                </c:pt>
                <c:pt idx="1595">
                  <c:v>-2229.34</c:v>
                </c:pt>
                <c:pt idx="1596">
                  <c:v>-2004.14</c:v>
                </c:pt>
                <c:pt idx="1597">
                  <c:v>-1198.06</c:v>
                </c:pt>
                <c:pt idx="1598">
                  <c:v>-288.37799999999999</c:v>
                </c:pt>
                <c:pt idx="1599">
                  <c:v>407.79899999999998</c:v>
                </c:pt>
                <c:pt idx="1600">
                  <c:v>806.07799999999997</c:v>
                </c:pt>
                <c:pt idx="1601">
                  <c:v>1101.82</c:v>
                </c:pt>
                <c:pt idx="1602">
                  <c:v>1494.71</c:v>
                </c:pt>
                <c:pt idx="1603">
                  <c:v>1834.28</c:v>
                </c:pt>
                <c:pt idx="1604">
                  <c:v>1993.38</c:v>
                </c:pt>
                <c:pt idx="1605">
                  <c:v>1919.78</c:v>
                </c:pt>
                <c:pt idx="1606">
                  <c:v>1470.34</c:v>
                </c:pt>
                <c:pt idx="1607">
                  <c:v>819.05899999999997</c:v>
                </c:pt>
                <c:pt idx="1608">
                  <c:v>205.113</c:v>
                </c:pt>
                <c:pt idx="1609">
                  <c:v>-232.691</c:v>
                </c:pt>
                <c:pt idx="1610">
                  <c:v>-452.67899999999997</c:v>
                </c:pt>
                <c:pt idx="1611">
                  <c:v>-590.40200000000004</c:v>
                </c:pt>
                <c:pt idx="1612">
                  <c:v>-613.95699999999999</c:v>
                </c:pt>
                <c:pt idx="1613">
                  <c:v>-476.23399999999998</c:v>
                </c:pt>
                <c:pt idx="1614">
                  <c:v>-279.8</c:v>
                </c:pt>
                <c:pt idx="1615">
                  <c:v>-42.772199999999998</c:v>
                </c:pt>
                <c:pt idx="1616">
                  <c:v>232.67</c:v>
                </c:pt>
                <c:pt idx="1617">
                  <c:v>491.08499999999998</c:v>
                </c:pt>
                <c:pt idx="1618">
                  <c:v>688.60799999999995</c:v>
                </c:pt>
                <c:pt idx="1619">
                  <c:v>809.30499999999995</c:v>
                </c:pt>
                <c:pt idx="1620">
                  <c:v>868.01599999999996</c:v>
                </c:pt>
                <c:pt idx="1621">
                  <c:v>831.79</c:v>
                </c:pt>
                <c:pt idx="1622">
                  <c:v>692.97799999999995</c:v>
                </c:pt>
                <c:pt idx="1623">
                  <c:v>497.64400000000001</c:v>
                </c:pt>
                <c:pt idx="1624">
                  <c:v>201.90799999999999</c:v>
                </c:pt>
                <c:pt idx="1625">
                  <c:v>-75.720399999999998</c:v>
                </c:pt>
                <c:pt idx="1626">
                  <c:v>-274.33999999999997</c:v>
                </c:pt>
                <c:pt idx="1627">
                  <c:v>-413.15499999999997</c:v>
                </c:pt>
                <c:pt idx="1628">
                  <c:v>-474.05900000000003</c:v>
                </c:pt>
                <c:pt idx="1629">
                  <c:v>-435.654</c:v>
                </c:pt>
                <c:pt idx="1630">
                  <c:v>-299.03699999999998</c:v>
                </c:pt>
                <c:pt idx="1631">
                  <c:v>-139.91800000000001</c:v>
                </c:pt>
                <c:pt idx="1632">
                  <c:v>-21.404800000000002</c:v>
                </c:pt>
                <c:pt idx="1633">
                  <c:v>77.907600000000002</c:v>
                </c:pt>
                <c:pt idx="1634">
                  <c:v>156.917</c:v>
                </c:pt>
                <c:pt idx="1635">
                  <c:v>197.52500000000001</c:v>
                </c:pt>
                <c:pt idx="1636">
                  <c:v>178.32400000000001</c:v>
                </c:pt>
                <c:pt idx="1637">
                  <c:v>119.62</c:v>
                </c:pt>
                <c:pt idx="1638">
                  <c:v>40.610799999999998</c:v>
                </c:pt>
                <c:pt idx="1639">
                  <c:v>-134.39400000000001</c:v>
                </c:pt>
                <c:pt idx="1640">
                  <c:v>-334.13099999999997</c:v>
                </c:pt>
                <c:pt idx="1641">
                  <c:v>-395.04899999999998</c:v>
                </c:pt>
                <c:pt idx="1642">
                  <c:v>-318.25700000000001</c:v>
                </c:pt>
                <c:pt idx="1643">
                  <c:v>-237.03</c:v>
                </c:pt>
                <c:pt idx="1644">
                  <c:v>-256.22699999999998</c:v>
                </c:pt>
                <c:pt idx="1645">
                  <c:v>-314.928</c:v>
                </c:pt>
                <c:pt idx="1646">
                  <c:v>-317.15100000000001</c:v>
                </c:pt>
                <c:pt idx="1647">
                  <c:v>-161.357</c:v>
                </c:pt>
                <c:pt idx="1648">
                  <c:v>37.278500000000001</c:v>
                </c:pt>
                <c:pt idx="1649">
                  <c:v>195.297</c:v>
                </c:pt>
                <c:pt idx="1650">
                  <c:v>295.73</c:v>
                </c:pt>
                <c:pt idx="1651">
                  <c:v>258.45499999999998</c:v>
                </c:pt>
                <c:pt idx="1652">
                  <c:v>178.33</c:v>
                </c:pt>
                <c:pt idx="1653">
                  <c:v>23.6615</c:v>
                </c:pt>
                <c:pt idx="1654">
                  <c:v>-176.096</c:v>
                </c:pt>
                <c:pt idx="1655">
                  <c:v>-332.99599999999998</c:v>
                </c:pt>
                <c:pt idx="1656">
                  <c:v>-396.16800000000001</c:v>
                </c:pt>
                <c:pt idx="1657">
                  <c:v>-297.96699999999998</c:v>
                </c:pt>
                <c:pt idx="1658">
                  <c:v>-179.453</c:v>
                </c:pt>
                <c:pt idx="1659">
                  <c:v>-3.3636699999999999</c:v>
                </c:pt>
                <c:pt idx="1660">
                  <c:v>156.898</c:v>
                </c:pt>
                <c:pt idx="1661">
                  <c:v>120.76</c:v>
                </c:pt>
                <c:pt idx="1662">
                  <c:v>97.076999999999998</c:v>
                </c:pt>
                <c:pt idx="1663">
                  <c:v>561.01599999999996</c:v>
                </c:pt>
                <c:pt idx="1664">
                  <c:v>1428.99</c:v>
                </c:pt>
                <c:pt idx="1665">
                  <c:v>1934.62</c:v>
                </c:pt>
                <c:pt idx="1666">
                  <c:v>1802.54</c:v>
                </c:pt>
                <c:pt idx="1667">
                  <c:v>1312.68</c:v>
                </c:pt>
                <c:pt idx="1668">
                  <c:v>834.11500000000001</c:v>
                </c:pt>
                <c:pt idx="1669">
                  <c:v>633.20799999999997</c:v>
                </c:pt>
                <c:pt idx="1670">
                  <c:v>592.57399999999996</c:v>
                </c:pt>
                <c:pt idx="1671">
                  <c:v>592.57399999999996</c:v>
                </c:pt>
                <c:pt idx="1672">
                  <c:v>650.13499999999999</c:v>
                </c:pt>
                <c:pt idx="1673">
                  <c:v>749.46199999999999</c:v>
                </c:pt>
                <c:pt idx="1674">
                  <c:v>886.03</c:v>
                </c:pt>
                <c:pt idx="1675">
                  <c:v>1121.93</c:v>
                </c:pt>
                <c:pt idx="1676">
                  <c:v>1475.2</c:v>
                </c:pt>
                <c:pt idx="1677">
                  <c:v>1756.27</c:v>
                </c:pt>
                <c:pt idx="1678">
                  <c:v>1721.3</c:v>
                </c:pt>
                <c:pt idx="1679">
                  <c:v>1331.93</c:v>
                </c:pt>
                <c:pt idx="1680">
                  <c:v>624.26199999999994</c:v>
                </c:pt>
                <c:pt idx="1681">
                  <c:v>-435.53899999999999</c:v>
                </c:pt>
                <c:pt idx="1682">
                  <c:v>-1700.82</c:v>
                </c:pt>
                <c:pt idx="1683">
                  <c:v>-2599.35</c:v>
                </c:pt>
                <c:pt idx="1684">
                  <c:v>-2634.49</c:v>
                </c:pt>
                <c:pt idx="1685">
                  <c:v>-1986.65</c:v>
                </c:pt>
                <c:pt idx="1686">
                  <c:v>-1426.74</c:v>
                </c:pt>
                <c:pt idx="1687">
                  <c:v>-1475.15</c:v>
                </c:pt>
                <c:pt idx="1688">
                  <c:v>-2178.2399999999998</c:v>
                </c:pt>
                <c:pt idx="1689">
                  <c:v>-2993.23</c:v>
                </c:pt>
                <c:pt idx="1690">
                  <c:v>-2973.17</c:v>
                </c:pt>
                <c:pt idx="1691">
                  <c:v>-2012.74</c:v>
                </c:pt>
                <c:pt idx="1692">
                  <c:v>-1056.6199999999999</c:v>
                </c:pt>
                <c:pt idx="1693">
                  <c:v>-174.06700000000001</c:v>
                </c:pt>
                <c:pt idx="1694">
                  <c:v>1066.31</c:v>
                </c:pt>
                <c:pt idx="1695">
                  <c:v>1931.15</c:v>
                </c:pt>
                <c:pt idx="1696">
                  <c:v>1844.44</c:v>
                </c:pt>
                <c:pt idx="1697">
                  <c:v>1196.6400000000001</c:v>
                </c:pt>
                <c:pt idx="1698">
                  <c:v>521.61300000000006</c:v>
                </c:pt>
                <c:pt idx="1699">
                  <c:v>160.321</c:v>
                </c:pt>
                <c:pt idx="1700">
                  <c:v>194.071</c:v>
                </c:pt>
                <c:pt idx="1701">
                  <c:v>546.15700000000004</c:v>
                </c:pt>
                <c:pt idx="1702">
                  <c:v>1020.21</c:v>
                </c:pt>
                <c:pt idx="1703">
                  <c:v>1398.39</c:v>
                </c:pt>
                <c:pt idx="1704">
                  <c:v>1521.52</c:v>
                </c:pt>
                <c:pt idx="1705">
                  <c:v>1347.79</c:v>
                </c:pt>
                <c:pt idx="1706">
                  <c:v>1050.93</c:v>
                </c:pt>
                <c:pt idx="1707">
                  <c:v>774.39400000000001</c:v>
                </c:pt>
                <c:pt idx="1708">
                  <c:v>478.68799999999999</c:v>
                </c:pt>
                <c:pt idx="1709">
                  <c:v>200.99799999999999</c:v>
                </c:pt>
                <c:pt idx="1710">
                  <c:v>21.490300000000001</c:v>
                </c:pt>
                <c:pt idx="1711">
                  <c:v>-77.850499999999997</c:v>
                </c:pt>
                <c:pt idx="1712">
                  <c:v>-156.86000000000001</c:v>
                </c:pt>
                <c:pt idx="1713">
                  <c:v>-255.041</c:v>
                </c:pt>
                <c:pt idx="1714">
                  <c:v>-335.21100000000001</c:v>
                </c:pt>
                <c:pt idx="1715">
                  <c:v>-374.71600000000001</c:v>
                </c:pt>
                <c:pt idx="1716">
                  <c:v>-395.04899999999998</c:v>
                </c:pt>
                <c:pt idx="1717">
                  <c:v>-375.87900000000002</c:v>
                </c:pt>
                <c:pt idx="1718">
                  <c:v>-336.37400000000002</c:v>
                </c:pt>
                <c:pt idx="1719">
                  <c:v>-431.05900000000003</c:v>
                </c:pt>
                <c:pt idx="1720">
                  <c:v>-706.42499999999995</c:v>
                </c:pt>
                <c:pt idx="1721">
                  <c:v>-1194.98</c:v>
                </c:pt>
                <c:pt idx="1722">
                  <c:v>-1847.39</c:v>
                </c:pt>
                <c:pt idx="1723">
                  <c:v>-2517.8000000000002</c:v>
                </c:pt>
                <c:pt idx="1724">
                  <c:v>-3094.71</c:v>
                </c:pt>
                <c:pt idx="1725">
                  <c:v>-3433.42</c:v>
                </c:pt>
                <c:pt idx="1726">
                  <c:v>-3555.44</c:v>
                </c:pt>
                <c:pt idx="1727">
                  <c:v>-3517.11</c:v>
                </c:pt>
                <c:pt idx="1728">
                  <c:v>-3418.93</c:v>
                </c:pt>
                <c:pt idx="1729">
                  <c:v>-3281.25</c:v>
                </c:pt>
                <c:pt idx="1730">
                  <c:v>-3142.4</c:v>
                </c:pt>
                <c:pt idx="1731">
                  <c:v>-3062.22</c:v>
                </c:pt>
                <c:pt idx="1732">
                  <c:v>-3061.04</c:v>
                </c:pt>
                <c:pt idx="1733">
                  <c:v>-3234.7</c:v>
                </c:pt>
                <c:pt idx="1734">
                  <c:v>-3416.59</c:v>
                </c:pt>
                <c:pt idx="1735">
                  <c:v>-3398.6</c:v>
                </c:pt>
                <c:pt idx="1736">
                  <c:v>-3262.1</c:v>
                </c:pt>
                <c:pt idx="1737">
                  <c:v>-3007.09</c:v>
                </c:pt>
                <c:pt idx="1738">
                  <c:v>-2671.89</c:v>
                </c:pt>
                <c:pt idx="1739">
                  <c:v>-2335.5100000000002</c:v>
                </c:pt>
                <c:pt idx="1740">
                  <c:v>-2115.2800000000002</c:v>
                </c:pt>
                <c:pt idx="1741">
                  <c:v>-2015.93</c:v>
                </c:pt>
                <c:pt idx="1742">
                  <c:v>-1860.28</c:v>
                </c:pt>
                <c:pt idx="1743">
                  <c:v>-1699.89</c:v>
                </c:pt>
                <c:pt idx="1744">
                  <c:v>-1620.89</c:v>
                </c:pt>
                <c:pt idx="1745">
                  <c:v>-1733.48</c:v>
                </c:pt>
                <c:pt idx="1746">
                  <c:v>-2087.84</c:v>
                </c:pt>
                <c:pt idx="1747">
                  <c:v>-2521.1999999999998</c:v>
                </c:pt>
                <c:pt idx="1748">
                  <c:v>-2956.94</c:v>
                </c:pt>
                <c:pt idx="1749">
                  <c:v>-3294.51</c:v>
                </c:pt>
                <c:pt idx="1750">
                  <c:v>-3551.88</c:v>
                </c:pt>
                <c:pt idx="1751">
                  <c:v>-3788.91</c:v>
                </c:pt>
                <c:pt idx="1752">
                  <c:v>-3930.15</c:v>
                </c:pt>
                <c:pt idx="1753">
                  <c:v>-4027.12</c:v>
                </c:pt>
                <c:pt idx="1754">
                  <c:v>-4165.9799999999996</c:v>
                </c:pt>
                <c:pt idx="1755">
                  <c:v>-4207.87</c:v>
                </c:pt>
                <c:pt idx="1756">
                  <c:v>-4187.5200000000004</c:v>
                </c:pt>
                <c:pt idx="1757">
                  <c:v>-4168.37</c:v>
                </c:pt>
                <c:pt idx="1758">
                  <c:v>-4128.8599999999997</c:v>
                </c:pt>
                <c:pt idx="1759">
                  <c:v>-4204.29</c:v>
                </c:pt>
                <c:pt idx="1760">
                  <c:v>-4344.3500000000004</c:v>
                </c:pt>
                <c:pt idx="1761">
                  <c:v>-4423.3599999999997</c:v>
                </c:pt>
                <c:pt idx="1762">
                  <c:v>-3908.58</c:v>
                </c:pt>
                <c:pt idx="1763">
                  <c:v>-1326.41</c:v>
                </c:pt>
                <c:pt idx="1764">
                  <c:v>4161.1099999999997</c:v>
                </c:pt>
                <c:pt idx="1765">
                  <c:v>10769.2</c:v>
                </c:pt>
                <c:pt idx="1766">
                  <c:v>15191.4</c:v>
                </c:pt>
                <c:pt idx="1767">
                  <c:v>13830.5</c:v>
                </c:pt>
                <c:pt idx="1768">
                  <c:v>7804.33</c:v>
                </c:pt>
                <c:pt idx="1769">
                  <c:v>1914.48</c:v>
                </c:pt>
                <c:pt idx="1770">
                  <c:v>-2798.58</c:v>
                </c:pt>
                <c:pt idx="1771">
                  <c:v>-5955.52</c:v>
                </c:pt>
                <c:pt idx="1772">
                  <c:v>-5459.12</c:v>
                </c:pt>
                <c:pt idx="1773">
                  <c:v>-1745.81</c:v>
                </c:pt>
                <c:pt idx="1774">
                  <c:v>1911.5</c:v>
                </c:pt>
                <c:pt idx="1775">
                  <c:v>3895.31</c:v>
                </c:pt>
                <c:pt idx="1776">
                  <c:v>4539.45</c:v>
                </c:pt>
                <c:pt idx="1777">
                  <c:v>4182.8599999999997</c:v>
                </c:pt>
                <c:pt idx="1778">
                  <c:v>2218.6799999999998</c:v>
                </c:pt>
                <c:pt idx="1779">
                  <c:v>-898.55399999999997</c:v>
                </c:pt>
                <c:pt idx="1780">
                  <c:v>-3314.58</c:v>
                </c:pt>
                <c:pt idx="1781">
                  <c:v>-4146.8100000000004</c:v>
                </c:pt>
                <c:pt idx="1782">
                  <c:v>-3517.38</c:v>
                </c:pt>
                <c:pt idx="1783">
                  <c:v>-1617.76</c:v>
                </c:pt>
                <c:pt idx="1784">
                  <c:v>869.81299999999999</c:v>
                </c:pt>
                <c:pt idx="1785">
                  <c:v>2919.46</c:v>
                </c:pt>
                <c:pt idx="1786">
                  <c:v>3809.19</c:v>
                </c:pt>
                <c:pt idx="1787">
                  <c:v>3470.65</c:v>
                </c:pt>
                <c:pt idx="1788">
                  <c:v>2408.89</c:v>
                </c:pt>
                <c:pt idx="1789">
                  <c:v>1279.97</c:v>
                </c:pt>
                <c:pt idx="1790">
                  <c:v>463.43400000000003</c:v>
                </c:pt>
                <c:pt idx="1791">
                  <c:v>62.301499999999997</c:v>
                </c:pt>
                <c:pt idx="1792">
                  <c:v>-116.078</c:v>
                </c:pt>
                <c:pt idx="1793">
                  <c:v>-331.52499999999998</c:v>
                </c:pt>
                <c:pt idx="1794">
                  <c:v>-550.62900000000002</c:v>
                </c:pt>
                <c:pt idx="1795">
                  <c:v>-498.084</c:v>
                </c:pt>
                <c:pt idx="1796">
                  <c:v>-106.70099999999999</c:v>
                </c:pt>
                <c:pt idx="1797">
                  <c:v>464.28300000000002</c:v>
                </c:pt>
                <c:pt idx="1798">
                  <c:v>1019.79</c:v>
                </c:pt>
                <c:pt idx="1799">
                  <c:v>1302.44</c:v>
                </c:pt>
                <c:pt idx="1800">
                  <c:v>1285.75</c:v>
                </c:pt>
                <c:pt idx="1801">
                  <c:v>1128.95</c:v>
                </c:pt>
                <c:pt idx="1802">
                  <c:v>1007.99</c:v>
                </c:pt>
                <c:pt idx="1803">
                  <c:v>911.06600000000003</c:v>
                </c:pt>
                <c:pt idx="1804">
                  <c:v>772.18700000000001</c:v>
                </c:pt>
                <c:pt idx="1805">
                  <c:v>519.70299999999997</c:v>
                </c:pt>
                <c:pt idx="1806">
                  <c:v>143.79599999999999</c:v>
                </c:pt>
                <c:pt idx="1807">
                  <c:v>-192.608</c:v>
                </c:pt>
                <c:pt idx="1808">
                  <c:v>-355.54399999999998</c:v>
                </c:pt>
                <c:pt idx="1809">
                  <c:v>-317.27</c:v>
                </c:pt>
                <c:pt idx="1810">
                  <c:v>-219.124</c:v>
                </c:pt>
                <c:pt idx="1811">
                  <c:v>-177.15600000000001</c:v>
                </c:pt>
                <c:pt idx="1812">
                  <c:v>-140.11699999999999</c:v>
                </c:pt>
                <c:pt idx="1813">
                  <c:v>-59.874200000000002</c:v>
                </c:pt>
                <c:pt idx="1814">
                  <c:v>-20.369599999999998</c:v>
                </c:pt>
                <c:pt idx="1815">
                  <c:v>19.134899999999998</c:v>
                </c:pt>
                <c:pt idx="1816">
                  <c:v>173.447</c:v>
                </c:pt>
                <c:pt idx="1817">
                  <c:v>430.84500000000003</c:v>
                </c:pt>
                <c:pt idx="1818">
                  <c:v>744.40800000000002</c:v>
                </c:pt>
                <c:pt idx="1819">
                  <c:v>1024.6500000000001</c:v>
                </c:pt>
                <c:pt idx="1820">
                  <c:v>1163.54</c:v>
                </c:pt>
                <c:pt idx="1821">
                  <c:v>1167.25</c:v>
                </c:pt>
                <c:pt idx="1822">
                  <c:v>953.07899999999995</c:v>
                </c:pt>
                <c:pt idx="1823">
                  <c:v>656.17399999999998</c:v>
                </c:pt>
                <c:pt idx="1824">
                  <c:v>360.51100000000002</c:v>
                </c:pt>
                <c:pt idx="1825">
                  <c:v>82.736699999999999</c:v>
                </c:pt>
                <c:pt idx="1826">
                  <c:v>-96.897800000000004</c:v>
                </c:pt>
                <c:pt idx="1827">
                  <c:v>-196.28100000000001</c:v>
                </c:pt>
                <c:pt idx="1828">
                  <c:v>-217.899</c:v>
                </c:pt>
                <c:pt idx="1829">
                  <c:v>-159.26499999999999</c:v>
                </c:pt>
                <c:pt idx="1830">
                  <c:v>-61.126199999999997</c:v>
                </c:pt>
                <c:pt idx="1831">
                  <c:v>0</c:v>
                </c:pt>
                <c:pt idx="1832">
                  <c:v>0</c:v>
                </c:pt>
                <c:pt idx="1833">
                  <c:v>-19.128399999999999</c:v>
                </c:pt>
                <c:pt idx="1834">
                  <c:v>37.007300000000001</c:v>
                </c:pt>
                <c:pt idx="1835">
                  <c:v>118.515</c:v>
                </c:pt>
                <c:pt idx="1836">
                  <c:v>118.515</c:v>
                </c:pt>
                <c:pt idx="1837">
                  <c:v>80.260800000000003</c:v>
                </c:pt>
                <c:pt idx="1838">
                  <c:v>20.378299999999999</c:v>
                </c:pt>
                <c:pt idx="1839">
                  <c:v>-57.378599999999999</c:v>
                </c:pt>
                <c:pt idx="1840">
                  <c:v>-214.14400000000001</c:v>
                </c:pt>
                <c:pt idx="1841">
                  <c:v>-392.541</c:v>
                </c:pt>
                <c:pt idx="1842">
                  <c:v>-435.80900000000003</c:v>
                </c:pt>
                <c:pt idx="1843">
                  <c:v>-337.67500000000001</c:v>
                </c:pt>
                <c:pt idx="1844">
                  <c:v>-161.78800000000001</c:v>
                </c:pt>
                <c:pt idx="1845">
                  <c:v>-58.628999999999998</c:v>
                </c:pt>
                <c:pt idx="1846">
                  <c:v>-79.009900000000002</c:v>
                </c:pt>
                <c:pt idx="1847">
                  <c:v>-59.886499999999998</c:v>
                </c:pt>
                <c:pt idx="1848">
                  <c:v>-39.504899999999999</c:v>
                </c:pt>
                <c:pt idx="1849">
                  <c:v>-77.750100000000003</c:v>
                </c:pt>
                <c:pt idx="1850">
                  <c:v>-195.00399999999999</c:v>
                </c:pt>
                <c:pt idx="1851">
                  <c:v>-353.02199999999999</c:v>
                </c:pt>
                <c:pt idx="1852">
                  <c:v>-434.55399999999997</c:v>
                </c:pt>
                <c:pt idx="1853">
                  <c:v>-472.79599999999999</c:v>
                </c:pt>
                <c:pt idx="1854">
                  <c:v>-532.68499999999995</c:v>
                </c:pt>
                <c:pt idx="1855">
                  <c:v>-553.06899999999996</c:v>
                </c:pt>
                <c:pt idx="1856">
                  <c:v>-533.94899999999996</c:v>
                </c:pt>
                <c:pt idx="1857">
                  <c:v>-494.44400000000002</c:v>
                </c:pt>
                <c:pt idx="1858">
                  <c:v>-416.70100000000002</c:v>
                </c:pt>
                <c:pt idx="1859">
                  <c:v>-298.18799999999999</c:v>
                </c:pt>
                <c:pt idx="1860">
                  <c:v>-141.43700000000001</c:v>
                </c:pt>
                <c:pt idx="1861">
                  <c:v>-20.386800000000001</c:v>
                </c:pt>
                <c:pt idx="1862">
                  <c:v>38.235599999999998</c:v>
                </c:pt>
                <c:pt idx="1863">
                  <c:v>59.892400000000002</c:v>
                </c:pt>
                <c:pt idx="1864">
                  <c:v>20.387899999999998</c:v>
                </c:pt>
                <c:pt idx="1865">
                  <c:v>0</c:v>
                </c:pt>
                <c:pt idx="1866">
                  <c:v>76.465400000000002</c:v>
                </c:pt>
                <c:pt idx="1867">
                  <c:v>177.136</c:v>
                </c:pt>
                <c:pt idx="1868">
                  <c:v>140.178</c:v>
                </c:pt>
                <c:pt idx="1869">
                  <c:v>40.779299999999999</c:v>
                </c:pt>
                <c:pt idx="1870">
                  <c:v>152.91900000000001</c:v>
                </c:pt>
                <c:pt idx="1871">
                  <c:v>468.95499999999998</c:v>
                </c:pt>
                <c:pt idx="1872">
                  <c:v>765.87800000000004</c:v>
                </c:pt>
                <c:pt idx="1873">
                  <c:v>965.95500000000004</c:v>
                </c:pt>
                <c:pt idx="1874">
                  <c:v>1103.58</c:v>
                </c:pt>
                <c:pt idx="1875">
                  <c:v>1280.71</c:v>
                </c:pt>
                <c:pt idx="1876">
                  <c:v>1420.9</c:v>
                </c:pt>
                <c:pt idx="1877">
                  <c:v>1423.46</c:v>
                </c:pt>
                <c:pt idx="1878">
                  <c:v>1306.22</c:v>
                </c:pt>
                <c:pt idx="1879">
                  <c:v>1186.43</c:v>
                </c:pt>
                <c:pt idx="1880">
                  <c:v>1183.8699999999999</c:v>
                </c:pt>
                <c:pt idx="1881">
                  <c:v>1339.32</c:v>
                </c:pt>
                <c:pt idx="1882">
                  <c:v>1633.68</c:v>
                </c:pt>
                <c:pt idx="1883">
                  <c:v>1893.67</c:v>
                </c:pt>
                <c:pt idx="1884">
                  <c:v>1994.36</c:v>
                </c:pt>
                <c:pt idx="1885">
                  <c:v>1575.24</c:v>
                </c:pt>
                <c:pt idx="1886">
                  <c:v>456.43200000000002</c:v>
                </c:pt>
                <c:pt idx="1887">
                  <c:v>-1077.81</c:v>
                </c:pt>
                <c:pt idx="1888">
                  <c:v>-2796.9</c:v>
                </c:pt>
                <c:pt idx="1889">
                  <c:v>-4228.09</c:v>
                </c:pt>
                <c:pt idx="1890">
                  <c:v>-4819.6000000000004</c:v>
                </c:pt>
                <c:pt idx="1891">
                  <c:v>-4456.57</c:v>
                </c:pt>
                <c:pt idx="1892">
                  <c:v>-3667.77</c:v>
                </c:pt>
                <c:pt idx="1893">
                  <c:v>-3086.55</c:v>
                </c:pt>
                <c:pt idx="1894">
                  <c:v>-2789.62</c:v>
                </c:pt>
                <c:pt idx="1895">
                  <c:v>-2169.19</c:v>
                </c:pt>
                <c:pt idx="1896">
                  <c:v>-742.15200000000004</c:v>
                </c:pt>
                <c:pt idx="1897">
                  <c:v>886.59799999999996</c:v>
                </c:pt>
                <c:pt idx="1898">
                  <c:v>2038.71</c:v>
                </c:pt>
                <c:pt idx="1899">
                  <c:v>3082.34</c:v>
                </c:pt>
                <c:pt idx="1900">
                  <c:v>3998.72</c:v>
                </c:pt>
                <c:pt idx="1901">
                  <c:v>4116.3</c:v>
                </c:pt>
                <c:pt idx="1902">
                  <c:v>3260.18</c:v>
                </c:pt>
                <c:pt idx="1903">
                  <c:v>2053.34</c:v>
                </c:pt>
                <c:pt idx="1904">
                  <c:v>965.02</c:v>
                </c:pt>
                <c:pt idx="1905">
                  <c:v>148.023</c:v>
                </c:pt>
                <c:pt idx="1906">
                  <c:v>-138.91800000000001</c:v>
                </c:pt>
                <c:pt idx="1907">
                  <c:v>72.498500000000007</c:v>
                </c:pt>
                <c:pt idx="1908">
                  <c:v>582.15</c:v>
                </c:pt>
                <c:pt idx="1909">
                  <c:v>1061.42</c:v>
                </c:pt>
                <c:pt idx="1910">
                  <c:v>1281.95</c:v>
                </c:pt>
                <c:pt idx="1911">
                  <c:v>1228.57</c:v>
                </c:pt>
                <c:pt idx="1912">
                  <c:v>934.24199999999996</c:v>
                </c:pt>
                <c:pt idx="1913">
                  <c:v>559.60199999999998</c:v>
                </c:pt>
                <c:pt idx="1914">
                  <c:v>183.655</c:v>
                </c:pt>
                <c:pt idx="1915">
                  <c:v>-95.492199999999997</c:v>
                </c:pt>
                <c:pt idx="1916">
                  <c:v>-235.721</c:v>
                </c:pt>
                <c:pt idx="1917">
                  <c:v>-314.73</c:v>
                </c:pt>
                <c:pt idx="1918">
                  <c:v>-374.642</c:v>
                </c:pt>
                <c:pt idx="1919">
                  <c:v>-528.72799999999995</c:v>
                </c:pt>
                <c:pt idx="1920">
                  <c:v>-767.06700000000001</c:v>
                </c:pt>
                <c:pt idx="1921">
                  <c:v>-1021.88</c:v>
                </c:pt>
                <c:pt idx="1922">
                  <c:v>-1299.72</c:v>
                </c:pt>
                <c:pt idx="1923">
                  <c:v>-1651.32</c:v>
                </c:pt>
                <c:pt idx="1924">
                  <c:v>-2163.5700000000002</c:v>
                </c:pt>
                <c:pt idx="1925">
                  <c:v>-2773.92</c:v>
                </c:pt>
                <c:pt idx="1926">
                  <c:v>-3350.02</c:v>
                </c:pt>
                <c:pt idx="1927">
                  <c:v>-3747.7</c:v>
                </c:pt>
                <c:pt idx="1928">
                  <c:v>-3891.89</c:v>
                </c:pt>
                <c:pt idx="1929">
                  <c:v>-3795.11</c:v>
                </c:pt>
                <c:pt idx="1930">
                  <c:v>-3618</c:v>
                </c:pt>
                <c:pt idx="1931">
                  <c:v>-3515.94</c:v>
                </c:pt>
                <c:pt idx="1932">
                  <c:v>-3554.12</c:v>
                </c:pt>
                <c:pt idx="1933">
                  <c:v>-3690.41</c:v>
                </c:pt>
                <c:pt idx="1934">
                  <c:v>-3811.56</c:v>
                </c:pt>
                <c:pt idx="1935">
                  <c:v>-3851.07</c:v>
                </c:pt>
                <c:pt idx="1936">
                  <c:v>-3814.21</c:v>
                </c:pt>
                <c:pt idx="1937">
                  <c:v>-3752.97</c:v>
                </c:pt>
                <c:pt idx="1938">
                  <c:v>-3772.06</c:v>
                </c:pt>
                <c:pt idx="1939">
                  <c:v>-3868.83</c:v>
                </c:pt>
                <c:pt idx="1940">
                  <c:v>-3969.58</c:v>
                </c:pt>
                <c:pt idx="1941">
                  <c:v>-4028.18</c:v>
                </c:pt>
                <c:pt idx="1942">
                  <c:v>-4145.3599999999997</c:v>
                </c:pt>
                <c:pt idx="1943">
                  <c:v>-4265.2</c:v>
                </c:pt>
                <c:pt idx="1944">
                  <c:v>-4286.95</c:v>
                </c:pt>
                <c:pt idx="1945">
                  <c:v>-4190.18</c:v>
                </c:pt>
                <c:pt idx="1946">
                  <c:v>-4127.6000000000004</c:v>
                </c:pt>
                <c:pt idx="1947">
                  <c:v>-4281.63</c:v>
                </c:pt>
                <c:pt idx="1948">
                  <c:v>-4596.33</c:v>
                </c:pt>
                <c:pt idx="1949">
                  <c:v>-4589.24</c:v>
                </c:pt>
                <c:pt idx="1950">
                  <c:v>-4003.33</c:v>
                </c:pt>
                <c:pt idx="1951">
                  <c:v>-3270.5</c:v>
                </c:pt>
                <c:pt idx="1952">
                  <c:v>-2751.6</c:v>
                </c:pt>
                <c:pt idx="1953">
                  <c:v>-2701.41</c:v>
                </c:pt>
                <c:pt idx="1954">
                  <c:v>-3264.21</c:v>
                </c:pt>
                <c:pt idx="1955">
                  <c:v>-4209.6400000000003</c:v>
                </c:pt>
                <c:pt idx="1956">
                  <c:v>-5122.26</c:v>
                </c:pt>
                <c:pt idx="1957">
                  <c:v>-5778.77</c:v>
                </c:pt>
                <c:pt idx="1958">
                  <c:v>-6139.67</c:v>
                </c:pt>
                <c:pt idx="1959">
                  <c:v>-6337.19</c:v>
                </c:pt>
                <c:pt idx="1960">
                  <c:v>-6439.3</c:v>
                </c:pt>
                <c:pt idx="1961">
                  <c:v>-6458.39</c:v>
                </c:pt>
                <c:pt idx="1962">
                  <c:v>-6516.97</c:v>
                </c:pt>
                <c:pt idx="1963">
                  <c:v>-6557.82</c:v>
                </c:pt>
                <c:pt idx="1964">
                  <c:v>-5718.27</c:v>
                </c:pt>
                <c:pt idx="1965">
                  <c:v>-2148.37</c:v>
                </c:pt>
                <c:pt idx="1966">
                  <c:v>4164.55</c:v>
                </c:pt>
                <c:pt idx="1967">
                  <c:v>10418.1</c:v>
                </c:pt>
                <c:pt idx="1968">
                  <c:v>13765.7</c:v>
                </c:pt>
                <c:pt idx="1969">
                  <c:v>11939.1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08-4EB2-A3DA-B733CE172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7526336"/>
        <c:axId val="647526664"/>
      </c:lineChart>
      <c:catAx>
        <c:axId val="647526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47526664"/>
        <c:crosses val="autoZero"/>
        <c:auto val="1"/>
        <c:lblAlgn val="ctr"/>
        <c:lblOffset val="100"/>
        <c:noMultiLvlLbl val="0"/>
      </c:catAx>
      <c:valAx>
        <c:axId val="647526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47526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4.2236440212415308E-2"/>
          <c:y val="6.1260869565217389E-2"/>
          <c:w val="0.95218216443874748"/>
          <c:h val="0.90395652173913044"/>
        </c:manualLayout>
      </c:layout>
      <c:lineChart>
        <c:grouping val="standard"/>
        <c:varyColors val="0"/>
        <c:ser>
          <c:idx val="0"/>
          <c:order val="0"/>
          <c:tx>
            <c:strRef>
              <c:f>walk_4!$D$1:$D$2</c:f>
              <c:strCache>
                <c:ptCount val="2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walk_4!$G$5:$G$1976</c:f>
              <c:numCache>
                <c:formatCode>General</c:formatCode>
                <c:ptCount val="1972"/>
                <c:pt idx="0">
                  <c:v>1006.42</c:v>
                </c:pt>
                <c:pt idx="1">
                  <c:v>970.75300000000004</c:v>
                </c:pt>
                <c:pt idx="2">
                  <c:v>871.03099999999995</c:v>
                </c:pt>
                <c:pt idx="3">
                  <c:v>698.06600000000003</c:v>
                </c:pt>
                <c:pt idx="4">
                  <c:v>496.697</c:v>
                </c:pt>
                <c:pt idx="5">
                  <c:v>396.97399999999999</c:v>
                </c:pt>
                <c:pt idx="6">
                  <c:v>411.91399999999999</c:v>
                </c:pt>
                <c:pt idx="7">
                  <c:v>436.48</c:v>
                </c:pt>
                <c:pt idx="8">
                  <c:v>188.36799999999999</c:v>
                </c:pt>
                <c:pt idx="9">
                  <c:v>-415.28300000000002</c:v>
                </c:pt>
                <c:pt idx="10">
                  <c:v>-1299.32</c:v>
                </c:pt>
                <c:pt idx="11">
                  <c:v>-2493.6</c:v>
                </c:pt>
                <c:pt idx="12">
                  <c:v>-3821.82</c:v>
                </c:pt>
                <c:pt idx="13">
                  <c:v>-4633.1400000000003</c:v>
                </c:pt>
                <c:pt idx="14">
                  <c:v>-4519.01</c:v>
                </c:pt>
                <c:pt idx="15">
                  <c:v>-3548.78</c:v>
                </c:pt>
                <c:pt idx="16">
                  <c:v>-2506.1999999999998</c:v>
                </c:pt>
                <c:pt idx="17">
                  <c:v>-2208.41</c:v>
                </c:pt>
                <c:pt idx="18">
                  <c:v>-2497.9299999999998</c:v>
                </c:pt>
                <c:pt idx="19">
                  <c:v>-2725.84</c:v>
                </c:pt>
                <c:pt idx="20">
                  <c:v>-2425.2800000000002</c:v>
                </c:pt>
                <c:pt idx="21">
                  <c:v>-1379.95</c:v>
                </c:pt>
                <c:pt idx="22">
                  <c:v>27.301200000000001</c:v>
                </c:pt>
                <c:pt idx="23">
                  <c:v>1086.76</c:v>
                </c:pt>
                <c:pt idx="24">
                  <c:v>1989.55</c:v>
                </c:pt>
                <c:pt idx="25">
                  <c:v>3016.67</c:v>
                </c:pt>
                <c:pt idx="26">
                  <c:v>3686.92</c:v>
                </c:pt>
                <c:pt idx="27">
                  <c:v>3418.77</c:v>
                </c:pt>
                <c:pt idx="28">
                  <c:v>2530.89</c:v>
                </c:pt>
                <c:pt idx="29">
                  <c:v>1772.53</c:v>
                </c:pt>
                <c:pt idx="30">
                  <c:v>1330.21</c:v>
                </c:pt>
                <c:pt idx="31">
                  <c:v>1147.5899999999999</c:v>
                </c:pt>
                <c:pt idx="32">
                  <c:v>1218.82</c:v>
                </c:pt>
                <c:pt idx="33">
                  <c:v>1493.41</c:v>
                </c:pt>
                <c:pt idx="34">
                  <c:v>1715.55</c:v>
                </c:pt>
                <c:pt idx="35">
                  <c:v>1646.27</c:v>
                </c:pt>
                <c:pt idx="36">
                  <c:v>1350.96</c:v>
                </c:pt>
                <c:pt idx="37">
                  <c:v>1034.92</c:v>
                </c:pt>
                <c:pt idx="38">
                  <c:v>700.10400000000004</c:v>
                </c:pt>
                <c:pt idx="39">
                  <c:v>363.34100000000001</c:v>
                </c:pt>
                <c:pt idx="40">
                  <c:v>84.859300000000005</c:v>
                </c:pt>
                <c:pt idx="41">
                  <c:v>-114.614</c:v>
                </c:pt>
                <c:pt idx="42">
                  <c:v>-253.85499999999999</c:v>
                </c:pt>
                <c:pt idx="43">
                  <c:v>-409.92200000000003</c:v>
                </c:pt>
                <c:pt idx="44">
                  <c:v>-607.44500000000005</c:v>
                </c:pt>
                <c:pt idx="45">
                  <c:v>-861.29399999999998</c:v>
                </c:pt>
                <c:pt idx="46">
                  <c:v>-1196.1099999999999</c:v>
                </c:pt>
                <c:pt idx="47">
                  <c:v>-1457.77</c:v>
                </c:pt>
                <c:pt idx="48">
                  <c:v>-1634.57</c:v>
                </c:pt>
                <c:pt idx="49">
                  <c:v>-1907.19</c:v>
                </c:pt>
                <c:pt idx="50">
                  <c:v>-2262.73</c:v>
                </c:pt>
                <c:pt idx="51">
                  <c:v>-2693.36</c:v>
                </c:pt>
                <c:pt idx="52">
                  <c:v>-3150.6</c:v>
                </c:pt>
                <c:pt idx="53">
                  <c:v>-3414.24</c:v>
                </c:pt>
                <c:pt idx="54">
                  <c:v>-3420.12</c:v>
                </c:pt>
                <c:pt idx="55">
                  <c:v>-3282.83</c:v>
                </c:pt>
                <c:pt idx="56">
                  <c:v>-3068.5</c:v>
                </c:pt>
                <c:pt idx="57">
                  <c:v>-2754.42</c:v>
                </c:pt>
                <c:pt idx="58">
                  <c:v>-2511.5100000000002</c:v>
                </c:pt>
                <c:pt idx="59">
                  <c:v>-2543.16</c:v>
                </c:pt>
                <c:pt idx="60">
                  <c:v>-2740.68</c:v>
                </c:pt>
                <c:pt idx="61">
                  <c:v>-2975.74</c:v>
                </c:pt>
                <c:pt idx="62">
                  <c:v>-3252.28</c:v>
                </c:pt>
                <c:pt idx="63">
                  <c:v>-3603.89</c:v>
                </c:pt>
                <c:pt idx="64">
                  <c:v>-4075.97</c:v>
                </c:pt>
                <c:pt idx="65">
                  <c:v>-4514.46</c:v>
                </c:pt>
                <c:pt idx="66">
                  <c:v>-4757.3900000000003</c:v>
                </c:pt>
                <c:pt idx="67">
                  <c:v>-4763.3</c:v>
                </c:pt>
                <c:pt idx="68">
                  <c:v>-4569.71</c:v>
                </c:pt>
                <c:pt idx="69">
                  <c:v>-4593.46</c:v>
                </c:pt>
                <c:pt idx="70">
                  <c:v>-5005.3</c:v>
                </c:pt>
                <c:pt idx="71">
                  <c:v>-5347.99</c:v>
                </c:pt>
                <c:pt idx="72">
                  <c:v>-5357.85</c:v>
                </c:pt>
                <c:pt idx="73">
                  <c:v>-5085.2700000000004</c:v>
                </c:pt>
                <c:pt idx="74">
                  <c:v>-4710.96</c:v>
                </c:pt>
                <c:pt idx="75">
                  <c:v>-4278.38</c:v>
                </c:pt>
                <c:pt idx="76">
                  <c:v>-3879.39</c:v>
                </c:pt>
                <c:pt idx="77">
                  <c:v>-3750.99</c:v>
                </c:pt>
                <c:pt idx="78">
                  <c:v>-3867.53</c:v>
                </c:pt>
                <c:pt idx="79">
                  <c:v>-4156.8900000000003</c:v>
                </c:pt>
                <c:pt idx="80">
                  <c:v>-4647.7299999999996</c:v>
                </c:pt>
                <c:pt idx="81">
                  <c:v>-5257.08</c:v>
                </c:pt>
                <c:pt idx="82">
                  <c:v>-5966.18</c:v>
                </c:pt>
                <c:pt idx="83">
                  <c:v>-6698.01</c:v>
                </c:pt>
                <c:pt idx="84">
                  <c:v>-7371.57</c:v>
                </c:pt>
                <c:pt idx="85">
                  <c:v>-7947.36</c:v>
                </c:pt>
                <c:pt idx="86">
                  <c:v>-8442.16</c:v>
                </c:pt>
                <c:pt idx="87">
                  <c:v>-9085.0499999999993</c:v>
                </c:pt>
                <c:pt idx="88">
                  <c:v>-9689.5300000000007</c:v>
                </c:pt>
                <c:pt idx="89">
                  <c:v>-8131.58</c:v>
                </c:pt>
                <c:pt idx="90">
                  <c:v>-2881.86</c:v>
                </c:pt>
                <c:pt idx="91">
                  <c:v>3847.82</c:v>
                </c:pt>
                <c:pt idx="92">
                  <c:v>8748.85</c:v>
                </c:pt>
                <c:pt idx="93">
                  <c:v>10373</c:v>
                </c:pt>
                <c:pt idx="94">
                  <c:v>8078.59</c:v>
                </c:pt>
                <c:pt idx="95">
                  <c:v>3340.03</c:v>
                </c:pt>
                <c:pt idx="96">
                  <c:v>-633.46</c:v>
                </c:pt>
                <c:pt idx="97">
                  <c:v>-2889.51</c:v>
                </c:pt>
                <c:pt idx="98">
                  <c:v>-3482.41</c:v>
                </c:pt>
                <c:pt idx="99">
                  <c:v>-3151.6</c:v>
                </c:pt>
                <c:pt idx="100">
                  <c:v>-2848.34</c:v>
                </c:pt>
                <c:pt idx="101">
                  <c:v>-2971.65</c:v>
                </c:pt>
                <c:pt idx="102">
                  <c:v>-3237.41</c:v>
                </c:pt>
                <c:pt idx="103">
                  <c:v>-2359.9299999999998</c:v>
                </c:pt>
                <c:pt idx="104">
                  <c:v>-424.20699999999999</c:v>
                </c:pt>
                <c:pt idx="105">
                  <c:v>648.83600000000001</c:v>
                </c:pt>
                <c:pt idx="106">
                  <c:v>523.553</c:v>
                </c:pt>
                <c:pt idx="107">
                  <c:v>259.77999999999997</c:v>
                </c:pt>
                <c:pt idx="108">
                  <c:v>328.79399999999998</c:v>
                </c:pt>
                <c:pt idx="109">
                  <c:v>699.08900000000006</c:v>
                </c:pt>
                <c:pt idx="110">
                  <c:v>1173.1400000000001</c:v>
                </c:pt>
                <c:pt idx="111">
                  <c:v>1478.43</c:v>
                </c:pt>
                <c:pt idx="112">
                  <c:v>1334.43</c:v>
                </c:pt>
                <c:pt idx="113">
                  <c:v>749.86900000000003</c:v>
                </c:pt>
                <c:pt idx="114">
                  <c:v>74.284599999999998</c:v>
                </c:pt>
                <c:pt idx="115">
                  <c:v>-330.78100000000001</c:v>
                </c:pt>
                <c:pt idx="116">
                  <c:v>-265.80500000000001</c:v>
                </c:pt>
                <c:pt idx="117">
                  <c:v>145.98500000000001</c:v>
                </c:pt>
                <c:pt idx="118">
                  <c:v>676.28700000000003</c:v>
                </c:pt>
                <c:pt idx="119">
                  <c:v>1025.1199999999999</c:v>
                </c:pt>
                <c:pt idx="120">
                  <c:v>991.63900000000001</c:v>
                </c:pt>
                <c:pt idx="121">
                  <c:v>721.13199999999995</c:v>
                </c:pt>
                <c:pt idx="122">
                  <c:v>419.82499999999999</c:v>
                </c:pt>
                <c:pt idx="123">
                  <c:v>316.03899999999999</c:v>
                </c:pt>
                <c:pt idx="124">
                  <c:v>334.786</c:v>
                </c:pt>
                <c:pt idx="125">
                  <c:v>393.03800000000001</c:v>
                </c:pt>
                <c:pt idx="126">
                  <c:v>397.06200000000001</c:v>
                </c:pt>
                <c:pt idx="127">
                  <c:v>280.56099999999998</c:v>
                </c:pt>
                <c:pt idx="128">
                  <c:v>85.051199999999994</c:v>
                </c:pt>
                <c:pt idx="129">
                  <c:v>-58.250100000000003</c:v>
                </c:pt>
                <c:pt idx="130">
                  <c:v>-60.265000000000001</c:v>
                </c:pt>
                <c:pt idx="131">
                  <c:v>35.472999999999999</c:v>
                </c:pt>
                <c:pt idx="132">
                  <c:v>174.74700000000001</c:v>
                </c:pt>
                <c:pt idx="133">
                  <c:v>255.773</c:v>
                </c:pt>
                <c:pt idx="134">
                  <c:v>314.02100000000002</c:v>
                </c:pt>
                <c:pt idx="135">
                  <c:v>336.80099999999999</c:v>
                </c:pt>
                <c:pt idx="136">
                  <c:v>353.52499999999998</c:v>
                </c:pt>
                <c:pt idx="137">
                  <c:v>395.04899999999998</c:v>
                </c:pt>
                <c:pt idx="138">
                  <c:v>432.53300000000002</c:v>
                </c:pt>
                <c:pt idx="139">
                  <c:v>549.02599999999995</c:v>
                </c:pt>
                <c:pt idx="140">
                  <c:v>707.04399999999998</c:v>
                </c:pt>
                <c:pt idx="141">
                  <c:v>827.58</c:v>
                </c:pt>
                <c:pt idx="142">
                  <c:v>850.36800000000005</c:v>
                </c:pt>
                <c:pt idx="143">
                  <c:v>792.12300000000005</c:v>
                </c:pt>
                <c:pt idx="144">
                  <c:v>675.63400000000001</c:v>
                </c:pt>
                <c:pt idx="145">
                  <c:v>498.87700000000001</c:v>
                </c:pt>
                <c:pt idx="146">
                  <c:v>301.35399999999998</c:v>
                </c:pt>
                <c:pt idx="147">
                  <c:v>141.309</c:v>
                </c:pt>
                <c:pt idx="148">
                  <c:v>97.748199999999997</c:v>
                </c:pt>
                <c:pt idx="149">
                  <c:v>155.99100000000001</c:v>
                </c:pt>
                <c:pt idx="150">
                  <c:v>178.78700000000001</c:v>
                </c:pt>
                <c:pt idx="151">
                  <c:v>139.28200000000001</c:v>
                </c:pt>
                <c:pt idx="152">
                  <c:v>137.25200000000001</c:v>
                </c:pt>
                <c:pt idx="153">
                  <c:v>139.28299999999999</c:v>
                </c:pt>
                <c:pt idx="154">
                  <c:v>137.251</c:v>
                </c:pt>
                <c:pt idx="155">
                  <c:v>83.076499999999996</c:v>
                </c:pt>
                <c:pt idx="156">
                  <c:v>0</c:v>
                </c:pt>
                <c:pt idx="157">
                  <c:v>-37.470199999999998</c:v>
                </c:pt>
                <c:pt idx="158">
                  <c:v>-116.479</c:v>
                </c:pt>
                <c:pt idx="159">
                  <c:v>-158.02000000000001</c:v>
                </c:pt>
                <c:pt idx="160">
                  <c:v>-195.488</c:v>
                </c:pt>
                <c:pt idx="161">
                  <c:v>-293.23</c:v>
                </c:pt>
                <c:pt idx="162">
                  <c:v>-393.01100000000002</c:v>
                </c:pt>
                <c:pt idx="163">
                  <c:v>-490.75299999999999</c:v>
                </c:pt>
                <c:pt idx="164">
                  <c:v>-515.60400000000004</c:v>
                </c:pt>
                <c:pt idx="165">
                  <c:v>-492.791</c:v>
                </c:pt>
                <c:pt idx="166">
                  <c:v>-476.101</c:v>
                </c:pt>
                <c:pt idx="167">
                  <c:v>-397.09100000000001</c:v>
                </c:pt>
                <c:pt idx="168">
                  <c:v>-261.88900000000001</c:v>
                </c:pt>
                <c:pt idx="169">
                  <c:v>-158.02000000000001</c:v>
                </c:pt>
                <c:pt idx="170">
                  <c:v>-195.48</c:v>
                </c:pt>
                <c:pt idx="171">
                  <c:v>-293.22000000000003</c:v>
                </c:pt>
                <c:pt idx="172">
                  <c:v>-355.54399999999998</c:v>
                </c:pt>
                <c:pt idx="173">
                  <c:v>-374.274</c:v>
                </c:pt>
                <c:pt idx="174">
                  <c:v>-432.50700000000001</c:v>
                </c:pt>
                <c:pt idx="175">
                  <c:v>-417.87400000000002</c:v>
                </c:pt>
                <c:pt idx="176">
                  <c:v>-336.81599999999997</c:v>
                </c:pt>
                <c:pt idx="177">
                  <c:v>-297.31200000000001</c:v>
                </c:pt>
                <c:pt idx="178">
                  <c:v>-295.262</c:v>
                </c:pt>
                <c:pt idx="179">
                  <c:v>-390.94799999999998</c:v>
                </c:pt>
                <c:pt idx="180">
                  <c:v>-530.23900000000003</c:v>
                </c:pt>
                <c:pt idx="181">
                  <c:v>-573.84799999999996</c:v>
                </c:pt>
                <c:pt idx="182">
                  <c:v>-571.79499999999996</c:v>
                </c:pt>
                <c:pt idx="183">
                  <c:v>-723.65300000000002</c:v>
                </c:pt>
                <c:pt idx="184">
                  <c:v>-944.00900000000001</c:v>
                </c:pt>
                <c:pt idx="185">
                  <c:v>-1045.8499999999999</c:v>
                </c:pt>
                <c:pt idx="186">
                  <c:v>-1066.6300000000001</c:v>
                </c:pt>
                <c:pt idx="187">
                  <c:v>-1066.6300000000001</c:v>
                </c:pt>
                <c:pt idx="188">
                  <c:v>-991.73800000000006</c:v>
                </c:pt>
                <c:pt idx="189">
                  <c:v>-740.10199999999998</c:v>
                </c:pt>
                <c:pt idx="190">
                  <c:v>-309.66899999999998</c:v>
                </c:pt>
                <c:pt idx="191">
                  <c:v>241.33600000000001</c:v>
                </c:pt>
                <c:pt idx="192">
                  <c:v>759.01499999999999</c:v>
                </c:pt>
                <c:pt idx="193">
                  <c:v>1081.23</c:v>
                </c:pt>
                <c:pt idx="194">
                  <c:v>1260.03</c:v>
                </c:pt>
                <c:pt idx="195">
                  <c:v>1380.61</c:v>
                </c:pt>
                <c:pt idx="196">
                  <c:v>1422.18</c:v>
                </c:pt>
                <c:pt idx="197">
                  <c:v>1384.74</c:v>
                </c:pt>
                <c:pt idx="198">
                  <c:v>1361.89</c:v>
                </c:pt>
                <c:pt idx="199">
                  <c:v>1326.51</c:v>
                </c:pt>
                <c:pt idx="200">
                  <c:v>1282.8800000000001</c:v>
                </c:pt>
                <c:pt idx="201">
                  <c:v>1191.3499999999999</c:v>
                </c:pt>
                <c:pt idx="202">
                  <c:v>1029.2</c:v>
                </c:pt>
                <c:pt idx="203">
                  <c:v>819.15800000000002</c:v>
                </c:pt>
                <c:pt idx="204">
                  <c:v>388.745</c:v>
                </c:pt>
                <c:pt idx="205">
                  <c:v>-311.99</c:v>
                </c:pt>
                <c:pt idx="206">
                  <c:v>-1389.05</c:v>
                </c:pt>
                <c:pt idx="207">
                  <c:v>-2896.52</c:v>
                </c:pt>
                <c:pt idx="208">
                  <c:v>-4430.91</c:v>
                </c:pt>
                <c:pt idx="209">
                  <c:v>-5245.87</c:v>
                </c:pt>
                <c:pt idx="210">
                  <c:v>-4963</c:v>
                </c:pt>
                <c:pt idx="211">
                  <c:v>-3940.02</c:v>
                </c:pt>
                <c:pt idx="212">
                  <c:v>-3039.76</c:v>
                </c:pt>
                <c:pt idx="213">
                  <c:v>-2555.33</c:v>
                </c:pt>
                <c:pt idx="214">
                  <c:v>-2110.37</c:v>
                </c:pt>
                <c:pt idx="215">
                  <c:v>-1010.45</c:v>
                </c:pt>
                <c:pt idx="216">
                  <c:v>721.52</c:v>
                </c:pt>
                <c:pt idx="217">
                  <c:v>2016.84</c:v>
                </c:pt>
                <c:pt idx="218">
                  <c:v>2819.41</c:v>
                </c:pt>
                <c:pt idx="219">
                  <c:v>3823.65</c:v>
                </c:pt>
                <c:pt idx="220">
                  <c:v>4628.3100000000004</c:v>
                </c:pt>
                <c:pt idx="221">
                  <c:v>4543.09</c:v>
                </c:pt>
                <c:pt idx="222">
                  <c:v>3549.25</c:v>
                </c:pt>
                <c:pt idx="223">
                  <c:v>2303.8200000000002</c:v>
                </c:pt>
                <c:pt idx="224">
                  <c:v>1284.99</c:v>
                </c:pt>
                <c:pt idx="225">
                  <c:v>625.87400000000002</c:v>
                </c:pt>
                <c:pt idx="226">
                  <c:v>336.834</c:v>
                </c:pt>
                <c:pt idx="227">
                  <c:v>428.29700000000003</c:v>
                </c:pt>
                <c:pt idx="228">
                  <c:v>702.74300000000005</c:v>
                </c:pt>
                <c:pt idx="229">
                  <c:v>869.10799999999995</c:v>
                </c:pt>
                <c:pt idx="230">
                  <c:v>812.98299999999995</c:v>
                </c:pt>
                <c:pt idx="231">
                  <c:v>600.928</c:v>
                </c:pt>
                <c:pt idx="232">
                  <c:v>322.30700000000002</c:v>
                </c:pt>
                <c:pt idx="233">
                  <c:v>66.572599999999994</c:v>
                </c:pt>
                <c:pt idx="234">
                  <c:v>-191.25200000000001</c:v>
                </c:pt>
                <c:pt idx="235">
                  <c:v>-409.57299999999998</c:v>
                </c:pt>
                <c:pt idx="236">
                  <c:v>-588.39</c:v>
                </c:pt>
                <c:pt idx="237">
                  <c:v>-765.11400000000003</c:v>
                </c:pt>
                <c:pt idx="238">
                  <c:v>-925.22500000000002</c:v>
                </c:pt>
                <c:pt idx="239">
                  <c:v>-1118.56</c:v>
                </c:pt>
                <c:pt idx="240">
                  <c:v>-1338.98</c:v>
                </c:pt>
                <c:pt idx="241">
                  <c:v>-1497</c:v>
                </c:pt>
                <c:pt idx="242">
                  <c:v>-1655.01</c:v>
                </c:pt>
                <c:pt idx="243">
                  <c:v>-1813.03</c:v>
                </c:pt>
                <c:pt idx="244">
                  <c:v>-2064.5700000000002</c:v>
                </c:pt>
                <c:pt idx="245">
                  <c:v>-2420.11</c:v>
                </c:pt>
                <c:pt idx="246">
                  <c:v>-2813.06</c:v>
                </c:pt>
                <c:pt idx="247">
                  <c:v>-3191.5</c:v>
                </c:pt>
                <c:pt idx="248">
                  <c:v>-3395.32</c:v>
                </c:pt>
                <c:pt idx="249">
                  <c:v>-3380.82</c:v>
                </c:pt>
                <c:pt idx="250">
                  <c:v>-3206.21</c:v>
                </c:pt>
                <c:pt idx="251">
                  <c:v>-3025.28</c:v>
                </c:pt>
                <c:pt idx="252">
                  <c:v>-2944.17</c:v>
                </c:pt>
                <c:pt idx="253">
                  <c:v>-3016.87</c:v>
                </c:pt>
                <c:pt idx="254">
                  <c:v>-3233.09</c:v>
                </c:pt>
                <c:pt idx="255">
                  <c:v>-3470.12</c:v>
                </c:pt>
                <c:pt idx="256">
                  <c:v>-3651.05</c:v>
                </c:pt>
                <c:pt idx="257">
                  <c:v>-3732.16</c:v>
                </c:pt>
                <c:pt idx="258">
                  <c:v>-3883.86</c:v>
                </c:pt>
                <c:pt idx="259">
                  <c:v>-4235.18</c:v>
                </c:pt>
                <c:pt idx="260">
                  <c:v>-4651.03</c:v>
                </c:pt>
                <c:pt idx="261">
                  <c:v>-5027.38</c:v>
                </c:pt>
                <c:pt idx="262">
                  <c:v>-5289.44</c:v>
                </c:pt>
                <c:pt idx="263">
                  <c:v>-5709.21</c:v>
                </c:pt>
                <c:pt idx="264">
                  <c:v>-6233.33</c:v>
                </c:pt>
                <c:pt idx="265">
                  <c:v>-6343.71</c:v>
                </c:pt>
                <c:pt idx="266">
                  <c:v>-5813.9</c:v>
                </c:pt>
                <c:pt idx="267">
                  <c:v>-4938.45</c:v>
                </c:pt>
                <c:pt idx="268">
                  <c:v>-4356.12</c:v>
                </c:pt>
                <c:pt idx="269">
                  <c:v>-4148.0200000000004</c:v>
                </c:pt>
                <c:pt idx="270">
                  <c:v>-4241.49</c:v>
                </c:pt>
                <c:pt idx="271">
                  <c:v>-4476.3999999999996</c:v>
                </c:pt>
                <c:pt idx="272">
                  <c:v>-4734.24</c:v>
                </c:pt>
                <c:pt idx="273">
                  <c:v>-4989.96</c:v>
                </c:pt>
                <c:pt idx="274">
                  <c:v>-5434.72</c:v>
                </c:pt>
                <c:pt idx="275">
                  <c:v>-6216.33</c:v>
                </c:pt>
                <c:pt idx="276">
                  <c:v>-7183.13</c:v>
                </c:pt>
                <c:pt idx="277">
                  <c:v>-8058.6</c:v>
                </c:pt>
                <c:pt idx="278">
                  <c:v>-8659.66</c:v>
                </c:pt>
                <c:pt idx="279">
                  <c:v>-8944.68</c:v>
                </c:pt>
                <c:pt idx="280">
                  <c:v>-9044.5</c:v>
                </c:pt>
                <c:pt idx="281">
                  <c:v>-9198.27</c:v>
                </c:pt>
                <c:pt idx="282">
                  <c:v>-8145.72</c:v>
                </c:pt>
                <c:pt idx="283">
                  <c:v>-4124.41</c:v>
                </c:pt>
                <c:pt idx="284">
                  <c:v>1659.82</c:v>
                </c:pt>
                <c:pt idx="285">
                  <c:v>5544.2</c:v>
                </c:pt>
                <c:pt idx="286">
                  <c:v>5766.53</c:v>
                </c:pt>
                <c:pt idx="287">
                  <c:v>4250.93</c:v>
                </c:pt>
                <c:pt idx="288">
                  <c:v>2519.11</c:v>
                </c:pt>
                <c:pt idx="289">
                  <c:v>475.52699999999999</c:v>
                </c:pt>
                <c:pt idx="290">
                  <c:v>-1084.82</c:v>
                </c:pt>
                <c:pt idx="291">
                  <c:v>-1370.38</c:v>
                </c:pt>
                <c:pt idx="292">
                  <c:v>-963.04899999999998</c:v>
                </c:pt>
                <c:pt idx="293">
                  <c:v>-765.01199999999994</c:v>
                </c:pt>
                <c:pt idx="294">
                  <c:v>-1429.67</c:v>
                </c:pt>
                <c:pt idx="295">
                  <c:v>-2577.4299999999998</c:v>
                </c:pt>
                <c:pt idx="296">
                  <c:v>-2581.17</c:v>
                </c:pt>
                <c:pt idx="297">
                  <c:v>-833.375</c:v>
                </c:pt>
                <c:pt idx="298">
                  <c:v>899.51199999999994</c:v>
                </c:pt>
                <c:pt idx="299">
                  <c:v>1499.05</c:v>
                </c:pt>
                <c:pt idx="300">
                  <c:v>1578.06</c:v>
                </c:pt>
                <c:pt idx="301">
                  <c:v>1657.07</c:v>
                </c:pt>
                <c:pt idx="302">
                  <c:v>1810.81</c:v>
                </c:pt>
                <c:pt idx="303">
                  <c:v>1991.79</c:v>
                </c:pt>
                <c:pt idx="304">
                  <c:v>1886.12</c:v>
                </c:pt>
                <c:pt idx="305">
                  <c:v>1156.95</c:v>
                </c:pt>
                <c:pt idx="306">
                  <c:v>-194.16800000000001</c:v>
                </c:pt>
                <c:pt idx="307">
                  <c:v>-1494.14</c:v>
                </c:pt>
                <c:pt idx="308">
                  <c:v>-1996.07</c:v>
                </c:pt>
                <c:pt idx="309">
                  <c:v>-1695.05</c:v>
                </c:pt>
                <c:pt idx="310">
                  <c:v>-971.72400000000005</c:v>
                </c:pt>
                <c:pt idx="311">
                  <c:v>-121.303</c:v>
                </c:pt>
                <c:pt idx="312">
                  <c:v>745.65</c:v>
                </c:pt>
                <c:pt idx="313">
                  <c:v>1486.15</c:v>
                </c:pt>
                <c:pt idx="314">
                  <c:v>1889.79</c:v>
                </c:pt>
                <c:pt idx="315">
                  <c:v>1921.36</c:v>
                </c:pt>
                <c:pt idx="316">
                  <c:v>1611.78</c:v>
                </c:pt>
                <c:pt idx="317">
                  <c:v>1139.8699999999999</c:v>
                </c:pt>
                <c:pt idx="318">
                  <c:v>663.66600000000005</c:v>
                </c:pt>
                <c:pt idx="319">
                  <c:v>210.44</c:v>
                </c:pt>
                <c:pt idx="320">
                  <c:v>-170.23599999999999</c:v>
                </c:pt>
                <c:pt idx="321">
                  <c:v>-502.79399999999998</c:v>
                </c:pt>
                <c:pt idx="322">
                  <c:v>-711.08900000000006</c:v>
                </c:pt>
                <c:pt idx="323">
                  <c:v>-673.73900000000003</c:v>
                </c:pt>
                <c:pt idx="324">
                  <c:v>-501.358</c:v>
                </c:pt>
                <c:pt idx="325">
                  <c:v>-224.82599999999999</c:v>
                </c:pt>
                <c:pt idx="326">
                  <c:v>-4.3153100000000002</c:v>
                </c:pt>
                <c:pt idx="327">
                  <c:v>116.35599999999999</c:v>
                </c:pt>
                <c:pt idx="328">
                  <c:v>214.03800000000001</c:v>
                </c:pt>
                <c:pt idx="329">
                  <c:v>257.86200000000002</c:v>
                </c:pt>
                <c:pt idx="330">
                  <c:v>274.37400000000002</c:v>
                </c:pt>
                <c:pt idx="331">
                  <c:v>334.71100000000001</c:v>
                </c:pt>
                <c:pt idx="332">
                  <c:v>411.55900000000003</c:v>
                </c:pt>
                <c:pt idx="333">
                  <c:v>474.05900000000003</c:v>
                </c:pt>
                <c:pt idx="334">
                  <c:v>455.38799999999998</c:v>
                </c:pt>
                <c:pt idx="335">
                  <c:v>397.214</c:v>
                </c:pt>
                <c:pt idx="336">
                  <c:v>336.87400000000002</c:v>
                </c:pt>
                <c:pt idx="337">
                  <c:v>204.02199999999999</c:v>
                </c:pt>
                <c:pt idx="338">
                  <c:v>-33.005899999999997</c:v>
                </c:pt>
                <c:pt idx="339">
                  <c:v>-270.03300000000002</c:v>
                </c:pt>
                <c:pt idx="340">
                  <c:v>-357.71199999999999</c:v>
                </c:pt>
                <c:pt idx="341">
                  <c:v>-260.03500000000003</c:v>
                </c:pt>
                <c:pt idx="342">
                  <c:v>-216.19300000000001</c:v>
                </c:pt>
                <c:pt idx="343">
                  <c:v>-125.02500000000001</c:v>
                </c:pt>
                <c:pt idx="344">
                  <c:v>74.668499999999995</c:v>
                </c:pt>
                <c:pt idx="345">
                  <c:v>195.35300000000001</c:v>
                </c:pt>
                <c:pt idx="346">
                  <c:v>293.029</c:v>
                </c:pt>
                <c:pt idx="347">
                  <c:v>374.21</c:v>
                </c:pt>
                <c:pt idx="348">
                  <c:v>469.71199999999999</c:v>
                </c:pt>
                <c:pt idx="349">
                  <c:v>571.73400000000004</c:v>
                </c:pt>
                <c:pt idx="350">
                  <c:v>555.24400000000003</c:v>
                </c:pt>
                <c:pt idx="351">
                  <c:v>401.577</c:v>
                </c:pt>
                <c:pt idx="352">
                  <c:v>164.54900000000001</c:v>
                </c:pt>
                <c:pt idx="353">
                  <c:v>-91.142200000000003</c:v>
                </c:pt>
                <c:pt idx="354">
                  <c:v>-293.02</c:v>
                </c:pt>
                <c:pt idx="355">
                  <c:v>-355.54399999999998</c:v>
                </c:pt>
                <c:pt idx="356">
                  <c:v>-318.21899999999999</c:v>
                </c:pt>
                <c:pt idx="357">
                  <c:v>-201.88499999999999</c:v>
                </c:pt>
                <c:pt idx="358">
                  <c:v>-155.839</c:v>
                </c:pt>
                <c:pt idx="359">
                  <c:v>-234.84800000000001</c:v>
                </c:pt>
                <c:pt idx="360">
                  <c:v>-276.53500000000003</c:v>
                </c:pt>
                <c:pt idx="361">
                  <c:v>-295.19499999999999</c:v>
                </c:pt>
                <c:pt idx="362">
                  <c:v>-334.7</c:v>
                </c:pt>
                <c:pt idx="363">
                  <c:v>-280.904</c:v>
                </c:pt>
                <c:pt idx="364">
                  <c:v>-104.22499999999999</c:v>
                </c:pt>
                <c:pt idx="365">
                  <c:v>74.638000000000005</c:v>
                </c:pt>
                <c:pt idx="366">
                  <c:v>158.02000000000001</c:v>
                </c:pt>
                <c:pt idx="367">
                  <c:v>102.04300000000001</c:v>
                </c:pt>
                <c:pt idx="368">
                  <c:v>-16.470300000000002</c:v>
                </c:pt>
                <c:pt idx="369">
                  <c:v>-79.009900000000002</c:v>
                </c:pt>
                <c:pt idx="370">
                  <c:v>-60.352200000000003</c:v>
                </c:pt>
                <c:pt idx="371">
                  <c:v>-188.76400000000001</c:v>
                </c:pt>
                <c:pt idx="372">
                  <c:v>-448.82900000000001</c:v>
                </c:pt>
                <c:pt idx="373">
                  <c:v>-534.41200000000003</c:v>
                </c:pt>
                <c:pt idx="374">
                  <c:v>-476.25200000000001</c:v>
                </c:pt>
                <c:pt idx="375">
                  <c:v>-453.21</c:v>
                </c:pt>
                <c:pt idx="376">
                  <c:v>-343.471</c:v>
                </c:pt>
                <c:pt idx="377">
                  <c:v>-10.973599999999999</c:v>
                </c:pt>
                <c:pt idx="378">
                  <c:v>496.00099999999998</c:v>
                </c:pt>
                <c:pt idx="379">
                  <c:v>1109.42</c:v>
                </c:pt>
                <c:pt idx="380">
                  <c:v>1664.68</c:v>
                </c:pt>
                <c:pt idx="381">
                  <c:v>2047.66</c:v>
                </c:pt>
                <c:pt idx="382">
                  <c:v>2210.08</c:v>
                </c:pt>
                <c:pt idx="383">
                  <c:v>2195.8200000000002</c:v>
                </c:pt>
                <c:pt idx="384">
                  <c:v>2133.27</c:v>
                </c:pt>
                <c:pt idx="385">
                  <c:v>2077.31</c:v>
                </c:pt>
                <c:pt idx="386">
                  <c:v>1996.1</c:v>
                </c:pt>
                <c:pt idx="387">
                  <c:v>1881.99</c:v>
                </c:pt>
                <c:pt idx="388">
                  <c:v>1628.51</c:v>
                </c:pt>
                <c:pt idx="389">
                  <c:v>1144.6199999999999</c:v>
                </c:pt>
                <c:pt idx="390">
                  <c:v>286.53800000000001</c:v>
                </c:pt>
                <c:pt idx="391">
                  <c:v>-1022.54</c:v>
                </c:pt>
                <c:pt idx="392">
                  <c:v>-2845.16</c:v>
                </c:pt>
                <c:pt idx="393">
                  <c:v>-4752.41</c:v>
                </c:pt>
                <c:pt idx="394">
                  <c:v>-5872.99</c:v>
                </c:pt>
                <c:pt idx="395">
                  <c:v>-5843.54</c:v>
                </c:pt>
                <c:pt idx="396">
                  <c:v>-5120.43</c:v>
                </c:pt>
                <c:pt idx="397">
                  <c:v>-4269.9799999999996</c:v>
                </c:pt>
                <c:pt idx="398">
                  <c:v>-3347.14</c:v>
                </c:pt>
                <c:pt idx="399">
                  <c:v>-1779.26</c:v>
                </c:pt>
                <c:pt idx="400">
                  <c:v>635.899</c:v>
                </c:pt>
                <c:pt idx="401">
                  <c:v>2725.53</c:v>
                </c:pt>
                <c:pt idx="402">
                  <c:v>3793.42</c:v>
                </c:pt>
                <c:pt idx="403">
                  <c:v>4576.87</c:v>
                </c:pt>
                <c:pt idx="404">
                  <c:v>5205.79</c:v>
                </c:pt>
                <c:pt idx="405">
                  <c:v>4645.5200000000004</c:v>
                </c:pt>
                <c:pt idx="406">
                  <c:v>3048.91</c:v>
                </c:pt>
                <c:pt idx="407">
                  <c:v>1557.51</c:v>
                </c:pt>
                <c:pt idx="408">
                  <c:v>570.80700000000002</c:v>
                </c:pt>
                <c:pt idx="409">
                  <c:v>125.169</c:v>
                </c:pt>
                <c:pt idx="410">
                  <c:v>111.85899999999999</c:v>
                </c:pt>
                <c:pt idx="411">
                  <c:v>479.38499999999999</c:v>
                </c:pt>
                <c:pt idx="412">
                  <c:v>992.94399999999996</c:v>
                </c:pt>
                <c:pt idx="413">
                  <c:v>1357.37</c:v>
                </c:pt>
                <c:pt idx="414">
                  <c:v>1443.04</c:v>
                </c:pt>
                <c:pt idx="415">
                  <c:v>1273.05</c:v>
                </c:pt>
                <c:pt idx="416">
                  <c:v>919.72900000000004</c:v>
                </c:pt>
                <c:pt idx="417">
                  <c:v>524.68299999999999</c:v>
                </c:pt>
                <c:pt idx="418">
                  <c:v>129.63800000000001</c:v>
                </c:pt>
                <c:pt idx="419">
                  <c:v>-246.768</c:v>
                </c:pt>
                <c:pt idx="420">
                  <c:v>-527.75199999999995</c:v>
                </c:pt>
                <c:pt idx="421">
                  <c:v>-743.91300000000001</c:v>
                </c:pt>
                <c:pt idx="422">
                  <c:v>-962.30200000000002</c:v>
                </c:pt>
                <c:pt idx="423">
                  <c:v>-1103.9100000000001</c:v>
                </c:pt>
                <c:pt idx="424">
                  <c:v>-1201.56</c:v>
                </c:pt>
                <c:pt idx="425">
                  <c:v>-1357.35</c:v>
                </c:pt>
                <c:pt idx="426">
                  <c:v>-1536.23</c:v>
                </c:pt>
                <c:pt idx="427">
                  <c:v>-1768.8</c:v>
                </c:pt>
                <c:pt idx="428">
                  <c:v>-2159.38</c:v>
                </c:pt>
                <c:pt idx="429">
                  <c:v>-2652.07</c:v>
                </c:pt>
                <c:pt idx="430">
                  <c:v>-3109.72</c:v>
                </c:pt>
                <c:pt idx="431">
                  <c:v>-3392.96</c:v>
                </c:pt>
                <c:pt idx="432">
                  <c:v>-3383.26</c:v>
                </c:pt>
                <c:pt idx="433">
                  <c:v>-3185.74</c:v>
                </c:pt>
                <c:pt idx="434">
                  <c:v>-2988.21</c:v>
                </c:pt>
                <c:pt idx="435">
                  <c:v>-2846.59</c:v>
                </c:pt>
                <c:pt idx="436">
                  <c:v>-2898.02</c:v>
                </c:pt>
                <c:pt idx="437">
                  <c:v>-3114.17</c:v>
                </c:pt>
                <c:pt idx="438">
                  <c:v>-3351.2</c:v>
                </c:pt>
                <c:pt idx="439">
                  <c:v>-3550.96</c:v>
                </c:pt>
                <c:pt idx="440">
                  <c:v>-3690.35</c:v>
                </c:pt>
                <c:pt idx="441">
                  <c:v>-3846.13</c:v>
                </c:pt>
                <c:pt idx="442">
                  <c:v>-4043.65</c:v>
                </c:pt>
                <c:pt idx="443">
                  <c:v>-4278.43</c:v>
                </c:pt>
                <c:pt idx="444">
                  <c:v>-4517.71</c:v>
                </c:pt>
                <c:pt idx="445">
                  <c:v>-4733.8599999999997</c:v>
                </c:pt>
                <c:pt idx="446">
                  <c:v>-5082.67</c:v>
                </c:pt>
                <c:pt idx="447">
                  <c:v>-5668.5</c:v>
                </c:pt>
                <c:pt idx="448">
                  <c:v>-6267.8</c:v>
                </c:pt>
                <c:pt idx="449">
                  <c:v>-6387.91</c:v>
                </c:pt>
                <c:pt idx="450">
                  <c:v>-5757.44</c:v>
                </c:pt>
                <c:pt idx="451">
                  <c:v>-4711.6899999999996</c:v>
                </c:pt>
                <c:pt idx="452">
                  <c:v>-3700.95</c:v>
                </c:pt>
                <c:pt idx="453">
                  <c:v>-2995</c:v>
                </c:pt>
                <c:pt idx="454">
                  <c:v>-2746.72</c:v>
                </c:pt>
                <c:pt idx="455">
                  <c:v>-2949.36</c:v>
                </c:pt>
                <c:pt idx="456">
                  <c:v>-3442.04</c:v>
                </c:pt>
                <c:pt idx="457">
                  <c:v>-3787.97</c:v>
                </c:pt>
                <c:pt idx="458">
                  <c:v>-3890.11</c:v>
                </c:pt>
                <c:pt idx="459">
                  <c:v>-4022.74</c:v>
                </c:pt>
                <c:pt idx="460">
                  <c:v>-4371.5200000000004</c:v>
                </c:pt>
                <c:pt idx="461">
                  <c:v>-4994.57</c:v>
                </c:pt>
                <c:pt idx="462">
                  <c:v>-5766.03</c:v>
                </c:pt>
                <c:pt idx="463">
                  <c:v>-6516.62</c:v>
                </c:pt>
                <c:pt idx="464">
                  <c:v>-7211.34</c:v>
                </c:pt>
                <c:pt idx="465">
                  <c:v>-7750.29</c:v>
                </c:pt>
                <c:pt idx="466">
                  <c:v>-8035.86</c:v>
                </c:pt>
                <c:pt idx="467">
                  <c:v>-8098.51</c:v>
                </c:pt>
                <c:pt idx="468">
                  <c:v>-8061.27</c:v>
                </c:pt>
                <c:pt idx="469">
                  <c:v>-6883.58</c:v>
                </c:pt>
                <c:pt idx="470">
                  <c:v>-2797.89</c:v>
                </c:pt>
                <c:pt idx="471">
                  <c:v>3241.78</c:v>
                </c:pt>
                <c:pt idx="472">
                  <c:v>7931.21</c:v>
                </c:pt>
                <c:pt idx="473">
                  <c:v>9727.77</c:v>
                </c:pt>
                <c:pt idx="474">
                  <c:v>7960.66</c:v>
                </c:pt>
                <c:pt idx="475">
                  <c:v>3887.16</c:v>
                </c:pt>
                <c:pt idx="476">
                  <c:v>455.76900000000001</c:v>
                </c:pt>
                <c:pt idx="477">
                  <c:v>-1864.97</c:v>
                </c:pt>
                <c:pt idx="478">
                  <c:v>-2804.85</c:v>
                </c:pt>
                <c:pt idx="479">
                  <c:v>-2264.9299999999998</c:v>
                </c:pt>
                <c:pt idx="480">
                  <c:v>-1044.83</c:v>
                </c:pt>
                <c:pt idx="481">
                  <c:v>-187.989</c:v>
                </c:pt>
                <c:pt idx="482">
                  <c:v>204.785</c:v>
                </c:pt>
                <c:pt idx="483">
                  <c:v>639.33500000000004</c:v>
                </c:pt>
                <c:pt idx="484">
                  <c:v>682.94799999999998</c:v>
                </c:pt>
                <c:pt idx="485">
                  <c:v>101.745</c:v>
                </c:pt>
                <c:pt idx="486">
                  <c:v>-185.732</c:v>
                </c:pt>
                <c:pt idx="487">
                  <c:v>481.71499999999997</c:v>
                </c:pt>
                <c:pt idx="488">
                  <c:v>1532</c:v>
                </c:pt>
                <c:pt idx="489">
                  <c:v>2221.79</c:v>
                </c:pt>
                <c:pt idx="490">
                  <c:v>2298.12</c:v>
                </c:pt>
                <c:pt idx="491">
                  <c:v>1819.11</c:v>
                </c:pt>
                <c:pt idx="492">
                  <c:v>901.00800000000004</c:v>
                </c:pt>
                <c:pt idx="493">
                  <c:v>-298.18400000000003</c:v>
                </c:pt>
                <c:pt idx="494">
                  <c:v>-1322.65</c:v>
                </c:pt>
                <c:pt idx="495">
                  <c:v>-1717.32</c:v>
                </c:pt>
                <c:pt idx="496">
                  <c:v>-1421.82</c:v>
                </c:pt>
                <c:pt idx="497">
                  <c:v>-731.62800000000004</c:v>
                </c:pt>
                <c:pt idx="498">
                  <c:v>91.120099999999994</c:v>
                </c:pt>
                <c:pt idx="499">
                  <c:v>1020.62</c:v>
                </c:pt>
                <c:pt idx="500">
                  <c:v>1947.83</c:v>
                </c:pt>
                <c:pt idx="501">
                  <c:v>2635.4</c:v>
                </c:pt>
                <c:pt idx="502">
                  <c:v>2695.48</c:v>
                </c:pt>
                <c:pt idx="503">
                  <c:v>2156.13</c:v>
                </c:pt>
                <c:pt idx="504">
                  <c:v>1328.82</c:v>
                </c:pt>
                <c:pt idx="505">
                  <c:v>534.15599999999995</c:v>
                </c:pt>
                <c:pt idx="506">
                  <c:v>-102.494</c:v>
                </c:pt>
                <c:pt idx="507">
                  <c:v>-599.73500000000001</c:v>
                </c:pt>
                <c:pt idx="508">
                  <c:v>-885.42600000000004</c:v>
                </c:pt>
                <c:pt idx="509">
                  <c:v>-966.72500000000002</c:v>
                </c:pt>
                <c:pt idx="510">
                  <c:v>-894.59</c:v>
                </c:pt>
                <c:pt idx="511">
                  <c:v>-678.46100000000001</c:v>
                </c:pt>
                <c:pt idx="512">
                  <c:v>-385.61599999999999</c:v>
                </c:pt>
                <c:pt idx="513">
                  <c:v>-11.4689</c:v>
                </c:pt>
                <c:pt idx="514">
                  <c:v>364.97199999999998</c:v>
                </c:pt>
                <c:pt idx="515">
                  <c:v>627.48800000000006</c:v>
                </c:pt>
                <c:pt idx="516">
                  <c:v>766.90200000000004</c:v>
                </c:pt>
                <c:pt idx="517">
                  <c:v>866.81200000000001</c:v>
                </c:pt>
                <c:pt idx="518">
                  <c:v>890.01</c:v>
                </c:pt>
                <c:pt idx="519">
                  <c:v>813.298</c:v>
                </c:pt>
                <c:pt idx="520">
                  <c:v>713.38800000000003</c:v>
                </c:pt>
                <c:pt idx="521">
                  <c:v>578.57100000000003</c:v>
                </c:pt>
                <c:pt idx="522">
                  <c:v>418.25200000000001</c:v>
                </c:pt>
                <c:pt idx="523">
                  <c:v>243.93299999999999</c:v>
                </c:pt>
                <c:pt idx="524">
                  <c:v>81.311700000000002</c:v>
                </c:pt>
                <c:pt idx="525">
                  <c:v>-72.102199999999996</c:v>
                </c:pt>
                <c:pt idx="526">
                  <c:v>-271.928</c:v>
                </c:pt>
                <c:pt idx="527">
                  <c:v>-429.94600000000003</c:v>
                </c:pt>
                <c:pt idx="528">
                  <c:v>-513.56399999999996</c:v>
                </c:pt>
                <c:pt idx="529">
                  <c:v>-569.36300000000006</c:v>
                </c:pt>
                <c:pt idx="530">
                  <c:v>-613.47900000000004</c:v>
                </c:pt>
                <c:pt idx="531">
                  <c:v>-499.57900000000001</c:v>
                </c:pt>
                <c:pt idx="532">
                  <c:v>-283.45699999999999</c:v>
                </c:pt>
                <c:pt idx="533">
                  <c:v>-65.028400000000005</c:v>
                </c:pt>
                <c:pt idx="534">
                  <c:v>151.09200000000001</c:v>
                </c:pt>
                <c:pt idx="535">
                  <c:v>295.13200000000001</c:v>
                </c:pt>
                <c:pt idx="536">
                  <c:v>371.83100000000002</c:v>
                </c:pt>
                <c:pt idx="537">
                  <c:v>415.95699999999999</c:v>
                </c:pt>
                <c:pt idx="538">
                  <c:v>395.04899999999998</c:v>
                </c:pt>
                <c:pt idx="539">
                  <c:v>339.26100000000002</c:v>
                </c:pt>
                <c:pt idx="540">
                  <c:v>257.93900000000002</c:v>
                </c:pt>
                <c:pt idx="541">
                  <c:v>218.434</c:v>
                </c:pt>
                <c:pt idx="542">
                  <c:v>160.33500000000001</c:v>
                </c:pt>
                <c:pt idx="543">
                  <c:v>44.136200000000002</c:v>
                </c:pt>
                <c:pt idx="544">
                  <c:v>-95.287800000000004</c:v>
                </c:pt>
                <c:pt idx="545">
                  <c:v>-250.989</c:v>
                </c:pt>
                <c:pt idx="546">
                  <c:v>-374.13799999999998</c:v>
                </c:pt>
                <c:pt idx="547">
                  <c:v>-376.45600000000002</c:v>
                </c:pt>
                <c:pt idx="548">
                  <c:v>-336.952</c:v>
                </c:pt>
                <c:pt idx="549">
                  <c:v>-334.63200000000001</c:v>
                </c:pt>
                <c:pt idx="550">
                  <c:v>-392.72899999999998</c:v>
                </c:pt>
                <c:pt idx="551">
                  <c:v>-471.738</c:v>
                </c:pt>
                <c:pt idx="552">
                  <c:v>-457.79</c:v>
                </c:pt>
                <c:pt idx="553">
                  <c:v>-413.64</c:v>
                </c:pt>
                <c:pt idx="554">
                  <c:v>-341.601</c:v>
                </c:pt>
                <c:pt idx="555">
                  <c:v>-199.84899999999999</c:v>
                </c:pt>
                <c:pt idx="556">
                  <c:v>-213.79</c:v>
                </c:pt>
                <c:pt idx="557">
                  <c:v>-332.303</c:v>
                </c:pt>
                <c:pt idx="558">
                  <c:v>-339.28199999999998</c:v>
                </c:pt>
                <c:pt idx="559">
                  <c:v>-220.768</c:v>
                </c:pt>
                <c:pt idx="560">
                  <c:v>-232.374</c:v>
                </c:pt>
                <c:pt idx="561">
                  <c:v>-446.15600000000001</c:v>
                </c:pt>
                <c:pt idx="562">
                  <c:v>-611.16200000000003</c:v>
                </c:pt>
                <c:pt idx="563">
                  <c:v>-632.07899999999995</c:v>
                </c:pt>
                <c:pt idx="564">
                  <c:v>-613.49199999999996</c:v>
                </c:pt>
                <c:pt idx="565">
                  <c:v>-555.40099999999995</c:v>
                </c:pt>
                <c:pt idx="566">
                  <c:v>-420.63299999999998</c:v>
                </c:pt>
                <c:pt idx="567">
                  <c:v>-130.18</c:v>
                </c:pt>
                <c:pt idx="568">
                  <c:v>302.03699999999998</c:v>
                </c:pt>
                <c:pt idx="569">
                  <c:v>757.50599999999997</c:v>
                </c:pt>
                <c:pt idx="570">
                  <c:v>1136.3</c:v>
                </c:pt>
                <c:pt idx="571">
                  <c:v>1378</c:v>
                </c:pt>
                <c:pt idx="572">
                  <c:v>1480.27</c:v>
                </c:pt>
                <c:pt idx="573">
                  <c:v>1445.44</c:v>
                </c:pt>
                <c:pt idx="574">
                  <c:v>1271.17</c:v>
                </c:pt>
                <c:pt idx="575">
                  <c:v>996.97900000000004</c:v>
                </c:pt>
                <c:pt idx="576">
                  <c:v>699.52499999999998</c:v>
                </c:pt>
                <c:pt idx="577">
                  <c:v>367.24599999999998</c:v>
                </c:pt>
                <c:pt idx="578">
                  <c:v>65.109899999999996</c:v>
                </c:pt>
                <c:pt idx="579">
                  <c:v>-188.15799999999999</c:v>
                </c:pt>
                <c:pt idx="580">
                  <c:v>-559.93799999999999</c:v>
                </c:pt>
                <c:pt idx="581">
                  <c:v>-1161.72</c:v>
                </c:pt>
                <c:pt idx="582">
                  <c:v>-2137.61</c:v>
                </c:pt>
                <c:pt idx="583">
                  <c:v>-3452.81</c:v>
                </c:pt>
                <c:pt idx="584">
                  <c:v>-4598.62</c:v>
                </c:pt>
                <c:pt idx="585">
                  <c:v>-4905.6499999999996</c:v>
                </c:pt>
                <c:pt idx="586">
                  <c:v>-4204.1499999999996</c:v>
                </c:pt>
                <c:pt idx="587">
                  <c:v>-2775.14</c:v>
                </c:pt>
                <c:pt idx="588">
                  <c:v>-1561.83</c:v>
                </c:pt>
                <c:pt idx="589">
                  <c:v>-1315.19</c:v>
                </c:pt>
                <c:pt idx="590">
                  <c:v>-1610.3</c:v>
                </c:pt>
                <c:pt idx="591">
                  <c:v>-1554.8</c:v>
                </c:pt>
                <c:pt idx="592">
                  <c:v>-411.97300000000001</c:v>
                </c:pt>
                <c:pt idx="593">
                  <c:v>1279.9000000000001</c:v>
                </c:pt>
                <c:pt idx="594">
                  <c:v>2481.5100000000002</c:v>
                </c:pt>
                <c:pt idx="595">
                  <c:v>3408.69</c:v>
                </c:pt>
                <c:pt idx="596">
                  <c:v>4208.2</c:v>
                </c:pt>
                <c:pt idx="597">
                  <c:v>4041.54</c:v>
                </c:pt>
                <c:pt idx="598">
                  <c:v>2696.3</c:v>
                </c:pt>
                <c:pt idx="599">
                  <c:v>1241.42</c:v>
                </c:pt>
                <c:pt idx="600">
                  <c:v>369.68599999999998</c:v>
                </c:pt>
                <c:pt idx="601">
                  <c:v>7.0730500000000003</c:v>
                </c:pt>
                <c:pt idx="602">
                  <c:v>-44.221699999999998</c:v>
                </c:pt>
                <c:pt idx="603">
                  <c:v>243.80699999999999</c:v>
                </c:pt>
                <c:pt idx="604">
                  <c:v>641.21199999999999</c:v>
                </c:pt>
                <c:pt idx="605">
                  <c:v>885.32</c:v>
                </c:pt>
                <c:pt idx="606">
                  <c:v>910.97500000000002</c:v>
                </c:pt>
                <c:pt idx="607">
                  <c:v>813.39400000000001</c:v>
                </c:pt>
                <c:pt idx="608">
                  <c:v>713.452</c:v>
                </c:pt>
                <c:pt idx="609">
                  <c:v>523.01800000000003</c:v>
                </c:pt>
                <c:pt idx="610">
                  <c:v>225.55199999999999</c:v>
                </c:pt>
                <c:pt idx="611">
                  <c:v>-162.399</c:v>
                </c:pt>
                <c:pt idx="612">
                  <c:v>-620.25</c:v>
                </c:pt>
                <c:pt idx="613">
                  <c:v>-1033.8599999999999</c:v>
                </c:pt>
                <c:pt idx="614">
                  <c:v>-1394.14</c:v>
                </c:pt>
                <c:pt idx="615">
                  <c:v>-1596.4</c:v>
                </c:pt>
                <c:pt idx="616">
                  <c:v>-1622.07</c:v>
                </c:pt>
                <c:pt idx="617">
                  <c:v>-1635.9</c:v>
                </c:pt>
                <c:pt idx="618">
                  <c:v>-1735.85</c:v>
                </c:pt>
                <c:pt idx="619">
                  <c:v>-2019.09</c:v>
                </c:pt>
                <c:pt idx="620">
                  <c:v>-2439.8200000000002</c:v>
                </c:pt>
                <c:pt idx="621">
                  <c:v>-2774.42</c:v>
                </c:pt>
                <c:pt idx="622">
                  <c:v>-3111.4</c:v>
                </c:pt>
                <c:pt idx="623">
                  <c:v>-3446</c:v>
                </c:pt>
                <c:pt idx="624">
                  <c:v>-3671.58</c:v>
                </c:pt>
                <c:pt idx="625">
                  <c:v>-3657.77</c:v>
                </c:pt>
                <c:pt idx="626">
                  <c:v>-3576.38</c:v>
                </c:pt>
                <c:pt idx="627">
                  <c:v>-3518.32</c:v>
                </c:pt>
                <c:pt idx="628">
                  <c:v>-3420.74</c:v>
                </c:pt>
                <c:pt idx="629">
                  <c:v>-3395.05</c:v>
                </c:pt>
                <c:pt idx="630">
                  <c:v>-3381.24</c:v>
                </c:pt>
                <c:pt idx="631">
                  <c:v>-3318.41</c:v>
                </c:pt>
                <c:pt idx="632">
                  <c:v>-3299.85</c:v>
                </c:pt>
                <c:pt idx="633">
                  <c:v>-3297.47</c:v>
                </c:pt>
                <c:pt idx="634">
                  <c:v>-3336.98</c:v>
                </c:pt>
                <c:pt idx="635">
                  <c:v>-3413.6</c:v>
                </c:pt>
                <c:pt idx="636">
                  <c:v>-3550.68</c:v>
                </c:pt>
                <c:pt idx="637">
                  <c:v>-3671.57</c:v>
                </c:pt>
                <c:pt idx="638">
                  <c:v>-3732.02</c:v>
                </c:pt>
                <c:pt idx="639">
                  <c:v>-3790.09</c:v>
                </c:pt>
                <c:pt idx="640">
                  <c:v>-3850.54</c:v>
                </c:pt>
                <c:pt idx="641">
                  <c:v>-3871.48</c:v>
                </c:pt>
                <c:pt idx="642">
                  <c:v>-4038.51</c:v>
                </c:pt>
                <c:pt idx="643">
                  <c:v>-4412.6099999999997</c:v>
                </c:pt>
                <c:pt idx="644">
                  <c:v>-4696.3100000000004</c:v>
                </c:pt>
                <c:pt idx="645">
                  <c:v>-4575.96</c:v>
                </c:pt>
                <c:pt idx="646">
                  <c:v>-3900.17</c:v>
                </c:pt>
                <c:pt idx="647">
                  <c:v>-2952.06</c:v>
                </c:pt>
                <c:pt idx="648">
                  <c:v>-2078.1799999999998</c:v>
                </c:pt>
                <c:pt idx="649">
                  <c:v>-1510.76</c:v>
                </c:pt>
                <c:pt idx="650">
                  <c:v>-1380.28</c:v>
                </c:pt>
                <c:pt idx="651">
                  <c:v>-1700.51</c:v>
                </c:pt>
                <c:pt idx="652">
                  <c:v>-2404.41</c:v>
                </c:pt>
                <c:pt idx="653">
                  <c:v>-3196.89</c:v>
                </c:pt>
                <c:pt idx="654">
                  <c:v>-3780.49</c:v>
                </c:pt>
                <c:pt idx="655">
                  <c:v>-3971.44</c:v>
                </c:pt>
                <c:pt idx="656">
                  <c:v>-3876.28</c:v>
                </c:pt>
                <c:pt idx="657">
                  <c:v>-3792.47</c:v>
                </c:pt>
                <c:pt idx="658">
                  <c:v>-3811.03</c:v>
                </c:pt>
                <c:pt idx="659">
                  <c:v>-4054.61</c:v>
                </c:pt>
                <c:pt idx="660">
                  <c:v>-4639.9799999999996</c:v>
                </c:pt>
                <c:pt idx="661">
                  <c:v>-5332.51</c:v>
                </c:pt>
                <c:pt idx="662">
                  <c:v>-5966.98</c:v>
                </c:pt>
                <c:pt idx="663">
                  <c:v>-6541</c:v>
                </c:pt>
                <c:pt idx="664">
                  <c:v>-7019.86</c:v>
                </c:pt>
                <c:pt idx="665">
                  <c:v>-6951.15</c:v>
                </c:pt>
                <c:pt idx="666">
                  <c:v>-4744.74</c:v>
                </c:pt>
                <c:pt idx="667">
                  <c:v>527.54999999999995</c:v>
                </c:pt>
                <c:pt idx="668">
                  <c:v>6758.64</c:v>
                </c:pt>
                <c:pt idx="669">
                  <c:v>10873.1</c:v>
                </c:pt>
                <c:pt idx="670">
                  <c:v>10549</c:v>
                </c:pt>
                <c:pt idx="671">
                  <c:v>6342.7</c:v>
                </c:pt>
                <c:pt idx="672">
                  <c:v>1793.41</c:v>
                </c:pt>
                <c:pt idx="673">
                  <c:v>-1310.3699999999999</c:v>
                </c:pt>
                <c:pt idx="674">
                  <c:v>-2660.56</c:v>
                </c:pt>
                <c:pt idx="675">
                  <c:v>-2097.67</c:v>
                </c:pt>
                <c:pt idx="676">
                  <c:v>-1064.97</c:v>
                </c:pt>
                <c:pt idx="677">
                  <c:v>-843.32299999999998</c:v>
                </c:pt>
                <c:pt idx="678">
                  <c:v>-1226.3</c:v>
                </c:pt>
                <c:pt idx="679">
                  <c:v>-1893.05</c:v>
                </c:pt>
                <c:pt idx="680">
                  <c:v>-2087.29</c:v>
                </c:pt>
                <c:pt idx="681">
                  <c:v>-1356.03</c:v>
                </c:pt>
                <c:pt idx="682">
                  <c:v>-326.49700000000001</c:v>
                </c:pt>
                <c:pt idx="683">
                  <c:v>549.85500000000002</c:v>
                </c:pt>
                <c:pt idx="684">
                  <c:v>1374.62</c:v>
                </c:pt>
                <c:pt idx="685">
                  <c:v>2171.96</c:v>
                </c:pt>
                <c:pt idx="686">
                  <c:v>2732.28</c:v>
                </c:pt>
                <c:pt idx="687">
                  <c:v>2944.33</c:v>
                </c:pt>
                <c:pt idx="688">
                  <c:v>2812.11</c:v>
                </c:pt>
                <c:pt idx="689">
                  <c:v>2185.71</c:v>
                </c:pt>
                <c:pt idx="690">
                  <c:v>1007.84</c:v>
                </c:pt>
                <c:pt idx="691">
                  <c:v>-203.10300000000001</c:v>
                </c:pt>
                <c:pt idx="692">
                  <c:v>-1031.1199999999999</c:v>
                </c:pt>
                <c:pt idx="693">
                  <c:v>-1155.3399999999999</c:v>
                </c:pt>
                <c:pt idx="694">
                  <c:v>-598.29</c:v>
                </c:pt>
                <c:pt idx="695">
                  <c:v>157.149</c:v>
                </c:pt>
                <c:pt idx="696">
                  <c:v>884.34299999999996</c:v>
                </c:pt>
                <c:pt idx="697">
                  <c:v>1507.59</c:v>
                </c:pt>
                <c:pt idx="698">
                  <c:v>1793.83</c:v>
                </c:pt>
                <c:pt idx="699">
                  <c:v>1708.43</c:v>
                </c:pt>
                <c:pt idx="700">
                  <c:v>1336.78</c:v>
                </c:pt>
                <c:pt idx="701">
                  <c:v>828.08100000000002</c:v>
                </c:pt>
                <c:pt idx="702">
                  <c:v>272.58600000000001</c:v>
                </c:pt>
                <c:pt idx="703">
                  <c:v>-166.828</c:v>
                </c:pt>
                <c:pt idx="704">
                  <c:v>-411.15300000000002</c:v>
                </c:pt>
                <c:pt idx="705">
                  <c:v>-474.05900000000003</c:v>
                </c:pt>
                <c:pt idx="706">
                  <c:v>-418.45299999999997</c:v>
                </c:pt>
                <c:pt idx="707">
                  <c:v>-318.47399999999999</c:v>
                </c:pt>
                <c:pt idx="708">
                  <c:v>-165.327</c:v>
                </c:pt>
                <c:pt idx="709">
                  <c:v>16.097899999999999</c:v>
                </c:pt>
                <c:pt idx="710">
                  <c:v>134.61199999999999</c:v>
                </c:pt>
                <c:pt idx="711">
                  <c:v>197.52500000000001</c:v>
                </c:pt>
                <c:pt idx="712">
                  <c:v>197.52500000000001</c:v>
                </c:pt>
                <c:pt idx="713">
                  <c:v>160.459</c:v>
                </c:pt>
                <c:pt idx="714">
                  <c:v>118.515</c:v>
                </c:pt>
                <c:pt idx="715">
                  <c:v>211.17500000000001</c:v>
                </c:pt>
                <c:pt idx="716">
                  <c:v>427.23</c:v>
                </c:pt>
                <c:pt idx="717">
                  <c:v>627.19399999999996</c:v>
                </c:pt>
                <c:pt idx="718">
                  <c:v>785.21299999999997</c:v>
                </c:pt>
                <c:pt idx="719">
                  <c:v>869.10799999999995</c:v>
                </c:pt>
                <c:pt idx="720">
                  <c:v>887.63900000000001</c:v>
                </c:pt>
                <c:pt idx="721">
                  <c:v>815.96400000000006</c:v>
                </c:pt>
                <c:pt idx="722">
                  <c:v>636.971</c:v>
                </c:pt>
                <c:pt idx="723">
                  <c:v>441.89400000000001</c:v>
                </c:pt>
                <c:pt idx="724">
                  <c:v>241.92400000000001</c:v>
                </c:pt>
                <c:pt idx="725">
                  <c:v>83.906000000000006</c:v>
                </c:pt>
                <c:pt idx="726">
                  <c:v>-18.528099999999998</c:v>
                </c:pt>
                <c:pt idx="727">
                  <c:v>-39.504899999999999</c:v>
                </c:pt>
                <c:pt idx="728">
                  <c:v>-20.977599999999999</c:v>
                </c:pt>
                <c:pt idx="729">
                  <c:v>55.5809</c:v>
                </c:pt>
                <c:pt idx="730">
                  <c:v>81.461600000000004</c:v>
                </c:pt>
                <c:pt idx="731">
                  <c:v>58.031199999999998</c:v>
                </c:pt>
                <c:pt idx="732">
                  <c:v>97.535799999999995</c:v>
                </c:pt>
                <c:pt idx="733">
                  <c:v>155.566</c:v>
                </c:pt>
                <c:pt idx="734">
                  <c:v>216.05</c:v>
                </c:pt>
                <c:pt idx="735">
                  <c:v>181.45500000000001</c:v>
                </c:pt>
                <c:pt idx="736">
                  <c:v>81.465900000000005</c:v>
                </c:pt>
                <c:pt idx="737">
                  <c:v>20.980899999999998</c:v>
                </c:pt>
                <c:pt idx="738">
                  <c:v>-18.523700000000002</c:v>
                </c:pt>
                <c:pt idx="739">
                  <c:v>-58.028300000000002</c:v>
                </c:pt>
                <c:pt idx="740">
                  <c:v>-97.532799999999995</c:v>
                </c:pt>
                <c:pt idx="741">
                  <c:v>-192.60499999999999</c:v>
                </c:pt>
                <c:pt idx="742">
                  <c:v>-295.05700000000002</c:v>
                </c:pt>
                <c:pt idx="743">
                  <c:v>-371.60500000000002</c:v>
                </c:pt>
                <c:pt idx="744">
                  <c:v>-471.59699999999998</c:v>
                </c:pt>
                <c:pt idx="745">
                  <c:v>-513.56399999999996</c:v>
                </c:pt>
                <c:pt idx="746">
                  <c:v>-495.04300000000001</c:v>
                </c:pt>
                <c:pt idx="747">
                  <c:v>-492.58</c:v>
                </c:pt>
                <c:pt idx="748">
                  <c:v>-513.56399999999996</c:v>
                </c:pt>
                <c:pt idx="749">
                  <c:v>-532.08399999999995</c:v>
                </c:pt>
                <c:pt idx="750">
                  <c:v>-571.58799999999997</c:v>
                </c:pt>
                <c:pt idx="751">
                  <c:v>-574.05499999999995</c:v>
                </c:pt>
                <c:pt idx="752">
                  <c:v>-497.51299999999998</c:v>
                </c:pt>
                <c:pt idx="753">
                  <c:v>-416.036</c:v>
                </c:pt>
                <c:pt idx="754">
                  <c:v>-413.56700000000001</c:v>
                </c:pt>
                <c:pt idx="755">
                  <c:v>-453.072</c:v>
                </c:pt>
                <c:pt idx="756">
                  <c:v>-474.05900000000003</c:v>
                </c:pt>
                <c:pt idx="757">
                  <c:v>-548.12599999999998</c:v>
                </c:pt>
                <c:pt idx="758">
                  <c:v>-613.56200000000001</c:v>
                </c:pt>
                <c:pt idx="759">
                  <c:v>-592.57399999999996</c:v>
                </c:pt>
                <c:pt idx="760">
                  <c:v>-537.02700000000004</c:v>
                </c:pt>
                <c:pt idx="761">
                  <c:v>-511.09</c:v>
                </c:pt>
                <c:pt idx="762">
                  <c:v>-553.06899999999996</c:v>
                </c:pt>
                <c:pt idx="763">
                  <c:v>-608.61300000000006</c:v>
                </c:pt>
                <c:pt idx="764">
                  <c:v>-597.52700000000004</c:v>
                </c:pt>
                <c:pt idx="765">
                  <c:v>-513.56399999999996</c:v>
                </c:pt>
                <c:pt idx="766">
                  <c:v>-587.61800000000005</c:v>
                </c:pt>
                <c:pt idx="767">
                  <c:v>-801.17600000000004</c:v>
                </c:pt>
                <c:pt idx="768">
                  <c:v>-966.63099999999997</c:v>
                </c:pt>
                <c:pt idx="769">
                  <c:v>-1043.1600000000001</c:v>
                </c:pt>
                <c:pt idx="770">
                  <c:v>-1032.0899999999999</c:v>
                </c:pt>
                <c:pt idx="771">
                  <c:v>-855.56</c:v>
                </c:pt>
                <c:pt idx="772">
                  <c:v>-528.45799999999997</c:v>
                </c:pt>
                <c:pt idx="773">
                  <c:v>-165.46899999999999</c:v>
                </c:pt>
                <c:pt idx="774">
                  <c:v>16.026900000000001</c:v>
                </c:pt>
                <c:pt idx="775">
                  <c:v>116.03</c:v>
                </c:pt>
                <c:pt idx="776">
                  <c:v>250.56899999999999</c:v>
                </c:pt>
                <c:pt idx="777">
                  <c:v>466.601</c:v>
                </c:pt>
                <c:pt idx="778">
                  <c:v>722.13800000000003</c:v>
                </c:pt>
                <c:pt idx="779">
                  <c:v>906.12599999999998</c:v>
                </c:pt>
                <c:pt idx="780">
                  <c:v>948.11800000000005</c:v>
                </c:pt>
                <c:pt idx="781">
                  <c:v>911.10199999999998</c:v>
                </c:pt>
                <c:pt idx="782">
                  <c:v>924.63199999999995</c:v>
                </c:pt>
                <c:pt idx="783">
                  <c:v>1061.6500000000001</c:v>
                </c:pt>
                <c:pt idx="784">
                  <c:v>1330.71</c:v>
                </c:pt>
                <c:pt idx="785">
                  <c:v>1688.75</c:v>
                </c:pt>
                <c:pt idx="786">
                  <c:v>1986.28</c:v>
                </c:pt>
                <c:pt idx="787">
                  <c:v>2151.77</c:v>
                </c:pt>
                <c:pt idx="788">
                  <c:v>2006.22</c:v>
                </c:pt>
                <c:pt idx="789">
                  <c:v>1447.12</c:v>
                </c:pt>
                <c:pt idx="790">
                  <c:v>490.48899999999998</c:v>
                </c:pt>
                <c:pt idx="791">
                  <c:v>-932.71</c:v>
                </c:pt>
                <c:pt idx="792">
                  <c:v>-2800.44</c:v>
                </c:pt>
                <c:pt idx="793">
                  <c:v>-4611.63</c:v>
                </c:pt>
                <c:pt idx="794">
                  <c:v>-5562.7</c:v>
                </c:pt>
                <c:pt idx="795">
                  <c:v>-5226.1400000000003</c:v>
                </c:pt>
                <c:pt idx="796">
                  <c:v>-4183.01</c:v>
                </c:pt>
                <c:pt idx="797">
                  <c:v>-3280.41</c:v>
                </c:pt>
                <c:pt idx="798">
                  <c:v>-2886.36</c:v>
                </c:pt>
                <c:pt idx="799">
                  <c:v>-2677.84</c:v>
                </c:pt>
                <c:pt idx="800">
                  <c:v>-1767.27</c:v>
                </c:pt>
                <c:pt idx="801">
                  <c:v>217.429</c:v>
                </c:pt>
                <c:pt idx="802">
                  <c:v>2410.21</c:v>
                </c:pt>
                <c:pt idx="803">
                  <c:v>4044.93</c:v>
                </c:pt>
                <c:pt idx="804">
                  <c:v>5187.09</c:v>
                </c:pt>
                <c:pt idx="805">
                  <c:v>5501.21</c:v>
                </c:pt>
                <c:pt idx="806">
                  <c:v>4741.2</c:v>
                </c:pt>
                <c:pt idx="807">
                  <c:v>3144.08</c:v>
                </c:pt>
                <c:pt idx="808">
                  <c:v>1298.3399999999999</c:v>
                </c:pt>
                <c:pt idx="809">
                  <c:v>-11.903700000000001</c:v>
                </c:pt>
                <c:pt idx="810">
                  <c:v>-548.04899999999998</c:v>
                </c:pt>
                <c:pt idx="811">
                  <c:v>-502.59899999999999</c:v>
                </c:pt>
                <c:pt idx="812">
                  <c:v>-96.590199999999996</c:v>
                </c:pt>
                <c:pt idx="813">
                  <c:v>437.97699999999998</c:v>
                </c:pt>
                <c:pt idx="814">
                  <c:v>822.06500000000005</c:v>
                </c:pt>
                <c:pt idx="815">
                  <c:v>892.63099999999997</c:v>
                </c:pt>
                <c:pt idx="816">
                  <c:v>737.12699999999995</c:v>
                </c:pt>
                <c:pt idx="817">
                  <c:v>447.13</c:v>
                </c:pt>
                <c:pt idx="818">
                  <c:v>144.55699999999999</c:v>
                </c:pt>
                <c:pt idx="819">
                  <c:v>-71.460300000000004</c:v>
                </c:pt>
                <c:pt idx="820">
                  <c:v>-234.512</c:v>
                </c:pt>
                <c:pt idx="821">
                  <c:v>-295.02800000000002</c:v>
                </c:pt>
                <c:pt idx="822">
                  <c:v>-371.51900000000001</c:v>
                </c:pt>
                <c:pt idx="823">
                  <c:v>-600.98900000000003</c:v>
                </c:pt>
                <c:pt idx="824">
                  <c:v>-975.02200000000005</c:v>
                </c:pt>
                <c:pt idx="825">
                  <c:v>-1388.56</c:v>
                </c:pt>
                <c:pt idx="826">
                  <c:v>-1860.09</c:v>
                </c:pt>
                <c:pt idx="827">
                  <c:v>-2484.6</c:v>
                </c:pt>
                <c:pt idx="828">
                  <c:v>-3253.68</c:v>
                </c:pt>
                <c:pt idx="829">
                  <c:v>-4025.28</c:v>
                </c:pt>
                <c:pt idx="830">
                  <c:v>-4701.8999999999996</c:v>
                </c:pt>
                <c:pt idx="831">
                  <c:v>-4980.1499999999996</c:v>
                </c:pt>
                <c:pt idx="832">
                  <c:v>-4623.8</c:v>
                </c:pt>
                <c:pt idx="833">
                  <c:v>-4044.66</c:v>
                </c:pt>
                <c:pt idx="834">
                  <c:v>-3552.12</c:v>
                </c:pt>
                <c:pt idx="835">
                  <c:v>-3094.03</c:v>
                </c:pt>
                <c:pt idx="836">
                  <c:v>-2846.88</c:v>
                </c:pt>
                <c:pt idx="837">
                  <c:v>-2823.34</c:v>
                </c:pt>
                <c:pt idx="838">
                  <c:v>-2733.43</c:v>
                </c:pt>
                <c:pt idx="839">
                  <c:v>-2551.86</c:v>
                </c:pt>
                <c:pt idx="840">
                  <c:v>-2507.3000000000002</c:v>
                </c:pt>
                <c:pt idx="841">
                  <c:v>-2768.64</c:v>
                </c:pt>
                <c:pt idx="842">
                  <c:v>-3356.14</c:v>
                </c:pt>
                <c:pt idx="843">
                  <c:v>-4009.23</c:v>
                </c:pt>
                <c:pt idx="844">
                  <c:v>-4567.3599999999997</c:v>
                </c:pt>
                <c:pt idx="845">
                  <c:v>-5004.45</c:v>
                </c:pt>
                <c:pt idx="846">
                  <c:v>-5288.59</c:v>
                </c:pt>
                <c:pt idx="847">
                  <c:v>-5409.64</c:v>
                </c:pt>
                <c:pt idx="848">
                  <c:v>-5470.16</c:v>
                </c:pt>
                <c:pt idx="849">
                  <c:v>-5417.25</c:v>
                </c:pt>
                <c:pt idx="850">
                  <c:v>-5166.82</c:v>
                </c:pt>
                <c:pt idx="851">
                  <c:v>-5162.45</c:v>
                </c:pt>
                <c:pt idx="852">
                  <c:v>-5446.6</c:v>
                </c:pt>
                <c:pt idx="853">
                  <c:v>-5530.69</c:v>
                </c:pt>
                <c:pt idx="854">
                  <c:v>-5234.99</c:v>
                </c:pt>
                <c:pt idx="855">
                  <c:v>-4713.8</c:v>
                </c:pt>
                <c:pt idx="856">
                  <c:v>-4392.68</c:v>
                </c:pt>
                <c:pt idx="857">
                  <c:v>-4340.45</c:v>
                </c:pt>
                <c:pt idx="858">
                  <c:v>-4738.71</c:v>
                </c:pt>
                <c:pt idx="859">
                  <c:v>-5650.52</c:v>
                </c:pt>
                <c:pt idx="860">
                  <c:v>-6854.14</c:v>
                </c:pt>
                <c:pt idx="861">
                  <c:v>-7783.12</c:v>
                </c:pt>
                <c:pt idx="862">
                  <c:v>-8024.6</c:v>
                </c:pt>
                <c:pt idx="863">
                  <c:v>-7663.32</c:v>
                </c:pt>
                <c:pt idx="864">
                  <c:v>-7015.32</c:v>
                </c:pt>
                <c:pt idx="865">
                  <c:v>-6636.83</c:v>
                </c:pt>
                <c:pt idx="866">
                  <c:v>-6359.67</c:v>
                </c:pt>
                <c:pt idx="867">
                  <c:v>-4381.3500000000004</c:v>
                </c:pt>
                <c:pt idx="868">
                  <c:v>670.64300000000003</c:v>
                </c:pt>
                <c:pt idx="869">
                  <c:v>7795.44</c:v>
                </c:pt>
                <c:pt idx="870">
                  <c:v>13936.7</c:v>
                </c:pt>
                <c:pt idx="871">
                  <c:v>15228.1</c:v>
                </c:pt>
                <c:pt idx="872">
                  <c:v>10693.7</c:v>
                </c:pt>
                <c:pt idx="873">
                  <c:v>3519.17</c:v>
                </c:pt>
                <c:pt idx="874">
                  <c:v>-3279.57</c:v>
                </c:pt>
                <c:pt idx="875">
                  <c:v>-7663.69</c:v>
                </c:pt>
                <c:pt idx="876">
                  <c:v>-7268.06</c:v>
                </c:pt>
                <c:pt idx="877">
                  <c:v>-3301.13</c:v>
                </c:pt>
                <c:pt idx="878">
                  <c:v>-211.77</c:v>
                </c:pt>
                <c:pt idx="879">
                  <c:v>468.38799999999998</c:v>
                </c:pt>
                <c:pt idx="880">
                  <c:v>-169.35400000000001</c:v>
                </c:pt>
                <c:pt idx="881">
                  <c:v>-964.56799999999998</c:v>
                </c:pt>
                <c:pt idx="882">
                  <c:v>-1195.4000000000001</c:v>
                </c:pt>
                <c:pt idx="883">
                  <c:v>-676.18100000000004</c:v>
                </c:pt>
                <c:pt idx="884">
                  <c:v>-239.59299999999999</c:v>
                </c:pt>
                <c:pt idx="885">
                  <c:v>-68.233500000000006</c:v>
                </c:pt>
                <c:pt idx="886">
                  <c:v>540.755</c:v>
                </c:pt>
                <c:pt idx="887">
                  <c:v>1676.12</c:v>
                </c:pt>
                <c:pt idx="888">
                  <c:v>2832.02</c:v>
                </c:pt>
                <c:pt idx="889">
                  <c:v>3579.54</c:v>
                </c:pt>
                <c:pt idx="890">
                  <c:v>3536.48</c:v>
                </c:pt>
                <c:pt idx="891">
                  <c:v>2461.1799999999998</c:v>
                </c:pt>
                <c:pt idx="892">
                  <c:v>807.12599999999998</c:v>
                </c:pt>
                <c:pt idx="893">
                  <c:v>-709.46699999999998</c:v>
                </c:pt>
                <c:pt idx="894">
                  <c:v>-1511.94</c:v>
                </c:pt>
                <c:pt idx="895">
                  <c:v>-1400.68</c:v>
                </c:pt>
                <c:pt idx="896">
                  <c:v>-626.01700000000005</c:v>
                </c:pt>
                <c:pt idx="897">
                  <c:v>290.30700000000002</c:v>
                </c:pt>
                <c:pt idx="898">
                  <c:v>932.67399999999998</c:v>
                </c:pt>
                <c:pt idx="899">
                  <c:v>1203.6099999999999</c:v>
                </c:pt>
                <c:pt idx="900">
                  <c:v>1187.72</c:v>
                </c:pt>
                <c:pt idx="901">
                  <c:v>1053.32</c:v>
                </c:pt>
                <c:pt idx="902">
                  <c:v>892.726</c:v>
                </c:pt>
                <c:pt idx="903">
                  <c:v>811.14</c:v>
                </c:pt>
                <c:pt idx="904">
                  <c:v>734.70899999999995</c:v>
                </c:pt>
                <c:pt idx="905">
                  <c:v>634.65800000000002</c:v>
                </c:pt>
                <c:pt idx="906">
                  <c:v>592.57399999999996</c:v>
                </c:pt>
                <c:pt idx="907">
                  <c:v>629.49800000000005</c:v>
                </c:pt>
                <c:pt idx="908">
                  <c:v>653.12199999999996</c:v>
                </c:pt>
                <c:pt idx="909">
                  <c:v>613.61699999999996</c:v>
                </c:pt>
                <c:pt idx="910">
                  <c:v>592.57399999999996</c:v>
                </c:pt>
                <c:pt idx="911">
                  <c:v>574.11300000000006</c:v>
                </c:pt>
                <c:pt idx="912">
                  <c:v>516.14800000000002</c:v>
                </c:pt>
                <c:pt idx="913">
                  <c:v>344.839</c:v>
                </c:pt>
                <c:pt idx="914">
                  <c:v>123.68600000000001</c:v>
                </c:pt>
                <c:pt idx="915">
                  <c:v>2.5863999999999998</c:v>
                </c:pt>
                <c:pt idx="916">
                  <c:v>34.3307</c:v>
                </c:pt>
                <c:pt idx="917">
                  <c:v>173.89</c:v>
                </c:pt>
                <c:pt idx="918">
                  <c:v>310.86200000000002</c:v>
                </c:pt>
                <c:pt idx="919">
                  <c:v>487.33800000000002</c:v>
                </c:pt>
                <c:pt idx="920">
                  <c:v>684.86099999999999</c:v>
                </c:pt>
                <c:pt idx="921">
                  <c:v>790.09900000000005</c:v>
                </c:pt>
                <c:pt idx="922">
                  <c:v>827.01199999999994</c:v>
                </c:pt>
                <c:pt idx="923">
                  <c:v>795.28300000000002</c:v>
                </c:pt>
                <c:pt idx="924">
                  <c:v>600.35299999999995</c:v>
                </c:pt>
                <c:pt idx="925">
                  <c:v>381.78100000000001</c:v>
                </c:pt>
                <c:pt idx="926">
                  <c:v>221.16900000000001</c:v>
                </c:pt>
                <c:pt idx="927">
                  <c:v>84.2</c:v>
                </c:pt>
                <c:pt idx="928">
                  <c:v>-18.454599999999999</c:v>
                </c:pt>
                <c:pt idx="929">
                  <c:v>34.311900000000001</c:v>
                </c:pt>
                <c:pt idx="930">
                  <c:v>192.33</c:v>
                </c:pt>
                <c:pt idx="931">
                  <c:v>294.988</c:v>
                </c:pt>
                <c:pt idx="932">
                  <c:v>279.13299999999998</c:v>
                </c:pt>
                <c:pt idx="933">
                  <c:v>144.76599999999999</c:v>
                </c:pt>
                <c:pt idx="934">
                  <c:v>-15.8523</c:v>
                </c:pt>
                <c:pt idx="935">
                  <c:v>-134.36600000000001</c:v>
                </c:pt>
                <c:pt idx="936">
                  <c:v>-252.88</c:v>
                </c:pt>
                <c:pt idx="937">
                  <c:v>-408.29599999999999</c:v>
                </c:pt>
                <c:pt idx="938">
                  <c:v>-495.113</c:v>
                </c:pt>
                <c:pt idx="939">
                  <c:v>-474.05900000000003</c:v>
                </c:pt>
                <c:pt idx="940">
                  <c:v>-455.60899999999998</c:v>
                </c:pt>
                <c:pt idx="941">
                  <c:v>-453.00400000000002</c:v>
                </c:pt>
                <c:pt idx="942">
                  <c:v>-529.40800000000002</c:v>
                </c:pt>
                <c:pt idx="943">
                  <c:v>-629.47199999999998</c:v>
                </c:pt>
                <c:pt idx="944">
                  <c:v>-690.03300000000002</c:v>
                </c:pt>
                <c:pt idx="945">
                  <c:v>-692.64</c:v>
                </c:pt>
                <c:pt idx="946">
                  <c:v>-671.58399999999995</c:v>
                </c:pt>
                <c:pt idx="947">
                  <c:v>-597.79300000000001</c:v>
                </c:pt>
                <c:pt idx="948">
                  <c:v>-384.43299999999999</c:v>
                </c:pt>
                <c:pt idx="949">
                  <c:v>-144.79499999999999</c:v>
                </c:pt>
                <c:pt idx="950">
                  <c:v>-2.6118899999999998</c:v>
                </c:pt>
                <c:pt idx="951">
                  <c:v>21.058800000000002</c:v>
                </c:pt>
                <c:pt idx="952">
                  <c:v>-36.891599999999997</c:v>
                </c:pt>
                <c:pt idx="953">
                  <c:v>-152.792</c:v>
                </c:pt>
                <c:pt idx="954">
                  <c:v>-218.58500000000001</c:v>
                </c:pt>
                <c:pt idx="955">
                  <c:v>-197.52500000000001</c:v>
                </c:pt>
                <c:pt idx="956">
                  <c:v>-123.747</c:v>
                </c:pt>
                <c:pt idx="957">
                  <c:v>15.827</c:v>
                </c:pt>
                <c:pt idx="958">
                  <c:v>115.89700000000001</c:v>
                </c:pt>
                <c:pt idx="959">
                  <c:v>84.246700000000004</c:v>
                </c:pt>
                <c:pt idx="960">
                  <c:v>0</c:v>
                </c:pt>
                <c:pt idx="961">
                  <c:v>129.09800000000001</c:v>
                </c:pt>
                <c:pt idx="962">
                  <c:v>313.41899999999998</c:v>
                </c:pt>
                <c:pt idx="963">
                  <c:v>226.452</c:v>
                </c:pt>
                <c:pt idx="964">
                  <c:v>42.127000000000002</c:v>
                </c:pt>
                <c:pt idx="965">
                  <c:v>165.96899999999999</c:v>
                </c:pt>
                <c:pt idx="966">
                  <c:v>558.39200000000005</c:v>
                </c:pt>
                <c:pt idx="967">
                  <c:v>863.86</c:v>
                </c:pt>
                <c:pt idx="968">
                  <c:v>984.99800000000005</c:v>
                </c:pt>
                <c:pt idx="969">
                  <c:v>1082.45</c:v>
                </c:pt>
                <c:pt idx="970">
                  <c:v>1274.72</c:v>
                </c:pt>
                <c:pt idx="971">
                  <c:v>1477.49</c:v>
                </c:pt>
                <c:pt idx="972">
                  <c:v>1540.69</c:v>
                </c:pt>
                <c:pt idx="973">
                  <c:v>1448.5</c:v>
                </c:pt>
                <c:pt idx="974">
                  <c:v>1287.8499999999999</c:v>
                </c:pt>
                <c:pt idx="975">
                  <c:v>1261.53</c:v>
                </c:pt>
                <c:pt idx="976">
                  <c:v>1340.54</c:v>
                </c:pt>
                <c:pt idx="977">
                  <c:v>1456.42</c:v>
                </c:pt>
                <c:pt idx="978">
                  <c:v>1522.26</c:v>
                </c:pt>
                <c:pt idx="979">
                  <c:v>1206.21</c:v>
                </c:pt>
                <c:pt idx="980">
                  <c:v>352.91199999999998</c:v>
                </c:pt>
                <c:pt idx="981">
                  <c:v>-956.00300000000004</c:v>
                </c:pt>
                <c:pt idx="982">
                  <c:v>-2551.9899999999998</c:v>
                </c:pt>
                <c:pt idx="983">
                  <c:v>-3897.79</c:v>
                </c:pt>
                <c:pt idx="984">
                  <c:v>-4295.51</c:v>
                </c:pt>
                <c:pt idx="985">
                  <c:v>-3945.25</c:v>
                </c:pt>
                <c:pt idx="986">
                  <c:v>-3400.1</c:v>
                </c:pt>
                <c:pt idx="987">
                  <c:v>-2857.55</c:v>
                </c:pt>
                <c:pt idx="988">
                  <c:v>-2333.4699999999998</c:v>
                </c:pt>
                <c:pt idx="989">
                  <c:v>-1182.6600000000001</c:v>
                </c:pt>
                <c:pt idx="990">
                  <c:v>165.83199999999999</c:v>
                </c:pt>
                <c:pt idx="991">
                  <c:v>671.58399999999995</c:v>
                </c:pt>
                <c:pt idx="992">
                  <c:v>1095.5</c:v>
                </c:pt>
                <c:pt idx="993">
                  <c:v>2133.12</c:v>
                </c:pt>
                <c:pt idx="994">
                  <c:v>2857.5</c:v>
                </c:pt>
                <c:pt idx="995">
                  <c:v>2649.56</c:v>
                </c:pt>
                <c:pt idx="996">
                  <c:v>1996.41</c:v>
                </c:pt>
                <c:pt idx="997">
                  <c:v>1456.48</c:v>
                </c:pt>
                <c:pt idx="998">
                  <c:v>1095.6500000000001</c:v>
                </c:pt>
                <c:pt idx="999">
                  <c:v>948.11800000000005</c:v>
                </c:pt>
                <c:pt idx="1000">
                  <c:v>1021.83</c:v>
                </c:pt>
                <c:pt idx="1001">
                  <c:v>1161.42</c:v>
                </c:pt>
                <c:pt idx="1002">
                  <c:v>1187.8</c:v>
                </c:pt>
                <c:pt idx="1003">
                  <c:v>979.798</c:v>
                </c:pt>
                <c:pt idx="1004">
                  <c:v>661.11099999999999</c:v>
                </c:pt>
                <c:pt idx="1005">
                  <c:v>495.13799999999998</c:v>
                </c:pt>
                <c:pt idx="1006">
                  <c:v>492.48500000000001</c:v>
                </c:pt>
                <c:pt idx="1007">
                  <c:v>421.435</c:v>
                </c:pt>
                <c:pt idx="1008">
                  <c:v>150.21100000000001</c:v>
                </c:pt>
                <c:pt idx="1009">
                  <c:v>-242.18</c:v>
                </c:pt>
                <c:pt idx="1010">
                  <c:v>-658.30600000000004</c:v>
                </c:pt>
                <c:pt idx="1011">
                  <c:v>-1034.93</c:v>
                </c:pt>
                <c:pt idx="1012">
                  <c:v>-1372.04</c:v>
                </c:pt>
                <c:pt idx="1013">
                  <c:v>-1743.35</c:v>
                </c:pt>
                <c:pt idx="1014">
                  <c:v>-2159.48</c:v>
                </c:pt>
                <c:pt idx="1015">
                  <c:v>-2591.37</c:v>
                </c:pt>
                <c:pt idx="1016">
                  <c:v>-2954.89</c:v>
                </c:pt>
                <c:pt idx="1017">
                  <c:v>-3173.5</c:v>
                </c:pt>
                <c:pt idx="1018">
                  <c:v>-3297.33</c:v>
                </c:pt>
                <c:pt idx="1019">
                  <c:v>-3355.26</c:v>
                </c:pt>
                <c:pt idx="1020">
                  <c:v>-3397.42</c:v>
                </c:pt>
                <c:pt idx="1021">
                  <c:v>-3360.58</c:v>
                </c:pt>
                <c:pt idx="1022">
                  <c:v>-3189.47</c:v>
                </c:pt>
                <c:pt idx="1023">
                  <c:v>-2986.62</c:v>
                </c:pt>
                <c:pt idx="1024">
                  <c:v>-2831.27</c:v>
                </c:pt>
                <c:pt idx="1025">
                  <c:v>-2762.68</c:v>
                </c:pt>
                <c:pt idx="1026">
                  <c:v>-2786.43</c:v>
                </c:pt>
                <c:pt idx="1027">
                  <c:v>-2710.09</c:v>
                </c:pt>
                <c:pt idx="1028">
                  <c:v>-2591.58</c:v>
                </c:pt>
                <c:pt idx="1029">
                  <c:v>-2509.9</c:v>
                </c:pt>
                <c:pt idx="1030">
                  <c:v>-2544.06</c:v>
                </c:pt>
                <c:pt idx="1031">
                  <c:v>-2680.99</c:v>
                </c:pt>
                <c:pt idx="1032">
                  <c:v>-2783.76</c:v>
                </c:pt>
                <c:pt idx="1033">
                  <c:v>-2786.43</c:v>
                </c:pt>
                <c:pt idx="1034">
                  <c:v>-2728.51</c:v>
                </c:pt>
                <c:pt idx="1035">
                  <c:v>-2575.84</c:v>
                </c:pt>
                <c:pt idx="1036">
                  <c:v>-2394.06</c:v>
                </c:pt>
                <c:pt idx="1037">
                  <c:v>-2349.21</c:v>
                </c:pt>
                <c:pt idx="1038">
                  <c:v>-2609.6799999999998</c:v>
                </c:pt>
                <c:pt idx="1039">
                  <c:v>-3270.56</c:v>
                </c:pt>
                <c:pt idx="1040">
                  <c:v>-4008.08</c:v>
                </c:pt>
                <c:pt idx="1041">
                  <c:v>-4400.78</c:v>
                </c:pt>
                <c:pt idx="1042">
                  <c:v>-4261.51</c:v>
                </c:pt>
                <c:pt idx="1043">
                  <c:v>-3716.49</c:v>
                </c:pt>
                <c:pt idx="1044">
                  <c:v>-3008.09</c:v>
                </c:pt>
                <c:pt idx="1045">
                  <c:v>-2367.9699999999998</c:v>
                </c:pt>
                <c:pt idx="1046">
                  <c:v>-2056.94</c:v>
                </c:pt>
                <c:pt idx="1047">
                  <c:v>-2254.1</c:v>
                </c:pt>
                <c:pt idx="1048">
                  <c:v>-2767.66</c:v>
                </c:pt>
                <c:pt idx="1049">
                  <c:v>-3225.98</c:v>
                </c:pt>
                <c:pt idx="1050">
                  <c:v>-3547.39</c:v>
                </c:pt>
                <c:pt idx="1051">
                  <c:v>-3784.42</c:v>
                </c:pt>
                <c:pt idx="1052">
                  <c:v>-3947.81</c:v>
                </c:pt>
                <c:pt idx="1053">
                  <c:v>-4026.82</c:v>
                </c:pt>
                <c:pt idx="1054">
                  <c:v>-4087.42</c:v>
                </c:pt>
                <c:pt idx="1055">
                  <c:v>-4108.51</c:v>
                </c:pt>
                <c:pt idx="1056">
                  <c:v>-4053.29</c:v>
                </c:pt>
                <c:pt idx="1057">
                  <c:v>-3990</c:v>
                </c:pt>
                <c:pt idx="1058">
                  <c:v>-4045.22</c:v>
                </c:pt>
                <c:pt idx="1059">
                  <c:v>-4274.17</c:v>
                </c:pt>
                <c:pt idx="1060">
                  <c:v>-4740.1499999999996</c:v>
                </c:pt>
                <c:pt idx="1061">
                  <c:v>-5295.91</c:v>
                </c:pt>
                <c:pt idx="1062">
                  <c:v>-5441.36</c:v>
                </c:pt>
                <c:pt idx="1063">
                  <c:v>-3766.02</c:v>
                </c:pt>
                <c:pt idx="1064">
                  <c:v>764.404</c:v>
                </c:pt>
                <c:pt idx="1065">
                  <c:v>6287.88</c:v>
                </c:pt>
                <c:pt idx="1066">
                  <c:v>10163.9</c:v>
                </c:pt>
                <c:pt idx="1067">
                  <c:v>10412.799999999999</c:v>
                </c:pt>
                <c:pt idx="1068">
                  <c:v>6254.69</c:v>
                </c:pt>
                <c:pt idx="1069">
                  <c:v>809.69899999999996</c:v>
                </c:pt>
                <c:pt idx="1070">
                  <c:v>-2965.81</c:v>
                </c:pt>
                <c:pt idx="1071">
                  <c:v>-4353.6400000000003</c:v>
                </c:pt>
                <c:pt idx="1072">
                  <c:v>-2846.87</c:v>
                </c:pt>
                <c:pt idx="1073">
                  <c:v>-68.046300000000002</c:v>
                </c:pt>
                <c:pt idx="1074">
                  <c:v>2021.32</c:v>
                </c:pt>
                <c:pt idx="1075">
                  <c:v>2770.75</c:v>
                </c:pt>
                <c:pt idx="1076">
                  <c:v>1839.91</c:v>
                </c:pt>
                <c:pt idx="1077">
                  <c:v>-326.90899999999999</c:v>
                </c:pt>
                <c:pt idx="1078">
                  <c:v>-2250.71</c:v>
                </c:pt>
                <c:pt idx="1079">
                  <c:v>-2626.27</c:v>
                </c:pt>
                <c:pt idx="1080">
                  <c:v>-1594.82</c:v>
                </c:pt>
                <c:pt idx="1081">
                  <c:v>150.947</c:v>
                </c:pt>
                <c:pt idx="1082">
                  <c:v>1957.88</c:v>
                </c:pt>
                <c:pt idx="1083">
                  <c:v>3065.13</c:v>
                </c:pt>
                <c:pt idx="1084">
                  <c:v>3208.03</c:v>
                </c:pt>
                <c:pt idx="1085">
                  <c:v>2897.41</c:v>
                </c:pt>
                <c:pt idx="1086">
                  <c:v>2502.37</c:v>
                </c:pt>
                <c:pt idx="1087">
                  <c:v>2015.34</c:v>
                </c:pt>
                <c:pt idx="1088">
                  <c:v>1165.22</c:v>
                </c:pt>
                <c:pt idx="1089">
                  <c:v>19.587800000000001</c:v>
                </c:pt>
                <c:pt idx="1090">
                  <c:v>-886.90300000000002</c:v>
                </c:pt>
                <c:pt idx="1091">
                  <c:v>-1279.8399999999999</c:v>
                </c:pt>
                <c:pt idx="1092">
                  <c:v>-1140.82</c:v>
                </c:pt>
                <c:pt idx="1093">
                  <c:v>-595.90800000000002</c:v>
                </c:pt>
                <c:pt idx="1094">
                  <c:v>57.275799999999997</c:v>
                </c:pt>
                <c:pt idx="1095">
                  <c:v>615.774</c:v>
                </c:pt>
                <c:pt idx="1096">
                  <c:v>1016.26</c:v>
                </c:pt>
                <c:pt idx="1097">
                  <c:v>1313.9</c:v>
                </c:pt>
                <c:pt idx="1098">
                  <c:v>1572.04</c:v>
                </c:pt>
                <c:pt idx="1099">
                  <c:v>1790.67</c:v>
                </c:pt>
                <c:pt idx="1100">
                  <c:v>1877.84</c:v>
                </c:pt>
                <c:pt idx="1101">
                  <c:v>1636.03</c:v>
                </c:pt>
                <c:pt idx="1102">
                  <c:v>1161.98</c:v>
                </c:pt>
                <c:pt idx="1103">
                  <c:v>669.53300000000002</c:v>
                </c:pt>
                <c:pt idx="1104">
                  <c:v>174.364</c:v>
                </c:pt>
                <c:pt idx="1105">
                  <c:v>-244.52</c:v>
                </c:pt>
                <c:pt idx="1106">
                  <c:v>-508.113</c:v>
                </c:pt>
                <c:pt idx="1107">
                  <c:v>-592.57399999999996</c:v>
                </c:pt>
                <c:pt idx="1108">
                  <c:v>-519.01800000000003</c:v>
                </c:pt>
                <c:pt idx="1109">
                  <c:v>-361</c:v>
                </c:pt>
                <c:pt idx="1110">
                  <c:v>-166.20500000000001</c:v>
                </c:pt>
                <c:pt idx="1111">
                  <c:v>15.658799999999999</c:v>
                </c:pt>
                <c:pt idx="1112">
                  <c:v>170.94800000000001</c:v>
                </c:pt>
                <c:pt idx="1113">
                  <c:v>331.69600000000003</c:v>
                </c:pt>
                <c:pt idx="1114">
                  <c:v>523.75699999999995</c:v>
                </c:pt>
                <c:pt idx="1115">
                  <c:v>800.28899999999999</c:v>
                </c:pt>
                <c:pt idx="1116">
                  <c:v>1003.28</c:v>
                </c:pt>
                <c:pt idx="1117">
                  <c:v>1103.4000000000001</c:v>
                </c:pt>
                <c:pt idx="1118">
                  <c:v>1145.6400000000001</c:v>
                </c:pt>
                <c:pt idx="1119">
                  <c:v>1072.0999999999999</c:v>
                </c:pt>
                <c:pt idx="1120">
                  <c:v>914.08500000000004</c:v>
                </c:pt>
                <c:pt idx="1121">
                  <c:v>645.76199999999994</c:v>
                </c:pt>
                <c:pt idx="1122">
                  <c:v>305.86799999999999</c:v>
                </c:pt>
                <c:pt idx="1123">
                  <c:v>84.486099999999993</c:v>
                </c:pt>
                <c:pt idx="1124">
                  <c:v>-18.382999999999999</c:v>
                </c:pt>
                <c:pt idx="1125">
                  <c:v>-57.887599999999999</c:v>
                </c:pt>
                <c:pt idx="1126">
                  <c:v>-60.627499999999998</c:v>
                </c:pt>
                <c:pt idx="1127">
                  <c:v>-39.504899999999999</c:v>
                </c:pt>
                <c:pt idx="1128">
                  <c:v>-21.1233</c:v>
                </c:pt>
                <c:pt idx="1129">
                  <c:v>0</c:v>
                </c:pt>
                <c:pt idx="1130">
                  <c:v>-18.3809</c:v>
                </c:pt>
                <c:pt idx="1131">
                  <c:v>34.017099999999999</c:v>
                </c:pt>
                <c:pt idx="1132">
                  <c:v>192.035</c:v>
                </c:pt>
                <c:pt idx="1133">
                  <c:v>239.77500000000001</c:v>
                </c:pt>
                <c:pt idx="1134">
                  <c:v>234.28299999999999</c:v>
                </c:pt>
                <c:pt idx="1135">
                  <c:v>203.018</c:v>
                </c:pt>
                <c:pt idx="1136">
                  <c:v>45</c:v>
                </c:pt>
                <c:pt idx="1137">
                  <c:v>-76.261600000000001</c:v>
                </c:pt>
                <c:pt idx="1138">
                  <c:v>-136.893</c:v>
                </c:pt>
                <c:pt idx="1139">
                  <c:v>-249.90700000000001</c:v>
                </c:pt>
                <c:pt idx="1140">
                  <c:v>-392.29899999999998</c:v>
                </c:pt>
                <c:pt idx="1141">
                  <c:v>-471.30799999999999</c:v>
                </c:pt>
                <c:pt idx="1142">
                  <c:v>-440.05799999999999</c:v>
                </c:pt>
                <c:pt idx="1143">
                  <c:v>-392.29700000000003</c:v>
                </c:pt>
                <c:pt idx="1144">
                  <c:v>-434.55399999999997</c:v>
                </c:pt>
                <c:pt idx="1145">
                  <c:v>-452.93</c:v>
                </c:pt>
                <c:pt idx="1146">
                  <c:v>-474.05900000000003</c:v>
                </c:pt>
                <c:pt idx="1147">
                  <c:v>-455.685</c:v>
                </c:pt>
                <c:pt idx="1148">
                  <c:v>-397.80599999999998</c:v>
                </c:pt>
                <c:pt idx="1149">
                  <c:v>-318.79700000000003</c:v>
                </c:pt>
                <c:pt idx="1150">
                  <c:v>-221.41399999999999</c:v>
                </c:pt>
                <c:pt idx="1151">
                  <c:v>-102.9</c:v>
                </c:pt>
                <c:pt idx="1152">
                  <c:v>-2.7593399999999999</c:v>
                </c:pt>
                <c:pt idx="1153">
                  <c:v>-15.612399999999999</c:v>
                </c:pt>
                <c:pt idx="1154">
                  <c:v>-79.009900000000002</c:v>
                </c:pt>
                <c:pt idx="1155">
                  <c:v>-42.266500000000001</c:v>
                </c:pt>
                <c:pt idx="1156">
                  <c:v>165.34200000000001</c:v>
                </c:pt>
                <c:pt idx="1157">
                  <c:v>300.43099999999998</c:v>
                </c:pt>
                <c:pt idx="1158">
                  <c:v>126.806</c:v>
                </c:pt>
                <c:pt idx="1159">
                  <c:v>91.851200000000006</c:v>
                </c:pt>
                <c:pt idx="1160">
                  <c:v>491.44299999999998</c:v>
                </c:pt>
                <c:pt idx="1161">
                  <c:v>958.19</c:v>
                </c:pt>
                <c:pt idx="1162">
                  <c:v>1087.77</c:v>
                </c:pt>
                <c:pt idx="1163">
                  <c:v>882.94500000000005</c:v>
                </c:pt>
                <c:pt idx="1164">
                  <c:v>616.47900000000004</c:v>
                </c:pt>
                <c:pt idx="1165">
                  <c:v>626.54100000000005</c:v>
                </c:pt>
                <c:pt idx="1166">
                  <c:v>802.92700000000002</c:v>
                </c:pt>
                <c:pt idx="1167">
                  <c:v>945.34799999999996</c:v>
                </c:pt>
                <c:pt idx="1168">
                  <c:v>950.88900000000001</c:v>
                </c:pt>
                <c:pt idx="1169">
                  <c:v>926.98</c:v>
                </c:pt>
                <c:pt idx="1170">
                  <c:v>1039.95</c:v>
                </c:pt>
                <c:pt idx="1171">
                  <c:v>1255.8399999999999</c:v>
                </c:pt>
                <c:pt idx="1172">
                  <c:v>1511.23</c:v>
                </c:pt>
                <c:pt idx="1173">
                  <c:v>1567.38</c:v>
                </c:pt>
                <c:pt idx="1174">
                  <c:v>1204.58</c:v>
                </c:pt>
                <c:pt idx="1175">
                  <c:v>394.40899999999999</c:v>
                </c:pt>
                <c:pt idx="1176">
                  <c:v>-876.995</c:v>
                </c:pt>
                <c:pt idx="1177">
                  <c:v>-2320.3000000000002</c:v>
                </c:pt>
                <c:pt idx="1178">
                  <c:v>-3356.83</c:v>
                </c:pt>
                <c:pt idx="1179">
                  <c:v>-3471.97</c:v>
                </c:pt>
                <c:pt idx="1180">
                  <c:v>-3037.42</c:v>
                </c:pt>
                <c:pt idx="1181">
                  <c:v>-2768.13</c:v>
                </c:pt>
                <c:pt idx="1182">
                  <c:v>-2634.03</c:v>
                </c:pt>
                <c:pt idx="1183">
                  <c:v>-2491.59</c:v>
                </c:pt>
                <c:pt idx="1184">
                  <c:v>-1916.83</c:v>
                </c:pt>
                <c:pt idx="1185">
                  <c:v>-73.4923</c:v>
                </c:pt>
                <c:pt idx="1186">
                  <c:v>2316.27</c:v>
                </c:pt>
                <c:pt idx="1187">
                  <c:v>4024.45</c:v>
                </c:pt>
                <c:pt idx="1188">
                  <c:v>5637.43</c:v>
                </c:pt>
                <c:pt idx="1189">
                  <c:v>7101.38</c:v>
                </c:pt>
                <c:pt idx="1190">
                  <c:v>7325.13</c:v>
                </c:pt>
                <c:pt idx="1191">
                  <c:v>6575.7</c:v>
                </c:pt>
                <c:pt idx="1192">
                  <c:v>5417.29</c:v>
                </c:pt>
                <c:pt idx="1193">
                  <c:v>4189.8599999999997</c:v>
                </c:pt>
                <c:pt idx="1194">
                  <c:v>3280.08</c:v>
                </c:pt>
                <c:pt idx="1195">
                  <c:v>2852.73</c:v>
                </c:pt>
                <c:pt idx="1196">
                  <c:v>2670.77</c:v>
                </c:pt>
                <c:pt idx="1197">
                  <c:v>2423.7600000000002</c:v>
                </c:pt>
                <c:pt idx="1198">
                  <c:v>1918.58</c:v>
                </c:pt>
                <c:pt idx="1199">
                  <c:v>1268.1500000000001</c:v>
                </c:pt>
                <c:pt idx="1200">
                  <c:v>688.35</c:v>
                </c:pt>
                <c:pt idx="1201">
                  <c:v>287.71499999999997</c:v>
                </c:pt>
                <c:pt idx="1202">
                  <c:v>45.096600000000002</c:v>
                </c:pt>
                <c:pt idx="1203">
                  <c:v>-94.567499999999995</c:v>
                </c:pt>
                <c:pt idx="1204">
                  <c:v>-213.08099999999999</c:v>
                </c:pt>
                <c:pt idx="1205">
                  <c:v>-423.36200000000002</c:v>
                </c:pt>
                <c:pt idx="1206">
                  <c:v>-684.33900000000006</c:v>
                </c:pt>
                <c:pt idx="1207">
                  <c:v>-881.86199999999997</c:v>
                </c:pt>
                <c:pt idx="1208">
                  <c:v>-1061.03</c:v>
                </c:pt>
                <c:pt idx="1209">
                  <c:v>-1329.16</c:v>
                </c:pt>
                <c:pt idx="1210">
                  <c:v>-1815.97</c:v>
                </c:pt>
                <c:pt idx="1211">
                  <c:v>-2445.2399999999998</c:v>
                </c:pt>
                <c:pt idx="1212">
                  <c:v>-3080.11</c:v>
                </c:pt>
                <c:pt idx="1213">
                  <c:v>-3617.63</c:v>
                </c:pt>
                <c:pt idx="1214">
                  <c:v>-3834.78</c:v>
                </c:pt>
                <c:pt idx="1215">
                  <c:v>-3774.12</c:v>
                </c:pt>
                <c:pt idx="1216">
                  <c:v>-3679.57</c:v>
                </c:pt>
                <c:pt idx="1217">
                  <c:v>-3576.6</c:v>
                </c:pt>
                <c:pt idx="1218">
                  <c:v>-3500.4</c:v>
                </c:pt>
                <c:pt idx="1219">
                  <c:v>-3418.58</c:v>
                </c:pt>
                <c:pt idx="1220">
                  <c:v>-3434.12</c:v>
                </c:pt>
                <c:pt idx="1221">
                  <c:v>-3494.78</c:v>
                </c:pt>
                <c:pt idx="1222">
                  <c:v>-3589.33</c:v>
                </c:pt>
                <c:pt idx="1223">
                  <c:v>-3765.69</c:v>
                </c:pt>
                <c:pt idx="1224">
                  <c:v>-3889.83</c:v>
                </c:pt>
                <c:pt idx="1225">
                  <c:v>-3910.99</c:v>
                </c:pt>
                <c:pt idx="1226">
                  <c:v>-3929.33</c:v>
                </c:pt>
                <c:pt idx="1227">
                  <c:v>-3968.84</c:v>
                </c:pt>
                <c:pt idx="1228">
                  <c:v>-3898.27</c:v>
                </c:pt>
                <c:pt idx="1229">
                  <c:v>-3682.41</c:v>
                </c:pt>
                <c:pt idx="1230">
                  <c:v>-3445.38</c:v>
                </c:pt>
                <c:pt idx="1231">
                  <c:v>-3171.66</c:v>
                </c:pt>
                <c:pt idx="1232">
                  <c:v>-2855.63</c:v>
                </c:pt>
                <c:pt idx="1233">
                  <c:v>-2557.9299999999998</c:v>
                </c:pt>
                <c:pt idx="1234">
                  <c:v>-2409.8000000000002</c:v>
                </c:pt>
                <c:pt idx="1235">
                  <c:v>-2629.91</c:v>
                </c:pt>
                <c:pt idx="1236">
                  <c:v>-2975.57</c:v>
                </c:pt>
                <c:pt idx="1237">
                  <c:v>-3081.38</c:v>
                </c:pt>
                <c:pt idx="1238">
                  <c:v>-3099.73</c:v>
                </c:pt>
                <c:pt idx="1239">
                  <c:v>-3102.55</c:v>
                </c:pt>
                <c:pt idx="1240">
                  <c:v>-3191.43</c:v>
                </c:pt>
                <c:pt idx="1241">
                  <c:v>-3593.52</c:v>
                </c:pt>
                <c:pt idx="1242">
                  <c:v>-4204.43</c:v>
                </c:pt>
                <c:pt idx="1243">
                  <c:v>-4744.8</c:v>
                </c:pt>
                <c:pt idx="1244">
                  <c:v>-5197.6899999999996</c:v>
                </c:pt>
                <c:pt idx="1245">
                  <c:v>-5836.8</c:v>
                </c:pt>
                <c:pt idx="1246">
                  <c:v>-6538.02</c:v>
                </c:pt>
                <c:pt idx="1247">
                  <c:v>-6834.35</c:v>
                </c:pt>
                <c:pt idx="1248">
                  <c:v>-6577.62</c:v>
                </c:pt>
                <c:pt idx="1249">
                  <c:v>-6097.91</c:v>
                </c:pt>
                <c:pt idx="1250">
                  <c:v>-5922.91</c:v>
                </c:pt>
                <c:pt idx="1251">
                  <c:v>-6258.63</c:v>
                </c:pt>
                <c:pt idx="1252">
                  <c:v>-6872.37</c:v>
                </c:pt>
                <c:pt idx="1253">
                  <c:v>-5961.39</c:v>
                </c:pt>
                <c:pt idx="1254">
                  <c:v>-1095.99</c:v>
                </c:pt>
                <c:pt idx="1255">
                  <c:v>6514.22</c:v>
                </c:pt>
                <c:pt idx="1256">
                  <c:v>12704.3</c:v>
                </c:pt>
                <c:pt idx="1257">
                  <c:v>14480.2</c:v>
                </c:pt>
                <c:pt idx="1258">
                  <c:v>11189.5</c:v>
                </c:pt>
                <c:pt idx="1259">
                  <c:v>5568.46</c:v>
                </c:pt>
                <c:pt idx="1260">
                  <c:v>611.82799999999997</c:v>
                </c:pt>
                <c:pt idx="1261">
                  <c:v>-3186.52</c:v>
                </c:pt>
                <c:pt idx="1262">
                  <c:v>-4950.7700000000004</c:v>
                </c:pt>
                <c:pt idx="1263">
                  <c:v>-4030.02</c:v>
                </c:pt>
                <c:pt idx="1264">
                  <c:v>-1872.76</c:v>
                </c:pt>
                <c:pt idx="1265">
                  <c:v>-787.25699999999995</c:v>
                </c:pt>
                <c:pt idx="1266">
                  <c:v>-1434.53</c:v>
                </c:pt>
                <c:pt idx="1267">
                  <c:v>-2444.89</c:v>
                </c:pt>
                <c:pt idx="1268">
                  <c:v>-2474.9</c:v>
                </c:pt>
                <c:pt idx="1269">
                  <c:v>-1232.25</c:v>
                </c:pt>
                <c:pt idx="1270">
                  <c:v>459.5</c:v>
                </c:pt>
                <c:pt idx="1271">
                  <c:v>1319.15</c:v>
                </c:pt>
                <c:pt idx="1272">
                  <c:v>1199.3800000000001</c:v>
                </c:pt>
                <c:pt idx="1273">
                  <c:v>950.96600000000001</c:v>
                </c:pt>
                <c:pt idx="1274">
                  <c:v>1091.9000000000001</c:v>
                </c:pt>
                <c:pt idx="1275">
                  <c:v>1450.29</c:v>
                </c:pt>
                <c:pt idx="1276">
                  <c:v>1693.01</c:v>
                </c:pt>
                <c:pt idx="1277">
                  <c:v>1612.78</c:v>
                </c:pt>
                <c:pt idx="1278">
                  <c:v>1073.97</c:v>
                </c:pt>
                <c:pt idx="1279">
                  <c:v>286.72800000000001</c:v>
                </c:pt>
                <c:pt idx="1280">
                  <c:v>-267.976</c:v>
                </c:pt>
                <c:pt idx="1281">
                  <c:v>-303.42099999999999</c:v>
                </c:pt>
                <c:pt idx="1282">
                  <c:v>4.0543100000000001</c:v>
                </c:pt>
                <c:pt idx="1283">
                  <c:v>401.95499999999998</c:v>
                </c:pt>
                <c:pt idx="1284">
                  <c:v>812.46900000000005</c:v>
                </c:pt>
                <c:pt idx="1285">
                  <c:v>1231.55</c:v>
                </c:pt>
                <c:pt idx="1286">
                  <c:v>1495.47</c:v>
                </c:pt>
                <c:pt idx="1287">
                  <c:v>1525.23</c:v>
                </c:pt>
                <c:pt idx="1288">
                  <c:v>1333.42</c:v>
                </c:pt>
                <c:pt idx="1289">
                  <c:v>1001.92</c:v>
                </c:pt>
                <c:pt idx="1290">
                  <c:v>625.197</c:v>
                </c:pt>
                <c:pt idx="1291">
                  <c:v>306.3</c:v>
                </c:pt>
                <c:pt idx="1292">
                  <c:v>48.089500000000001</c:v>
                </c:pt>
                <c:pt idx="1293">
                  <c:v>-133.97399999999999</c:v>
                </c:pt>
                <c:pt idx="1294">
                  <c:v>-160.88300000000001</c:v>
                </c:pt>
                <c:pt idx="1295">
                  <c:v>-63.552999999999997</c:v>
                </c:pt>
                <c:pt idx="1296">
                  <c:v>128.24199999999999</c:v>
                </c:pt>
                <c:pt idx="1297">
                  <c:v>368.13400000000001</c:v>
                </c:pt>
                <c:pt idx="1298">
                  <c:v>529.01800000000003</c:v>
                </c:pt>
                <c:pt idx="1299">
                  <c:v>629.21199999999999</c:v>
                </c:pt>
                <c:pt idx="1300">
                  <c:v>671.58399999999995</c:v>
                </c:pt>
                <c:pt idx="1301">
                  <c:v>634.947</c:v>
                </c:pt>
                <c:pt idx="1302">
                  <c:v>537.62</c:v>
                </c:pt>
                <c:pt idx="1303">
                  <c:v>419.10599999999999</c:v>
                </c:pt>
                <c:pt idx="1304">
                  <c:v>410.49599999999998</c:v>
                </c:pt>
                <c:pt idx="1305">
                  <c:v>565.64400000000001</c:v>
                </c:pt>
                <c:pt idx="1306">
                  <c:v>744.85</c:v>
                </c:pt>
                <c:pt idx="1307">
                  <c:v>847.92</c:v>
                </c:pt>
                <c:pt idx="1308">
                  <c:v>814.16099999999994</c:v>
                </c:pt>
                <c:pt idx="1309">
                  <c:v>695.64700000000005</c:v>
                </c:pt>
                <c:pt idx="1310">
                  <c:v>540.50300000000004</c:v>
                </c:pt>
                <c:pt idx="1311">
                  <c:v>379.61</c:v>
                </c:pt>
                <c:pt idx="1312">
                  <c:v>224.46799999999999</c:v>
                </c:pt>
                <c:pt idx="1313">
                  <c:v>8.6306700000000003</c:v>
                </c:pt>
                <c:pt idx="1314">
                  <c:v>-173.45599999999999</c:v>
                </c:pt>
                <c:pt idx="1315">
                  <c:v>-163.77600000000001</c:v>
                </c:pt>
                <c:pt idx="1316">
                  <c:v>-115.636</c:v>
                </c:pt>
                <c:pt idx="1317">
                  <c:v>-48.144300000000001</c:v>
                </c:pt>
                <c:pt idx="1318">
                  <c:v>207.19499999999999</c:v>
                </c:pt>
                <c:pt idx="1319">
                  <c:v>410.48</c:v>
                </c:pt>
                <c:pt idx="1320">
                  <c:v>492.37099999999998</c:v>
                </c:pt>
                <c:pt idx="1321">
                  <c:v>458.63099999999997</c:v>
                </c:pt>
                <c:pt idx="1322">
                  <c:v>376.73899999999998</c:v>
                </c:pt>
                <c:pt idx="1323">
                  <c:v>282.303</c:v>
                </c:pt>
                <c:pt idx="1324">
                  <c:v>215.83500000000001</c:v>
                </c:pt>
                <c:pt idx="1325">
                  <c:v>218.72</c:v>
                </c:pt>
                <c:pt idx="1326">
                  <c:v>215.834</c:v>
                </c:pt>
                <c:pt idx="1327">
                  <c:v>291.95600000000002</c:v>
                </c:pt>
                <c:pt idx="1328">
                  <c:v>373.85300000000001</c:v>
                </c:pt>
                <c:pt idx="1329">
                  <c:v>340.125</c:v>
                </c:pt>
                <c:pt idx="1330">
                  <c:v>258.22699999999998</c:v>
                </c:pt>
                <c:pt idx="1331">
                  <c:v>145.49199999999999</c:v>
                </c:pt>
                <c:pt idx="1332">
                  <c:v>-33.723599999999998</c:v>
                </c:pt>
                <c:pt idx="1333">
                  <c:v>-155.12799999999999</c:v>
                </c:pt>
                <c:pt idx="1334">
                  <c:v>-215.83099999999999</c:v>
                </c:pt>
                <c:pt idx="1335">
                  <c:v>-255.33600000000001</c:v>
                </c:pt>
                <c:pt idx="1336">
                  <c:v>-294.83999999999997</c:v>
                </c:pt>
                <c:pt idx="1337">
                  <c:v>-297.73399999999998</c:v>
                </c:pt>
                <c:pt idx="1338">
                  <c:v>-276.53500000000003</c:v>
                </c:pt>
                <c:pt idx="1339">
                  <c:v>-294.839</c:v>
                </c:pt>
                <c:pt idx="1340">
                  <c:v>-316.03899999999999</c:v>
                </c:pt>
                <c:pt idx="1341">
                  <c:v>-297.73599999999999</c:v>
                </c:pt>
                <c:pt idx="1342">
                  <c:v>-258.23099999999999</c:v>
                </c:pt>
                <c:pt idx="1343">
                  <c:v>-182.12</c:v>
                </c:pt>
                <c:pt idx="1344">
                  <c:v>-155.12</c:v>
                </c:pt>
                <c:pt idx="1345">
                  <c:v>-215.827</c:v>
                </c:pt>
                <c:pt idx="1346">
                  <c:v>-291.93599999999998</c:v>
                </c:pt>
                <c:pt idx="1347">
                  <c:v>-410.44900000000001</c:v>
                </c:pt>
                <c:pt idx="1348">
                  <c:v>-364.25099999999998</c:v>
                </c:pt>
                <c:pt idx="1349">
                  <c:v>-291.93200000000002</c:v>
                </c:pt>
                <c:pt idx="1350">
                  <c:v>-501.94900000000001</c:v>
                </c:pt>
                <c:pt idx="1351">
                  <c:v>-708.18399999999997</c:v>
                </c:pt>
                <c:pt idx="1352">
                  <c:v>-732.29399999999998</c:v>
                </c:pt>
                <c:pt idx="1353">
                  <c:v>-711.08900000000006</c:v>
                </c:pt>
                <c:pt idx="1354">
                  <c:v>-674.49099999999999</c:v>
                </c:pt>
                <c:pt idx="1355">
                  <c:v>-503.988</c:v>
                </c:pt>
                <c:pt idx="1356">
                  <c:v>-99.366900000000001</c:v>
                </c:pt>
                <c:pt idx="1357">
                  <c:v>435.399</c:v>
                </c:pt>
                <c:pt idx="1358">
                  <c:v>930.66099999999994</c:v>
                </c:pt>
                <c:pt idx="1359">
                  <c:v>1240.04</c:v>
                </c:pt>
                <c:pt idx="1360">
                  <c:v>1358.55</c:v>
                </c:pt>
                <c:pt idx="1361">
                  <c:v>1422.18</c:v>
                </c:pt>
                <c:pt idx="1362">
                  <c:v>1440.47</c:v>
                </c:pt>
                <c:pt idx="1363">
                  <c:v>1351.91</c:v>
                </c:pt>
                <c:pt idx="1364">
                  <c:v>1151.47</c:v>
                </c:pt>
                <c:pt idx="1365">
                  <c:v>975.15700000000004</c:v>
                </c:pt>
                <c:pt idx="1366">
                  <c:v>814.22400000000005</c:v>
                </c:pt>
                <c:pt idx="1367">
                  <c:v>768.88800000000003</c:v>
                </c:pt>
                <c:pt idx="1368">
                  <c:v>753.51099999999997</c:v>
                </c:pt>
                <c:pt idx="1369">
                  <c:v>528.15200000000004</c:v>
                </c:pt>
                <c:pt idx="1370">
                  <c:v>-86.412899999999993</c:v>
                </c:pt>
                <c:pt idx="1371">
                  <c:v>-1175.03</c:v>
                </c:pt>
                <c:pt idx="1372">
                  <c:v>-2591.35</c:v>
                </c:pt>
                <c:pt idx="1373">
                  <c:v>-4019.36</c:v>
                </c:pt>
                <c:pt idx="1374">
                  <c:v>-4868.63</c:v>
                </c:pt>
                <c:pt idx="1375">
                  <c:v>-4523.26</c:v>
                </c:pt>
                <c:pt idx="1376">
                  <c:v>-3310.31</c:v>
                </c:pt>
                <c:pt idx="1377">
                  <c:v>-2275.17</c:v>
                </c:pt>
                <c:pt idx="1378">
                  <c:v>-1935.74</c:v>
                </c:pt>
                <c:pt idx="1379">
                  <c:v>-1954.03</c:v>
                </c:pt>
                <c:pt idx="1380">
                  <c:v>-1371.69</c:v>
                </c:pt>
                <c:pt idx="1381">
                  <c:v>425.77100000000002</c:v>
                </c:pt>
                <c:pt idx="1382">
                  <c:v>2357.11</c:v>
                </c:pt>
                <c:pt idx="1383">
                  <c:v>3724.41</c:v>
                </c:pt>
                <c:pt idx="1384">
                  <c:v>4845.18</c:v>
                </c:pt>
                <c:pt idx="1385">
                  <c:v>5040.5600000000004</c:v>
                </c:pt>
                <c:pt idx="1386">
                  <c:v>3969.59</c:v>
                </c:pt>
                <c:pt idx="1387">
                  <c:v>2279.69</c:v>
                </c:pt>
                <c:pt idx="1388">
                  <c:v>681.91700000000003</c:v>
                </c:pt>
                <c:pt idx="1389">
                  <c:v>-277.226</c:v>
                </c:pt>
                <c:pt idx="1390">
                  <c:v>-589.64099999999996</c:v>
                </c:pt>
                <c:pt idx="1391">
                  <c:v>-449.22300000000001</c:v>
                </c:pt>
                <c:pt idx="1392">
                  <c:v>37.248199999999997</c:v>
                </c:pt>
                <c:pt idx="1393">
                  <c:v>501.82299999999998</c:v>
                </c:pt>
                <c:pt idx="1394">
                  <c:v>781.29100000000005</c:v>
                </c:pt>
                <c:pt idx="1395">
                  <c:v>853.76099999999997</c:v>
                </c:pt>
                <c:pt idx="1396">
                  <c:v>716.96400000000006</c:v>
                </c:pt>
                <c:pt idx="1397">
                  <c:v>467.529</c:v>
                </c:pt>
                <c:pt idx="1398">
                  <c:v>148.553</c:v>
                </c:pt>
                <c:pt idx="1399">
                  <c:v>-127.979</c:v>
                </c:pt>
                <c:pt idx="1400">
                  <c:v>-367.94600000000003</c:v>
                </c:pt>
                <c:pt idx="1401">
                  <c:v>-565.46900000000005</c:v>
                </c:pt>
                <c:pt idx="1402">
                  <c:v>-726.428</c:v>
                </c:pt>
                <c:pt idx="1403">
                  <c:v>-936.34799999999996</c:v>
                </c:pt>
                <c:pt idx="1404">
                  <c:v>-1197.54</c:v>
                </c:pt>
                <c:pt idx="1405">
                  <c:v>-1431.63</c:v>
                </c:pt>
                <c:pt idx="1406">
                  <c:v>-1726.44</c:v>
                </c:pt>
                <c:pt idx="1407">
                  <c:v>-2042.47</c:v>
                </c:pt>
                <c:pt idx="1408">
                  <c:v>-2431.63</c:v>
                </c:pt>
                <c:pt idx="1409">
                  <c:v>-2978.8</c:v>
                </c:pt>
                <c:pt idx="1410">
                  <c:v>-3519.48</c:v>
                </c:pt>
                <c:pt idx="1411">
                  <c:v>-3880.92</c:v>
                </c:pt>
                <c:pt idx="1412">
                  <c:v>-3992.95</c:v>
                </c:pt>
                <c:pt idx="1413">
                  <c:v>-3804.27</c:v>
                </c:pt>
                <c:pt idx="1414">
                  <c:v>-3451.68</c:v>
                </c:pt>
                <c:pt idx="1415">
                  <c:v>-3148.02</c:v>
                </c:pt>
                <c:pt idx="1416">
                  <c:v>-3005.33</c:v>
                </c:pt>
                <c:pt idx="1417">
                  <c:v>-3017.7</c:v>
                </c:pt>
                <c:pt idx="1418">
                  <c:v>-3099.66</c:v>
                </c:pt>
                <c:pt idx="1419">
                  <c:v>-3102.61</c:v>
                </c:pt>
                <c:pt idx="1420">
                  <c:v>-3026.56</c:v>
                </c:pt>
                <c:pt idx="1421">
                  <c:v>-2908.05</c:v>
                </c:pt>
                <c:pt idx="1422">
                  <c:v>-2880.9</c:v>
                </c:pt>
                <c:pt idx="1423">
                  <c:v>-3033.01</c:v>
                </c:pt>
                <c:pt idx="1424">
                  <c:v>-3251.76</c:v>
                </c:pt>
                <c:pt idx="1425">
                  <c:v>-3540.65</c:v>
                </c:pt>
                <c:pt idx="1426">
                  <c:v>-3935.7</c:v>
                </c:pt>
                <c:pt idx="1427">
                  <c:v>-4641.37</c:v>
                </c:pt>
                <c:pt idx="1428">
                  <c:v>-5507</c:v>
                </c:pt>
                <c:pt idx="1429">
                  <c:v>-5974.63</c:v>
                </c:pt>
                <c:pt idx="1430">
                  <c:v>-5867.47</c:v>
                </c:pt>
                <c:pt idx="1431">
                  <c:v>-5296.13</c:v>
                </c:pt>
                <c:pt idx="1432">
                  <c:v>-4721.83</c:v>
                </c:pt>
                <c:pt idx="1433">
                  <c:v>-4296.66</c:v>
                </c:pt>
                <c:pt idx="1434">
                  <c:v>-4111.4799999999996</c:v>
                </c:pt>
                <c:pt idx="1435">
                  <c:v>-4324.78</c:v>
                </c:pt>
                <c:pt idx="1436">
                  <c:v>-4768.2299999999996</c:v>
                </c:pt>
                <c:pt idx="1437">
                  <c:v>-4883.3100000000004</c:v>
                </c:pt>
                <c:pt idx="1438">
                  <c:v>-4764.8</c:v>
                </c:pt>
                <c:pt idx="1439">
                  <c:v>-4792.43</c:v>
                </c:pt>
                <c:pt idx="1440">
                  <c:v>-5282.23</c:v>
                </c:pt>
                <c:pt idx="1441">
                  <c:v>-6312.77</c:v>
                </c:pt>
                <c:pt idx="1442">
                  <c:v>-7576.91</c:v>
                </c:pt>
                <c:pt idx="1443">
                  <c:v>-8749.73</c:v>
                </c:pt>
                <c:pt idx="1444">
                  <c:v>-9871.15</c:v>
                </c:pt>
                <c:pt idx="1445">
                  <c:v>-11019.8</c:v>
                </c:pt>
                <c:pt idx="1446">
                  <c:v>-11632.7</c:v>
                </c:pt>
                <c:pt idx="1447">
                  <c:v>-9553.4699999999993</c:v>
                </c:pt>
                <c:pt idx="1448">
                  <c:v>-4060.68</c:v>
                </c:pt>
                <c:pt idx="1449">
                  <c:v>2408.73</c:v>
                </c:pt>
                <c:pt idx="1450">
                  <c:v>6373.41</c:v>
                </c:pt>
                <c:pt idx="1451">
                  <c:v>6557.02</c:v>
                </c:pt>
                <c:pt idx="1452">
                  <c:v>5310.75</c:v>
                </c:pt>
                <c:pt idx="1453">
                  <c:v>3517.37</c:v>
                </c:pt>
                <c:pt idx="1454">
                  <c:v>1183.23</c:v>
                </c:pt>
                <c:pt idx="1455">
                  <c:v>-854.96299999999997</c:v>
                </c:pt>
                <c:pt idx="1456">
                  <c:v>-1583.18</c:v>
                </c:pt>
                <c:pt idx="1457">
                  <c:v>-1211.99</c:v>
                </c:pt>
                <c:pt idx="1458">
                  <c:v>-884.38699999999994</c:v>
                </c:pt>
                <c:pt idx="1459">
                  <c:v>-1514.2</c:v>
                </c:pt>
                <c:pt idx="1460">
                  <c:v>-2227.5500000000002</c:v>
                </c:pt>
                <c:pt idx="1461">
                  <c:v>-1524.37</c:v>
                </c:pt>
                <c:pt idx="1462">
                  <c:v>335.68099999999998</c:v>
                </c:pt>
                <c:pt idx="1463">
                  <c:v>1626.02</c:v>
                </c:pt>
                <c:pt idx="1464">
                  <c:v>1525.08</c:v>
                </c:pt>
                <c:pt idx="1465">
                  <c:v>984.30399999999997</c:v>
                </c:pt>
                <c:pt idx="1466">
                  <c:v>896.65899999999999</c:v>
                </c:pt>
                <c:pt idx="1467">
                  <c:v>1303.98</c:v>
                </c:pt>
                <c:pt idx="1468">
                  <c:v>1708</c:v>
                </c:pt>
                <c:pt idx="1469">
                  <c:v>1674.16</c:v>
                </c:pt>
                <c:pt idx="1470">
                  <c:v>1023.52</c:v>
                </c:pt>
                <c:pt idx="1471">
                  <c:v>20.6433</c:v>
                </c:pt>
                <c:pt idx="1472">
                  <c:v>-772.14099999999996</c:v>
                </c:pt>
                <c:pt idx="1473">
                  <c:v>-990.61699999999996</c:v>
                </c:pt>
                <c:pt idx="1474">
                  <c:v>-692.54499999999996</c:v>
                </c:pt>
                <c:pt idx="1475">
                  <c:v>43.067900000000002</c:v>
                </c:pt>
                <c:pt idx="1476">
                  <c:v>1009.43</c:v>
                </c:pt>
                <c:pt idx="1477">
                  <c:v>1832.76</c:v>
                </c:pt>
                <c:pt idx="1478">
                  <c:v>2264.04</c:v>
                </c:pt>
                <c:pt idx="1479">
                  <c:v>2151.25</c:v>
                </c:pt>
                <c:pt idx="1480">
                  <c:v>1531.18</c:v>
                </c:pt>
                <c:pt idx="1481">
                  <c:v>686.32600000000002</c:v>
                </c:pt>
                <c:pt idx="1482">
                  <c:v>-58.008299999999998</c:v>
                </c:pt>
                <c:pt idx="1483">
                  <c:v>-538.06399999999996</c:v>
                </c:pt>
                <c:pt idx="1484">
                  <c:v>-805.34900000000005</c:v>
                </c:pt>
                <c:pt idx="1485">
                  <c:v>-832.60599999999999</c:v>
                </c:pt>
                <c:pt idx="1486">
                  <c:v>-717.09500000000003</c:v>
                </c:pt>
                <c:pt idx="1487">
                  <c:v>-577.327</c:v>
                </c:pt>
                <c:pt idx="1488">
                  <c:v>-440.56400000000002</c:v>
                </c:pt>
                <c:pt idx="1489">
                  <c:v>-319.04500000000002</c:v>
                </c:pt>
                <c:pt idx="1490">
                  <c:v>-258.28500000000003</c:v>
                </c:pt>
                <c:pt idx="1491">
                  <c:v>-273.52800000000002</c:v>
                </c:pt>
                <c:pt idx="1492">
                  <c:v>-261.29300000000001</c:v>
                </c:pt>
                <c:pt idx="1493">
                  <c:v>-252.27</c:v>
                </c:pt>
                <c:pt idx="1494">
                  <c:v>-279.54399999999998</c:v>
                </c:pt>
                <c:pt idx="1495">
                  <c:v>-164.03899999999999</c:v>
                </c:pt>
                <c:pt idx="1496">
                  <c:v>12.2264</c:v>
                </c:pt>
                <c:pt idx="1497">
                  <c:v>209.749</c:v>
                </c:pt>
                <c:pt idx="1498">
                  <c:v>425.51900000000001</c:v>
                </c:pt>
                <c:pt idx="1499">
                  <c:v>589.56100000000004</c:v>
                </c:pt>
                <c:pt idx="1500">
                  <c:v>632.07899999999995</c:v>
                </c:pt>
                <c:pt idx="1501">
                  <c:v>577.34299999999996</c:v>
                </c:pt>
                <c:pt idx="1502">
                  <c:v>422.339</c:v>
                </c:pt>
                <c:pt idx="1503">
                  <c:v>243.06100000000001</c:v>
                </c:pt>
                <c:pt idx="1504">
                  <c:v>66.798199999999994</c:v>
                </c:pt>
                <c:pt idx="1505">
                  <c:v>-94.236800000000002</c:v>
                </c:pt>
                <c:pt idx="1506">
                  <c:v>-176.26300000000001</c:v>
                </c:pt>
                <c:pt idx="1507">
                  <c:v>-197.52500000000001</c:v>
                </c:pt>
                <c:pt idx="1508">
                  <c:v>-197.52500000000001</c:v>
                </c:pt>
                <c:pt idx="1509">
                  <c:v>-197.52500000000001</c:v>
                </c:pt>
                <c:pt idx="1510">
                  <c:v>-161.04</c:v>
                </c:pt>
                <c:pt idx="1511">
                  <c:v>-136.75700000000001</c:v>
                </c:pt>
                <c:pt idx="1512">
                  <c:v>-158.02000000000001</c:v>
                </c:pt>
                <c:pt idx="1513">
                  <c:v>-212.74299999999999</c:v>
                </c:pt>
                <c:pt idx="1514">
                  <c:v>-349.49700000000001</c:v>
                </c:pt>
                <c:pt idx="1515">
                  <c:v>-489.27499999999998</c:v>
                </c:pt>
                <c:pt idx="1516">
                  <c:v>-443.62900000000002</c:v>
                </c:pt>
                <c:pt idx="1517">
                  <c:v>-261.32100000000003</c:v>
                </c:pt>
                <c:pt idx="1518">
                  <c:v>-179.285</c:v>
                </c:pt>
                <c:pt idx="1519">
                  <c:v>-103.303</c:v>
                </c:pt>
                <c:pt idx="1520">
                  <c:v>-3.0279099999999999</c:v>
                </c:pt>
                <c:pt idx="1521">
                  <c:v>21.2668</c:v>
                </c:pt>
                <c:pt idx="1522">
                  <c:v>0</c:v>
                </c:pt>
                <c:pt idx="1523">
                  <c:v>-109.42400000000001</c:v>
                </c:pt>
                <c:pt idx="1524">
                  <c:v>-273.50400000000002</c:v>
                </c:pt>
                <c:pt idx="1525">
                  <c:v>-388.98599999999999</c:v>
                </c:pt>
                <c:pt idx="1526">
                  <c:v>-528.76800000000003</c:v>
                </c:pt>
                <c:pt idx="1527">
                  <c:v>-647.28200000000004</c:v>
                </c:pt>
                <c:pt idx="1528">
                  <c:v>-692.85299999999995</c:v>
                </c:pt>
                <c:pt idx="1529">
                  <c:v>-653.34900000000005</c:v>
                </c:pt>
                <c:pt idx="1530">
                  <c:v>-577.37400000000002</c:v>
                </c:pt>
                <c:pt idx="1531">
                  <c:v>-513.56399999999996</c:v>
                </c:pt>
                <c:pt idx="1532">
                  <c:v>-477.096</c:v>
                </c:pt>
                <c:pt idx="1533">
                  <c:v>-489.255</c:v>
                </c:pt>
                <c:pt idx="1534">
                  <c:v>-516.60199999999998</c:v>
                </c:pt>
                <c:pt idx="1535">
                  <c:v>-419.36</c:v>
                </c:pt>
                <c:pt idx="1536">
                  <c:v>-373.77699999999999</c:v>
                </c:pt>
                <c:pt idx="1537">
                  <c:v>-413.28199999999998</c:v>
                </c:pt>
                <c:pt idx="1538">
                  <c:v>-379.858</c:v>
                </c:pt>
                <c:pt idx="1539">
                  <c:v>-297.80799999999999</c:v>
                </c:pt>
                <c:pt idx="1540">
                  <c:v>-221.84100000000001</c:v>
                </c:pt>
                <c:pt idx="1541">
                  <c:v>-285.63600000000002</c:v>
                </c:pt>
                <c:pt idx="1542">
                  <c:v>-525.70699999999999</c:v>
                </c:pt>
                <c:pt idx="1543">
                  <c:v>-668.53899999999999</c:v>
                </c:pt>
                <c:pt idx="1544">
                  <c:v>-729.31799999999998</c:v>
                </c:pt>
                <c:pt idx="1545">
                  <c:v>-732.36400000000003</c:v>
                </c:pt>
                <c:pt idx="1546">
                  <c:v>-601.71500000000003</c:v>
                </c:pt>
                <c:pt idx="1547">
                  <c:v>-310.00099999999998</c:v>
                </c:pt>
                <c:pt idx="1548">
                  <c:v>63.7682</c:v>
                </c:pt>
                <c:pt idx="1549">
                  <c:v>294.762</c:v>
                </c:pt>
                <c:pt idx="1550">
                  <c:v>334.267</c:v>
                </c:pt>
                <c:pt idx="1551">
                  <c:v>391.99900000000002</c:v>
                </c:pt>
                <c:pt idx="1552">
                  <c:v>471.00799999999998</c:v>
                </c:pt>
                <c:pt idx="1553">
                  <c:v>513.56399999999996</c:v>
                </c:pt>
                <c:pt idx="1554">
                  <c:v>422.43299999999999</c:v>
                </c:pt>
                <c:pt idx="1555">
                  <c:v>170.233</c:v>
                </c:pt>
                <c:pt idx="1556">
                  <c:v>-54.676200000000001</c:v>
                </c:pt>
                <c:pt idx="1557">
                  <c:v>-191.41499999999999</c:v>
                </c:pt>
                <c:pt idx="1558">
                  <c:v>-240.08500000000001</c:v>
                </c:pt>
                <c:pt idx="1559">
                  <c:v>-215.749</c:v>
                </c:pt>
                <c:pt idx="1560">
                  <c:v>-237.03</c:v>
                </c:pt>
                <c:pt idx="1561">
                  <c:v>-382.81799999999998</c:v>
                </c:pt>
                <c:pt idx="1562">
                  <c:v>-771.74800000000005</c:v>
                </c:pt>
                <c:pt idx="1563">
                  <c:v>-1446.25</c:v>
                </c:pt>
                <c:pt idx="1564">
                  <c:v>-2445.9699999999998</c:v>
                </c:pt>
                <c:pt idx="1565">
                  <c:v>-3552.1</c:v>
                </c:pt>
                <c:pt idx="1566">
                  <c:v>-4330.2299999999996</c:v>
                </c:pt>
                <c:pt idx="1567">
                  <c:v>-4324.41</c:v>
                </c:pt>
                <c:pt idx="1568">
                  <c:v>-3558.82</c:v>
                </c:pt>
                <c:pt idx="1569">
                  <c:v>-2562.02</c:v>
                </c:pt>
                <c:pt idx="1570">
                  <c:v>-1911.56</c:v>
                </c:pt>
                <c:pt idx="1571">
                  <c:v>-1716.93</c:v>
                </c:pt>
                <c:pt idx="1572">
                  <c:v>-1464.92</c:v>
                </c:pt>
                <c:pt idx="1573">
                  <c:v>-216.46299999999999</c:v>
                </c:pt>
                <c:pt idx="1574">
                  <c:v>1707.18</c:v>
                </c:pt>
                <c:pt idx="1575">
                  <c:v>3141.8</c:v>
                </c:pt>
                <c:pt idx="1576">
                  <c:v>4293.37</c:v>
                </c:pt>
                <c:pt idx="1577">
                  <c:v>5326.83</c:v>
                </c:pt>
                <c:pt idx="1578">
                  <c:v>5269.71</c:v>
                </c:pt>
                <c:pt idx="1579">
                  <c:v>4014.98</c:v>
                </c:pt>
                <c:pt idx="1580">
                  <c:v>2574.39</c:v>
                </c:pt>
                <c:pt idx="1581">
                  <c:v>1644.28</c:v>
                </c:pt>
                <c:pt idx="1582">
                  <c:v>1212.58</c:v>
                </c:pt>
                <c:pt idx="1583">
                  <c:v>1160.78</c:v>
                </c:pt>
                <c:pt idx="1584">
                  <c:v>1352.16</c:v>
                </c:pt>
                <c:pt idx="1585">
                  <c:v>1537.62</c:v>
                </c:pt>
                <c:pt idx="1586">
                  <c:v>1543.77</c:v>
                </c:pt>
                <c:pt idx="1587">
                  <c:v>1428.33</c:v>
                </c:pt>
                <c:pt idx="1588">
                  <c:v>1343.17</c:v>
                </c:pt>
                <c:pt idx="1589">
                  <c:v>1252.0999999999999</c:v>
                </c:pt>
                <c:pt idx="1590">
                  <c:v>1072.79</c:v>
                </c:pt>
                <c:pt idx="1591">
                  <c:v>860.13499999999999</c:v>
                </c:pt>
                <c:pt idx="1592">
                  <c:v>510.75400000000002</c:v>
                </c:pt>
                <c:pt idx="1593">
                  <c:v>39.779800000000002</c:v>
                </c:pt>
                <c:pt idx="1594">
                  <c:v>-419.14499999999998</c:v>
                </c:pt>
                <c:pt idx="1595">
                  <c:v>-832.40200000000004</c:v>
                </c:pt>
                <c:pt idx="1596">
                  <c:v>-1194.1099999999999</c:v>
                </c:pt>
                <c:pt idx="1597">
                  <c:v>-1488.85</c:v>
                </c:pt>
                <c:pt idx="1598">
                  <c:v>-1732.05</c:v>
                </c:pt>
                <c:pt idx="1599">
                  <c:v>-1926.49</c:v>
                </c:pt>
                <c:pt idx="1600">
                  <c:v>-2199.9299999999998</c:v>
                </c:pt>
                <c:pt idx="1601">
                  <c:v>-2570.59</c:v>
                </c:pt>
                <c:pt idx="1602">
                  <c:v>-2968.73</c:v>
                </c:pt>
                <c:pt idx="1603">
                  <c:v>-3215.02</c:v>
                </c:pt>
                <c:pt idx="1604">
                  <c:v>-3297.12</c:v>
                </c:pt>
                <c:pt idx="1605">
                  <c:v>-3336.62</c:v>
                </c:pt>
                <c:pt idx="1606">
                  <c:v>-3303.3</c:v>
                </c:pt>
                <c:pt idx="1607">
                  <c:v>-3275.82</c:v>
                </c:pt>
                <c:pt idx="1608">
                  <c:v>-3300.21</c:v>
                </c:pt>
                <c:pt idx="1609">
                  <c:v>-3297.12</c:v>
                </c:pt>
                <c:pt idx="1610">
                  <c:v>-3336.62</c:v>
                </c:pt>
                <c:pt idx="1611">
                  <c:v>-3376.12</c:v>
                </c:pt>
                <c:pt idx="1612">
                  <c:v>-3415.63</c:v>
                </c:pt>
                <c:pt idx="1613">
                  <c:v>-3546.16</c:v>
                </c:pt>
                <c:pt idx="1614">
                  <c:v>-3764.98</c:v>
                </c:pt>
                <c:pt idx="1615">
                  <c:v>-3835.08</c:v>
                </c:pt>
                <c:pt idx="1616">
                  <c:v>-3610.44</c:v>
                </c:pt>
                <c:pt idx="1617">
                  <c:v>-3306.41</c:v>
                </c:pt>
                <c:pt idx="1618">
                  <c:v>-3400.13</c:v>
                </c:pt>
                <c:pt idx="1619">
                  <c:v>-4034.91</c:v>
                </c:pt>
                <c:pt idx="1620">
                  <c:v>-4649.18</c:v>
                </c:pt>
                <c:pt idx="1621">
                  <c:v>-4692.1899999999996</c:v>
                </c:pt>
                <c:pt idx="1622">
                  <c:v>-4233.6400000000003</c:v>
                </c:pt>
                <c:pt idx="1623">
                  <c:v>-3653.07</c:v>
                </c:pt>
                <c:pt idx="1624">
                  <c:v>-3233.62</c:v>
                </c:pt>
                <c:pt idx="1625">
                  <c:v>-3132.88</c:v>
                </c:pt>
                <c:pt idx="1626">
                  <c:v>-3403.2</c:v>
                </c:pt>
                <c:pt idx="1627">
                  <c:v>-3722.35</c:v>
                </c:pt>
                <c:pt idx="1628">
                  <c:v>-3853.28</c:v>
                </c:pt>
                <c:pt idx="1629">
                  <c:v>-3759.18</c:v>
                </c:pt>
                <c:pt idx="1630">
                  <c:v>-3692.16</c:v>
                </c:pt>
                <c:pt idx="1631">
                  <c:v>-3840.85</c:v>
                </c:pt>
                <c:pt idx="1632">
                  <c:v>-4190.17</c:v>
                </c:pt>
                <c:pt idx="1633">
                  <c:v>-4679.32</c:v>
                </c:pt>
                <c:pt idx="1634">
                  <c:v>-5214.18</c:v>
                </c:pt>
                <c:pt idx="1635">
                  <c:v>-5618.56</c:v>
                </c:pt>
                <c:pt idx="1636">
                  <c:v>-5804.11</c:v>
                </c:pt>
                <c:pt idx="1637">
                  <c:v>-6065.08</c:v>
                </c:pt>
                <c:pt idx="1638">
                  <c:v>-6611.92</c:v>
                </c:pt>
                <c:pt idx="1639">
                  <c:v>-7462.33</c:v>
                </c:pt>
                <c:pt idx="1640">
                  <c:v>-8786.7999999999993</c:v>
                </c:pt>
                <c:pt idx="1641">
                  <c:v>-10221.4</c:v>
                </c:pt>
                <c:pt idx="1642">
                  <c:v>-9666.16</c:v>
                </c:pt>
                <c:pt idx="1643">
                  <c:v>-5342.41</c:v>
                </c:pt>
                <c:pt idx="1644">
                  <c:v>1063.05</c:v>
                </c:pt>
                <c:pt idx="1645">
                  <c:v>6841.62</c:v>
                </c:pt>
                <c:pt idx="1646">
                  <c:v>9714.57</c:v>
                </c:pt>
                <c:pt idx="1647">
                  <c:v>8142.26</c:v>
                </c:pt>
                <c:pt idx="1648">
                  <c:v>4324.8500000000004</c:v>
                </c:pt>
                <c:pt idx="1649">
                  <c:v>957.6</c:v>
                </c:pt>
                <c:pt idx="1650">
                  <c:v>-1772.42</c:v>
                </c:pt>
                <c:pt idx="1651">
                  <c:v>-2996.13</c:v>
                </c:pt>
                <c:pt idx="1652">
                  <c:v>-2572.0500000000002</c:v>
                </c:pt>
                <c:pt idx="1653">
                  <c:v>-1738.78</c:v>
                </c:pt>
                <c:pt idx="1654">
                  <c:v>-1479.87</c:v>
                </c:pt>
                <c:pt idx="1655">
                  <c:v>-1246.54</c:v>
                </c:pt>
                <c:pt idx="1656">
                  <c:v>-293.31400000000002</c:v>
                </c:pt>
                <c:pt idx="1657">
                  <c:v>583.19100000000003</c:v>
                </c:pt>
                <c:pt idx="1658">
                  <c:v>383.7</c:v>
                </c:pt>
                <c:pt idx="1659">
                  <c:v>0</c:v>
                </c:pt>
                <c:pt idx="1660">
                  <c:v>272.81299999999999</c:v>
                </c:pt>
                <c:pt idx="1661">
                  <c:v>865.38199999999995</c:v>
                </c:pt>
                <c:pt idx="1662">
                  <c:v>1294.27</c:v>
                </c:pt>
                <c:pt idx="1663">
                  <c:v>1440.36</c:v>
                </c:pt>
                <c:pt idx="1664">
                  <c:v>1334.38</c:v>
                </c:pt>
                <c:pt idx="1665">
                  <c:v>875.99099999999999</c:v>
                </c:pt>
                <c:pt idx="1666">
                  <c:v>240.78399999999999</c:v>
                </c:pt>
                <c:pt idx="1667">
                  <c:v>-260.86</c:v>
                </c:pt>
                <c:pt idx="1668">
                  <c:v>-474.05900000000003</c:v>
                </c:pt>
                <c:pt idx="1669">
                  <c:v>-364.95400000000001</c:v>
                </c:pt>
                <c:pt idx="1670">
                  <c:v>35.7286</c:v>
                </c:pt>
                <c:pt idx="1671">
                  <c:v>591.92999999999995</c:v>
                </c:pt>
                <c:pt idx="1672">
                  <c:v>1014.57</c:v>
                </c:pt>
                <c:pt idx="1673">
                  <c:v>1221.51</c:v>
                </c:pt>
                <c:pt idx="1674">
                  <c:v>1282.3399999999999</c:v>
                </c:pt>
                <c:pt idx="1675">
                  <c:v>1303.6600000000001</c:v>
                </c:pt>
                <c:pt idx="1676">
                  <c:v>1285.48</c:v>
                </c:pt>
                <c:pt idx="1677">
                  <c:v>1155.07</c:v>
                </c:pt>
                <c:pt idx="1678">
                  <c:v>827.13699999999994</c:v>
                </c:pt>
                <c:pt idx="1679">
                  <c:v>338.04500000000002</c:v>
                </c:pt>
                <c:pt idx="1680">
                  <c:v>-142.298</c:v>
                </c:pt>
                <c:pt idx="1681">
                  <c:v>-519.16300000000001</c:v>
                </c:pt>
                <c:pt idx="1682">
                  <c:v>-674.73</c:v>
                </c:pt>
                <c:pt idx="1683">
                  <c:v>-541.18299999999999</c:v>
                </c:pt>
                <c:pt idx="1684">
                  <c:v>-234.58799999999999</c:v>
                </c:pt>
                <c:pt idx="1685">
                  <c:v>163.60599999999999</c:v>
                </c:pt>
                <c:pt idx="1686">
                  <c:v>464.613</c:v>
                </c:pt>
                <c:pt idx="1687">
                  <c:v>628.92899999999997</c:v>
                </c:pt>
                <c:pt idx="1688">
                  <c:v>671.58399999999995</c:v>
                </c:pt>
                <c:pt idx="1689">
                  <c:v>671.58399999999995</c:v>
                </c:pt>
                <c:pt idx="1690">
                  <c:v>617.05399999999997</c:v>
                </c:pt>
                <c:pt idx="1691">
                  <c:v>480.36399999999998</c:v>
                </c:pt>
                <c:pt idx="1692">
                  <c:v>340.52199999999999</c:v>
                </c:pt>
                <c:pt idx="1693">
                  <c:v>294.70999999999998</c:v>
                </c:pt>
                <c:pt idx="1694">
                  <c:v>334.21499999999997</c:v>
                </c:pt>
                <c:pt idx="1695">
                  <c:v>319.19499999999999</c:v>
                </c:pt>
                <c:pt idx="1696">
                  <c:v>276.53500000000003</c:v>
                </c:pt>
                <c:pt idx="1697">
                  <c:v>294.709</c:v>
                </c:pt>
                <c:pt idx="1698">
                  <c:v>316.03899999999999</c:v>
                </c:pt>
                <c:pt idx="1699">
                  <c:v>279.69299999999998</c:v>
                </c:pt>
                <c:pt idx="1700">
                  <c:v>218.857</c:v>
                </c:pt>
                <c:pt idx="1701">
                  <c:v>161.18</c:v>
                </c:pt>
                <c:pt idx="1702">
                  <c:v>154.85900000000001</c:v>
                </c:pt>
                <c:pt idx="1703">
                  <c:v>197.52500000000001</c:v>
                </c:pt>
                <c:pt idx="1704">
                  <c:v>233.86799999999999</c:v>
                </c:pt>
                <c:pt idx="1705">
                  <c:v>276.53500000000003</c:v>
                </c:pt>
                <c:pt idx="1706">
                  <c:v>349.21800000000002</c:v>
                </c:pt>
                <c:pt idx="1707">
                  <c:v>470.89499999999998</c:v>
                </c:pt>
                <c:pt idx="1708">
                  <c:v>586.24400000000003</c:v>
                </c:pt>
                <c:pt idx="1709">
                  <c:v>744.26300000000003</c:v>
                </c:pt>
                <c:pt idx="1710">
                  <c:v>793.26499999999999</c:v>
                </c:pt>
                <c:pt idx="1711">
                  <c:v>605.24199999999996</c:v>
                </c:pt>
                <c:pt idx="1712">
                  <c:v>398.21699999999998</c:v>
                </c:pt>
                <c:pt idx="1713">
                  <c:v>210.19900000000001</c:v>
                </c:pt>
                <c:pt idx="1714">
                  <c:v>-14.998699999999999</c:v>
                </c:pt>
                <c:pt idx="1715">
                  <c:v>-169.84700000000001</c:v>
                </c:pt>
                <c:pt idx="1716">
                  <c:v>-312.86900000000003</c:v>
                </c:pt>
                <c:pt idx="1717">
                  <c:v>-373.71100000000001</c:v>
                </c:pt>
                <c:pt idx="1718">
                  <c:v>-340.55</c:v>
                </c:pt>
                <c:pt idx="1719">
                  <c:v>-258.36799999999999</c:v>
                </c:pt>
                <c:pt idx="1720">
                  <c:v>-200.69800000000001</c:v>
                </c:pt>
                <c:pt idx="1721">
                  <c:v>-158.02000000000001</c:v>
                </c:pt>
                <c:pt idx="1722">
                  <c:v>-85.359899999999996</c:v>
                </c:pt>
                <c:pt idx="1723">
                  <c:v>-18.1646</c:v>
                </c:pt>
                <c:pt idx="1724">
                  <c:v>-21.340699999999998</c:v>
                </c:pt>
                <c:pt idx="1725">
                  <c:v>-36.327800000000003</c:v>
                </c:pt>
                <c:pt idx="1726">
                  <c:v>-115.337</c:v>
                </c:pt>
                <c:pt idx="1727">
                  <c:v>-248.83500000000001</c:v>
                </c:pt>
                <c:pt idx="1728">
                  <c:v>-355.54399999999998</c:v>
                </c:pt>
                <c:pt idx="1729">
                  <c:v>-373.70699999999999</c:v>
                </c:pt>
                <c:pt idx="1730">
                  <c:v>-413.21100000000001</c:v>
                </c:pt>
                <c:pt idx="1731">
                  <c:v>-416.39299999999997</c:v>
                </c:pt>
                <c:pt idx="1732">
                  <c:v>-358.72699999999998</c:v>
                </c:pt>
                <c:pt idx="1733">
                  <c:v>-334.2</c:v>
                </c:pt>
                <c:pt idx="1734">
                  <c:v>-355.54399999999998</c:v>
                </c:pt>
                <c:pt idx="1735">
                  <c:v>-373.70499999999998</c:v>
                </c:pt>
                <c:pt idx="1736">
                  <c:v>-358.73</c:v>
                </c:pt>
                <c:pt idx="1737">
                  <c:v>-261.56099999999998</c:v>
                </c:pt>
                <c:pt idx="1738">
                  <c:v>-161.20599999999999</c:v>
                </c:pt>
                <c:pt idx="1739">
                  <c:v>-154.83199999999999</c:v>
                </c:pt>
                <c:pt idx="1740">
                  <c:v>-124.89100000000001</c:v>
                </c:pt>
                <c:pt idx="1741">
                  <c:v>269.18099999999998</c:v>
                </c:pt>
                <c:pt idx="1742">
                  <c:v>958.91700000000003</c:v>
                </c:pt>
                <c:pt idx="1743">
                  <c:v>1433.95</c:v>
                </c:pt>
                <c:pt idx="1744">
                  <c:v>1558.85</c:v>
                </c:pt>
                <c:pt idx="1745">
                  <c:v>1507.57</c:v>
                </c:pt>
                <c:pt idx="1746">
                  <c:v>1385.87</c:v>
                </c:pt>
                <c:pt idx="1747">
                  <c:v>1288.7</c:v>
                </c:pt>
                <c:pt idx="1748">
                  <c:v>1224.6500000000001</c:v>
                </c:pt>
                <c:pt idx="1749">
                  <c:v>1224.6500000000001</c:v>
                </c:pt>
                <c:pt idx="1750">
                  <c:v>1224.6500000000001</c:v>
                </c:pt>
                <c:pt idx="1751">
                  <c:v>1224.6500000000001</c:v>
                </c:pt>
                <c:pt idx="1752">
                  <c:v>1206.5</c:v>
                </c:pt>
                <c:pt idx="1753">
                  <c:v>1130.69</c:v>
                </c:pt>
                <c:pt idx="1754">
                  <c:v>994.02</c:v>
                </c:pt>
                <c:pt idx="1755">
                  <c:v>745.23699999999997</c:v>
                </c:pt>
                <c:pt idx="1756">
                  <c:v>335.238</c:v>
                </c:pt>
                <c:pt idx="1757">
                  <c:v>-284.03399999999999</c:v>
                </c:pt>
                <c:pt idx="1758">
                  <c:v>-1219.3399999999999</c:v>
                </c:pt>
                <c:pt idx="1759">
                  <c:v>-2543.29</c:v>
                </c:pt>
                <c:pt idx="1760">
                  <c:v>-3978.26</c:v>
                </c:pt>
                <c:pt idx="1761">
                  <c:v>-4843.09</c:v>
                </c:pt>
                <c:pt idx="1762">
                  <c:v>-4639.17</c:v>
                </c:pt>
                <c:pt idx="1763">
                  <c:v>-3676.12</c:v>
                </c:pt>
                <c:pt idx="1764">
                  <c:v>-2594.5500000000002</c:v>
                </c:pt>
                <c:pt idx="1765">
                  <c:v>-1085.93</c:v>
                </c:pt>
                <c:pt idx="1766">
                  <c:v>1067.58</c:v>
                </c:pt>
                <c:pt idx="1767">
                  <c:v>2878.46</c:v>
                </c:pt>
                <c:pt idx="1768">
                  <c:v>3567.17</c:v>
                </c:pt>
                <c:pt idx="1769">
                  <c:v>3837.29</c:v>
                </c:pt>
                <c:pt idx="1770">
                  <c:v>3902.47</c:v>
                </c:pt>
                <c:pt idx="1771">
                  <c:v>3135.97</c:v>
                </c:pt>
                <c:pt idx="1772">
                  <c:v>1956.13</c:v>
                </c:pt>
                <c:pt idx="1773">
                  <c:v>1168.1300000000001</c:v>
                </c:pt>
                <c:pt idx="1774">
                  <c:v>814.67</c:v>
                </c:pt>
                <c:pt idx="1775">
                  <c:v>768.73900000000003</c:v>
                </c:pt>
                <c:pt idx="1776">
                  <c:v>953.40599999999995</c:v>
                </c:pt>
                <c:pt idx="1777">
                  <c:v>1254.51</c:v>
                </c:pt>
                <c:pt idx="1778">
                  <c:v>1400.82</c:v>
                </c:pt>
                <c:pt idx="1779">
                  <c:v>1331.46</c:v>
                </c:pt>
                <c:pt idx="1780">
                  <c:v>1079.5</c:v>
                </c:pt>
                <c:pt idx="1781">
                  <c:v>836.04</c:v>
                </c:pt>
                <c:pt idx="1782">
                  <c:v>786.88</c:v>
                </c:pt>
                <c:pt idx="1783">
                  <c:v>829.60400000000004</c:v>
                </c:pt>
                <c:pt idx="1784">
                  <c:v>757.03399999999999</c:v>
                </c:pt>
                <c:pt idx="1785">
                  <c:v>472.02199999999999</c:v>
                </c:pt>
                <c:pt idx="1786">
                  <c:v>55.613100000000003</c:v>
                </c:pt>
                <c:pt idx="1787">
                  <c:v>-357.57400000000001</c:v>
                </c:pt>
                <c:pt idx="1788">
                  <c:v>-792.12400000000002</c:v>
                </c:pt>
                <c:pt idx="1789">
                  <c:v>-1244.81</c:v>
                </c:pt>
                <c:pt idx="1790">
                  <c:v>-1700.73</c:v>
                </c:pt>
                <c:pt idx="1791">
                  <c:v>-2153.42</c:v>
                </c:pt>
                <c:pt idx="1792">
                  <c:v>-2518.64</c:v>
                </c:pt>
                <c:pt idx="1793">
                  <c:v>-2701.25</c:v>
                </c:pt>
                <c:pt idx="1794">
                  <c:v>-2765.35</c:v>
                </c:pt>
                <c:pt idx="1795">
                  <c:v>-2819.76</c:v>
                </c:pt>
                <c:pt idx="1796">
                  <c:v>-2883.86</c:v>
                </c:pt>
                <c:pt idx="1797">
                  <c:v>-2938.27</c:v>
                </c:pt>
                <c:pt idx="1798">
                  <c:v>-3038.65</c:v>
                </c:pt>
                <c:pt idx="1799">
                  <c:v>-3081.38</c:v>
                </c:pt>
                <c:pt idx="1800">
                  <c:v>-2990.7</c:v>
                </c:pt>
                <c:pt idx="1801">
                  <c:v>-2793.18</c:v>
                </c:pt>
                <c:pt idx="1802">
                  <c:v>-2541.25</c:v>
                </c:pt>
                <c:pt idx="1803">
                  <c:v>-2297.75</c:v>
                </c:pt>
                <c:pt idx="1804">
                  <c:v>-2139.7399999999998</c:v>
                </c:pt>
                <c:pt idx="1805">
                  <c:v>-2072.39</c:v>
                </c:pt>
                <c:pt idx="1806">
                  <c:v>-2057.4899999999998</c:v>
                </c:pt>
                <c:pt idx="1807">
                  <c:v>-2051.02</c:v>
                </c:pt>
                <c:pt idx="1808">
                  <c:v>-2111.89</c:v>
                </c:pt>
                <c:pt idx="1809">
                  <c:v>-2097</c:v>
                </c:pt>
                <c:pt idx="1810">
                  <c:v>-2054.2600000000002</c:v>
                </c:pt>
                <c:pt idx="1811">
                  <c:v>-2054.2600000000002</c:v>
                </c:pt>
                <c:pt idx="1812">
                  <c:v>-2289.98</c:v>
                </c:pt>
                <c:pt idx="1813">
                  <c:v>-2984.85</c:v>
                </c:pt>
                <c:pt idx="1814">
                  <c:v>-3748.41</c:v>
                </c:pt>
                <c:pt idx="1815">
                  <c:v>-4159.66</c:v>
                </c:pt>
                <c:pt idx="1816">
                  <c:v>-4103.3599999999997</c:v>
                </c:pt>
                <c:pt idx="1817">
                  <c:v>-3639.03</c:v>
                </c:pt>
                <c:pt idx="1818">
                  <c:v>-2919.55</c:v>
                </c:pt>
                <c:pt idx="1819">
                  <c:v>-2231.75</c:v>
                </c:pt>
                <c:pt idx="1820">
                  <c:v>-1902.73</c:v>
                </c:pt>
                <c:pt idx="1821">
                  <c:v>-1962.26</c:v>
                </c:pt>
                <c:pt idx="1822">
                  <c:v>-2332.6799999999998</c:v>
                </c:pt>
                <c:pt idx="1823">
                  <c:v>-2767.23</c:v>
                </c:pt>
                <c:pt idx="1824">
                  <c:v>-3183.65</c:v>
                </c:pt>
                <c:pt idx="1825">
                  <c:v>-3433.68</c:v>
                </c:pt>
                <c:pt idx="1826">
                  <c:v>-3385.8</c:v>
                </c:pt>
                <c:pt idx="1827">
                  <c:v>-3206.4</c:v>
                </c:pt>
                <c:pt idx="1828">
                  <c:v>-3102.76</c:v>
                </c:pt>
                <c:pt idx="1829">
                  <c:v>-3244.52</c:v>
                </c:pt>
                <c:pt idx="1830">
                  <c:v>-3581.93</c:v>
                </c:pt>
                <c:pt idx="1831">
                  <c:v>-3879.85</c:v>
                </c:pt>
                <c:pt idx="1832">
                  <c:v>-4047.63</c:v>
                </c:pt>
                <c:pt idx="1833">
                  <c:v>-4014.63</c:v>
                </c:pt>
                <c:pt idx="1834">
                  <c:v>-3841.75</c:v>
                </c:pt>
                <c:pt idx="1835">
                  <c:v>-3659.09</c:v>
                </c:pt>
                <c:pt idx="1836">
                  <c:v>-3703.69</c:v>
                </c:pt>
                <c:pt idx="1837">
                  <c:v>-4049.46</c:v>
                </c:pt>
                <c:pt idx="1838">
                  <c:v>-4577.88</c:v>
                </c:pt>
                <c:pt idx="1839">
                  <c:v>-4608.6499999999996</c:v>
                </c:pt>
                <c:pt idx="1840">
                  <c:v>-2780.53</c:v>
                </c:pt>
                <c:pt idx="1841">
                  <c:v>1473.65</c:v>
                </c:pt>
                <c:pt idx="1842">
                  <c:v>6617.22</c:v>
                </c:pt>
                <c:pt idx="1843">
                  <c:v>10473.1</c:v>
                </c:pt>
                <c:pt idx="1844">
                  <c:v>11372</c:v>
                </c:pt>
                <c:pt idx="1845">
                  <c:v>8546.27</c:v>
                </c:pt>
                <c:pt idx="1846">
                  <c:v>4286.63</c:v>
                </c:pt>
                <c:pt idx="1847">
                  <c:v>581.52599999999995</c:v>
                </c:pt>
                <c:pt idx="1848">
                  <c:v>-2375.96</c:v>
                </c:pt>
                <c:pt idx="1849">
                  <c:v>-3431.88</c:v>
                </c:pt>
                <c:pt idx="1850">
                  <c:v>-1934.88</c:v>
                </c:pt>
                <c:pt idx="1851">
                  <c:v>474.61399999999998</c:v>
                </c:pt>
                <c:pt idx="1852">
                  <c:v>1573.66</c:v>
                </c:pt>
                <c:pt idx="1853">
                  <c:v>1296.8599999999999</c:v>
                </c:pt>
                <c:pt idx="1854">
                  <c:v>452.42</c:v>
                </c:pt>
                <c:pt idx="1855">
                  <c:v>-347.48599999999999</c:v>
                </c:pt>
                <c:pt idx="1856">
                  <c:v>-656.74</c:v>
                </c:pt>
                <c:pt idx="1857">
                  <c:v>-375.18400000000003</c:v>
                </c:pt>
                <c:pt idx="1858">
                  <c:v>189.44800000000001</c:v>
                </c:pt>
                <c:pt idx="1859">
                  <c:v>824.79499999999996</c:v>
                </c:pt>
                <c:pt idx="1860">
                  <c:v>1471.71</c:v>
                </c:pt>
                <c:pt idx="1861">
                  <c:v>2019.76</c:v>
                </c:pt>
                <c:pt idx="1862">
                  <c:v>2302.85</c:v>
                </c:pt>
                <c:pt idx="1863">
                  <c:v>2319.23</c:v>
                </c:pt>
                <c:pt idx="1864">
                  <c:v>2013.03</c:v>
                </c:pt>
                <c:pt idx="1865">
                  <c:v>1379.24</c:v>
                </c:pt>
                <c:pt idx="1866">
                  <c:v>492.02600000000001</c:v>
                </c:pt>
                <c:pt idx="1867">
                  <c:v>-326.01900000000001</c:v>
                </c:pt>
                <c:pt idx="1868">
                  <c:v>-819.75900000000001</c:v>
                </c:pt>
                <c:pt idx="1869">
                  <c:v>-893.78399999999999</c:v>
                </c:pt>
                <c:pt idx="1870">
                  <c:v>-739.048</c:v>
                </c:pt>
                <c:pt idx="1871">
                  <c:v>-541.52499999999998</c:v>
                </c:pt>
                <c:pt idx="1872">
                  <c:v>-307.78199999999998</c:v>
                </c:pt>
                <c:pt idx="1873">
                  <c:v>-67.469800000000006</c:v>
                </c:pt>
                <c:pt idx="1874">
                  <c:v>202.49100000000001</c:v>
                </c:pt>
                <c:pt idx="1875">
                  <c:v>558.03300000000002</c:v>
                </c:pt>
                <c:pt idx="1876">
                  <c:v>913.57399999999996</c:v>
                </c:pt>
                <c:pt idx="1877">
                  <c:v>1232.9000000000001</c:v>
                </c:pt>
                <c:pt idx="1878">
                  <c:v>1418.89</c:v>
                </c:pt>
                <c:pt idx="1879">
                  <c:v>1389.25</c:v>
                </c:pt>
                <c:pt idx="1880">
                  <c:v>1140.7</c:v>
                </c:pt>
                <c:pt idx="1881">
                  <c:v>748.94100000000003</c:v>
                </c:pt>
                <c:pt idx="1882">
                  <c:v>368.71</c:v>
                </c:pt>
                <c:pt idx="1883">
                  <c:v>88.886600000000001</c:v>
                </c:pt>
                <c:pt idx="1884">
                  <c:v>-57.610900000000001</c:v>
                </c:pt>
                <c:pt idx="1885">
                  <c:v>-97.115499999999997</c:v>
                </c:pt>
                <c:pt idx="1886">
                  <c:v>-82.304299999999998</c:v>
                </c:pt>
                <c:pt idx="1887">
                  <c:v>-57.6098</c:v>
                </c:pt>
                <c:pt idx="1888">
                  <c:v>-60.905299999999997</c:v>
                </c:pt>
                <c:pt idx="1889">
                  <c:v>-39.504899999999999</c:v>
                </c:pt>
                <c:pt idx="1890">
                  <c:v>-21.4011</c:v>
                </c:pt>
                <c:pt idx="1891">
                  <c:v>0</c:v>
                </c:pt>
                <c:pt idx="1892">
                  <c:v>54.309199999999997</c:v>
                </c:pt>
                <c:pt idx="1893">
                  <c:v>172.82300000000001</c:v>
                </c:pt>
                <c:pt idx="1894">
                  <c:v>345.64400000000001</c:v>
                </c:pt>
                <c:pt idx="1895">
                  <c:v>528.36500000000001</c:v>
                </c:pt>
                <c:pt idx="1896">
                  <c:v>646.87900000000002</c:v>
                </c:pt>
                <c:pt idx="1897">
                  <c:v>692.98699999999997</c:v>
                </c:pt>
                <c:pt idx="1898">
                  <c:v>653.48299999999995</c:v>
                </c:pt>
                <c:pt idx="1899">
                  <c:v>541.57600000000002</c:v>
                </c:pt>
                <c:pt idx="1900">
                  <c:v>380.25400000000002</c:v>
                </c:pt>
                <c:pt idx="1901">
                  <c:v>243.64</c:v>
                </c:pt>
                <c:pt idx="1902">
                  <c:v>121.821</c:v>
                </c:pt>
                <c:pt idx="1903">
                  <c:v>24.712900000000001</c:v>
                </c:pt>
                <c:pt idx="1904">
                  <c:v>-75.702200000000005</c:v>
                </c:pt>
                <c:pt idx="1905">
                  <c:v>-154.71100000000001</c:v>
                </c:pt>
                <c:pt idx="1906">
                  <c:v>-161.32900000000001</c:v>
                </c:pt>
                <c:pt idx="1907">
                  <c:v>-64.222200000000001</c:v>
                </c:pt>
                <c:pt idx="1908">
                  <c:v>-18.097200000000001</c:v>
                </c:pt>
                <c:pt idx="1909">
                  <c:v>-75.698599999999999</c:v>
                </c:pt>
                <c:pt idx="1910">
                  <c:v>-82.321899999999999</c:v>
                </c:pt>
                <c:pt idx="1911">
                  <c:v>-93.793199999999999</c:v>
                </c:pt>
                <c:pt idx="1912">
                  <c:v>-176.11500000000001</c:v>
                </c:pt>
                <c:pt idx="1913">
                  <c:v>-269.90600000000001</c:v>
                </c:pt>
                <c:pt idx="1914">
                  <c:v>-355.54399999999998</c:v>
                </c:pt>
                <c:pt idx="1915">
                  <c:v>-355.54399999999998</c:v>
                </c:pt>
                <c:pt idx="1916">
                  <c:v>-409.827</c:v>
                </c:pt>
                <c:pt idx="1917">
                  <c:v>-528.34100000000001</c:v>
                </c:pt>
                <c:pt idx="1918">
                  <c:v>-628.76099999999997</c:v>
                </c:pt>
                <c:pt idx="1919">
                  <c:v>-743.95699999999999</c:v>
                </c:pt>
                <c:pt idx="1920">
                  <c:v>-793.41800000000001</c:v>
                </c:pt>
                <c:pt idx="1921">
                  <c:v>-768.68600000000004</c:v>
                </c:pt>
                <c:pt idx="1922">
                  <c:v>-699.63800000000003</c:v>
                </c:pt>
                <c:pt idx="1923">
                  <c:v>-556.39</c:v>
                </c:pt>
                <c:pt idx="1924">
                  <c:v>-495.47300000000001</c:v>
                </c:pt>
                <c:pt idx="1925">
                  <c:v>-492.15</c:v>
                </c:pt>
                <c:pt idx="1926">
                  <c:v>-495.47300000000001</c:v>
                </c:pt>
                <c:pt idx="1927">
                  <c:v>-528.33000000000004</c:v>
                </c:pt>
                <c:pt idx="1928">
                  <c:v>-556.39400000000001</c:v>
                </c:pt>
                <c:pt idx="1929">
                  <c:v>-495.47500000000002</c:v>
                </c:pt>
                <c:pt idx="1930">
                  <c:v>-401.702</c:v>
                </c:pt>
                <c:pt idx="1931">
                  <c:v>-225.595</c:v>
                </c:pt>
                <c:pt idx="1932">
                  <c:v>8.1047999999999991</c:v>
                </c:pt>
                <c:pt idx="1933">
                  <c:v>158.02000000000001</c:v>
                </c:pt>
                <c:pt idx="1934">
                  <c:v>284.63400000000001</c:v>
                </c:pt>
                <c:pt idx="1935">
                  <c:v>452.642</c:v>
                </c:pt>
                <c:pt idx="1936">
                  <c:v>492.14600000000002</c:v>
                </c:pt>
                <c:pt idx="1937">
                  <c:v>622.08399999999995</c:v>
                </c:pt>
                <c:pt idx="1938">
                  <c:v>949.54300000000001</c:v>
                </c:pt>
                <c:pt idx="1939">
                  <c:v>1293.6600000000001</c:v>
                </c:pt>
                <c:pt idx="1940">
                  <c:v>1530.69</c:v>
                </c:pt>
                <c:pt idx="1941">
                  <c:v>1659.21</c:v>
                </c:pt>
                <c:pt idx="1942">
                  <c:v>1568.78</c:v>
                </c:pt>
                <c:pt idx="1943">
                  <c:v>1280.8399999999999</c:v>
                </c:pt>
                <c:pt idx="1944">
                  <c:v>885.79200000000003</c:v>
                </c:pt>
                <c:pt idx="1945">
                  <c:v>544.99699999999996</c:v>
                </c:pt>
                <c:pt idx="1946">
                  <c:v>304.63200000000001</c:v>
                </c:pt>
                <c:pt idx="1947">
                  <c:v>107.10899999999999</c:v>
                </c:pt>
                <c:pt idx="1948">
                  <c:v>-108.496</c:v>
                </c:pt>
                <c:pt idx="1949">
                  <c:v>-345.524</c:v>
                </c:pt>
                <c:pt idx="1950">
                  <c:v>-528.30499999999995</c:v>
                </c:pt>
                <c:pt idx="1951">
                  <c:v>-628.73699999999997</c:v>
                </c:pt>
                <c:pt idx="1952">
                  <c:v>-780.07100000000003</c:v>
                </c:pt>
                <c:pt idx="1953">
                  <c:v>-1143.6600000000001</c:v>
                </c:pt>
                <c:pt idx="1954">
                  <c:v>-1765.71</c:v>
                </c:pt>
                <c:pt idx="1955">
                  <c:v>-2588.61</c:v>
                </c:pt>
                <c:pt idx="1956">
                  <c:v>-3352.58</c:v>
                </c:pt>
                <c:pt idx="1957">
                  <c:v>-3673.96</c:v>
                </c:pt>
                <c:pt idx="1958">
                  <c:v>-3276.22</c:v>
                </c:pt>
                <c:pt idx="1959">
                  <c:v>-2208.25</c:v>
                </c:pt>
                <c:pt idx="1960">
                  <c:v>-1013.07</c:v>
                </c:pt>
                <c:pt idx="1961">
                  <c:v>-380.32</c:v>
                </c:pt>
                <c:pt idx="1962">
                  <c:v>-406.428</c:v>
                </c:pt>
                <c:pt idx="1963">
                  <c:v>-25.478000000000002</c:v>
                </c:pt>
                <c:pt idx="1964">
                  <c:v>1239.99</c:v>
                </c:pt>
                <c:pt idx="1965">
                  <c:v>2271.17</c:v>
                </c:pt>
                <c:pt idx="1966">
                  <c:v>2781.38</c:v>
                </c:pt>
                <c:pt idx="1967">
                  <c:v>3225.99</c:v>
                </c:pt>
                <c:pt idx="1968">
                  <c:v>3053.99</c:v>
                </c:pt>
                <c:pt idx="1969">
                  <c:v>2104.58</c:v>
                </c:pt>
                <c:pt idx="1970">
                  <c:v>1262.8599999999999</c:v>
                </c:pt>
                <c:pt idx="1971">
                  <c:v>954.83100000000002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7F-470D-93AC-F109B494EE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020080"/>
        <c:axId val="515020736"/>
      </c:lineChart>
      <c:catAx>
        <c:axId val="5150200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5020736"/>
        <c:crosses val="autoZero"/>
        <c:auto val="1"/>
        <c:lblAlgn val="ctr"/>
        <c:lblOffset val="100"/>
        <c:noMultiLvlLbl val="0"/>
      </c:catAx>
      <c:valAx>
        <c:axId val="51502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5020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walk_5!$D$1:$D$2</c:f>
              <c:strCache>
                <c:ptCount val="2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walk_5!$G$5:$G$1734</c:f>
              <c:numCache>
                <c:formatCode>General</c:formatCode>
                <c:ptCount val="1730"/>
                <c:pt idx="0">
                  <c:v>4861.84</c:v>
                </c:pt>
                <c:pt idx="1">
                  <c:v>3884.54</c:v>
                </c:pt>
                <c:pt idx="2">
                  <c:v>2992.55</c:v>
                </c:pt>
                <c:pt idx="3">
                  <c:v>2173.27</c:v>
                </c:pt>
                <c:pt idx="4">
                  <c:v>1621.97</c:v>
                </c:pt>
                <c:pt idx="5">
                  <c:v>1428.47</c:v>
                </c:pt>
                <c:pt idx="6">
                  <c:v>1349.46</c:v>
                </c:pt>
                <c:pt idx="7">
                  <c:v>1204.03</c:v>
                </c:pt>
                <c:pt idx="8">
                  <c:v>933.78700000000003</c:v>
                </c:pt>
                <c:pt idx="9">
                  <c:v>601.14599999999996</c:v>
                </c:pt>
                <c:pt idx="10">
                  <c:v>345.23399999999998</c:v>
                </c:pt>
                <c:pt idx="11">
                  <c:v>243.32499999999999</c:v>
                </c:pt>
                <c:pt idx="12">
                  <c:v>164.316</c:v>
                </c:pt>
                <c:pt idx="13">
                  <c:v>135.119</c:v>
                </c:pt>
                <c:pt idx="14">
                  <c:v>174.62299999999999</c:v>
                </c:pt>
                <c:pt idx="15">
                  <c:v>180.92099999999999</c:v>
                </c:pt>
                <c:pt idx="16">
                  <c:v>91.608500000000006</c:v>
                </c:pt>
                <c:pt idx="17">
                  <c:v>182.62700000000001</c:v>
                </c:pt>
                <c:pt idx="18">
                  <c:v>384.74799999999999</c:v>
                </c:pt>
                <c:pt idx="19">
                  <c:v>100.217</c:v>
                </c:pt>
                <c:pt idx="20">
                  <c:v>-479.74799999999999</c:v>
                </c:pt>
                <c:pt idx="21">
                  <c:v>-1184.53</c:v>
                </c:pt>
                <c:pt idx="22">
                  <c:v>-1735.91</c:v>
                </c:pt>
                <c:pt idx="23">
                  <c:v>-2062.2399999999998</c:v>
                </c:pt>
                <c:pt idx="24">
                  <c:v>-2457.2800000000002</c:v>
                </c:pt>
                <c:pt idx="25">
                  <c:v>-2902.13</c:v>
                </c:pt>
                <c:pt idx="26">
                  <c:v>-3415.69</c:v>
                </c:pt>
                <c:pt idx="27">
                  <c:v>-3846.25</c:v>
                </c:pt>
                <c:pt idx="28">
                  <c:v>-4062.7</c:v>
                </c:pt>
                <c:pt idx="29">
                  <c:v>-4025.52</c:v>
                </c:pt>
                <c:pt idx="30">
                  <c:v>-3828</c:v>
                </c:pt>
                <c:pt idx="31">
                  <c:v>-3647.07</c:v>
                </c:pt>
                <c:pt idx="32">
                  <c:v>-3671.62</c:v>
                </c:pt>
                <c:pt idx="33">
                  <c:v>-3997.94</c:v>
                </c:pt>
                <c:pt idx="34">
                  <c:v>-4293.41</c:v>
                </c:pt>
                <c:pt idx="35">
                  <c:v>-4484.62</c:v>
                </c:pt>
                <c:pt idx="36">
                  <c:v>-4771.4399999999996</c:v>
                </c:pt>
                <c:pt idx="37">
                  <c:v>-5193.3599999999997</c:v>
                </c:pt>
                <c:pt idx="38">
                  <c:v>-5673.73</c:v>
                </c:pt>
                <c:pt idx="39">
                  <c:v>-6008.71</c:v>
                </c:pt>
                <c:pt idx="40">
                  <c:v>-6056.89</c:v>
                </c:pt>
                <c:pt idx="41">
                  <c:v>-6064.81</c:v>
                </c:pt>
                <c:pt idx="42">
                  <c:v>-6185.68</c:v>
                </c:pt>
                <c:pt idx="43">
                  <c:v>-6112.99</c:v>
                </c:pt>
                <c:pt idx="44">
                  <c:v>-5828.55</c:v>
                </c:pt>
                <c:pt idx="45">
                  <c:v>-5298.4</c:v>
                </c:pt>
                <c:pt idx="46">
                  <c:v>-4778.5200000000004</c:v>
                </c:pt>
                <c:pt idx="47">
                  <c:v>-4735.84</c:v>
                </c:pt>
                <c:pt idx="48">
                  <c:v>-5537.77</c:v>
                </c:pt>
                <c:pt idx="49">
                  <c:v>-6816.13</c:v>
                </c:pt>
                <c:pt idx="50">
                  <c:v>-8178.26</c:v>
                </c:pt>
                <c:pt idx="51">
                  <c:v>-9054.51</c:v>
                </c:pt>
                <c:pt idx="52">
                  <c:v>-9350.02</c:v>
                </c:pt>
                <c:pt idx="53">
                  <c:v>-9590.98</c:v>
                </c:pt>
                <c:pt idx="54">
                  <c:v>-10029.5</c:v>
                </c:pt>
                <c:pt idx="55">
                  <c:v>-10731.8</c:v>
                </c:pt>
                <c:pt idx="56">
                  <c:v>-10777.8</c:v>
                </c:pt>
                <c:pt idx="57">
                  <c:v>-7591.91</c:v>
                </c:pt>
                <c:pt idx="58">
                  <c:v>-1139.3599999999999</c:v>
                </c:pt>
                <c:pt idx="59">
                  <c:v>4323.01</c:v>
                </c:pt>
                <c:pt idx="60">
                  <c:v>6616.94</c:v>
                </c:pt>
                <c:pt idx="61">
                  <c:v>6592.79</c:v>
                </c:pt>
                <c:pt idx="62">
                  <c:v>5004.7700000000004</c:v>
                </c:pt>
                <c:pt idx="63">
                  <c:v>2822.67</c:v>
                </c:pt>
                <c:pt idx="64">
                  <c:v>-95.8309</c:v>
                </c:pt>
                <c:pt idx="65">
                  <c:v>-2771.32</c:v>
                </c:pt>
                <c:pt idx="66">
                  <c:v>-3871.48</c:v>
                </c:pt>
                <c:pt idx="67">
                  <c:v>-3888.07</c:v>
                </c:pt>
                <c:pt idx="68">
                  <c:v>-3828.07</c:v>
                </c:pt>
                <c:pt idx="69">
                  <c:v>-3315.46</c:v>
                </c:pt>
                <c:pt idx="70">
                  <c:v>-2118.61</c:v>
                </c:pt>
                <c:pt idx="71">
                  <c:v>-694.00800000000004</c:v>
                </c:pt>
                <c:pt idx="72">
                  <c:v>470.64499999999998</c:v>
                </c:pt>
                <c:pt idx="73">
                  <c:v>1448.02</c:v>
                </c:pt>
                <c:pt idx="74">
                  <c:v>2223.9699999999998</c:v>
                </c:pt>
                <c:pt idx="75">
                  <c:v>2617.56</c:v>
                </c:pt>
                <c:pt idx="76">
                  <c:v>2503.9499999999998</c:v>
                </c:pt>
                <c:pt idx="77">
                  <c:v>1969.91</c:v>
                </c:pt>
                <c:pt idx="78">
                  <c:v>1182.27</c:v>
                </c:pt>
                <c:pt idx="79">
                  <c:v>101.527</c:v>
                </c:pt>
                <c:pt idx="80">
                  <c:v>-980.24599999999998</c:v>
                </c:pt>
                <c:pt idx="81">
                  <c:v>-1494.84</c:v>
                </c:pt>
                <c:pt idx="82">
                  <c:v>-1408.06</c:v>
                </c:pt>
                <c:pt idx="83">
                  <c:v>-992.55700000000002</c:v>
                </c:pt>
                <c:pt idx="84">
                  <c:v>-389.76</c:v>
                </c:pt>
                <c:pt idx="85">
                  <c:v>149.197</c:v>
                </c:pt>
                <c:pt idx="86">
                  <c:v>471.584</c:v>
                </c:pt>
                <c:pt idx="87">
                  <c:v>648.65599999999995</c:v>
                </c:pt>
                <c:pt idx="88">
                  <c:v>671.58399999999995</c:v>
                </c:pt>
                <c:pt idx="89">
                  <c:v>638.43200000000002</c:v>
                </c:pt>
                <c:pt idx="90">
                  <c:v>542.84699999999998</c:v>
                </c:pt>
                <c:pt idx="91">
                  <c:v>440.90899999999999</c:v>
                </c:pt>
                <c:pt idx="92">
                  <c:v>345.32499999999999</c:v>
                </c:pt>
                <c:pt idx="93">
                  <c:v>210.23699999999999</c:v>
                </c:pt>
                <c:pt idx="94">
                  <c:v>52.218499999999999</c:v>
                </c:pt>
                <c:pt idx="95">
                  <c:v>-72.6524</c:v>
                </c:pt>
                <c:pt idx="96">
                  <c:v>-151.661</c:v>
                </c:pt>
                <c:pt idx="97">
                  <c:v>-280.39</c:v>
                </c:pt>
                <c:pt idx="98">
                  <c:v>-411.62200000000001</c:v>
                </c:pt>
                <c:pt idx="99">
                  <c:v>-451.12599999999998</c:v>
                </c:pt>
                <c:pt idx="100">
                  <c:v>-391.2</c:v>
                </c:pt>
                <c:pt idx="101">
                  <c:v>-226.82</c:v>
                </c:pt>
                <c:pt idx="102">
                  <c:v>-25.450399999999998</c:v>
                </c:pt>
                <c:pt idx="103">
                  <c:v>290.58600000000001</c:v>
                </c:pt>
                <c:pt idx="104">
                  <c:v>590.05200000000002</c:v>
                </c:pt>
                <c:pt idx="105">
                  <c:v>750.59400000000005</c:v>
                </c:pt>
                <c:pt idx="106">
                  <c:v>684.31500000000005</c:v>
                </c:pt>
                <c:pt idx="107">
                  <c:v>460.01900000000001</c:v>
                </c:pt>
                <c:pt idx="108">
                  <c:v>193.69</c:v>
                </c:pt>
                <c:pt idx="109">
                  <c:v>-36.97</c:v>
                </c:pt>
                <c:pt idx="110">
                  <c:v>-247.22900000000001</c:v>
                </c:pt>
                <c:pt idx="111">
                  <c:v>-365.74299999999999</c:v>
                </c:pt>
                <c:pt idx="112">
                  <c:v>-451.12200000000001</c:v>
                </c:pt>
                <c:pt idx="113">
                  <c:v>-507.19299999999998</c:v>
                </c:pt>
                <c:pt idx="114">
                  <c:v>-553.06899999999996</c:v>
                </c:pt>
                <c:pt idx="115">
                  <c:v>-569.63499999999999</c:v>
                </c:pt>
                <c:pt idx="116">
                  <c:v>-509.74400000000003</c:v>
                </c:pt>
                <c:pt idx="117">
                  <c:v>-378.48399999999998</c:v>
                </c:pt>
                <c:pt idx="118">
                  <c:v>-305.84899999999999</c:v>
                </c:pt>
                <c:pt idx="119">
                  <c:v>-237.03</c:v>
                </c:pt>
                <c:pt idx="120">
                  <c:v>-237.03</c:v>
                </c:pt>
                <c:pt idx="121">
                  <c:v>-270.15800000000002</c:v>
                </c:pt>
                <c:pt idx="122">
                  <c:v>-349.16699999999997</c:v>
                </c:pt>
                <c:pt idx="123">
                  <c:v>-411.613</c:v>
                </c:pt>
                <c:pt idx="124">
                  <c:v>-417.99099999999999</c:v>
                </c:pt>
                <c:pt idx="125">
                  <c:v>-411.61200000000002</c:v>
                </c:pt>
                <c:pt idx="126">
                  <c:v>-384.86700000000002</c:v>
                </c:pt>
                <c:pt idx="127">
                  <c:v>-266.35399999999998</c:v>
                </c:pt>
                <c:pt idx="128">
                  <c:v>-131.27799999999999</c:v>
                </c:pt>
                <c:pt idx="129">
                  <c:v>10.178599999999999</c:v>
                </c:pt>
                <c:pt idx="130">
                  <c:v>95.570700000000002</c:v>
                </c:pt>
                <c:pt idx="131">
                  <c:v>68.833399999999997</c:v>
                </c:pt>
                <c:pt idx="132">
                  <c:v>33.120199999999997</c:v>
                </c:pt>
                <c:pt idx="133">
                  <c:v>62.450099999999999</c:v>
                </c:pt>
                <c:pt idx="134">
                  <c:v>105.742</c:v>
                </c:pt>
                <c:pt idx="135">
                  <c:v>98.170699999999997</c:v>
                </c:pt>
                <c:pt idx="136">
                  <c:v>-122.298</c:v>
                </c:pt>
                <c:pt idx="137">
                  <c:v>-220.471</c:v>
                </c:pt>
                <c:pt idx="138">
                  <c:v>-98.177199999999999</c:v>
                </c:pt>
                <c:pt idx="139">
                  <c:v>22.947399999999998</c:v>
                </c:pt>
                <c:pt idx="140">
                  <c:v>-66.2286</c:v>
                </c:pt>
                <c:pt idx="141">
                  <c:v>-240.804</c:v>
                </c:pt>
                <c:pt idx="142">
                  <c:v>-272.762</c:v>
                </c:pt>
                <c:pt idx="143">
                  <c:v>-108.352</c:v>
                </c:pt>
                <c:pt idx="144">
                  <c:v>-6.3936099999999998</c:v>
                </c:pt>
                <c:pt idx="145">
                  <c:v>39.504899999999999</c:v>
                </c:pt>
                <c:pt idx="146">
                  <c:v>56.059899999999999</c:v>
                </c:pt>
                <c:pt idx="147">
                  <c:v>112.119</c:v>
                </c:pt>
                <c:pt idx="148">
                  <c:v>323.56200000000001</c:v>
                </c:pt>
                <c:pt idx="149">
                  <c:v>718.60799999999995</c:v>
                </c:pt>
                <c:pt idx="150">
                  <c:v>1080.55</c:v>
                </c:pt>
                <c:pt idx="151">
                  <c:v>1231.05</c:v>
                </c:pt>
                <c:pt idx="152">
                  <c:v>1234.81</c:v>
                </c:pt>
                <c:pt idx="153">
                  <c:v>1386.42</c:v>
                </c:pt>
                <c:pt idx="154">
                  <c:v>1683.26</c:v>
                </c:pt>
                <c:pt idx="155">
                  <c:v>2035.05</c:v>
                </c:pt>
                <c:pt idx="156">
                  <c:v>2189.3200000000002</c:v>
                </c:pt>
                <c:pt idx="157">
                  <c:v>2146.0700000000002</c:v>
                </c:pt>
                <c:pt idx="158">
                  <c:v>1888.75</c:v>
                </c:pt>
                <c:pt idx="159">
                  <c:v>1361.3</c:v>
                </c:pt>
                <c:pt idx="160">
                  <c:v>534.37300000000005</c:v>
                </c:pt>
                <c:pt idx="161">
                  <c:v>-784.22900000000004</c:v>
                </c:pt>
                <c:pt idx="162">
                  <c:v>-2644.68</c:v>
                </c:pt>
                <c:pt idx="163">
                  <c:v>-4454.42</c:v>
                </c:pt>
                <c:pt idx="164">
                  <c:v>-5521.61</c:v>
                </c:pt>
                <c:pt idx="165">
                  <c:v>-5198.68</c:v>
                </c:pt>
                <c:pt idx="166">
                  <c:v>-3587.03</c:v>
                </c:pt>
                <c:pt idx="167">
                  <c:v>-1840.78</c:v>
                </c:pt>
                <c:pt idx="168">
                  <c:v>-1039.95</c:v>
                </c:pt>
                <c:pt idx="169">
                  <c:v>-699.92</c:v>
                </c:pt>
                <c:pt idx="170">
                  <c:v>389.03300000000002</c:v>
                </c:pt>
                <c:pt idx="171">
                  <c:v>1819.28</c:v>
                </c:pt>
                <c:pt idx="172">
                  <c:v>2519.1999999999998</c:v>
                </c:pt>
                <c:pt idx="173">
                  <c:v>2841.66</c:v>
                </c:pt>
                <c:pt idx="174">
                  <c:v>2870.02</c:v>
                </c:pt>
                <c:pt idx="175">
                  <c:v>2256.1799999999998</c:v>
                </c:pt>
                <c:pt idx="176">
                  <c:v>1212.52</c:v>
                </c:pt>
                <c:pt idx="177">
                  <c:v>344.42099999999999</c:v>
                </c:pt>
                <c:pt idx="178">
                  <c:v>-82.715999999999994</c:v>
                </c:pt>
                <c:pt idx="179">
                  <c:v>-263.69600000000003</c:v>
                </c:pt>
                <c:pt idx="180">
                  <c:v>-256.29000000000002</c:v>
                </c:pt>
                <c:pt idx="181">
                  <c:v>13.821999999999999</c:v>
                </c:pt>
                <c:pt idx="182">
                  <c:v>329.858</c:v>
                </c:pt>
                <c:pt idx="183">
                  <c:v>579.72900000000004</c:v>
                </c:pt>
                <c:pt idx="184">
                  <c:v>688.125</c:v>
                </c:pt>
                <c:pt idx="185">
                  <c:v>711.08900000000006</c:v>
                </c:pt>
                <c:pt idx="186">
                  <c:v>694.548</c:v>
                </c:pt>
                <c:pt idx="187">
                  <c:v>572.34500000000003</c:v>
                </c:pt>
                <c:pt idx="188">
                  <c:v>335.31700000000001</c:v>
                </c:pt>
                <c:pt idx="189">
                  <c:v>98.289900000000003</c:v>
                </c:pt>
                <c:pt idx="190">
                  <c:v>-105.66</c:v>
                </c:pt>
                <c:pt idx="191">
                  <c:v>-329.83199999999999</c:v>
                </c:pt>
                <c:pt idx="192">
                  <c:v>-596.25400000000002</c:v>
                </c:pt>
                <c:pt idx="193">
                  <c:v>-810.31500000000005</c:v>
                </c:pt>
                <c:pt idx="194">
                  <c:v>-997.73</c:v>
                </c:pt>
                <c:pt idx="195">
                  <c:v>-1132.78</c:v>
                </c:pt>
                <c:pt idx="196">
                  <c:v>-1323.87</c:v>
                </c:pt>
                <c:pt idx="197">
                  <c:v>-1610.51</c:v>
                </c:pt>
                <c:pt idx="198">
                  <c:v>-2015.66</c:v>
                </c:pt>
                <c:pt idx="199">
                  <c:v>-2456.64</c:v>
                </c:pt>
                <c:pt idx="200">
                  <c:v>-2835.15</c:v>
                </c:pt>
                <c:pt idx="201">
                  <c:v>-3108.02</c:v>
                </c:pt>
                <c:pt idx="202">
                  <c:v>-3133.76</c:v>
                </c:pt>
                <c:pt idx="203">
                  <c:v>-3008.81</c:v>
                </c:pt>
                <c:pt idx="204">
                  <c:v>-2896.73</c:v>
                </c:pt>
                <c:pt idx="205">
                  <c:v>-2837.92</c:v>
                </c:pt>
                <c:pt idx="206">
                  <c:v>-2850.79</c:v>
                </c:pt>
                <c:pt idx="207">
                  <c:v>-2821.38</c:v>
                </c:pt>
                <c:pt idx="208">
                  <c:v>-2811.29</c:v>
                </c:pt>
                <c:pt idx="209">
                  <c:v>-2715.75</c:v>
                </c:pt>
                <c:pt idx="210">
                  <c:v>-2613.77</c:v>
                </c:pt>
                <c:pt idx="211">
                  <c:v>-2551.29</c:v>
                </c:pt>
                <c:pt idx="212">
                  <c:v>-2478.7199999999998</c:v>
                </c:pt>
                <c:pt idx="213">
                  <c:v>-2343.6799999999998</c:v>
                </c:pt>
                <c:pt idx="214">
                  <c:v>-2218.7199999999998</c:v>
                </c:pt>
                <c:pt idx="215">
                  <c:v>-2123.1799999999998</c:v>
                </c:pt>
                <c:pt idx="216">
                  <c:v>-2021.2</c:v>
                </c:pt>
                <c:pt idx="217">
                  <c:v>-1991.78</c:v>
                </c:pt>
                <c:pt idx="218">
                  <c:v>-2080.87</c:v>
                </c:pt>
                <c:pt idx="219">
                  <c:v>-2271.94</c:v>
                </c:pt>
                <c:pt idx="220">
                  <c:v>-2492.44</c:v>
                </c:pt>
                <c:pt idx="221">
                  <c:v>-2871.76</c:v>
                </c:pt>
                <c:pt idx="222">
                  <c:v>-3388.15</c:v>
                </c:pt>
                <c:pt idx="223">
                  <c:v>-3545.37</c:v>
                </c:pt>
                <c:pt idx="224">
                  <c:v>-3294.65</c:v>
                </c:pt>
                <c:pt idx="225">
                  <c:v>-2876.62</c:v>
                </c:pt>
                <c:pt idx="226">
                  <c:v>-2498.1</c:v>
                </c:pt>
                <c:pt idx="227">
                  <c:v>-2225.19</c:v>
                </c:pt>
                <c:pt idx="228">
                  <c:v>-2083.69</c:v>
                </c:pt>
                <c:pt idx="229">
                  <c:v>-2031.28</c:v>
                </c:pt>
                <c:pt idx="230">
                  <c:v>-2054.2600000000002</c:v>
                </c:pt>
                <c:pt idx="231">
                  <c:v>-2153.4</c:v>
                </c:pt>
                <c:pt idx="232">
                  <c:v>-2423.4699999999998</c:v>
                </c:pt>
                <c:pt idx="233">
                  <c:v>-2970.83</c:v>
                </c:pt>
                <c:pt idx="234">
                  <c:v>-3872.98</c:v>
                </c:pt>
                <c:pt idx="235">
                  <c:v>-4821.08</c:v>
                </c:pt>
                <c:pt idx="236">
                  <c:v>-5620.5</c:v>
                </c:pt>
                <c:pt idx="237">
                  <c:v>-6097.42</c:v>
                </c:pt>
                <c:pt idx="238">
                  <c:v>-6347.37</c:v>
                </c:pt>
                <c:pt idx="239">
                  <c:v>-6274.1</c:v>
                </c:pt>
                <c:pt idx="240">
                  <c:v>-5879.05</c:v>
                </c:pt>
                <c:pt idx="241">
                  <c:v>-5682.24</c:v>
                </c:pt>
                <c:pt idx="242">
                  <c:v>-5810.81</c:v>
                </c:pt>
                <c:pt idx="243">
                  <c:v>-6090.93</c:v>
                </c:pt>
                <c:pt idx="244">
                  <c:v>-6172.12</c:v>
                </c:pt>
                <c:pt idx="245">
                  <c:v>-4214.28</c:v>
                </c:pt>
                <c:pt idx="246">
                  <c:v>1030.3699999999999</c:v>
                </c:pt>
                <c:pt idx="247">
                  <c:v>6887.22</c:v>
                </c:pt>
                <c:pt idx="248">
                  <c:v>10260.4</c:v>
                </c:pt>
                <c:pt idx="249">
                  <c:v>9759.43</c:v>
                </c:pt>
                <c:pt idx="250">
                  <c:v>5354.52</c:v>
                </c:pt>
                <c:pt idx="251">
                  <c:v>9.8018599999999996</c:v>
                </c:pt>
                <c:pt idx="252">
                  <c:v>-3733.31</c:v>
                </c:pt>
                <c:pt idx="253">
                  <c:v>-4607.1400000000003</c:v>
                </c:pt>
                <c:pt idx="254">
                  <c:v>-2599.81</c:v>
                </c:pt>
                <c:pt idx="255">
                  <c:v>-53.403700000000001</c:v>
                </c:pt>
                <c:pt idx="256">
                  <c:v>1241.82</c:v>
                </c:pt>
                <c:pt idx="257">
                  <c:v>1177.3800000000001</c:v>
                </c:pt>
                <c:pt idx="258">
                  <c:v>-55.020699999999998</c:v>
                </c:pt>
                <c:pt idx="259">
                  <c:v>-1545.52</c:v>
                </c:pt>
                <c:pt idx="260">
                  <c:v>-2096.69</c:v>
                </c:pt>
                <c:pt idx="261">
                  <c:v>-1555.95</c:v>
                </c:pt>
                <c:pt idx="262">
                  <c:v>-383.149</c:v>
                </c:pt>
                <c:pt idx="263">
                  <c:v>1405.21</c:v>
                </c:pt>
                <c:pt idx="264">
                  <c:v>3340.32</c:v>
                </c:pt>
                <c:pt idx="265">
                  <c:v>4339.0600000000004</c:v>
                </c:pt>
                <c:pt idx="266">
                  <c:v>4005.3</c:v>
                </c:pt>
                <c:pt idx="267">
                  <c:v>2915.08</c:v>
                </c:pt>
                <c:pt idx="268">
                  <c:v>1439.84</c:v>
                </c:pt>
                <c:pt idx="269">
                  <c:v>-136.80099999999999</c:v>
                </c:pt>
                <c:pt idx="270">
                  <c:v>-1416.87</c:v>
                </c:pt>
                <c:pt idx="271">
                  <c:v>-2196.35</c:v>
                </c:pt>
                <c:pt idx="272">
                  <c:v>-2350.25</c:v>
                </c:pt>
                <c:pt idx="273">
                  <c:v>-1997.67</c:v>
                </c:pt>
                <c:pt idx="274">
                  <c:v>-1401.57</c:v>
                </c:pt>
                <c:pt idx="275">
                  <c:v>-723.50300000000004</c:v>
                </c:pt>
                <c:pt idx="276">
                  <c:v>-107.937</c:v>
                </c:pt>
                <c:pt idx="277">
                  <c:v>418.60300000000001</c:v>
                </c:pt>
                <c:pt idx="278">
                  <c:v>902.673</c:v>
                </c:pt>
                <c:pt idx="279">
                  <c:v>1356.7</c:v>
                </c:pt>
                <c:pt idx="280">
                  <c:v>1606.71</c:v>
                </c:pt>
                <c:pt idx="281">
                  <c:v>1616.19</c:v>
                </c:pt>
                <c:pt idx="282">
                  <c:v>1336.14</c:v>
                </c:pt>
                <c:pt idx="283">
                  <c:v>875.07500000000005</c:v>
                </c:pt>
                <c:pt idx="284">
                  <c:v>305.50700000000001</c:v>
                </c:pt>
                <c:pt idx="285">
                  <c:v>-287.06200000000001</c:v>
                </c:pt>
                <c:pt idx="286">
                  <c:v>-764.10599999999999</c:v>
                </c:pt>
                <c:pt idx="287">
                  <c:v>-1030.6300000000001</c:v>
                </c:pt>
                <c:pt idx="288">
                  <c:v>-1129.1400000000001</c:v>
                </c:pt>
                <c:pt idx="289">
                  <c:v>-1040.1300000000001</c:v>
                </c:pt>
                <c:pt idx="290">
                  <c:v>-816.10299999999995</c:v>
                </c:pt>
                <c:pt idx="291">
                  <c:v>-516.56799999999998</c:v>
                </c:pt>
                <c:pt idx="292">
                  <c:v>-207.03299999999999</c:v>
                </c:pt>
                <c:pt idx="293">
                  <c:v>99.005200000000002</c:v>
                </c:pt>
                <c:pt idx="294">
                  <c:v>352.53300000000002</c:v>
                </c:pt>
                <c:pt idx="295">
                  <c:v>596.06500000000005</c:v>
                </c:pt>
                <c:pt idx="296">
                  <c:v>777.08799999999997</c:v>
                </c:pt>
                <c:pt idx="297">
                  <c:v>803.11099999999999</c:v>
                </c:pt>
                <c:pt idx="298">
                  <c:v>645.09299999999996</c:v>
                </c:pt>
                <c:pt idx="299">
                  <c:v>404.58199999999999</c:v>
                </c:pt>
                <c:pt idx="300">
                  <c:v>115.03400000000001</c:v>
                </c:pt>
                <c:pt idx="301">
                  <c:v>-115.485</c:v>
                </c:pt>
                <c:pt idx="302">
                  <c:v>-359.02199999999999</c:v>
                </c:pt>
                <c:pt idx="303">
                  <c:v>-490.55599999999998</c:v>
                </c:pt>
                <c:pt idx="304">
                  <c:v>-530.06100000000004</c:v>
                </c:pt>
                <c:pt idx="305">
                  <c:v>-520.07600000000002</c:v>
                </c:pt>
                <c:pt idx="306">
                  <c:v>-457.56299999999999</c:v>
                </c:pt>
                <c:pt idx="307">
                  <c:v>-401.56299999999999</c:v>
                </c:pt>
                <c:pt idx="308">
                  <c:v>-322.55399999999997</c:v>
                </c:pt>
                <c:pt idx="309">
                  <c:v>-243.54499999999999</c:v>
                </c:pt>
                <c:pt idx="310">
                  <c:v>-148.041</c:v>
                </c:pt>
                <c:pt idx="311">
                  <c:v>-79.009900000000002</c:v>
                </c:pt>
                <c:pt idx="312">
                  <c:v>-46.022199999999998</c:v>
                </c:pt>
                <c:pt idx="313">
                  <c:v>16.493400000000001</c:v>
                </c:pt>
                <c:pt idx="314">
                  <c:v>-9.9743099999999991</c:v>
                </c:pt>
                <c:pt idx="315">
                  <c:v>-128.488</c:v>
                </c:pt>
                <c:pt idx="316">
                  <c:v>-214.017</c:v>
                </c:pt>
                <c:pt idx="317">
                  <c:v>-253.52199999999999</c:v>
                </c:pt>
                <c:pt idx="318">
                  <c:v>-227.06</c:v>
                </c:pt>
                <c:pt idx="319">
                  <c:v>-158.02000000000001</c:v>
                </c:pt>
                <c:pt idx="320">
                  <c:v>-92.056299999999993</c:v>
                </c:pt>
                <c:pt idx="321">
                  <c:v>-16.490500000000001</c:v>
                </c:pt>
                <c:pt idx="322">
                  <c:v>-39.504899999999999</c:v>
                </c:pt>
                <c:pt idx="323">
                  <c:v>-55.994700000000002</c:v>
                </c:pt>
                <c:pt idx="324">
                  <c:v>-46.031100000000002</c:v>
                </c:pt>
                <c:pt idx="325">
                  <c:v>16.489000000000001</c:v>
                </c:pt>
                <c:pt idx="326">
                  <c:v>23.016300000000001</c:v>
                </c:pt>
                <c:pt idx="327">
                  <c:v>-32.976500000000001</c:v>
                </c:pt>
                <c:pt idx="328">
                  <c:v>-29.546099999999999</c:v>
                </c:pt>
                <c:pt idx="329">
                  <c:v>105.455</c:v>
                </c:pt>
                <c:pt idx="330">
                  <c:v>131.57599999999999</c:v>
                </c:pt>
                <c:pt idx="331">
                  <c:v>-75.902799999999999</c:v>
                </c:pt>
                <c:pt idx="332">
                  <c:v>-335.94799999999998</c:v>
                </c:pt>
                <c:pt idx="333">
                  <c:v>-490.54500000000002</c:v>
                </c:pt>
                <c:pt idx="334">
                  <c:v>-497.07799999999997</c:v>
                </c:pt>
                <c:pt idx="335">
                  <c:v>-507.03</c:v>
                </c:pt>
                <c:pt idx="336">
                  <c:v>-503.61399999999998</c:v>
                </c:pt>
                <c:pt idx="337">
                  <c:v>-269.70800000000003</c:v>
                </c:pt>
                <c:pt idx="338">
                  <c:v>257.21199999999999</c:v>
                </c:pt>
                <c:pt idx="339">
                  <c:v>869.39099999999996</c:v>
                </c:pt>
                <c:pt idx="340">
                  <c:v>1293.99</c:v>
                </c:pt>
                <c:pt idx="341">
                  <c:v>1534.15</c:v>
                </c:pt>
                <c:pt idx="342">
                  <c:v>1629.65</c:v>
                </c:pt>
                <c:pt idx="343">
                  <c:v>1731.68</c:v>
                </c:pt>
                <c:pt idx="344">
                  <c:v>1876.61</c:v>
                </c:pt>
                <c:pt idx="345">
                  <c:v>2097.16</c:v>
                </c:pt>
                <c:pt idx="346">
                  <c:v>2344.13</c:v>
                </c:pt>
                <c:pt idx="347">
                  <c:v>2511.83</c:v>
                </c:pt>
                <c:pt idx="348">
                  <c:v>2554.73</c:v>
                </c:pt>
                <c:pt idx="349">
                  <c:v>2531.4699999999998</c:v>
                </c:pt>
                <c:pt idx="350">
                  <c:v>2024.22</c:v>
                </c:pt>
                <c:pt idx="351">
                  <c:v>865.03399999999999</c:v>
                </c:pt>
                <c:pt idx="352">
                  <c:v>-968.88099999999997</c:v>
                </c:pt>
                <c:pt idx="353">
                  <c:v>-3135.09</c:v>
                </c:pt>
                <c:pt idx="354">
                  <c:v>-4737.6400000000003</c:v>
                </c:pt>
                <c:pt idx="355">
                  <c:v>-4927.9799999999996</c:v>
                </c:pt>
                <c:pt idx="356">
                  <c:v>-3857.56</c:v>
                </c:pt>
                <c:pt idx="357">
                  <c:v>-2350.04</c:v>
                </c:pt>
                <c:pt idx="358">
                  <c:v>-1708.64</c:v>
                </c:pt>
                <c:pt idx="359">
                  <c:v>-2024.87</c:v>
                </c:pt>
                <c:pt idx="360">
                  <c:v>-2156.11</c:v>
                </c:pt>
                <c:pt idx="361">
                  <c:v>-868.18499999999995</c:v>
                </c:pt>
                <c:pt idx="362">
                  <c:v>1419.71</c:v>
                </c:pt>
                <c:pt idx="363">
                  <c:v>3147.64</c:v>
                </c:pt>
                <c:pt idx="364">
                  <c:v>4369.09</c:v>
                </c:pt>
                <c:pt idx="365">
                  <c:v>5306.94</c:v>
                </c:pt>
                <c:pt idx="366">
                  <c:v>5178.18</c:v>
                </c:pt>
                <c:pt idx="367">
                  <c:v>4114.6000000000004</c:v>
                </c:pt>
                <c:pt idx="368">
                  <c:v>2695.79</c:v>
                </c:pt>
                <c:pt idx="369">
                  <c:v>1523.92</c:v>
                </c:pt>
                <c:pt idx="370">
                  <c:v>882.22799999999995</c:v>
                </c:pt>
                <c:pt idx="371">
                  <c:v>872.45899999999995</c:v>
                </c:pt>
                <c:pt idx="372">
                  <c:v>1185.28</c:v>
                </c:pt>
                <c:pt idx="373">
                  <c:v>1626.4</c:v>
                </c:pt>
                <c:pt idx="374">
                  <c:v>1922.62</c:v>
                </c:pt>
                <c:pt idx="375">
                  <c:v>1882.99</c:v>
                </c:pt>
                <c:pt idx="376">
                  <c:v>1566.95</c:v>
                </c:pt>
                <c:pt idx="377">
                  <c:v>1366.2</c:v>
                </c:pt>
                <c:pt idx="378">
                  <c:v>1359.64</c:v>
                </c:pt>
                <c:pt idx="379">
                  <c:v>1415.61</c:v>
                </c:pt>
                <c:pt idx="380">
                  <c:v>1461.68</c:v>
                </c:pt>
                <c:pt idx="381">
                  <c:v>1346.4</c:v>
                </c:pt>
                <c:pt idx="382">
                  <c:v>1020.47</c:v>
                </c:pt>
                <c:pt idx="383">
                  <c:v>576.01900000000001</c:v>
                </c:pt>
                <c:pt idx="384">
                  <c:v>78.926699999999997</c:v>
                </c:pt>
                <c:pt idx="385">
                  <c:v>-345.72699999999998</c:v>
                </c:pt>
                <c:pt idx="386">
                  <c:v>-684.80200000000002</c:v>
                </c:pt>
                <c:pt idx="387">
                  <c:v>-1000.84</c:v>
                </c:pt>
                <c:pt idx="388">
                  <c:v>-1333.34</c:v>
                </c:pt>
                <c:pt idx="389">
                  <c:v>-1721.81</c:v>
                </c:pt>
                <c:pt idx="390">
                  <c:v>-2074.04</c:v>
                </c:pt>
                <c:pt idx="391">
                  <c:v>-2360.46</c:v>
                </c:pt>
                <c:pt idx="392">
                  <c:v>-2683.07</c:v>
                </c:pt>
                <c:pt idx="393">
                  <c:v>-2976.07</c:v>
                </c:pt>
                <c:pt idx="394">
                  <c:v>-3209.79</c:v>
                </c:pt>
                <c:pt idx="395">
                  <c:v>-3361.23</c:v>
                </c:pt>
                <c:pt idx="396">
                  <c:v>-3509.36</c:v>
                </c:pt>
                <c:pt idx="397">
                  <c:v>-3555.44</c:v>
                </c:pt>
                <c:pt idx="398">
                  <c:v>-3506.06</c:v>
                </c:pt>
                <c:pt idx="399">
                  <c:v>-3519.24</c:v>
                </c:pt>
                <c:pt idx="400">
                  <c:v>-3617.99</c:v>
                </c:pt>
                <c:pt idx="401">
                  <c:v>-3693.72</c:v>
                </c:pt>
                <c:pt idx="402">
                  <c:v>-4062.43</c:v>
                </c:pt>
                <c:pt idx="403">
                  <c:v>-4813.0200000000004</c:v>
                </c:pt>
                <c:pt idx="404">
                  <c:v>-5708.46</c:v>
                </c:pt>
                <c:pt idx="405">
                  <c:v>-6189.1</c:v>
                </c:pt>
                <c:pt idx="406">
                  <c:v>-6001.48</c:v>
                </c:pt>
                <c:pt idx="407">
                  <c:v>-5280.52</c:v>
                </c:pt>
                <c:pt idx="408">
                  <c:v>-4638.5600000000004</c:v>
                </c:pt>
                <c:pt idx="409">
                  <c:v>-4401.51</c:v>
                </c:pt>
                <c:pt idx="410">
                  <c:v>-4556.21</c:v>
                </c:pt>
                <c:pt idx="411">
                  <c:v>-4789.96</c:v>
                </c:pt>
                <c:pt idx="412">
                  <c:v>-4826.1899999999996</c:v>
                </c:pt>
                <c:pt idx="413">
                  <c:v>-4697.8100000000004</c:v>
                </c:pt>
                <c:pt idx="414">
                  <c:v>-4615.4799999999996</c:v>
                </c:pt>
                <c:pt idx="415">
                  <c:v>-4924.88</c:v>
                </c:pt>
                <c:pt idx="416">
                  <c:v>-5803.78</c:v>
                </c:pt>
                <c:pt idx="417">
                  <c:v>-7094.25</c:v>
                </c:pt>
                <c:pt idx="418">
                  <c:v>-8361.7199999999993</c:v>
                </c:pt>
                <c:pt idx="419">
                  <c:v>-9385.58</c:v>
                </c:pt>
                <c:pt idx="420">
                  <c:v>-10244.799999999999</c:v>
                </c:pt>
                <c:pt idx="421">
                  <c:v>-10886.8</c:v>
                </c:pt>
                <c:pt idx="422">
                  <c:v>-11107.5</c:v>
                </c:pt>
                <c:pt idx="423">
                  <c:v>-11077.8</c:v>
                </c:pt>
                <c:pt idx="424">
                  <c:v>-10442.799999999999</c:v>
                </c:pt>
                <c:pt idx="425">
                  <c:v>-6773.17</c:v>
                </c:pt>
                <c:pt idx="426">
                  <c:v>597.32500000000005</c:v>
                </c:pt>
                <c:pt idx="427">
                  <c:v>7883.25</c:v>
                </c:pt>
                <c:pt idx="428">
                  <c:v>12051.8</c:v>
                </c:pt>
                <c:pt idx="429">
                  <c:v>11776.6</c:v>
                </c:pt>
                <c:pt idx="430">
                  <c:v>6882.15</c:v>
                </c:pt>
                <c:pt idx="431">
                  <c:v>84.119200000000006</c:v>
                </c:pt>
                <c:pt idx="432">
                  <c:v>-5496.76</c:v>
                </c:pt>
                <c:pt idx="433">
                  <c:v>-7318.52</c:v>
                </c:pt>
                <c:pt idx="434">
                  <c:v>-5534.89</c:v>
                </c:pt>
                <c:pt idx="435">
                  <c:v>-2989.73</c:v>
                </c:pt>
                <c:pt idx="436">
                  <c:v>-1876.56</c:v>
                </c:pt>
                <c:pt idx="437">
                  <c:v>-1902.7</c:v>
                </c:pt>
                <c:pt idx="438">
                  <c:v>-2133.27</c:v>
                </c:pt>
                <c:pt idx="439">
                  <c:v>-1343.81</c:v>
                </c:pt>
                <c:pt idx="440">
                  <c:v>535.96500000000003</c:v>
                </c:pt>
                <c:pt idx="441">
                  <c:v>1636.15</c:v>
                </c:pt>
                <c:pt idx="442">
                  <c:v>1248.06</c:v>
                </c:pt>
                <c:pt idx="443">
                  <c:v>556.46500000000003</c:v>
                </c:pt>
                <c:pt idx="444">
                  <c:v>674.61800000000005</c:v>
                </c:pt>
                <c:pt idx="445">
                  <c:v>1313.31</c:v>
                </c:pt>
                <c:pt idx="446">
                  <c:v>1823.65</c:v>
                </c:pt>
                <c:pt idx="447">
                  <c:v>1955.59</c:v>
                </c:pt>
                <c:pt idx="448">
                  <c:v>1504.8</c:v>
                </c:pt>
                <c:pt idx="449">
                  <c:v>688.43499999999995</c:v>
                </c:pt>
                <c:pt idx="450">
                  <c:v>-22.8537</c:v>
                </c:pt>
                <c:pt idx="451">
                  <c:v>-227.20699999999999</c:v>
                </c:pt>
                <c:pt idx="452">
                  <c:v>-26.481400000000001</c:v>
                </c:pt>
                <c:pt idx="453">
                  <c:v>256.67099999999999</c:v>
                </c:pt>
                <c:pt idx="454">
                  <c:v>493.69799999999998</c:v>
                </c:pt>
                <c:pt idx="455">
                  <c:v>615.63800000000003</c:v>
                </c:pt>
                <c:pt idx="456">
                  <c:v>543.25199999999995</c:v>
                </c:pt>
                <c:pt idx="457">
                  <c:v>474.05900000000003</c:v>
                </c:pt>
                <c:pt idx="458">
                  <c:v>490.49900000000002</c:v>
                </c:pt>
                <c:pt idx="459">
                  <c:v>513.56399999999996</c:v>
                </c:pt>
                <c:pt idx="460">
                  <c:v>579.32100000000003</c:v>
                </c:pt>
                <c:pt idx="461">
                  <c:v>704.46199999999999</c:v>
                </c:pt>
                <c:pt idx="462">
                  <c:v>717.71600000000001</c:v>
                </c:pt>
                <c:pt idx="463">
                  <c:v>688.02200000000005</c:v>
                </c:pt>
                <c:pt idx="464">
                  <c:v>678.21299999999997</c:v>
                </c:pt>
                <c:pt idx="465">
                  <c:v>582.76599999999996</c:v>
                </c:pt>
                <c:pt idx="466">
                  <c:v>480.69</c:v>
                </c:pt>
                <c:pt idx="467">
                  <c:v>368.80700000000002</c:v>
                </c:pt>
                <c:pt idx="468">
                  <c:v>342.28</c:v>
                </c:pt>
                <c:pt idx="469">
                  <c:v>483.86200000000002</c:v>
                </c:pt>
                <c:pt idx="470">
                  <c:v>602.37599999999998</c:v>
                </c:pt>
                <c:pt idx="471">
                  <c:v>655.14800000000002</c:v>
                </c:pt>
                <c:pt idx="472">
                  <c:v>648.51400000000001</c:v>
                </c:pt>
                <c:pt idx="473">
                  <c:v>622.28</c:v>
                </c:pt>
                <c:pt idx="474">
                  <c:v>553.06899999999996</c:v>
                </c:pt>
                <c:pt idx="475">
                  <c:v>553.06899999999996</c:v>
                </c:pt>
                <c:pt idx="476">
                  <c:v>553.06899999999996</c:v>
                </c:pt>
                <c:pt idx="477">
                  <c:v>503.77</c:v>
                </c:pt>
                <c:pt idx="478">
                  <c:v>335.95800000000003</c:v>
                </c:pt>
                <c:pt idx="479">
                  <c:v>131.79499999999999</c:v>
                </c:pt>
                <c:pt idx="480">
                  <c:v>6.6408500000000004</c:v>
                </c:pt>
                <c:pt idx="481">
                  <c:v>-72.368300000000005</c:v>
                </c:pt>
                <c:pt idx="482">
                  <c:v>-134.946</c:v>
                </c:pt>
                <c:pt idx="483">
                  <c:v>-158.02000000000001</c:v>
                </c:pt>
                <c:pt idx="484">
                  <c:v>-174.45</c:v>
                </c:pt>
                <c:pt idx="485">
                  <c:v>-164.66399999999999</c:v>
                </c:pt>
                <c:pt idx="486">
                  <c:v>-85.655199999999994</c:v>
                </c:pt>
                <c:pt idx="487">
                  <c:v>-23.075500000000002</c:v>
                </c:pt>
                <c:pt idx="488">
                  <c:v>82.145399999999995</c:v>
                </c:pt>
                <c:pt idx="489">
                  <c:v>230.38200000000001</c:v>
                </c:pt>
                <c:pt idx="490">
                  <c:v>342.24799999999999</c:v>
                </c:pt>
                <c:pt idx="491">
                  <c:v>450.98200000000003</c:v>
                </c:pt>
                <c:pt idx="492">
                  <c:v>424.77600000000001</c:v>
                </c:pt>
                <c:pt idx="493">
                  <c:v>273.40800000000002</c:v>
                </c:pt>
                <c:pt idx="494">
                  <c:v>141.59299999999999</c:v>
                </c:pt>
                <c:pt idx="495">
                  <c:v>85.661699999999996</c:v>
                </c:pt>
                <c:pt idx="496">
                  <c:v>6.65266</c:v>
                </c:pt>
                <c:pt idx="497">
                  <c:v>-121.634</c:v>
                </c:pt>
                <c:pt idx="498">
                  <c:v>-237.03</c:v>
                </c:pt>
                <c:pt idx="499">
                  <c:v>-204.18</c:v>
                </c:pt>
                <c:pt idx="500">
                  <c:v>-158.02000000000001</c:v>
                </c:pt>
                <c:pt idx="501">
                  <c:v>-223.71700000000001</c:v>
                </c:pt>
                <c:pt idx="502">
                  <c:v>-348.887</c:v>
                </c:pt>
                <c:pt idx="503">
                  <c:v>-444.32</c:v>
                </c:pt>
                <c:pt idx="504">
                  <c:v>-579.25699999999995</c:v>
                </c:pt>
                <c:pt idx="505">
                  <c:v>-622.31500000000005</c:v>
                </c:pt>
                <c:pt idx="506">
                  <c:v>-454.53399999999999</c:v>
                </c:pt>
                <c:pt idx="507">
                  <c:v>-201.08500000000001</c:v>
                </c:pt>
                <c:pt idx="508">
                  <c:v>108.291</c:v>
                </c:pt>
                <c:pt idx="509">
                  <c:v>332.46100000000001</c:v>
                </c:pt>
                <c:pt idx="510">
                  <c:v>339.12299999999999</c:v>
                </c:pt>
                <c:pt idx="511">
                  <c:v>266.77800000000002</c:v>
                </c:pt>
                <c:pt idx="512">
                  <c:v>296.04599999999999</c:v>
                </c:pt>
                <c:pt idx="513">
                  <c:v>467.39400000000001</c:v>
                </c:pt>
                <c:pt idx="514">
                  <c:v>497.14499999999998</c:v>
                </c:pt>
                <c:pt idx="515">
                  <c:v>441.221</c:v>
                </c:pt>
                <c:pt idx="516">
                  <c:v>592.07500000000005</c:v>
                </c:pt>
                <c:pt idx="517">
                  <c:v>1033.29</c:v>
                </c:pt>
                <c:pt idx="518">
                  <c:v>1280.58</c:v>
                </c:pt>
                <c:pt idx="519">
                  <c:v>1237.99</c:v>
                </c:pt>
                <c:pt idx="520">
                  <c:v>1178.48</c:v>
                </c:pt>
                <c:pt idx="521">
                  <c:v>1339.57</c:v>
                </c:pt>
                <c:pt idx="522">
                  <c:v>1698.19</c:v>
                </c:pt>
                <c:pt idx="523">
                  <c:v>2090.16</c:v>
                </c:pt>
                <c:pt idx="524">
                  <c:v>2284.61</c:v>
                </c:pt>
                <c:pt idx="525">
                  <c:v>2363.62</c:v>
                </c:pt>
                <c:pt idx="526">
                  <c:v>2426.2199999999998</c:v>
                </c:pt>
                <c:pt idx="527">
                  <c:v>2432.89</c:v>
                </c:pt>
                <c:pt idx="528">
                  <c:v>2393.39</c:v>
                </c:pt>
                <c:pt idx="529">
                  <c:v>2206.16</c:v>
                </c:pt>
                <c:pt idx="530">
                  <c:v>1532.08</c:v>
                </c:pt>
                <c:pt idx="531">
                  <c:v>268.49599999999998</c:v>
                </c:pt>
                <c:pt idx="532">
                  <c:v>-1370.66</c:v>
                </c:pt>
                <c:pt idx="533">
                  <c:v>-3033.48</c:v>
                </c:pt>
                <c:pt idx="534">
                  <c:v>-4091.52</c:v>
                </c:pt>
                <c:pt idx="535">
                  <c:v>-4279.8999999999996</c:v>
                </c:pt>
                <c:pt idx="536">
                  <c:v>-4154.7</c:v>
                </c:pt>
                <c:pt idx="537">
                  <c:v>-4026.46</c:v>
                </c:pt>
                <c:pt idx="538">
                  <c:v>-3632.01</c:v>
                </c:pt>
                <c:pt idx="539">
                  <c:v>-2468.12</c:v>
                </c:pt>
                <c:pt idx="540">
                  <c:v>-119.104</c:v>
                </c:pt>
                <c:pt idx="541">
                  <c:v>2414.0500000000002</c:v>
                </c:pt>
                <c:pt idx="542">
                  <c:v>3788.21</c:v>
                </c:pt>
                <c:pt idx="543">
                  <c:v>4604.43</c:v>
                </c:pt>
                <c:pt idx="544">
                  <c:v>5184.87</c:v>
                </c:pt>
                <c:pt idx="545">
                  <c:v>4925.99</c:v>
                </c:pt>
                <c:pt idx="546">
                  <c:v>4053.86</c:v>
                </c:pt>
                <c:pt idx="547">
                  <c:v>3017.03</c:v>
                </c:pt>
                <c:pt idx="548">
                  <c:v>2124.19</c:v>
                </c:pt>
                <c:pt idx="549">
                  <c:v>1712.1</c:v>
                </c:pt>
                <c:pt idx="550">
                  <c:v>1767.36</c:v>
                </c:pt>
                <c:pt idx="551">
                  <c:v>2188.52</c:v>
                </c:pt>
                <c:pt idx="552">
                  <c:v>2636.46</c:v>
                </c:pt>
                <c:pt idx="553">
                  <c:v>2795.14</c:v>
                </c:pt>
                <c:pt idx="554">
                  <c:v>2561.79</c:v>
                </c:pt>
                <c:pt idx="555">
                  <c:v>2150.34</c:v>
                </c:pt>
                <c:pt idx="556">
                  <c:v>1847.02</c:v>
                </c:pt>
                <c:pt idx="557">
                  <c:v>1744.91</c:v>
                </c:pt>
                <c:pt idx="558">
                  <c:v>1633.1</c:v>
                </c:pt>
                <c:pt idx="559">
                  <c:v>1393.07</c:v>
                </c:pt>
                <c:pt idx="560">
                  <c:v>1021.12</c:v>
                </c:pt>
                <c:pt idx="561">
                  <c:v>560.46699999999998</c:v>
                </c:pt>
                <c:pt idx="562">
                  <c:v>23.8047</c:v>
                </c:pt>
                <c:pt idx="563">
                  <c:v>-571.76199999999994</c:v>
                </c:pt>
                <c:pt idx="564">
                  <c:v>-1118.83</c:v>
                </c:pt>
                <c:pt idx="565">
                  <c:v>-1287.26</c:v>
                </c:pt>
                <c:pt idx="566">
                  <c:v>-1313.36</c:v>
                </c:pt>
                <c:pt idx="567">
                  <c:v>-1382.67</c:v>
                </c:pt>
                <c:pt idx="568">
                  <c:v>-1546.67</c:v>
                </c:pt>
                <c:pt idx="569">
                  <c:v>-1990.91</c:v>
                </c:pt>
                <c:pt idx="570">
                  <c:v>-2488.0700000000002</c:v>
                </c:pt>
                <c:pt idx="571">
                  <c:v>-2912.93</c:v>
                </c:pt>
                <c:pt idx="572">
                  <c:v>-3202.88</c:v>
                </c:pt>
                <c:pt idx="573">
                  <c:v>-3416.8</c:v>
                </c:pt>
                <c:pt idx="574">
                  <c:v>-3621.03</c:v>
                </c:pt>
                <c:pt idx="575">
                  <c:v>-3729.86</c:v>
                </c:pt>
                <c:pt idx="576">
                  <c:v>-3687.38</c:v>
                </c:pt>
                <c:pt idx="577">
                  <c:v>-3529.36</c:v>
                </c:pt>
                <c:pt idx="578">
                  <c:v>-3272.97</c:v>
                </c:pt>
                <c:pt idx="579">
                  <c:v>-2910.71</c:v>
                </c:pt>
                <c:pt idx="580">
                  <c:v>-2611.0700000000002</c:v>
                </c:pt>
                <c:pt idx="581">
                  <c:v>-2416.52</c:v>
                </c:pt>
                <c:pt idx="582">
                  <c:v>-2353.9</c:v>
                </c:pt>
                <c:pt idx="583">
                  <c:v>-2527.52</c:v>
                </c:pt>
                <c:pt idx="584">
                  <c:v>-2936</c:v>
                </c:pt>
                <c:pt idx="585">
                  <c:v>-3252.04</c:v>
                </c:pt>
                <c:pt idx="586">
                  <c:v>-3469.72</c:v>
                </c:pt>
                <c:pt idx="587">
                  <c:v>-3515.94</c:v>
                </c:pt>
                <c:pt idx="588">
                  <c:v>-3581.51</c:v>
                </c:pt>
                <c:pt idx="589">
                  <c:v>-3755.92</c:v>
                </c:pt>
                <c:pt idx="590">
                  <c:v>-4019.01</c:v>
                </c:pt>
                <c:pt idx="591">
                  <c:v>-4374.55</c:v>
                </c:pt>
                <c:pt idx="592">
                  <c:v>-4664.53</c:v>
                </c:pt>
                <c:pt idx="593">
                  <c:v>-4911.22</c:v>
                </c:pt>
                <c:pt idx="594">
                  <c:v>-5194.4799999999996</c:v>
                </c:pt>
                <c:pt idx="595">
                  <c:v>-5398.73</c:v>
                </c:pt>
                <c:pt idx="596">
                  <c:v>-5458.41</c:v>
                </c:pt>
                <c:pt idx="597">
                  <c:v>-5346.62</c:v>
                </c:pt>
                <c:pt idx="598">
                  <c:v>-5270.54</c:v>
                </c:pt>
                <c:pt idx="599">
                  <c:v>-5572.26</c:v>
                </c:pt>
                <c:pt idx="600">
                  <c:v>-6440.5</c:v>
                </c:pt>
                <c:pt idx="601">
                  <c:v>-7586.13</c:v>
                </c:pt>
                <c:pt idx="602">
                  <c:v>-8518.73</c:v>
                </c:pt>
                <c:pt idx="603">
                  <c:v>-8790.2900000000009</c:v>
                </c:pt>
                <c:pt idx="604">
                  <c:v>-8471.33</c:v>
                </c:pt>
                <c:pt idx="605">
                  <c:v>-7725.44</c:v>
                </c:pt>
                <c:pt idx="606">
                  <c:v>-5409.68</c:v>
                </c:pt>
                <c:pt idx="607">
                  <c:v>254.518</c:v>
                </c:pt>
                <c:pt idx="608">
                  <c:v>8130.3</c:v>
                </c:pt>
                <c:pt idx="609">
                  <c:v>13964.9</c:v>
                </c:pt>
                <c:pt idx="610">
                  <c:v>14311.9</c:v>
                </c:pt>
                <c:pt idx="611">
                  <c:v>9063.2900000000009</c:v>
                </c:pt>
                <c:pt idx="612">
                  <c:v>2526.81</c:v>
                </c:pt>
                <c:pt idx="613">
                  <c:v>-3281.28</c:v>
                </c:pt>
                <c:pt idx="614">
                  <c:v>-7222.78</c:v>
                </c:pt>
                <c:pt idx="615">
                  <c:v>-6660.68</c:v>
                </c:pt>
                <c:pt idx="616">
                  <c:v>-2793.07</c:v>
                </c:pt>
                <c:pt idx="617">
                  <c:v>663.02800000000002</c:v>
                </c:pt>
                <c:pt idx="618">
                  <c:v>2294.1799999999998</c:v>
                </c:pt>
                <c:pt idx="619">
                  <c:v>1443.32</c:v>
                </c:pt>
                <c:pt idx="620">
                  <c:v>-952.97400000000005</c:v>
                </c:pt>
                <c:pt idx="621">
                  <c:v>-2983.11</c:v>
                </c:pt>
                <c:pt idx="622">
                  <c:v>-3333.84</c:v>
                </c:pt>
                <c:pt idx="623">
                  <c:v>-1932.88</c:v>
                </c:pt>
                <c:pt idx="624">
                  <c:v>-164.804</c:v>
                </c:pt>
                <c:pt idx="625">
                  <c:v>1533.89</c:v>
                </c:pt>
                <c:pt idx="626">
                  <c:v>2937.78</c:v>
                </c:pt>
                <c:pt idx="627">
                  <c:v>3417.67</c:v>
                </c:pt>
                <c:pt idx="628">
                  <c:v>3000.49</c:v>
                </c:pt>
                <c:pt idx="629">
                  <c:v>2263.4</c:v>
                </c:pt>
                <c:pt idx="630">
                  <c:v>1499.31</c:v>
                </c:pt>
                <c:pt idx="631">
                  <c:v>778.60699999999997</c:v>
                </c:pt>
                <c:pt idx="632">
                  <c:v>-142.494</c:v>
                </c:pt>
                <c:pt idx="633">
                  <c:v>-1084.8599999999999</c:v>
                </c:pt>
                <c:pt idx="634">
                  <c:v>-1402.93</c:v>
                </c:pt>
                <c:pt idx="635">
                  <c:v>-1018.53</c:v>
                </c:pt>
                <c:pt idx="636">
                  <c:v>-425.96300000000002</c:v>
                </c:pt>
                <c:pt idx="637">
                  <c:v>-13.5123</c:v>
                </c:pt>
                <c:pt idx="638">
                  <c:v>95.383899999999997</c:v>
                </c:pt>
                <c:pt idx="639">
                  <c:v>200.38300000000001</c:v>
                </c:pt>
                <c:pt idx="640">
                  <c:v>496.14600000000002</c:v>
                </c:pt>
                <c:pt idx="641">
                  <c:v>914.32299999999998</c:v>
                </c:pt>
                <c:pt idx="642">
                  <c:v>1309.3699999999999</c:v>
                </c:pt>
                <c:pt idx="643">
                  <c:v>1638.93</c:v>
                </c:pt>
                <c:pt idx="644">
                  <c:v>1777.72</c:v>
                </c:pt>
                <c:pt idx="645">
                  <c:v>1597.64</c:v>
                </c:pt>
                <c:pt idx="646">
                  <c:v>1097.5999999999999</c:v>
                </c:pt>
                <c:pt idx="647">
                  <c:v>455.92099999999999</c:v>
                </c:pt>
                <c:pt idx="648">
                  <c:v>-156.93899999999999</c:v>
                </c:pt>
                <c:pt idx="649">
                  <c:v>-516.404</c:v>
                </c:pt>
                <c:pt idx="650">
                  <c:v>-599.34</c:v>
                </c:pt>
                <c:pt idx="651">
                  <c:v>-438.48399999999998</c:v>
                </c:pt>
                <c:pt idx="652">
                  <c:v>-112.846</c:v>
                </c:pt>
                <c:pt idx="653">
                  <c:v>216.726</c:v>
                </c:pt>
                <c:pt idx="654">
                  <c:v>453.75299999999999</c:v>
                </c:pt>
                <c:pt idx="655">
                  <c:v>559.83799999999997</c:v>
                </c:pt>
                <c:pt idx="656">
                  <c:v>497.197</c:v>
                </c:pt>
                <c:pt idx="657">
                  <c:v>441.32499999999999</c:v>
                </c:pt>
                <c:pt idx="658">
                  <c:v>378.68299999999999</c:v>
                </c:pt>
                <c:pt idx="659">
                  <c:v>371.911</c:v>
                </c:pt>
                <c:pt idx="660">
                  <c:v>444.14699999999999</c:v>
                </c:pt>
                <c:pt idx="661">
                  <c:v>595.39200000000005</c:v>
                </c:pt>
                <c:pt idx="662">
                  <c:v>776.54899999999998</c:v>
                </c:pt>
                <c:pt idx="663">
                  <c:v>803.649</c:v>
                </c:pt>
                <c:pt idx="664">
                  <c:v>678.36</c:v>
                </c:pt>
                <c:pt idx="665">
                  <c:v>582.98699999999997</c:v>
                </c:pt>
                <c:pt idx="666">
                  <c:v>448.10899999999998</c:v>
                </c:pt>
                <c:pt idx="667">
                  <c:v>241.001</c:v>
                </c:pt>
                <c:pt idx="668">
                  <c:v>62.646900000000002</c:v>
                </c:pt>
                <c:pt idx="669">
                  <c:v>39.504899999999999</c:v>
                </c:pt>
                <c:pt idx="670">
                  <c:v>39.504899999999999</c:v>
                </c:pt>
                <c:pt idx="671">
                  <c:v>88.590500000000006</c:v>
                </c:pt>
                <c:pt idx="672">
                  <c:v>190.74299999999999</c:v>
                </c:pt>
                <c:pt idx="673">
                  <c:v>302.47399999999999</c:v>
                </c:pt>
                <c:pt idx="674">
                  <c:v>444.13200000000001</c:v>
                </c:pt>
                <c:pt idx="675">
                  <c:v>497.20400000000001</c:v>
                </c:pt>
                <c:pt idx="676">
                  <c:v>441.339</c:v>
                </c:pt>
                <c:pt idx="677">
                  <c:v>313.25099999999998</c:v>
                </c:pt>
                <c:pt idx="678">
                  <c:v>132.08699999999999</c:v>
                </c:pt>
                <c:pt idx="679">
                  <c:v>-25.930800000000001</c:v>
                </c:pt>
                <c:pt idx="680">
                  <c:v>-118.515</c:v>
                </c:pt>
                <c:pt idx="681">
                  <c:v>-85.798400000000001</c:v>
                </c:pt>
                <c:pt idx="682">
                  <c:v>-23.147099999999998</c:v>
                </c:pt>
                <c:pt idx="683">
                  <c:v>32.715000000000003</c:v>
                </c:pt>
                <c:pt idx="684">
                  <c:v>177.15199999999999</c:v>
                </c:pt>
                <c:pt idx="685">
                  <c:v>348.75299999999999</c:v>
                </c:pt>
                <c:pt idx="686">
                  <c:v>395.04899999999998</c:v>
                </c:pt>
                <c:pt idx="687">
                  <c:v>345.98099999999999</c:v>
                </c:pt>
                <c:pt idx="688">
                  <c:v>194.756</c:v>
                </c:pt>
                <c:pt idx="689">
                  <c:v>13.588800000000001</c:v>
                </c:pt>
                <c:pt idx="690">
                  <c:v>-128.07499999999999</c:v>
                </c:pt>
                <c:pt idx="691">
                  <c:v>-197.52500000000001</c:v>
                </c:pt>
                <c:pt idx="692">
                  <c:v>-197.52500000000001</c:v>
                </c:pt>
                <c:pt idx="693">
                  <c:v>-197.52500000000001</c:v>
                </c:pt>
                <c:pt idx="694">
                  <c:v>-148.464</c:v>
                </c:pt>
                <c:pt idx="695">
                  <c:v>-79.009900000000002</c:v>
                </c:pt>
                <c:pt idx="696">
                  <c:v>19.1065</c:v>
                </c:pt>
                <c:pt idx="697">
                  <c:v>158.02000000000001</c:v>
                </c:pt>
                <c:pt idx="698">
                  <c:v>141.66800000000001</c:v>
                </c:pt>
                <c:pt idx="699">
                  <c:v>36.756700000000002</c:v>
                </c:pt>
                <c:pt idx="700">
                  <c:v>-29.956099999999999</c:v>
                </c:pt>
                <c:pt idx="701">
                  <c:v>72.206599999999995</c:v>
                </c:pt>
                <c:pt idx="702">
                  <c:v>4.0613799999999998</c:v>
                </c:pt>
                <c:pt idx="703">
                  <c:v>-272.471</c:v>
                </c:pt>
                <c:pt idx="704">
                  <c:v>-369.15499999999997</c:v>
                </c:pt>
                <c:pt idx="705">
                  <c:v>-113.041</c:v>
                </c:pt>
                <c:pt idx="706">
                  <c:v>216.60900000000001</c:v>
                </c:pt>
                <c:pt idx="707">
                  <c:v>322.84699999999998</c:v>
                </c:pt>
                <c:pt idx="708">
                  <c:v>276.53500000000003</c:v>
                </c:pt>
                <c:pt idx="709">
                  <c:v>407.31799999999998</c:v>
                </c:pt>
                <c:pt idx="710">
                  <c:v>772.39700000000005</c:v>
                </c:pt>
                <c:pt idx="711">
                  <c:v>1125.21</c:v>
                </c:pt>
                <c:pt idx="712">
                  <c:v>1247.81</c:v>
                </c:pt>
                <c:pt idx="713">
                  <c:v>1191.96</c:v>
                </c:pt>
                <c:pt idx="714">
                  <c:v>1080.26</c:v>
                </c:pt>
                <c:pt idx="715">
                  <c:v>938.58600000000001</c:v>
                </c:pt>
                <c:pt idx="716">
                  <c:v>885.45399999999995</c:v>
                </c:pt>
                <c:pt idx="717">
                  <c:v>973.99300000000005</c:v>
                </c:pt>
                <c:pt idx="718">
                  <c:v>1132.01</c:v>
                </c:pt>
                <c:pt idx="719">
                  <c:v>1175.6199999999999</c:v>
                </c:pt>
                <c:pt idx="720">
                  <c:v>1024.42</c:v>
                </c:pt>
                <c:pt idx="721">
                  <c:v>630.77300000000002</c:v>
                </c:pt>
                <c:pt idx="722">
                  <c:v>-302.29599999999999</c:v>
                </c:pt>
                <c:pt idx="723">
                  <c:v>-1818.4</c:v>
                </c:pt>
                <c:pt idx="724">
                  <c:v>-3553.9</c:v>
                </c:pt>
                <c:pt idx="725">
                  <c:v>-4699.67</c:v>
                </c:pt>
                <c:pt idx="726">
                  <c:v>-4879.57</c:v>
                </c:pt>
                <c:pt idx="727">
                  <c:v>-4528.1499999999996</c:v>
                </c:pt>
                <c:pt idx="728">
                  <c:v>-4014.59</c:v>
                </c:pt>
                <c:pt idx="729">
                  <c:v>-3648.1</c:v>
                </c:pt>
                <c:pt idx="730">
                  <c:v>-3473.74</c:v>
                </c:pt>
                <c:pt idx="731">
                  <c:v>-2998.44</c:v>
                </c:pt>
                <c:pt idx="732">
                  <c:v>-1557.46</c:v>
                </c:pt>
                <c:pt idx="733">
                  <c:v>857.69500000000005</c:v>
                </c:pt>
                <c:pt idx="734">
                  <c:v>3145.05</c:v>
                </c:pt>
                <c:pt idx="735">
                  <c:v>4922.75</c:v>
                </c:pt>
                <c:pt idx="736">
                  <c:v>6324.68</c:v>
                </c:pt>
                <c:pt idx="737">
                  <c:v>6311.55</c:v>
                </c:pt>
                <c:pt idx="738">
                  <c:v>4900.3599999999997</c:v>
                </c:pt>
                <c:pt idx="739">
                  <c:v>3525.73</c:v>
                </c:pt>
                <c:pt idx="740">
                  <c:v>2727.33</c:v>
                </c:pt>
                <c:pt idx="741">
                  <c:v>2236.9299999999998</c:v>
                </c:pt>
                <c:pt idx="742">
                  <c:v>1854.06</c:v>
                </c:pt>
                <c:pt idx="743">
                  <c:v>1803.56</c:v>
                </c:pt>
                <c:pt idx="744">
                  <c:v>1977.91</c:v>
                </c:pt>
                <c:pt idx="745">
                  <c:v>2110.1</c:v>
                </c:pt>
                <c:pt idx="746">
                  <c:v>2035.26</c:v>
                </c:pt>
                <c:pt idx="747">
                  <c:v>1749.23</c:v>
                </c:pt>
                <c:pt idx="748">
                  <c:v>1410.02</c:v>
                </c:pt>
                <c:pt idx="749">
                  <c:v>1077.6500000000001</c:v>
                </c:pt>
                <c:pt idx="750">
                  <c:v>787.44399999999996</c:v>
                </c:pt>
                <c:pt idx="751">
                  <c:v>589.92100000000005</c:v>
                </c:pt>
                <c:pt idx="752">
                  <c:v>359.73399999999998</c:v>
                </c:pt>
                <c:pt idx="753">
                  <c:v>115.86499999999999</c:v>
                </c:pt>
                <c:pt idx="754">
                  <c:v>-81.657399999999996</c:v>
                </c:pt>
                <c:pt idx="755">
                  <c:v>-246.518</c:v>
                </c:pt>
                <c:pt idx="756">
                  <c:v>-316.03899999999999</c:v>
                </c:pt>
                <c:pt idx="757">
                  <c:v>-332.37</c:v>
                </c:pt>
                <c:pt idx="758">
                  <c:v>-453.524</c:v>
                </c:pt>
                <c:pt idx="759">
                  <c:v>-608.904</c:v>
                </c:pt>
                <c:pt idx="760">
                  <c:v>-615.75</c:v>
                </c:pt>
                <c:pt idx="761">
                  <c:v>-804.84900000000005</c:v>
                </c:pt>
                <c:pt idx="762">
                  <c:v>-1285.75</c:v>
                </c:pt>
                <c:pt idx="763">
                  <c:v>-1834.6</c:v>
                </c:pt>
                <c:pt idx="764">
                  <c:v>-2545.6799999999998</c:v>
                </c:pt>
                <c:pt idx="765">
                  <c:v>-3175.13</c:v>
                </c:pt>
                <c:pt idx="766">
                  <c:v>-3460.11</c:v>
                </c:pt>
                <c:pt idx="767">
                  <c:v>-3338.97</c:v>
                </c:pt>
                <c:pt idx="768">
                  <c:v>-3052.96</c:v>
                </c:pt>
                <c:pt idx="769">
                  <c:v>-2877.01</c:v>
                </c:pt>
                <c:pt idx="770">
                  <c:v>-2972.34</c:v>
                </c:pt>
                <c:pt idx="771">
                  <c:v>-3172.48</c:v>
                </c:pt>
                <c:pt idx="772">
                  <c:v>-3766.04</c:v>
                </c:pt>
                <c:pt idx="773">
                  <c:v>-4492.46</c:v>
                </c:pt>
                <c:pt idx="774">
                  <c:v>-4717.41</c:v>
                </c:pt>
                <c:pt idx="775">
                  <c:v>-4740.59</c:v>
                </c:pt>
                <c:pt idx="776">
                  <c:v>-4740.59</c:v>
                </c:pt>
                <c:pt idx="777">
                  <c:v>-4756.91</c:v>
                </c:pt>
                <c:pt idx="778">
                  <c:v>-4731.13</c:v>
                </c:pt>
                <c:pt idx="779">
                  <c:v>-4841.13</c:v>
                </c:pt>
                <c:pt idx="780">
                  <c:v>-5455.22</c:v>
                </c:pt>
                <c:pt idx="781">
                  <c:v>-6308</c:v>
                </c:pt>
                <c:pt idx="782">
                  <c:v>-6925.42</c:v>
                </c:pt>
                <c:pt idx="783">
                  <c:v>-7192.49</c:v>
                </c:pt>
                <c:pt idx="784">
                  <c:v>-7390.01</c:v>
                </c:pt>
                <c:pt idx="785">
                  <c:v>-7669.14</c:v>
                </c:pt>
                <c:pt idx="786">
                  <c:v>-8031.54</c:v>
                </c:pt>
                <c:pt idx="787">
                  <c:v>-8445.5</c:v>
                </c:pt>
                <c:pt idx="788">
                  <c:v>-8916.9699999999993</c:v>
                </c:pt>
                <c:pt idx="789">
                  <c:v>-9158.2800000000007</c:v>
                </c:pt>
                <c:pt idx="790">
                  <c:v>-9318.8799999999992</c:v>
                </c:pt>
                <c:pt idx="791">
                  <c:v>-9677</c:v>
                </c:pt>
                <c:pt idx="792">
                  <c:v>-10281.6</c:v>
                </c:pt>
                <c:pt idx="793">
                  <c:v>-10468</c:v>
                </c:pt>
                <c:pt idx="794">
                  <c:v>-7675.2</c:v>
                </c:pt>
                <c:pt idx="795">
                  <c:v>-1035.8900000000001</c:v>
                </c:pt>
                <c:pt idx="796">
                  <c:v>5562.31</c:v>
                </c:pt>
                <c:pt idx="797">
                  <c:v>8855.07</c:v>
                </c:pt>
                <c:pt idx="798">
                  <c:v>8224.91</c:v>
                </c:pt>
                <c:pt idx="799">
                  <c:v>4302.05</c:v>
                </c:pt>
                <c:pt idx="800">
                  <c:v>-775.16200000000003</c:v>
                </c:pt>
                <c:pt idx="801">
                  <c:v>-5142.24</c:v>
                </c:pt>
                <c:pt idx="802">
                  <c:v>-6886.81</c:v>
                </c:pt>
                <c:pt idx="803">
                  <c:v>-5127.3500000000004</c:v>
                </c:pt>
                <c:pt idx="804">
                  <c:v>-2470.13</c:v>
                </c:pt>
                <c:pt idx="805">
                  <c:v>-1068.4100000000001</c:v>
                </c:pt>
                <c:pt idx="806">
                  <c:v>-1181.5999999999999</c:v>
                </c:pt>
                <c:pt idx="807">
                  <c:v>-1689.28</c:v>
                </c:pt>
                <c:pt idx="808">
                  <c:v>-1016.17</c:v>
                </c:pt>
                <c:pt idx="809">
                  <c:v>282.38499999999999</c:v>
                </c:pt>
                <c:pt idx="810">
                  <c:v>1022.79</c:v>
                </c:pt>
                <c:pt idx="811">
                  <c:v>1136.22</c:v>
                </c:pt>
                <c:pt idx="812">
                  <c:v>1131.8699999999999</c:v>
                </c:pt>
                <c:pt idx="813">
                  <c:v>1273.58</c:v>
                </c:pt>
                <c:pt idx="814">
                  <c:v>1457.33</c:v>
                </c:pt>
                <c:pt idx="815">
                  <c:v>1636.01</c:v>
                </c:pt>
                <c:pt idx="816">
                  <c:v>1496.12</c:v>
                </c:pt>
                <c:pt idx="817">
                  <c:v>921.68200000000002</c:v>
                </c:pt>
                <c:pt idx="818">
                  <c:v>59.470199999999998</c:v>
                </c:pt>
                <c:pt idx="819">
                  <c:v>-718.67399999999998</c:v>
                </c:pt>
                <c:pt idx="820">
                  <c:v>-952.48199999999997</c:v>
                </c:pt>
                <c:pt idx="821">
                  <c:v>-496.57499999999999</c:v>
                </c:pt>
                <c:pt idx="822">
                  <c:v>247.12</c:v>
                </c:pt>
                <c:pt idx="823">
                  <c:v>939.375</c:v>
                </c:pt>
                <c:pt idx="824">
                  <c:v>1313.08</c:v>
                </c:pt>
                <c:pt idx="825">
                  <c:v>1235.92</c:v>
                </c:pt>
                <c:pt idx="826">
                  <c:v>847.77300000000002</c:v>
                </c:pt>
                <c:pt idx="827">
                  <c:v>413.22300000000001</c:v>
                </c:pt>
                <c:pt idx="828">
                  <c:v>125.411</c:v>
                </c:pt>
                <c:pt idx="829">
                  <c:v>95.313800000000001</c:v>
                </c:pt>
                <c:pt idx="830">
                  <c:v>167.42599999999999</c:v>
                </c:pt>
                <c:pt idx="831">
                  <c:v>269.63600000000002</c:v>
                </c:pt>
                <c:pt idx="832">
                  <c:v>316.03899999999999</c:v>
                </c:pt>
                <c:pt idx="833">
                  <c:v>299.73700000000002</c:v>
                </c:pt>
                <c:pt idx="834">
                  <c:v>227.62799999999999</c:v>
                </c:pt>
                <c:pt idx="835">
                  <c:v>174.321</c:v>
                </c:pt>
                <c:pt idx="836">
                  <c:v>197.52500000000001</c:v>
                </c:pt>
                <c:pt idx="837">
                  <c:v>148.62200000000001</c:v>
                </c:pt>
                <c:pt idx="838">
                  <c:v>95.310500000000005</c:v>
                </c:pt>
                <c:pt idx="839">
                  <c:v>102.215</c:v>
                </c:pt>
                <c:pt idx="840">
                  <c:v>111.61</c:v>
                </c:pt>
                <c:pt idx="841">
                  <c:v>190.619</c:v>
                </c:pt>
                <c:pt idx="842">
                  <c:v>318.52499999999998</c:v>
                </c:pt>
                <c:pt idx="843">
                  <c:v>483.45100000000002</c:v>
                </c:pt>
                <c:pt idx="844">
                  <c:v>618.26300000000003</c:v>
                </c:pt>
                <c:pt idx="845">
                  <c:v>743.68499999999995</c:v>
                </c:pt>
                <c:pt idx="846">
                  <c:v>822.69399999999996</c:v>
                </c:pt>
                <c:pt idx="847">
                  <c:v>787.62199999999996</c:v>
                </c:pt>
                <c:pt idx="848">
                  <c:v>606.39599999999996</c:v>
                </c:pt>
                <c:pt idx="849">
                  <c:v>415.78500000000003</c:v>
                </c:pt>
                <c:pt idx="850">
                  <c:v>178.75700000000001</c:v>
                </c:pt>
                <c:pt idx="851">
                  <c:v>-41.974200000000003</c:v>
                </c:pt>
                <c:pt idx="852">
                  <c:v>-223.202</c:v>
                </c:pt>
                <c:pt idx="853">
                  <c:v>-316.03899999999999</c:v>
                </c:pt>
                <c:pt idx="854">
                  <c:v>-267.15499999999997</c:v>
                </c:pt>
                <c:pt idx="855">
                  <c:v>-99.758399999999995</c:v>
                </c:pt>
                <c:pt idx="856">
                  <c:v>153.56299999999999</c:v>
                </c:pt>
                <c:pt idx="857">
                  <c:v>381.214</c:v>
                </c:pt>
                <c:pt idx="858">
                  <c:v>522.93899999999996</c:v>
                </c:pt>
                <c:pt idx="859">
                  <c:v>576.28099999999995</c:v>
                </c:pt>
                <c:pt idx="860">
                  <c:v>569.36199999999997</c:v>
                </c:pt>
                <c:pt idx="861">
                  <c:v>511.113</c:v>
                </c:pt>
                <c:pt idx="862">
                  <c:v>362.46600000000001</c:v>
                </c:pt>
                <c:pt idx="863">
                  <c:v>218.291</c:v>
                </c:pt>
                <c:pt idx="864">
                  <c:v>13.845700000000001</c:v>
                </c:pt>
                <c:pt idx="865">
                  <c:v>-144.173</c:v>
                </c:pt>
                <c:pt idx="866">
                  <c:v>-253.32</c:v>
                </c:pt>
                <c:pt idx="867">
                  <c:v>-276.53500000000003</c:v>
                </c:pt>
                <c:pt idx="868">
                  <c:v>-325.40300000000002</c:v>
                </c:pt>
                <c:pt idx="869">
                  <c:v>-395.04899999999998</c:v>
                </c:pt>
                <c:pt idx="870">
                  <c:v>-427.62700000000001</c:v>
                </c:pt>
                <c:pt idx="871">
                  <c:v>-490.34800000000001</c:v>
                </c:pt>
                <c:pt idx="872">
                  <c:v>-497.27600000000001</c:v>
                </c:pt>
                <c:pt idx="873">
                  <c:v>-392.62</c:v>
                </c:pt>
                <c:pt idx="874">
                  <c:v>-227.672</c:v>
                </c:pt>
                <c:pt idx="875">
                  <c:v>-125.446</c:v>
                </c:pt>
                <c:pt idx="876">
                  <c:v>-13.863200000000001</c:v>
                </c:pt>
                <c:pt idx="877">
                  <c:v>79.009900000000002</c:v>
                </c:pt>
                <c:pt idx="878">
                  <c:v>95.2958</c:v>
                </c:pt>
                <c:pt idx="879">
                  <c:v>37.0869</c:v>
                </c:pt>
                <c:pt idx="880">
                  <c:v>-79.009900000000002</c:v>
                </c:pt>
                <c:pt idx="881">
                  <c:v>-95.294700000000006</c:v>
                </c:pt>
                <c:pt idx="882">
                  <c:v>-199.93700000000001</c:v>
                </c:pt>
                <c:pt idx="883">
                  <c:v>-364.892</c:v>
                </c:pt>
                <c:pt idx="884">
                  <c:v>-483.40499999999997</c:v>
                </c:pt>
                <c:pt idx="885">
                  <c:v>-487.93599999999998</c:v>
                </c:pt>
                <c:pt idx="886">
                  <c:v>-281.06799999999998</c:v>
                </c:pt>
                <c:pt idx="887">
                  <c:v>-151.08000000000001</c:v>
                </c:pt>
                <c:pt idx="888">
                  <c:v>-278.93599999999998</c:v>
                </c:pt>
                <c:pt idx="889">
                  <c:v>-427.613</c:v>
                </c:pt>
                <c:pt idx="890">
                  <c:v>-425.214</c:v>
                </c:pt>
                <c:pt idx="891">
                  <c:v>-257.85700000000003</c:v>
                </c:pt>
                <c:pt idx="892">
                  <c:v>44.293500000000002</c:v>
                </c:pt>
                <c:pt idx="893">
                  <c:v>374.21699999999998</c:v>
                </c:pt>
                <c:pt idx="894">
                  <c:v>546.12400000000002</c:v>
                </c:pt>
                <c:pt idx="895">
                  <c:v>657.69299999999998</c:v>
                </c:pt>
                <c:pt idx="896">
                  <c:v>945.94600000000003</c:v>
                </c:pt>
                <c:pt idx="897">
                  <c:v>1387.44</c:v>
                </c:pt>
                <c:pt idx="898">
                  <c:v>1766.21</c:v>
                </c:pt>
                <c:pt idx="899">
                  <c:v>1991.52</c:v>
                </c:pt>
                <c:pt idx="900">
                  <c:v>2014.75</c:v>
                </c:pt>
                <c:pt idx="901">
                  <c:v>1949.64</c:v>
                </c:pt>
                <c:pt idx="902">
                  <c:v>1873.01</c:v>
                </c:pt>
                <c:pt idx="903">
                  <c:v>1863.68</c:v>
                </c:pt>
                <c:pt idx="904">
                  <c:v>1800.95</c:v>
                </c:pt>
                <c:pt idx="905">
                  <c:v>1696.34</c:v>
                </c:pt>
                <c:pt idx="906">
                  <c:v>1352.34</c:v>
                </c:pt>
                <c:pt idx="907">
                  <c:v>538.86699999999996</c:v>
                </c:pt>
                <c:pt idx="908">
                  <c:v>-776.47</c:v>
                </c:pt>
                <c:pt idx="909">
                  <c:v>-2424.11</c:v>
                </c:pt>
                <c:pt idx="910">
                  <c:v>-4101.8100000000004</c:v>
                </c:pt>
                <c:pt idx="911">
                  <c:v>-5100.8599999999997</c:v>
                </c:pt>
                <c:pt idx="912">
                  <c:v>-5007.6899999999996</c:v>
                </c:pt>
                <c:pt idx="913">
                  <c:v>-4185.0600000000004</c:v>
                </c:pt>
                <c:pt idx="914">
                  <c:v>-3381.05</c:v>
                </c:pt>
                <c:pt idx="915">
                  <c:v>-2718.78</c:v>
                </c:pt>
                <c:pt idx="916">
                  <c:v>-1817.05</c:v>
                </c:pt>
                <c:pt idx="917">
                  <c:v>-213.54599999999999</c:v>
                </c:pt>
                <c:pt idx="918">
                  <c:v>1289.82</c:v>
                </c:pt>
                <c:pt idx="919">
                  <c:v>1956.7</c:v>
                </c:pt>
                <c:pt idx="920">
                  <c:v>2684.12</c:v>
                </c:pt>
                <c:pt idx="921">
                  <c:v>3715.86</c:v>
                </c:pt>
                <c:pt idx="922">
                  <c:v>3999.25</c:v>
                </c:pt>
                <c:pt idx="923">
                  <c:v>3234.68</c:v>
                </c:pt>
                <c:pt idx="924">
                  <c:v>2249.41</c:v>
                </c:pt>
                <c:pt idx="925">
                  <c:v>1445.38</c:v>
                </c:pt>
                <c:pt idx="926">
                  <c:v>1010.86</c:v>
                </c:pt>
                <c:pt idx="927">
                  <c:v>1036.43</c:v>
                </c:pt>
                <c:pt idx="928">
                  <c:v>1317.62</c:v>
                </c:pt>
                <c:pt idx="929">
                  <c:v>1782.37</c:v>
                </c:pt>
                <c:pt idx="930">
                  <c:v>2112.35</c:v>
                </c:pt>
                <c:pt idx="931">
                  <c:v>2072.85</c:v>
                </c:pt>
                <c:pt idx="932">
                  <c:v>1638.3</c:v>
                </c:pt>
                <c:pt idx="933">
                  <c:v>1317.61</c:v>
                </c:pt>
                <c:pt idx="934">
                  <c:v>1208.3900000000001</c:v>
                </c:pt>
                <c:pt idx="935">
                  <c:v>1217.68</c:v>
                </c:pt>
                <c:pt idx="936">
                  <c:v>1312.95</c:v>
                </c:pt>
                <c:pt idx="937">
                  <c:v>1350.14</c:v>
                </c:pt>
                <c:pt idx="938">
                  <c:v>1189.81</c:v>
                </c:pt>
                <c:pt idx="939">
                  <c:v>815.70100000000002</c:v>
                </c:pt>
                <c:pt idx="940">
                  <c:v>237.089</c:v>
                </c:pt>
                <c:pt idx="941">
                  <c:v>-499.54</c:v>
                </c:pt>
                <c:pt idx="942">
                  <c:v>-1068.94</c:v>
                </c:pt>
                <c:pt idx="943">
                  <c:v>-1298.98</c:v>
                </c:pt>
                <c:pt idx="944">
                  <c:v>-1542.99</c:v>
                </c:pt>
                <c:pt idx="945">
                  <c:v>-1903.13</c:v>
                </c:pt>
                <c:pt idx="946">
                  <c:v>-2365.61</c:v>
                </c:pt>
                <c:pt idx="947">
                  <c:v>-2755.97</c:v>
                </c:pt>
                <c:pt idx="948">
                  <c:v>-3227.73</c:v>
                </c:pt>
                <c:pt idx="949">
                  <c:v>-3567.01</c:v>
                </c:pt>
                <c:pt idx="950">
                  <c:v>-3752.97</c:v>
                </c:pt>
                <c:pt idx="951">
                  <c:v>-3736.71</c:v>
                </c:pt>
                <c:pt idx="952">
                  <c:v>-3567.13</c:v>
                </c:pt>
                <c:pt idx="953">
                  <c:v>-3325.4</c:v>
                </c:pt>
                <c:pt idx="954">
                  <c:v>-3295.17</c:v>
                </c:pt>
                <c:pt idx="955">
                  <c:v>-3220.87</c:v>
                </c:pt>
                <c:pt idx="956">
                  <c:v>-2935.07</c:v>
                </c:pt>
                <c:pt idx="957">
                  <c:v>-2595.7800000000002</c:v>
                </c:pt>
                <c:pt idx="958">
                  <c:v>-2344.77</c:v>
                </c:pt>
                <c:pt idx="959">
                  <c:v>-2284.29</c:v>
                </c:pt>
                <c:pt idx="960">
                  <c:v>-2590.88</c:v>
                </c:pt>
                <c:pt idx="961">
                  <c:v>-3385.51</c:v>
                </c:pt>
                <c:pt idx="962">
                  <c:v>-4233.82</c:v>
                </c:pt>
                <c:pt idx="963">
                  <c:v>-4680.1000000000004</c:v>
                </c:pt>
                <c:pt idx="964">
                  <c:v>-4640.8</c:v>
                </c:pt>
                <c:pt idx="965">
                  <c:v>-4173.75</c:v>
                </c:pt>
                <c:pt idx="966">
                  <c:v>-3806.47</c:v>
                </c:pt>
                <c:pt idx="967">
                  <c:v>-3778.48</c:v>
                </c:pt>
                <c:pt idx="968">
                  <c:v>-3985.25</c:v>
                </c:pt>
                <c:pt idx="969">
                  <c:v>-4213.03</c:v>
                </c:pt>
                <c:pt idx="970">
                  <c:v>-4224.78</c:v>
                </c:pt>
                <c:pt idx="971">
                  <c:v>-3962.25</c:v>
                </c:pt>
                <c:pt idx="972">
                  <c:v>-3492.95</c:v>
                </c:pt>
                <c:pt idx="973">
                  <c:v>-3023.38</c:v>
                </c:pt>
                <c:pt idx="974">
                  <c:v>-2883.86</c:v>
                </c:pt>
                <c:pt idx="975">
                  <c:v>-3160.11</c:v>
                </c:pt>
                <c:pt idx="976">
                  <c:v>-3994.19</c:v>
                </c:pt>
                <c:pt idx="977">
                  <c:v>-5223.3100000000004</c:v>
                </c:pt>
                <c:pt idx="978">
                  <c:v>-6636.23</c:v>
                </c:pt>
                <c:pt idx="979">
                  <c:v>-7849.4</c:v>
                </c:pt>
                <c:pt idx="980">
                  <c:v>-8600.2900000000009</c:v>
                </c:pt>
                <c:pt idx="981">
                  <c:v>-8809.6</c:v>
                </c:pt>
                <c:pt idx="982">
                  <c:v>-8793.35</c:v>
                </c:pt>
                <c:pt idx="983">
                  <c:v>-8672.61</c:v>
                </c:pt>
                <c:pt idx="984">
                  <c:v>-7688.23</c:v>
                </c:pt>
                <c:pt idx="985">
                  <c:v>-4220.54</c:v>
                </c:pt>
                <c:pt idx="986">
                  <c:v>1709.24</c:v>
                </c:pt>
                <c:pt idx="987">
                  <c:v>6821.12</c:v>
                </c:pt>
                <c:pt idx="988">
                  <c:v>8677.06</c:v>
                </c:pt>
                <c:pt idx="989">
                  <c:v>7454.24</c:v>
                </c:pt>
                <c:pt idx="990">
                  <c:v>3523.36</c:v>
                </c:pt>
                <c:pt idx="991">
                  <c:v>-1096.8399999999999</c:v>
                </c:pt>
                <c:pt idx="992">
                  <c:v>-4100.72</c:v>
                </c:pt>
                <c:pt idx="993">
                  <c:v>-4239.6400000000003</c:v>
                </c:pt>
                <c:pt idx="994">
                  <c:v>-2248.56</c:v>
                </c:pt>
                <c:pt idx="995">
                  <c:v>-179.887</c:v>
                </c:pt>
                <c:pt idx="996">
                  <c:v>1205.3900000000001</c:v>
                </c:pt>
                <c:pt idx="997">
                  <c:v>1499.4</c:v>
                </c:pt>
                <c:pt idx="998">
                  <c:v>-19.368600000000001</c:v>
                </c:pt>
                <c:pt idx="999">
                  <c:v>-2078.86</c:v>
                </c:pt>
                <c:pt idx="1000">
                  <c:v>-2589.33</c:v>
                </c:pt>
                <c:pt idx="1001">
                  <c:v>-1242.22</c:v>
                </c:pt>
                <c:pt idx="1002">
                  <c:v>586.84299999999996</c:v>
                </c:pt>
                <c:pt idx="1003">
                  <c:v>2044.13</c:v>
                </c:pt>
                <c:pt idx="1004">
                  <c:v>2943.98</c:v>
                </c:pt>
                <c:pt idx="1005">
                  <c:v>2972.55</c:v>
                </c:pt>
                <c:pt idx="1006">
                  <c:v>2403.25</c:v>
                </c:pt>
                <c:pt idx="1007">
                  <c:v>1826.92</c:v>
                </c:pt>
                <c:pt idx="1008">
                  <c:v>1273.8499999999999</c:v>
                </c:pt>
                <c:pt idx="1009">
                  <c:v>509.69900000000001</c:v>
                </c:pt>
                <c:pt idx="1010">
                  <c:v>-475.738</c:v>
                </c:pt>
                <c:pt idx="1011">
                  <c:v>-1198.7</c:v>
                </c:pt>
                <c:pt idx="1012">
                  <c:v>-1338.82</c:v>
                </c:pt>
                <c:pt idx="1013">
                  <c:v>-846.35699999999997</c:v>
                </c:pt>
                <c:pt idx="1014">
                  <c:v>-262.99200000000002</c:v>
                </c:pt>
                <c:pt idx="1015">
                  <c:v>120.68300000000001</c:v>
                </c:pt>
                <c:pt idx="1016">
                  <c:v>237.03</c:v>
                </c:pt>
                <c:pt idx="1017">
                  <c:v>188.32499999999999</c:v>
                </c:pt>
                <c:pt idx="1018">
                  <c:v>134.749</c:v>
                </c:pt>
                <c:pt idx="1019">
                  <c:v>239.19</c:v>
                </c:pt>
                <c:pt idx="1020">
                  <c:v>534.11500000000001</c:v>
                </c:pt>
                <c:pt idx="1021">
                  <c:v>1017.36</c:v>
                </c:pt>
                <c:pt idx="1022">
                  <c:v>1521.73</c:v>
                </c:pt>
                <c:pt idx="1023">
                  <c:v>1696.56</c:v>
                </c:pt>
                <c:pt idx="1024">
                  <c:v>1401.64</c:v>
                </c:pt>
                <c:pt idx="1025">
                  <c:v>918.39700000000005</c:v>
                </c:pt>
                <c:pt idx="1026">
                  <c:v>381.565</c:v>
                </c:pt>
                <c:pt idx="1027">
                  <c:v>-115.764</c:v>
                </c:pt>
                <c:pt idx="1028">
                  <c:v>-492.43400000000003</c:v>
                </c:pt>
                <c:pt idx="1029">
                  <c:v>-697</c:v>
                </c:pt>
                <c:pt idx="1030">
                  <c:v>-692.71799999999996</c:v>
                </c:pt>
                <c:pt idx="1031">
                  <c:v>-455.69099999999997</c:v>
                </c:pt>
                <c:pt idx="1032">
                  <c:v>-186.20500000000001</c:v>
                </c:pt>
                <c:pt idx="1033">
                  <c:v>178.518</c:v>
                </c:pt>
                <c:pt idx="1034">
                  <c:v>564.38300000000004</c:v>
                </c:pt>
                <c:pt idx="1035">
                  <c:v>799.27800000000002</c:v>
                </c:pt>
                <c:pt idx="1036">
                  <c:v>852.88099999999997</c:v>
                </c:pt>
                <c:pt idx="1037">
                  <c:v>748.46600000000001</c:v>
                </c:pt>
                <c:pt idx="1038">
                  <c:v>567.16999999999996</c:v>
                </c:pt>
                <c:pt idx="1039">
                  <c:v>376.69900000000001</c:v>
                </c:pt>
                <c:pt idx="1040">
                  <c:v>155.898</c:v>
                </c:pt>
                <c:pt idx="1041">
                  <c:v>-9.1729000000000003</c:v>
                </c:pt>
                <c:pt idx="1042">
                  <c:v>-143.91200000000001</c:v>
                </c:pt>
                <c:pt idx="1043">
                  <c:v>-301.93</c:v>
                </c:pt>
                <c:pt idx="1044">
                  <c:v>-427.49900000000002</c:v>
                </c:pt>
                <c:pt idx="1045">
                  <c:v>-474.05900000000003</c:v>
                </c:pt>
                <c:pt idx="1046">
                  <c:v>-506.50700000000001</c:v>
                </c:pt>
                <c:pt idx="1047">
                  <c:v>-553.06899999999996</c:v>
                </c:pt>
                <c:pt idx="1048">
                  <c:v>-520.62199999999996</c:v>
                </c:pt>
                <c:pt idx="1049">
                  <c:v>-441.613</c:v>
                </c:pt>
                <c:pt idx="1050">
                  <c:v>-297.71300000000002</c:v>
                </c:pt>
                <c:pt idx="1051">
                  <c:v>-76.908299999999997</c:v>
                </c:pt>
                <c:pt idx="1052">
                  <c:v>153.05799999999999</c:v>
                </c:pt>
                <c:pt idx="1053">
                  <c:v>267.375</c:v>
                </c:pt>
                <c:pt idx="1054">
                  <c:v>213.74600000000001</c:v>
                </c:pt>
                <c:pt idx="1055">
                  <c:v>204.58799999999999</c:v>
                </c:pt>
                <c:pt idx="1056">
                  <c:v>109.358</c:v>
                </c:pt>
                <c:pt idx="1057">
                  <c:v>-41.595399999999998</c:v>
                </c:pt>
                <c:pt idx="1058">
                  <c:v>-141.80000000000001</c:v>
                </c:pt>
                <c:pt idx="1059">
                  <c:v>-134.73400000000001</c:v>
                </c:pt>
                <c:pt idx="1060">
                  <c:v>-93.143799999999999</c:v>
                </c:pt>
                <c:pt idx="1061">
                  <c:v>32.437199999999997</c:v>
                </c:pt>
                <c:pt idx="1062">
                  <c:v>95.228099999999998</c:v>
                </c:pt>
                <c:pt idx="1063">
                  <c:v>4.9896200000000004</c:v>
                </c:pt>
                <c:pt idx="1064">
                  <c:v>-158.02000000000001</c:v>
                </c:pt>
                <c:pt idx="1065">
                  <c:v>-158.02000000000001</c:v>
                </c:pt>
                <c:pt idx="1066">
                  <c:v>-76.935699999999997</c:v>
                </c:pt>
                <c:pt idx="1067">
                  <c:v>23.288499999999999</c:v>
                </c:pt>
                <c:pt idx="1068">
                  <c:v>-48.648200000000003</c:v>
                </c:pt>
                <c:pt idx="1069">
                  <c:v>-118.515</c:v>
                </c:pt>
                <c:pt idx="1070">
                  <c:v>-5.0074300000000003</c:v>
                </c:pt>
                <c:pt idx="1071">
                  <c:v>239.095</c:v>
                </c:pt>
                <c:pt idx="1072">
                  <c:v>306.90100000000001</c:v>
                </c:pt>
                <c:pt idx="1073">
                  <c:v>123.53</c:v>
                </c:pt>
                <c:pt idx="1074">
                  <c:v>-39.504899999999999</c:v>
                </c:pt>
                <c:pt idx="1075">
                  <c:v>-39.504899999999999</c:v>
                </c:pt>
                <c:pt idx="1076">
                  <c:v>-7.0786300000000004</c:v>
                </c:pt>
                <c:pt idx="1077">
                  <c:v>120.569</c:v>
                </c:pt>
                <c:pt idx="1078">
                  <c:v>382.94099999999997</c:v>
                </c:pt>
                <c:pt idx="1079">
                  <c:v>754.69500000000005</c:v>
                </c:pt>
                <c:pt idx="1080">
                  <c:v>1165.95</c:v>
                </c:pt>
                <c:pt idx="1081">
                  <c:v>1519.45</c:v>
                </c:pt>
                <c:pt idx="1082">
                  <c:v>1724.05</c:v>
                </c:pt>
                <c:pt idx="1083">
                  <c:v>1833.44</c:v>
                </c:pt>
                <c:pt idx="1084">
                  <c:v>1872.94</c:v>
                </c:pt>
                <c:pt idx="1085">
                  <c:v>1880.03</c:v>
                </c:pt>
                <c:pt idx="1086">
                  <c:v>1824.31</c:v>
                </c:pt>
                <c:pt idx="1087">
                  <c:v>1777.72</c:v>
                </c:pt>
                <c:pt idx="1088">
                  <c:v>1842.56</c:v>
                </c:pt>
                <c:pt idx="1089">
                  <c:v>1951.95</c:v>
                </c:pt>
                <c:pt idx="1090">
                  <c:v>1910.41</c:v>
                </c:pt>
                <c:pt idx="1091">
                  <c:v>1460.66</c:v>
                </c:pt>
                <c:pt idx="1092">
                  <c:v>429.48399999999998</c:v>
                </c:pt>
                <c:pt idx="1093">
                  <c:v>-996.73199999999997</c:v>
                </c:pt>
                <c:pt idx="1094">
                  <c:v>-2542.48</c:v>
                </c:pt>
                <c:pt idx="1095">
                  <c:v>-3536.19</c:v>
                </c:pt>
                <c:pt idx="1096">
                  <c:v>-3549.39</c:v>
                </c:pt>
                <c:pt idx="1097">
                  <c:v>-2973.02</c:v>
                </c:pt>
                <c:pt idx="1098">
                  <c:v>-2582.0100000000002</c:v>
                </c:pt>
                <c:pt idx="1099">
                  <c:v>-2602.2399999999998</c:v>
                </c:pt>
                <c:pt idx="1100">
                  <c:v>-2797.75</c:v>
                </c:pt>
                <c:pt idx="1101">
                  <c:v>-2617.5</c:v>
                </c:pt>
                <c:pt idx="1102">
                  <c:v>-1497.31</c:v>
                </c:pt>
                <c:pt idx="1103">
                  <c:v>519.43399999999997</c:v>
                </c:pt>
                <c:pt idx="1104">
                  <c:v>2182.8000000000002</c:v>
                </c:pt>
                <c:pt idx="1105">
                  <c:v>3235.22</c:v>
                </c:pt>
                <c:pt idx="1106">
                  <c:v>4461.8599999999997</c:v>
                </c:pt>
                <c:pt idx="1107">
                  <c:v>5383.77</c:v>
                </c:pt>
                <c:pt idx="1108">
                  <c:v>5213.76</c:v>
                </c:pt>
                <c:pt idx="1109">
                  <c:v>4166.45</c:v>
                </c:pt>
                <c:pt idx="1110">
                  <c:v>2895.2</c:v>
                </c:pt>
                <c:pt idx="1111">
                  <c:v>1719.16</c:v>
                </c:pt>
                <c:pt idx="1112">
                  <c:v>1018.03</c:v>
                </c:pt>
                <c:pt idx="1113">
                  <c:v>1029.1199999999999</c:v>
                </c:pt>
                <c:pt idx="1114">
                  <c:v>1323.84</c:v>
                </c:pt>
                <c:pt idx="1115">
                  <c:v>1693.59</c:v>
                </c:pt>
                <c:pt idx="1116">
                  <c:v>1937.72</c:v>
                </c:pt>
                <c:pt idx="1117">
                  <c:v>1924.67</c:v>
                </c:pt>
                <c:pt idx="1118">
                  <c:v>1527.65</c:v>
                </c:pt>
                <c:pt idx="1119">
                  <c:v>1014.09</c:v>
                </c:pt>
                <c:pt idx="1120">
                  <c:v>613.90599999999995</c:v>
                </c:pt>
                <c:pt idx="1121">
                  <c:v>474.05900000000003</c:v>
                </c:pt>
                <c:pt idx="1122">
                  <c:v>490.25599999999997</c:v>
                </c:pt>
                <c:pt idx="1123">
                  <c:v>464.976</c:v>
                </c:pt>
                <c:pt idx="1124">
                  <c:v>297.875</c:v>
                </c:pt>
                <c:pt idx="1125">
                  <c:v>-36.323599999999999</c:v>
                </c:pt>
                <c:pt idx="1126">
                  <c:v>-607.548</c:v>
                </c:pt>
                <c:pt idx="1127">
                  <c:v>-1059.52</c:v>
                </c:pt>
                <c:pt idx="1128">
                  <c:v>-1138.53</c:v>
                </c:pt>
                <c:pt idx="1129">
                  <c:v>-1152.76</c:v>
                </c:pt>
                <c:pt idx="1130">
                  <c:v>-1219.49</c:v>
                </c:pt>
                <c:pt idx="1131">
                  <c:v>-1560.8</c:v>
                </c:pt>
                <c:pt idx="1132">
                  <c:v>-2060.12</c:v>
                </c:pt>
                <c:pt idx="1133">
                  <c:v>-2685.07</c:v>
                </c:pt>
                <c:pt idx="1134">
                  <c:v>-3291.88</c:v>
                </c:pt>
                <c:pt idx="1135">
                  <c:v>-3692.1</c:v>
                </c:pt>
                <c:pt idx="1136">
                  <c:v>-3815.79</c:v>
                </c:pt>
                <c:pt idx="1137">
                  <c:v>-3792.47</c:v>
                </c:pt>
                <c:pt idx="1138">
                  <c:v>-3792.47</c:v>
                </c:pt>
                <c:pt idx="1139">
                  <c:v>-3743.9</c:v>
                </c:pt>
                <c:pt idx="1140">
                  <c:v>-3657.77</c:v>
                </c:pt>
                <c:pt idx="1141">
                  <c:v>-3618.26</c:v>
                </c:pt>
                <c:pt idx="1142">
                  <c:v>-3659.7</c:v>
                </c:pt>
                <c:pt idx="1143">
                  <c:v>-3833.91</c:v>
                </c:pt>
                <c:pt idx="1144">
                  <c:v>-4128.5600000000004</c:v>
                </c:pt>
                <c:pt idx="1145">
                  <c:v>-4644.05</c:v>
                </c:pt>
                <c:pt idx="1146">
                  <c:v>-5308.5</c:v>
                </c:pt>
                <c:pt idx="1147">
                  <c:v>-5841.53</c:v>
                </c:pt>
                <c:pt idx="1148">
                  <c:v>-5875.25</c:v>
                </c:pt>
                <c:pt idx="1149">
                  <c:v>-5478.29</c:v>
                </c:pt>
                <c:pt idx="1150">
                  <c:v>-4932.3500000000004</c:v>
                </c:pt>
                <c:pt idx="1151">
                  <c:v>-4291.2299999999996</c:v>
                </c:pt>
                <c:pt idx="1152">
                  <c:v>-3709.63</c:v>
                </c:pt>
                <c:pt idx="1153">
                  <c:v>-3476.43</c:v>
                </c:pt>
                <c:pt idx="1154">
                  <c:v>-3541.17</c:v>
                </c:pt>
                <c:pt idx="1155">
                  <c:v>-3780.11</c:v>
                </c:pt>
                <c:pt idx="1156">
                  <c:v>-4265.13</c:v>
                </c:pt>
                <c:pt idx="1157">
                  <c:v>-5017.62</c:v>
                </c:pt>
                <c:pt idx="1158">
                  <c:v>-5886.72</c:v>
                </c:pt>
                <c:pt idx="1159">
                  <c:v>-6707.27</c:v>
                </c:pt>
                <c:pt idx="1160">
                  <c:v>-7393.13</c:v>
                </c:pt>
                <c:pt idx="1161">
                  <c:v>-7904.79</c:v>
                </c:pt>
                <c:pt idx="1162">
                  <c:v>-8154.2</c:v>
                </c:pt>
                <c:pt idx="1163">
                  <c:v>-8048.07</c:v>
                </c:pt>
                <c:pt idx="1164">
                  <c:v>-7812.94</c:v>
                </c:pt>
                <c:pt idx="1165">
                  <c:v>-7662.06</c:v>
                </c:pt>
                <c:pt idx="1166">
                  <c:v>-7367.46</c:v>
                </c:pt>
                <c:pt idx="1167">
                  <c:v>-6560.77</c:v>
                </c:pt>
                <c:pt idx="1168">
                  <c:v>-3551.12</c:v>
                </c:pt>
                <c:pt idx="1169">
                  <c:v>2880.29</c:v>
                </c:pt>
                <c:pt idx="1170">
                  <c:v>9891.3700000000008</c:v>
                </c:pt>
                <c:pt idx="1171">
                  <c:v>13516.3</c:v>
                </c:pt>
                <c:pt idx="1172">
                  <c:v>11730.7</c:v>
                </c:pt>
                <c:pt idx="1173">
                  <c:v>6273.46</c:v>
                </c:pt>
                <c:pt idx="1174">
                  <c:v>369.22300000000001</c:v>
                </c:pt>
                <c:pt idx="1175">
                  <c:v>-5270.55</c:v>
                </c:pt>
                <c:pt idx="1176">
                  <c:v>-8078.59</c:v>
                </c:pt>
                <c:pt idx="1177">
                  <c:v>-5864.66</c:v>
                </c:pt>
                <c:pt idx="1178">
                  <c:v>-1214.01</c:v>
                </c:pt>
                <c:pt idx="1179">
                  <c:v>2700.04</c:v>
                </c:pt>
                <c:pt idx="1180">
                  <c:v>3912.24</c:v>
                </c:pt>
                <c:pt idx="1181">
                  <c:v>1206.98</c:v>
                </c:pt>
                <c:pt idx="1182">
                  <c:v>-2741.32</c:v>
                </c:pt>
                <c:pt idx="1183">
                  <c:v>-4701.09</c:v>
                </c:pt>
                <c:pt idx="1184">
                  <c:v>-3423.37</c:v>
                </c:pt>
                <c:pt idx="1185">
                  <c:v>-1159.69</c:v>
                </c:pt>
                <c:pt idx="1186">
                  <c:v>-310.476</c:v>
                </c:pt>
                <c:pt idx="1187">
                  <c:v>217.40299999999999</c:v>
                </c:pt>
                <c:pt idx="1188">
                  <c:v>700.46900000000005</c:v>
                </c:pt>
                <c:pt idx="1189">
                  <c:v>1188.8499999999999</c:v>
                </c:pt>
                <c:pt idx="1190">
                  <c:v>1600.06</c:v>
                </c:pt>
                <c:pt idx="1191">
                  <c:v>1937.59</c:v>
                </c:pt>
                <c:pt idx="1192">
                  <c:v>1860.21</c:v>
                </c:pt>
                <c:pt idx="1193">
                  <c:v>1127.43</c:v>
                </c:pt>
                <c:pt idx="1194">
                  <c:v>150.66</c:v>
                </c:pt>
                <c:pt idx="1195">
                  <c:v>-332.209</c:v>
                </c:pt>
                <c:pt idx="1196">
                  <c:v>-193.852</c:v>
                </c:pt>
                <c:pt idx="1197">
                  <c:v>249.7</c:v>
                </c:pt>
                <c:pt idx="1198">
                  <c:v>730.92200000000003</c:v>
                </c:pt>
                <c:pt idx="1199">
                  <c:v>971.45500000000004</c:v>
                </c:pt>
                <c:pt idx="1200">
                  <c:v>899.61500000000001</c:v>
                </c:pt>
                <c:pt idx="1201">
                  <c:v>716.43200000000002</c:v>
                </c:pt>
                <c:pt idx="1202">
                  <c:v>504.56799999999998</c:v>
                </c:pt>
                <c:pt idx="1203">
                  <c:v>434.55399999999997</c:v>
                </c:pt>
                <c:pt idx="1204">
                  <c:v>547.71799999999996</c:v>
                </c:pt>
                <c:pt idx="1205">
                  <c:v>743.42100000000005</c:v>
                </c:pt>
                <c:pt idx="1206">
                  <c:v>838.59500000000003</c:v>
                </c:pt>
                <c:pt idx="1207">
                  <c:v>860.11800000000005</c:v>
                </c:pt>
                <c:pt idx="1208">
                  <c:v>741.60400000000004</c:v>
                </c:pt>
                <c:pt idx="1209">
                  <c:v>526.10400000000004</c:v>
                </c:pt>
                <c:pt idx="1210">
                  <c:v>219.05500000000001</c:v>
                </c:pt>
                <c:pt idx="1211">
                  <c:v>30.518599999999999</c:v>
                </c:pt>
                <c:pt idx="1212">
                  <c:v>-7.1781699999999997</c:v>
                </c:pt>
                <c:pt idx="1213">
                  <c:v>104.157</c:v>
                </c:pt>
                <c:pt idx="1214">
                  <c:v>294.50099999999998</c:v>
                </c:pt>
                <c:pt idx="1215">
                  <c:v>483.041</c:v>
                </c:pt>
                <c:pt idx="1216">
                  <c:v>585.39300000000003</c:v>
                </c:pt>
                <c:pt idx="1217">
                  <c:v>599.75599999999997</c:v>
                </c:pt>
                <c:pt idx="1218">
                  <c:v>520.74699999999996</c:v>
                </c:pt>
                <c:pt idx="1219">
                  <c:v>409.416</c:v>
                </c:pt>
                <c:pt idx="1220">
                  <c:v>316.03899999999999</c:v>
                </c:pt>
                <c:pt idx="1221">
                  <c:v>316.03899999999999</c:v>
                </c:pt>
                <c:pt idx="1222">
                  <c:v>332.19900000000001</c:v>
                </c:pt>
                <c:pt idx="1223">
                  <c:v>323.226</c:v>
                </c:pt>
                <c:pt idx="1224">
                  <c:v>260.37599999999998</c:v>
                </c:pt>
                <c:pt idx="1225">
                  <c:v>188.554</c:v>
                </c:pt>
                <c:pt idx="1226">
                  <c:v>70.040199999999999</c:v>
                </c:pt>
                <c:pt idx="1227">
                  <c:v>-16.157800000000002</c:v>
                </c:pt>
                <c:pt idx="1228">
                  <c:v>-7.1899899999999999</c:v>
                </c:pt>
                <c:pt idx="1229">
                  <c:v>-25.1235</c:v>
                </c:pt>
                <c:pt idx="1230">
                  <c:v>-102.358</c:v>
                </c:pt>
                <c:pt idx="1231">
                  <c:v>-62.853499999999997</c:v>
                </c:pt>
                <c:pt idx="1232">
                  <c:v>-23.3489</c:v>
                </c:pt>
                <c:pt idx="1233">
                  <c:v>48.466999999999999</c:v>
                </c:pt>
                <c:pt idx="1234">
                  <c:v>166.98099999999999</c:v>
                </c:pt>
                <c:pt idx="1235">
                  <c:v>237.03</c:v>
                </c:pt>
                <c:pt idx="1236">
                  <c:v>237.03</c:v>
                </c:pt>
                <c:pt idx="1237">
                  <c:v>220.875</c:v>
                </c:pt>
                <c:pt idx="1238">
                  <c:v>245.98599999999999</c:v>
                </c:pt>
                <c:pt idx="1239">
                  <c:v>267.57900000000001</c:v>
                </c:pt>
                <c:pt idx="1240">
                  <c:v>197.52500000000001</c:v>
                </c:pt>
                <c:pt idx="1241">
                  <c:v>181.37200000000001</c:v>
                </c:pt>
                <c:pt idx="1242">
                  <c:v>158.02000000000001</c:v>
                </c:pt>
                <c:pt idx="1243">
                  <c:v>77.260199999999998</c:v>
                </c:pt>
                <c:pt idx="1244">
                  <c:v>-55.656500000000001</c:v>
                </c:pt>
                <c:pt idx="1245">
                  <c:v>-159.76599999999999</c:v>
                </c:pt>
                <c:pt idx="1246">
                  <c:v>-324.98700000000002</c:v>
                </c:pt>
                <c:pt idx="1247">
                  <c:v>-362.74799999999999</c:v>
                </c:pt>
                <c:pt idx="1248">
                  <c:v>-267.589</c:v>
                </c:pt>
                <c:pt idx="1249">
                  <c:v>-165.22499999999999</c:v>
                </c:pt>
                <c:pt idx="1250">
                  <c:v>-70.066699999999997</c:v>
                </c:pt>
                <c:pt idx="1251">
                  <c:v>0</c:v>
                </c:pt>
                <c:pt idx="1252">
                  <c:v>48.445900000000002</c:v>
                </c:pt>
                <c:pt idx="1253">
                  <c:v>118.515</c:v>
                </c:pt>
                <c:pt idx="1254">
                  <c:v>118.515</c:v>
                </c:pt>
                <c:pt idx="1255">
                  <c:v>118.515</c:v>
                </c:pt>
                <c:pt idx="1256">
                  <c:v>102.36799999999999</c:v>
                </c:pt>
                <c:pt idx="1257">
                  <c:v>-17.8705</c:v>
                </c:pt>
                <c:pt idx="1258">
                  <c:v>-125.727</c:v>
                </c:pt>
                <c:pt idx="1259">
                  <c:v>-30.571899999999999</c:v>
                </c:pt>
                <c:pt idx="1260">
                  <c:v>184.816</c:v>
                </c:pt>
                <c:pt idx="1261">
                  <c:v>346.613</c:v>
                </c:pt>
                <c:pt idx="1262">
                  <c:v>147.375</c:v>
                </c:pt>
                <c:pt idx="1263">
                  <c:v>-104.083</c:v>
                </c:pt>
                <c:pt idx="1264">
                  <c:v>-229.81299999999999</c:v>
                </c:pt>
                <c:pt idx="1265">
                  <c:v>-244.24700000000001</c:v>
                </c:pt>
                <c:pt idx="1266">
                  <c:v>-52.233499999999999</c:v>
                </c:pt>
                <c:pt idx="1267">
                  <c:v>400.166</c:v>
                </c:pt>
                <c:pt idx="1268">
                  <c:v>1025.02</c:v>
                </c:pt>
                <c:pt idx="1269">
                  <c:v>1583.6</c:v>
                </c:pt>
                <c:pt idx="1270">
                  <c:v>1930.22</c:v>
                </c:pt>
                <c:pt idx="1271">
                  <c:v>2077.62</c:v>
                </c:pt>
                <c:pt idx="1272">
                  <c:v>2070.4</c:v>
                </c:pt>
                <c:pt idx="1273">
                  <c:v>2045.34</c:v>
                </c:pt>
                <c:pt idx="1274">
                  <c:v>2023.67</c:v>
                </c:pt>
                <c:pt idx="1275">
                  <c:v>2126.04</c:v>
                </c:pt>
                <c:pt idx="1276">
                  <c:v>2221.19</c:v>
                </c:pt>
                <c:pt idx="1277">
                  <c:v>2178.31</c:v>
                </c:pt>
                <c:pt idx="1278">
                  <c:v>1788.81</c:v>
                </c:pt>
                <c:pt idx="1279">
                  <c:v>1025.94</c:v>
                </c:pt>
                <c:pt idx="1280">
                  <c:v>-250.482</c:v>
                </c:pt>
                <c:pt idx="1281">
                  <c:v>-2008.18</c:v>
                </c:pt>
                <c:pt idx="1282">
                  <c:v>-3942.23</c:v>
                </c:pt>
                <c:pt idx="1283">
                  <c:v>-5323.73</c:v>
                </c:pt>
                <c:pt idx="1284">
                  <c:v>-5541.8</c:v>
                </c:pt>
                <c:pt idx="1285">
                  <c:v>-4682.1499999999996</c:v>
                </c:pt>
                <c:pt idx="1286">
                  <c:v>-3620.54</c:v>
                </c:pt>
                <c:pt idx="1287">
                  <c:v>-2990.14</c:v>
                </c:pt>
                <c:pt idx="1288">
                  <c:v>-2460.44</c:v>
                </c:pt>
                <c:pt idx="1289">
                  <c:v>-1649.22</c:v>
                </c:pt>
                <c:pt idx="1290">
                  <c:v>-60.712899999999998</c:v>
                </c:pt>
                <c:pt idx="1291">
                  <c:v>1789.35</c:v>
                </c:pt>
                <c:pt idx="1292">
                  <c:v>2978.41</c:v>
                </c:pt>
                <c:pt idx="1293">
                  <c:v>3903.14</c:v>
                </c:pt>
                <c:pt idx="1294">
                  <c:v>4447.92</c:v>
                </c:pt>
                <c:pt idx="1295">
                  <c:v>3972.84</c:v>
                </c:pt>
                <c:pt idx="1296">
                  <c:v>2818.31</c:v>
                </c:pt>
                <c:pt idx="1297">
                  <c:v>1593.67</c:v>
                </c:pt>
                <c:pt idx="1298">
                  <c:v>546.476</c:v>
                </c:pt>
                <c:pt idx="1299">
                  <c:v>-17.777699999999999</c:v>
                </c:pt>
                <c:pt idx="1300">
                  <c:v>-12.841699999999999</c:v>
                </c:pt>
                <c:pt idx="1301">
                  <c:v>439.483</c:v>
                </c:pt>
                <c:pt idx="1302">
                  <c:v>983.66099999999994</c:v>
                </c:pt>
                <c:pt idx="1303">
                  <c:v>1296.42</c:v>
                </c:pt>
                <c:pt idx="1304">
                  <c:v>1262.52</c:v>
                </c:pt>
                <c:pt idx="1305">
                  <c:v>1000.48</c:v>
                </c:pt>
                <c:pt idx="1306">
                  <c:v>644.94000000000005</c:v>
                </c:pt>
                <c:pt idx="1307">
                  <c:v>273.27100000000002</c:v>
                </c:pt>
                <c:pt idx="1308">
                  <c:v>-41.134999999999998</c:v>
                </c:pt>
                <c:pt idx="1309">
                  <c:v>-125.764</c:v>
                </c:pt>
                <c:pt idx="1310">
                  <c:v>-30.6281</c:v>
                </c:pt>
                <c:pt idx="1311">
                  <c:v>39.504899999999999</c:v>
                </c:pt>
                <c:pt idx="1312">
                  <c:v>-8.8746600000000004</c:v>
                </c:pt>
                <c:pt idx="1313">
                  <c:v>-272.524</c:v>
                </c:pt>
                <c:pt idx="1314">
                  <c:v>-778.83</c:v>
                </c:pt>
                <c:pt idx="1315">
                  <c:v>-1348.02</c:v>
                </c:pt>
                <c:pt idx="1316">
                  <c:v>-1876.09</c:v>
                </c:pt>
                <c:pt idx="1317">
                  <c:v>-2342.89</c:v>
                </c:pt>
                <c:pt idx="1318">
                  <c:v>-2791.95</c:v>
                </c:pt>
                <c:pt idx="1319">
                  <c:v>-3179.74</c:v>
                </c:pt>
                <c:pt idx="1320">
                  <c:v>-3565.92</c:v>
                </c:pt>
                <c:pt idx="1321">
                  <c:v>-3914.2</c:v>
                </c:pt>
                <c:pt idx="1322">
                  <c:v>-4035.16</c:v>
                </c:pt>
                <c:pt idx="1323">
                  <c:v>-3710.26</c:v>
                </c:pt>
                <c:pt idx="1324">
                  <c:v>-3411.95</c:v>
                </c:pt>
                <c:pt idx="1325">
                  <c:v>-3205.56</c:v>
                </c:pt>
                <c:pt idx="1326">
                  <c:v>-2961.27</c:v>
                </c:pt>
                <c:pt idx="1327">
                  <c:v>-2828.23</c:v>
                </c:pt>
                <c:pt idx="1328">
                  <c:v>-2772.61</c:v>
                </c:pt>
                <c:pt idx="1329">
                  <c:v>-2758.08</c:v>
                </c:pt>
                <c:pt idx="1330">
                  <c:v>-2804.85</c:v>
                </c:pt>
                <c:pt idx="1331">
                  <c:v>-2820.97</c:v>
                </c:pt>
                <c:pt idx="1332">
                  <c:v>-2908.83</c:v>
                </c:pt>
                <c:pt idx="1333">
                  <c:v>-3147.44</c:v>
                </c:pt>
                <c:pt idx="1334">
                  <c:v>-3438.51</c:v>
                </c:pt>
                <c:pt idx="1335">
                  <c:v>-3668.27</c:v>
                </c:pt>
                <c:pt idx="1336">
                  <c:v>-3864.21</c:v>
                </c:pt>
                <c:pt idx="1337">
                  <c:v>-4007.69</c:v>
                </c:pt>
                <c:pt idx="1338">
                  <c:v>-4276.95</c:v>
                </c:pt>
                <c:pt idx="1339">
                  <c:v>-4464.0600000000004</c:v>
                </c:pt>
                <c:pt idx="1340">
                  <c:v>-4302.8900000000003</c:v>
                </c:pt>
                <c:pt idx="1341">
                  <c:v>-3859.5</c:v>
                </c:pt>
                <c:pt idx="1342">
                  <c:v>-3362.06</c:v>
                </c:pt>
                <c:pt idx="1343">
                  <c:v>-2936.35</c:v>
                </c:pt>
                <c:pt idx="1344">
                  <c:v>-2741.96</c:v>
                </c:pt>
                <c:pt idx="1345">
                  <c:v>-2974.83</c:v>
                </c:pt>
                <c:pt idx="1346">
                  <c:v>-3520.62</c:v>
                </c:pt>
                <c:pt idx="1347">
                  <c:v>-4225.9799999999996</c:v>
                </c:pt>
                <c:pt idx="1348">
                  <c:v>-5014.5200000000004</c:v>
                </c:pt>
                <c:pt idx="1349">
                  <c:v>-5669.98</c:v>
                </c:pt>
                <c:pt idx="1350">
                  <c:v>-6221.49</c:v>
                </c:pt>
                <c:pt idx="1351">
                  <c:v>-6543.26</c:v>
                </c:pt>
                <c:pt idx="1352">
                  <c:v>-6652.94</c:v>
                </c:pt>
                <c:pt idx="1353">
                  <c:v>-6660.22</c:v>
                </c:pt>
                <c:pt idx="1354">
                  <c:v>-6620.72</c:v>
                </c:pt>
                <c:pt idx="1355">
                  <c:v>-6629.54</c:v>
                </c:pt>
                <c:pt idx="1356">
                  <c:v>-6676.33</c:v>
                </c:pt>
                <c:pt idx="1357">
                  <c:v>-6644.11</c:v>
                </c:pt>
                <c:pt idx="1358">
                  <c:v>-6565.1</c:v>
                </c:pt>
                <c:pt idx="1359">
                  <c:v>-6308.89</c:v>
                </c:pt>
                <c:pt idx="1360">
                  <c:v>-4861.01</c:v>
                </c:pt>
                <c:pt idx="1361">
                  <c:v>-799.72</c:v>
                </c:pt>
                <c:pt idx="1362">
                  <c:v>5666.36</c:v>
                </c:pt>
                <c:pt idx="1363">
                  <c:v>12394.8</c:v>
                </c:pt>
                <c:pt idx="1364">
                  <c:v>15623.3</c:v>
                </c:pt>
                <c:pt idx="1365">
                  <c:v>11963.1</c:v>
                </c:pt>
                <c:pt idx="1366">
                  <c:v>4322.8999999999996</c:v>
                </c:pt>
                <c:pt idx="1367">
                  <c:v>-1774.74</c:v>
                </c:pt>
                <c:pt idx="1368">
                  <c:v>-5307.34</c:v>
                </c:pt>
                <c:pt idx="1369">
                  <c:v>-4862.47</c:v>
                </c:pt>
                <c:pt idx="1370">
                  <c:v>-1091.9100000000001</c:v>
                </c:pt>
                <c:pt idx="1371">
                  <c:v>2046</c:v>
                </c:pt>
                <c:pt idx="1372">
                  <c:v>3690.33</c:v>
                </c:pt>
                <c:pt idx="1373">
                  <c:v>3459.81</c:v>
                </c:pt>
                <c:pt idx="1374">
                  <c:v>626.80700000000002</c:v>
                </c:pt>
                <c:pt idx="1375">
                  <c:v>-2489.29</c:v>
                </c:pt>
                <c:pt idx="1376">
                  <c:v>-3849.59</c:v>
                </c:pt>
                <c:pt idx="1377">
                  <c:v>-3780.66</c:v>
                </c:pt>
                <c:pt idx="1378">
                  <c:v>-2703.52</c:v>
                </c:pt>
                <c:pt idx="1379">
                  <c:v>-646.28300000000002</c:v>
                </c:pt>
                <c:pt idx="1380">
                  <c:v>1467.86</c:v>
                </c:pt>
                <c:pt idx="1381">
                  <c:v>2954.25</c:v>
                </c:pt>
                <c:pt idx="1382">
                  <c:v>3693.05</c:v>
                </c:pt>
                <c:pt idx="1383">
                  <c:v>3773.39</c:v>
                </c:pt>
                <c:pt idx="1384">
                  <c:v>3081.24</c:v>
                </c:pt>
                <c:pt idx="1385">
                  <c:v>1708.72</c:v>
                </c:pt>
                <c:pt idx="1386">
                  <c:v>-108.49299999999999</c:v>
                </c:pt>
                <c:pt idx="1387">
                  <c:v>-1603.72</c:v>
                </c:pt>
                <c:pt idx="1388">
                  <c:v>-2163.98</c:v>
                </c:pt>
                <c:pt idx="1389">
                  <c:v>-1691.3</c:v>
                </c:pt>
                <c:pt idx="1390">
                  <c:v>-607.10199999999998</c:v>
                </c:pt>
                <c:pt idx="1391">
                  <c:v>472.661</c:v>
                </c:pt>
                <c:pt idx="1392">
                  <c:v>1084.21</c:v>
                </c:pt>
                <c:pt idx="1393">
                  <c:v>1063.68</c:v>
                </c:pt>
                <c:pt idx="1394">
                  <c:v>716.928</c:v>
                </c:pt>
                <c:pt idx="1395">
                  <c:v>504.78100000000001</c:v>
                </c:pt>
                <c:pt idx="1396">
                  <c:v>498.93700000000001</c:v>
                </c:pt>
                <c:pt idx="1397">
                  <c:v>544.28800000000001</c:v>
                </c:pt>
                <c:pt idx="1398">
                  <c:v>409.67899999999997</c:v>
                </c:pt>
                <c:pt idx="1399">
                  <c:v>251.661</c:v>
                </c:pt>
                <c:pt idx="1400">
                  <c:v>141.92599999999999</c:v>
                </c:pt>
                <c:pt idx="1401">
                  <c:v>134.60900000000001</c:v>
                </c:pt>
                <c:pt idx="1402">
                  <c:v>190.20699999999999</c:v>
                </c:pt>
                <c:pt idx="1403">
                  <c:v>253.12299999999999</c:v>
                </c:pt>
                <c:pt idx="1404">
                  <c:v>292.62700000000001</c:v>
                </c:pt>
                <c:pt idx="1405">
                  <c:v>299.947</c:v>
                </c:pt>
                <c:pt idx="1406">
                  <c:v>260.44299999999998</c:v>
                </c:pt>
                <c:pt idx="1407">
                  <c:v>188.755</c:v>
                </c:pt>
                <c:pt idx="1408">
                  <c:v>134.60599999999999</c:v>
                </c:pt>
                <c:pt idx="1409">
                  <c:v>158.02000000000001</c:v>
                </c:pt>
                <c:pt idx="1410">
                  <c:v>190.20099999999999</c:v>
                </c:pt>
                <c:pt idx="1411">
                  <c:v>301.39</c:v>
                </c:pt>
                <c:pt idx="1412">
                  <c:v>507.678</c:v>
                </c:pt>
                <c:pt idx="1413">
                  <c:v>703.76300000000003</c:v>
                </c:pt>
                <c:pt idx="1414">
                  <c:v>782.77200000000005</c:v>
                </c:pt>
                <c:pt idx="1415">
                  <c:v>781.33699999999999</c:v>
                </c:pt>
                <c:pt idx="1416">
                  <c:v>678.91200000000003</c:v>
                </c:pt>
                <c:pt idx="1417">
                  <c:v>471.19900000000001</c:v>
                </c:pt>
                <c:pt idx="1418">
                  <c:v>156.59100000000001</c:v>
                </c:pt>
                <c:pt idx="1419">
                  <c:v>-24.844100000000001</c:v>
                </c:pt>
                <c:pt idx="1420">
                  <c:v>-166.77500000000001</c:v>
                </c:pt>
                <c:pt idx="1421">
                  <c:v>-301.37599999999998</c:v>
                </c:pt>
                <c:pt idx="1422">
                  <c:v>-378.96300000000002</c:v>
                </c:pt>
                <c:pt idx="1423">
                  <c:v>-307.28699999999998</c:v>
                </c:pt>
                <c:pt idx="1424">
                  <c:v>-172.68799999999999</c:v>
                </c:pt>
                <c:pt idx="1425">
                  <c:v>-30.7546</c:v>
                </c:pt>
                <c:pt idx="1426">
                  <c:v>87.759100000000004</c:v>
                </c:pt>
                <c:pt idx="1427">
                  <c:v>190.18799999999999</c:v>
                </c:pt>
                <c:pt idx="1428">
                  <c:v>237.03</c:v>
                </c:pt>
                <c:pt idx="1429">
                  <c:v>220.946</c:v>
                </c:pt>
                <c:pt idx="1430">
                  <c:v>197.52500000000001</c:v>
                </c:pt>
                <c:pt idx="1431">
                  <c:v>133.19300000000001</c:v>
                </c:pt>
                <c:pt idx="1432">
                  <c:v>23.4224</c:v>
                </c:pt>
                <c:pt idx="1433">
                  <c:v>-80.410799999999995</c:v>
                </c:pt>
                <c:pt idx="1434">
                  <c:v>-229.68799999999999</c:v>
                </c:pt>
                <c:pt idx="1435">
                  <c:v>-276.53500000000003</c:v>
                </c:pt>
                <c:pt idx="1436">
                  <c:v>-324.77800000000002</c:v>
                </c:pt>
                <c:pt idx="1437">
                  <c:v>-411.13</c:v>
                </c:pt>
                <c:pt idx="1438">
                  <c:v>-466.71499999999997</c:v>
                </c:pt>
                <c:pt idx="1439">
                  <c:v>-561.80399999999997</c:v>
                </c:pt>
                <c:pt idx="1440">
                  <c:v>-615.99900000000002</c:v>
                </c:pt>
                <c:pt idx="1441">
                  <c:v>-592.57399999999996</c:v>
                </c:pt>
                <c:pt idx="1442">
                  <c:v>-560.41600000000005</c:v>
                </c:pt>
                <c:pt idx="1443">
                  <c:v>-449.25</c:v>
                </c:pt>
                <c:pt idx="1444">
                  <c:v>-275.154</c:v>
                </c:pt>
                <c:pt idx="1445">
                  <c:v>-45.4758</c:v>
                </c:pt>
                <c:pt idx="1446">
                  <c:v>182.82400000000001</c:v>
                </c:pt>
                <c:pt idx="1447">
                  <c:v>244.381</c:v>
                </c:pt>
                <c:pt idx="1448">
                  <c:v>293.98399999999998</c:v>
                </c:pt>
                <c:pt idx="1449">
                  <c:v>611.39200000000005</c:v>
                </c:pt>
                <c:pt idx="1450">
                  <c:v>917.33600000000001</c:v>
                </c:pt>
                <c:pt idx="1451">
                  <c:v>939.39700000000005</c:v>
                </c:pt>
                <c:pt idx="1452">
                  <c:v>820.88300000000004</c:v>
                </c:pt>
                <c:pt idx="1453">
                  <c:v>782.74300000000005</c:v>
                </c:pt>
                <c:pt idx="1454">
                  <c:v>926.05</c:v>
                </c:pt>
                <c:pt idx="1455">
                  <c:v>1179.1500000000001</c:v>
                </c:pt>
                <c:pt idx="1456">
                  <c:v>1519.98</c:v>
                </c:pt>
                <c:pt idx="1457">
                  <c:v>1922.38</c:v>
                </c:pt>
                <c:pt idx="1458">
                  <c:v>2261.85</c:v>
                </c:pt>
                <c:pt idx="1459">
                  <c:v>2465.38</c:v>
                </c:pt>
                <c:pt idx="1460">
                  <c:v>2472.7399999999998</c:v>
                </c:pt>
                <c:pt idx="1461">
                  <c:v>2304.66</c:v>
                </c:pt>
                <c:pt idx="1462">
                  <c:v>1981.26</c:v>
                </c:pt>
                <c:pt idx="1463">
                  <c:v>1672.59</c:v>
                </c:pt>
                <c:pt idx="1464">
                  <c:v>1381.33</c:v>
                </c:pt>
                <c:pt idx="1465">
                  <c:v>1167.74</c:v>
                </c:pt>
                <c:pt idx="1466">
                  <c:v>786.07899999999995</c:v>
                </c:pt>
                <c:pt idx="1467">
                  <c:v>64.953599999999994</c:v>
                </c:pt>
                <c:pt idx="1468">
                  <c:v>-907.928</c:v>
                </c:pt>
                <c:pt idx="1469">
                  <c:v>-2006.69</c:v>
                </c:pt>
                <c:pt idx="1470">
                  <c:v>-2895.23</c:v>
                </c:pt>
                <c:pt idx="1471">
                  <c:v>-3023.15</c:v>
                </c:pt>
                <c:pt idx="1472">
                  <c:v>-2540.4</c:v>
                </c:pt>
                <c:pt idx="1473">
                  <c:v>-2228.34</c:v>
                </c:pt>
                <c:pt idx="1474">
                  <c:v>-2316.0500000000002</c:v>
                </c:pt>
                <c:pt idx="1475">
                  <c:v>-2570.4699999999998</c:v>
                </c:pt>
                <c:pt idx="1476">
                  <c:v>-2788.78</c:v>
                </c:pt>
                <c:pt idx="1477">
                  <c:v>-2540.42</c:v>
                </c:pt>
                <c:pt idx="1478">
                  <c:v>-1778.51</c:v>
                </c:pt>
                <c:pt idx="1479">
                  <c:v>-695.81799999999998</c:v>
                </c:pt>
                <c:pt idx="1480">
                  <c:v>169.33799999999999</c:v>
                </c:pt>
                <c:pt idx="1481">
                  <c:v>811.41300000000001</c:v>
                </c:pt>
                <c:pt idx="1482">
                  <c:v>1833.78</c:v>
                </c:pt>
                <c:pt idx="1483">
                  <c:v>2976.79</c:v>
                </c:pt>
                <c:pt idx="1484">
                  <c:v>3644.45</c:v>
                </c:pt>
                <c:pt idx="1485">
                  <c:v>3783.79</c:v>
                </c:pt>
                <c:pt idx="1486">
                  <c:v>3584.96</c:v>
                </c:pt>
                <c:pt idx="1487">
                  <c:v>3204.68</c:v>
                </c:pt>
                <c:pt idx="1488">
                  <c:v>2843.06</c:v>
                </c:pt>
                <c:pt idx="1489">
                  <c:v>2757.96</c:v>
                </c:pt>
                <c:pt idx="1490">
                  <c:v>2965.46</c:v>
                </c:pt>
                <c:pt idx="1491">
                  <c:v>3296.26</c:v>
                </c:pt>
                <c:pt idx="1492">
                  <c:v>3469.05</c:v>
                </c:pt>
                <c:pt idx="1493">
                  <c:v>3355.34</c:v>
                </c:pt>
                <c:pt idx="1494">
                  <c:v>2863.93</c:v>
                </c:pt>
                <c:pt idx="1495">
                  <c:v>2231.86</c:v>
                </c:pt>
                <c:pt idx="1496">
                  <c:v>1647.97</c:v>
                </c:pt>
                <c:pt idx="1497">
                  <c:v>1182.58</c:v>
                </c:pt>
                <c:pt idx="1498">
                  <c:v>916.00199999999995</c:v>
                </c:pt>
                <c:pt idx="1499">
                  <c:v>820.93499999999995</c:v>
                </c:pt>
                <c:pt idx="1500">
                  <c:v>734.53599999999994</c:v>
                </c:pt>
                <c:pt idx="1501">
                  <c:v>678.97400000000005</c:v>
                </c:pt>
                <c:pt idx="1502">
                  <c:v>551.79499999999996</c:v>
                </c:pt>
                <c:pt idx="1503">
                  <c:v>257.93400000000003</c:v>
                </c:pt>
                <c:pt idx="1504">
                  <c:v>-16.056000000000001</c:v>
                </c:pt>
                <c:pt idx="1505">
                  <c:v>40.773499999999999</c:v>
                </c:pt>
                <c:pt idx="1506">
                  <c:v>125.90900000000001</c:v>
                </c:pt>
                <c:pt idx="1507">
                  <c:v>-49.4298</c:v>
                </c:pt>
                <c:pt idx="1508">
                  <c:v>-461.79399999999998</c:v>
                </c:pt>
                <c:pt idx="1509">
                  <c:v>-998.803</c:v>
                </c:pt>
                <c:pt idx="1510">
                  <c:v>-1464.2</c:v>
                </c:pt>
                <c:pt idx="1511">
                  <c:v>-1811.09</c:v>
                </c:pt>
                <c:pt idx="1512">
                  <c:v>-2103.67</c:v>
                </c:pt>
                <c:pt idx="1513">
                  <c:v>-2499.9699999999998</c:v>
                </c:pt>
                <c:pt idx="1514">
                  <c:v>-3093.79</c:v>
                </c:pt>
                <c:pt idx="1515">
                  <c:v>-3788.82</c:v>
                </c:pt>
                <c:pt idx="1516">
                  <c:v>-4396.1899999999996</c:v>
                </c:pt>
                <c:pt idx="1517">
                  <c:v>-4781.34</c:v>
                </c:pt>
                <c:pt idx="1518">
                  <c:v>-4898.6099999999997</c:v>
                </c:pt>
                <c:pt idx="1519">
                  <c:v>-4962.8100000000004</c:v>
                </c:pt>
                <c:pt idx="1520">
                  <c:v>-5136.88</c:v>
                </c:pt>
                <c:pt idx="1521">
                  <c:v>-5318.35</c:v>
                </c:pt>
                <c:pt idx="1522">
                  <c:v>-5797.36</c:v>
                </c:pt>
                <c:pt idx="1523">
                  <c:v>-6633.13</c:v>
                </c:pt>
                <c:pt idx="1524">
                  <c:v>-7208.41</c:v>
                </c:pt>
                <c:pt idx="1525">
                  <c:v>-7530.63</c:v>
                </c:pt>
                <c:pt idx="1526">
                  <c:v>-7560.26</c:v>
                </c:pt>
                <c:pt idx="1527">
                  <c:v>-7434.34</c:v>
                </c:pt>
                <c:pt idx="1528">
                  <c:v>-7226.95</c:v>
                </c:pt>
                <c:pt idx="1529">
                  <c:v>-6864</c:v>
                </c:pt>
                <c:pt idx="1530">
                  <c:v>-6852.84</c:v>
                </c:pt>
                <c:pt idx="1531">
                  <c:v>-7367.62</c:v>
                </c:pt>
                <c:pt idx="1532">
                  <c:v>-8128.06</c:v>
                </c:pt>
                <c:pt idx="1533">
                  <c:v>-9220.58</c:v>
                </c:pt>
                <c:pt idx="1534">
                  <c:v>-10460.1</c:v>
                </c:pt>
                <c:pt idx="1535">
                  <c:v>-11525.5</c:v>
                </c:pt>
                <c:pt idx="1536">
                  <c:v>-12425.4</c:v>
                </c:pt>
                <c:pt idx="1537">
                  <c:v>-11891.3</c:v>
                </c:pt>
                <c:pt idx="1538">
                  <c:v>-7485.92</c:v>
                </c:pt>
                <c:pt idx="1539">
                  <c:v>482.60399999999998</c:v>
                </c:pt>
                <c:pt idx="1540">
                  <c:v>8348.2000000000007</c:v>
                </c:pt>
                <c:pt idx="1541">
                  <c:v>11522</c:v>
                </c:pt>
                <c:pt idx="1542">
                  <c:v>8431.69</c:v>
                </c:pt>
                <c:pt idx="1543">
                  <c:v>2727.96</c:v>
                </c:pt>
                <c:pt idx="1544">
                  <c:v>-2034.85</c:v>
                </c:pt>
                <c:pt idx="1545">
                  <c:v>-5614.22</c:v>
                </c:pt>
                <c:pt idx="1546">
                  <c:v>-5759.64</c:v>
                </c:pt>
                <c:pt idx="1547">
                  <c:v>-3241.15</c:v>
                </c:pt>
                <c:pt idx="1548">
                  <c:v>-1760.49</c:v>
                </c:pt>
                <c:pt idx="1549">
                  <c:v>-1988.61</c:v>
                </c:pt>
                <c:pt idx="1550">
                  <c:v>-3266.11</c:v>
                </c:pt>
                <c:pt idx="1551">
                  <c:v>-4121</c:v>
                </c:pt>
                <c:pt idx="1552">
                  <c:v>-2557.52</c:v>
                </c:pt>
                <c:pt idx="1553">
                  <c:v>3.1924700000000001</c:v>
                </c:pt>
                <c:pt idx="1554">
                  <c:v>1041.99</c:v>
                </c:pt>
                <c:pt idx="1555">
                  <c:v>707.55899999999997</c:v>
                </c:pt>
                <c:pt idx="1556">
                  <c:v>451.76600000000002</c:v>
                </c:pt>
                <c:pt idx="1557">
                  <c:v>897.26800000000003</c:v>
                </c:pt>
                <c:pt idx="1558">
                  <c:v>1728.04</c:v>
                </c:pt>
                <c:pt idx="1559">
                  <c:v>2563.9</c:v>
                </c:pt>
                <c:pt idx="1560">
                  <c:v>2786.48</c:v>
                </c:pt>
                <c:pt idx="1561">
                  <c:v>1951.05</c:v>
                </c:pt>
                <c:pt idx="1562">
                  <c:v>609.06200000000001</c:v>
                </c:pt>
                <c:pt idx="1563">
                  <c:v>-310.92700000000002</c:v>
                </c:pt>
                <c:pt idx="1564">
                  <c:v>-432.23399999999998</c:v>
                </c:pt>
                <c:pt idx="1565">
                  <c:v>75.046700000000001</c:v>
                </c:pt>
                <c:pt idx="1566">
                  <c:v>730.59100000000001</c:v>
                </c:pt>
                <c:pt idx="1567">
                  <c:v>1202.3399999999999</c:v>
                </c:pt>
                <c:pt idx="1568">
                  <c:v>1327.14</c:v>
                </c:pt>
                <c:pt idx="1569">
                  <c:v>1271.5999999999999</c:v>
                </c:pt>
                <c:pt idx="1570">
                  <c:v>1112.43</c:v>
                </c:pt>
                <c:pt idx="1571">
                  <c:v>883.99300000000005</c:v>
                </c:pt>
                <c:pt idx="1572">
                  <c:v>742.005</c:v>
                </c:pt>
                <c:pt idx="1573">
                  <c:v>607.46100000000001</c:v>
                </c:pt>
                <c:pt idx="1574">
                  <c:v>497.53399999999999</c:v>
                </c:pt>
                <c:pt idx="1575">
                  <c:v>393.90899999999999</c:v>
                </c:pt>
                <c:pt idx="1576">
                  <c:v>260.505</c:v>
                </c:pt>
                <c:pt idx="1577">
                  <c:v>204.971</c:v>
                </c:pt>
                <c:pt idx="1578">
                  <c:v>158.02000000000001</c:v>
                </c:pt>
                <c:pt idx="1579">
                  <c:v>141.99100000000001</c:v>
                </c:pt>
                <c:pt idx="1580">
                  <c:v>134.54300000000001</c:v>
                </c:pt>
                <c:pt idx="1581">
                  <c:v>190.07499999999999</c:v>
                </c:pt>
                <c:pt idx="1582">
                  <c:v>285.11200000000002</c:v>
                </c:pt>
                <c:pt idx="1583">
                  <c:v>387.59800000000001</c:v>
                </c:pt>
                <c:pt idx="1584">
                  <c:v>450.58100000000002</c:v>
                </c:pt>
                <c:pt idx="1585">
                  <c:v>538.16399999999999</c:v>
                </c:pt>
                <c:pt idx="1586">
                  <c:v>680.15700000000004</c:v>
                </c:pt>
                <c:pt idx="1587">
                  <c:v>734.56799999999998</c:v>
                </c:pt>
                <c:pt idx="1588">
                  <c:v>679.03800000000001</c:v>
                </c:pt>
                <c:pt idx="1589">
                  <c:v>584.00400000000002</c:v>
                </c:pt>
                <c:pt idx="1590">
                  <c:v>465.49099999999999</c:v>
                </c:pt>
                <c:pt idx="1591">
                  <c:v>346.97699999999998</c:v>
                </c:pt>
                <c:pt idx="1592">
                  <c:v>244.48699999999999</c:v>
                </c:pt>
                <c:pt idx="1593">
                  <c:v>181.501</c:v>
                </c:pt>
                <c:pt idx="1594">
                  <c:v>174.04300000000001</c:v>
                </c:pt>
                <c:pt idx="1595">
                  <c:v>149.45699999999999</c:v>
                </c:pt>
                <c:pt idx="1596">
                  <c:v>95.0321</c:v>
                </c:pt>
                <c:pt idx="1597">
                  <c:v>118.515</c:v>
                </c:pt>
                <c:pt idx="1598">
                  <c:v>166.57900000000001</c:v>
                </c:pt>
                <c:pt idx="1599">
                  <c:v>204.98699999999999</c:v>
                </c:pt>
                <c:pt idx="1600">
                  <c:v>206.08199999999999</c:v>
                </c:pt>
                <c:pt idx="1601">
                  <c:v>244.494</c:v>
                </c:pt>
                <c:pt idx="1602">
                  <c:v>197.52500000000001</c:v>
                </c:pt>
                <c:pt idx="1603">
                  <c:v>197.52500000000001</c:v>
                </c:pt>
                <c:pt idx="1604">
                  <c:v>213.54400000000001</c:v>
                </c:pt>
                <c:pt idx="1605">
                  <c:v>253.04900000000001</c:v>
                </c:pt>
                <c:pt idx="1606">
                  <c:v>308.572</c:v>
                </c:pt>
                <c:pt idx="1607">
                  <c:v>339.52600000000001</c:v>
                </c:pt>
                <c:pt idx="1608">
                  <c:v>267.98599999999999</c:v>
                </c:pt>
                <c:pt idx="1609">
                  <c:v>133.45500000000001</c:v>
                </c:pt>
                <c:pt idx="1610">
                  <c:v>7.47072</c:v>
                </c:pt>
                <c:pt idx="1611">
                  <c:v>-87.555099999999996</c:v>
                </c:pt>
                <c:pt idx="1612">
                  <c:v>-206.06899999999999</c:v>
                </c:pt>
                <c:pt idx="1613">
                  <c:v>-356.61399999999998</c:v>
                </c:pt>
                <c:pt idx="1614">
                  <c:v>-474.05900000000003</c:v>
                </c:pt>
                <c:pt idx="1615">
                  <c:v>-442.029</c:v>
                </c:pt>
                <c:pt idx="1616">
                  <c:v>-298.95999999999998</c:v>
                </c:pt>
                <c:pt idx="1617">
                  <c:v>-109.976</c:v>
                </c:pt>
                <c:pt idx="1618">
                  <c:v>24.5517</c:v>
                </c:pt>
                <c:pt idx="1619">
                  <c:v>118.515</c:v>
                </c:pt>
                <c:pt idx="1620">
                  <c:v>150.542</c:v>
                </c:pt>
                <c:pt idx="1621">
                  <c:v>181.512</c:v>
                </c:pt>
                <c:pt idx="1622">
                  <c:v>109.982</c:v>
                </c:pt>
                <c:pt idx="1623">
                  <c:v>-72.581400000000002</c:v>
                </c:pt>
                <c:pt idx="1624">
                  <c:v>-301.077</c:v>
                </c:pt>
                <c:pt idx="1625">
                  <c:v>-459.096</c:v>
                </c:pt>
                <c:pt idx="1626">
                  <c:v>-489.024</c:v>
                </c:pt>
                <c:pt idx="1627">
                  <c:v>-298.98399999999998</c:v>
                </c:pt>
                <c:pt idx="1628">
                  <c:v>-158.02000000000001</c:v>
                </c:pt>
                <c:pt idx="1629">
                  <c:v>-222.06</c:v>
                </c:pt>
                <c:pt idx="1630">
                  <c:v>-316.03899999999999</c:v>
                </c:pt>
                <c:pt idx="1631">
                  <c:v>-252.00200000000001</c:v>
                </c:pt>
                <c:pt idx="1632">
                  <c:v>-126.002</c:v>
                </c:pt>
                <c:pt idx="1633">
                  <c:v>-223.08799999999999</c:v>
                </c:pt>
                <c:pt idx="1634">
                  <c:v>-514.596</c:v>
                </c:pt>
                <c:pt idx="1635">
                  <c:v>-664.09500000000003</c:v>
                </c:pt>
                <c:pt idx="1636">
                  <c:v>-631.05100000000004</c:v>
                </c:pt>
                <c:pt idx="1637">
                  <c:v>-321.47800000000001</c:v>
                </c:pt>
                <c:pt idx="1638">
                  <c:v>168.584</c:v>
                </c:pt>
                <c:pt idx="1639">
                  <c:v>538.08500000000004</c:v>
                </c:pt>
                <c:pt idx="1640">
                  <c:v>664.09100000000001</c:v>
                </c:pt>
                <c:pt idx="1641">
                  <c:v>711.08900000000006</c:v>
                </c:pt>
                <c:pt idx="1642">
                  <c:v>807.12099999999998</c:v>
                </c:pt>
                <c:pt idx="1643">
                  <c:v>1060.1500000000001</c:v>
                </c:pt>
                <c:pt idx="1644">
                  <c:v>1320.68</c:v>
                </c:pt>
                <c:pt idx="1645">
                  <c:v>1493.69</c:v>
                </c:pt>
                <c:pt idx="1646">
                  <c:v>1588.7</c:v>
                </c:pt>
                <c:pt idx="1647">
                  <c:v>1723.22</c:v>
                </c:pt>
                <c:pt idx="1648">
                  <c:v>1897.24</c:v>
                </c:pt>
                <c:pt idx="1649">
                  <c:v>2094.77</c:v>
                </c:pt>
                <c:pt idx="1650">
                  <c:v>2260.2800000000002</c:v>
                </c:pt>
                <c:pt idx="1651">
                  <c:v>2234.7800000000002</c:v>
                </c:pt>
                <c:pt idx="1652">
                  <c:v>1869.74</c:v>
                </c:pt>
                <c:pt idx="1653">
                  <c:v>1076.6500000000001</c:v>
                </c:pt>
                <c:pt idx="1654">
                  <c:v>-148.98400000000001</c:v>
                </c:pt>
                <c:pt idx="1655">
                  <c:v>-1588.14</c:v>
                </c:pt>
                <c:pt idx="1656">
                  <c:v>-3088.32</c:v>
                </c:pt>
                <c:pt idx="1657">
                  <c:v>-4134.99</c:v>
                </c:pt>
                <c:pt idx="1658">
                  <c:v>-4368.0600000000004</c:v>
                </c:pt>
                <c:pt idx="1659">
                  <c:v>-4195.03</c:v>
                </c:pt>
                <c:pt idx="1660">
                  <c:v>-4164.0200000000004</c:v>
                </c:pt>
                <c:pt idx="1661">
                  <c:v>-4267.51</c:v>
                </c:pt>
                <c:pt idx="1662">
                  <c:v>-4321.0600000000004</c:v>
                </c:pt>
                <c:pt idx="1663">
                  <c:v>-3923.07</c:v>
                </c:pt>
                <c:pt idx="1664">
                  <c:v>-2820.54</c:v>
                </c:pt>
                <c:pt idx="1665">
                  <c:v>-1312.83</c:v>
                </c:pt>
                <c:pt idx="1666">
                  <c:v>-129.64599999999999</c:v>
                </c:pt>
                <c:pt idx="1667">
                  <c:v>994.423</c:v>
                </c:pt>
                <c:pt idx="1668">
                  <c:v>2361.09</c:v>
                </c:pt>
                <c:pt idx="1669">
                  <c:v>3368.34</c:v>
                </c:pt>
                <c:pt idx="1670">
                  <c:v>3641.97</c:v>
                </c:pt>
                <c:pt idx="1671">
                  <c:v>3195.08</c:v>
                </c:pt>
                <c:pt idx="1672">
                  <c:v>2111.5</c:v>
                </c:pt>
                <c:pt idx="1673">
                  <c:v>902.851</c:v>
                </c:pt>
                <c:pt idx="1674">
                  <c:v>53.581499999999998</c:v>
                </c:pt>
                <c:pt idx="1675">
                  <c:v>-94.046599999999998</c:v>
                </c:pt>
                <c:pt idx="1676">
                  <c:v>239.89400000000001</c:v>
                </c:pt>
                <c:pt idx="1677">
                  <c:v>816.46900000000005</c:v>
                </c:pt>
                <c:pt idx="1678">
                  <c:v>1353.54</c:v>
                </c:pt>
                <c:pt idx="1679">
                  <c:v>1643.22</c:v>
                </c:pt>
                <c:pt idx="1680">
                  <c:v>1523.75</c:v>
                </c:pt>
                <c:pt idx="1681">
                  <c:v>1206.77</c:v>
                </c:pt>
                <c:pt idx="1682">
                  <c:v>820.19299999999998</c:v>
                </c:pt>
                <c:pt idx="1683">
                  <c:v>456.185</c:v>
                </c:pt>
                <c:pt idx="1684">
                  <c:v>101.58499999999999</c:v>
                </c:pt>
                <c:pt idx="1685">
                  <c:v>-151.43199999999999</c:v>
                </c:pt>
                <c:pt idx="1686">
                  <c:v>-459.94299999999998</c:v>
                </c:pt>
                <c:pt idx="1687">
                  <c:v>-847.46199999999999</c:v>
                </c:pt>
                <c:pt idx="1688">
                  <c:v>-1218.06</c:v>
                </c:pt>
                <c:pt idx="1689">
                  <c:v>-1478.6</c:v>
                </c:pt>
                <c:pt idx="1690">
                  <c:v>-1603.71</c:v>
                </c:pt>
                <c:pt idx="1691">
                  <c:v>-1644.15</c:v>
                </c:pt>
                <c:pt idx="1692">
                  <c:v>-1882.1</c:v>
                </c:pt>
                <c:pt idx="1693">
                  <c:v>-2285.6</c:v>
                </c:pt>
                <c:pt idx="1694">
                  <c:v>-2647.75</c:v>
                </c:pt>
                <c:pt idx="1695">
                  <c:v>-2941.19</c:v>
                </c:pt>
                <c:pt idx="1696">
                  <c:v>-3311.8</c:v>
                </c:pt>
                <c:pt idx="1697">
                  <c:v>-3604.32</c:v>
                </c:pt>
                <c:pt idx="1698">
                  <c:v>-3776.49</c:v>
                </c:pt>
                <c:pt idx="1699">
                  <c:v>-3689.03</c:v>
                </c:pt>
                <c:pt idx="1700">
                  <c:v>-3483.06</c:v>
                </c:pt>
                <c:pt idx="1701">
                  <c:v>-3222.51</c:v>
                </c:pt>
                <c:pt idx="1702">
                  <c:v>-3033.43</c:v>
                </c:pt>
                <c:pt idx="1703">
                  <c:v>-2946.89</c:v>
                </c:pt>
                <c:pt idx="1704">
                  <c:v>-2939.35</c:v>
                </c:pt>
                <c:pt idx="1705">
                  <c:v>-2946.89</c:v>
                </c:pt>
                <c:pt idx="1706">
                  <c:v>-3115.15</c:v>
                </c:pt>
                <c:pt idx="1707">
                  <c:v>-3637.15</c:v>
                </c:pt>
                <c:pt idx="1708">
                  <c:v>-4165.79</c:v>
                </c:pt>
                <c:pt idx="1709">
                  <c:v>-4616.32</c:v>
                </c:pt>
                <c:pt idx="1710">
                  <c:v>-5010.47</c:v>
                </c:pt>
                <c:pt idx="1711">
                  <c:v>-5159.17</c:v>
                </c:pt>
                <c:pt idx="1712">
                  <c:v>-5103.68</c:v>
                </c:pt>
                <c:pt idx="1713">
                  <c:v>-5072.6099999999997</c:v>
                </c:pt>
                <c:pt idx="1714">
                  <c:v>-4984.28</c:v>
                </c:pt>
                <c:pt idx="1715">
                  <c:v>-4547.96</c:v>
                </c:pt>
                <c:pt idx="1716">
                  <c:v>-3844.43</c:v>
                </c:pt>
                <c:pt idx="1717">
                  <c:v>-3141.78</c:v>
                </c:pt>
                <c:pt idx="1718">
                  <c:v>-2557.64</c:v>
                </c:pt>
                <c:pt idx="1719">
                  <c:v>-2219.83</c:v>
                </c:pt>
                <c:pt idx="1720">
                  <c:v>-2204.7199999999998</c:v>
                </c:pt>
                <c:pt idx="1721">
                  <c:v>-2411.5500000000002</c:v>
                </c:pt>
                <c:pt idx="1722">
                  <c:v>-2774.64</c:v>
                </c:pt>
                <c:pt idx="1723">
                  <c:v>-3250.43</c:v>
                </c:pt>
                <c:pt idx="1724">
                  <c:v>-4009.44</c:v>
                </c:pt>
                <c:pt idx="1725">
                  <c:v>-4950.8599999999997</c:v>
                </c:pt>
                <c:pt idx="1726">
                  <c:v>-5849.32</c:v>
                </c:pt>
                <c:pt idx="1727">
                  <c:v>-6170.33</c:v>
                </c:pt>
                <c:pt idx="1728">
                  <c:v>-5851.71</c:v>
                </c:pt>
                <c:pt idx="1729">
                  <c:v>-5148.18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1A-44C3-9A1F-DE29811AC5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4325864"/>
        <c:axId val="604331440"/>
      </c:lineChart>
      <c:catAx>
        <c:axId val="6043258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04331440"/>
        <c:crosses val="autoZero"/>
        <c:auto val="1"/>
        <c:lblAlgn val="ctr"/>
        <c:lblOffset val="100"/>
        <c:noMultiLvlLbl val="0"/>
      </c:catAx>
      <c:valAx>
        <c:axId val="604331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04325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3.480305221654937E-2"/>
          <c:y val="0.17261195208495103"/>
          <c:w val="0.83512966847053016"/>
          <c:h val="0.7761955034843544"/>
        </c:manualLayout>
      </c:layout>
      <c:lineChart>
        <c:grouping val="standard"/>
        <c:varyColors val="0"/>
        <c:ser>
          <c:idx val="0"/>
          <c:order val="0"/>
          <c:tx>
            <c:strRef>
              <c:f>walk_6!$D$1:$D$2</c:f>
              <c:strCache>
                <c:ptCount val="2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walk_6!$D$5:$D$1810</c:f>
              <c:numCache>
                <c:formatCode>General</c:formatCode>
                <c:ptCount val="1806"/>
                <c:pt idx="0">
                  <c:v>-3854.91</c:v>
                </c:pt>
                <c:pt idx="1">
                  <c:v>-4028.54</c:v>
                </c:pt>
                <c:pt idx="2">
                  <c:v>-4179.24</c:v>
                </c:pt>
                <c:pt idx="3">
                  <c:v>-4273.8500000000004</c:v>
                </c:pt>
                <c:pt idx="4">
                  <c:v>-4407.9799999999996</c:v>
                </c:pt>
                <c:pt idx="5">
                  <c:v>-4550.3900000000003</c:v>
                </c:pt>
                <c:pt idx="6">
                  <c:v>-4668.8999999999996</c:v>
                </c:pt>
                <c:pt idx="7">
                  <c:v>-4881.0600000000004</c:v>
                </c:pt>
                <c:pt idx="8">
                  <c:v>-5189.78</c:v>
                </c:pt>
                <c:pt idx="9">
                  <c:v>-5473.63</c:v>
                </c:pt>
                <c:pt idx="10">
                  <c:v>-5641.89</c:v>
                </c:pt>
                <c:pt idx="11">
                  <c:v>-5585.8</c:v>
                </c:pt>
                <c:pt idx="12">
                  <c:v>-5718.94</c:v>
                </c:pt>
                <c:pt idx="13">
                  <c:v>-6104.71</c:v>
                </c:pt>
                <c:pt idx="14">
                  <c:v>-6767.01</c:v>
                </c:pt>
                <c:pt idx="15">
                  <c:v>-7440.56</c:v>
                </c:pt>
                <c:pt idx="16">
                  <c:v>-7703.46</c:v>
                </c:pt>
                <c:pt idx="17">
                  <c:v>-7687.86</c:v>
                </c:pt>
                <c:pt idx="18">
                  <c:v>-7617.15</c:v>
                </c:pt>
                <c:pt idx="19">
                  <c:v>-7436.22</c:v>
                </c:pt>
                <c:pt idx="20">
                  <c:v>-7159.69</c:v>
                </c:pt>
                <c:pt idx="21">
                  <c:v>-6820.75</c:v>
                </c:pt>
                <c:pt idx="22">
                  <c:v>-6276.98</c:v>
                </c:pt>
                <c:pt idx="23">
                  <c:v>-5612.71</c:v>
                </c:pt>
                <c:pt idx="24">
                  <c:v>-5066.9399999999996</c:v>
                </c:pt>
                <c:pt idx="25">
                  <c:v>-4639.6899999999996</c:v>
                </c:pt>
                <c:pt idx="26">
                  <c:v>-3722.53</c:v>
                </c:pt>
                <c:pt idx="27">
                  <c:v>-618.81500000000005</c:v>
                </c:pt>
                <c:pt idx="28">
                  <c:v>4891.17</c:v>
                </c:pt>
                <c:pt idx="29">
                  <c:v>9258.94</c:v>
                </c:pt>
                <c:pt idx="30">
                  <c:v>8704.09</c:v>
                </c:pt>
                <c:pt idx="31">
                  <c:v>3590.01</c:v>
                </c:pt>
                <c:pt idx="32">
                  <c:v>-2392.65</c:v>
                </c:pt>
                <c:pt idx="33">
                  <c:v>-6003.88</c:v>
                </c:pt>
                <c:pt idx="34">
                  <c:v>-6376.78</c:v>
                </c:pt>
                <c:pt idx="35">
                  <c:v>-3906.54</c:v>
                </c:pt>
                <c:pt idx="36">
                  <c:v>-645.41399999999999</c:v>
                </c:pt>
                <c:pt idx="37">
                  <c:v>1392.1</c:v>
                </c:pt>
                <c:pt idx="38">
                  <c:v>1774.56</c:v>
                </c:pt>
                <c:pt idx="39">
                  <c:v>632.01499999999999</c:v>
                </c:pt>
                <c:pt idx="40">
                  <c:v>-572.846</c:v>
                </c:pt>
                <c:pt idx="41">
                  <c:v>-980.34299999999996</c:v>
                </c:pt>
                <c:pt idx="42">
                  <c:v>-643.505</c:v>
                </c:pt>
                <c:pt idx="43">
                  <c:v>28.073</c:v>
                </c:pt>
                <c:pt idx="44">
                  <c:v>637.27499999999998</c:v>
                </c:pt>
                <c:pt idx="45">
                  <c:v>885.74400000000003</c:v>
                </c:pt>
                <c:pt idx="46">
                  <c:v>447.05</c:v>
                </c:pt>
                <c:pt idx="47">
                  <c:v>-406.45800000000003</c:v>
                </c:pt>
                <c:pt idx="48">
                  <c:v>-1111.31</c:v>
                </c:pt>
                <c:pt idx="49">
                  <c:v>-1500.14</c:v>
                </c:pt>
                <c:pt idx="50">
                  <c:v>-1526.15</c:v>
                </c:pt>
                <c:pt idx="51">
                  <c:v>-1148.8</c:v>
                </c:pt>
                <c:pt idx="52">
                  <c:v>-618.59799999999996</c:v>
                </c:pt>
                <c:pt idx="53">
                  <c:v>-230.82</c:v>
                </c:pt>
                <c:pt idx="54">
                  <c:v>69.626599999999996</c:v>
                </c:pt>
                <c:pt idx="55">
                  <c:v>299.38900000000001</c:v>
                </c:pt>
                <c:pt idx="56">
                  <c:v>395.04899999999998</c:v>
                </c:pt>
                <c:pt idx="57">
                  <c:v>332.69299999999998</c:v>
                </c:pt>
                <c:pt idx="58">
                  <c:v>190.26300000000001</c:v>
                </c:pt>
                <c:pt idx="59">
                  <c:v>56.161200000000001</c:v>
                </c:pt>
                <c:pt idx="60">
                  <c:v>-55.0929</c:v>
                </c:pt>
                <c:pt idx="61">
                  <c:v>-110.185</c:v>
                </c:pt>
                <c:pt idx="62">
                  <c:v>-189.19399999999999</c:v>
                </c:pt>
                <c:pt idx="63">
                  <c:v>-268.20299999999997</c:v>
                </c:pt>
                <c:pt idx="64">
                  <c:v>-393.97199999999998</c:v>
                </c:pt>
                <c:pt idx="65">
                  <c:v>-591.495</c:v>
                </c:pt>
                <c:pt idx="66">
                  <c:v>-773.43200000000002</c:v>
                </c:pt>
                <c:pt idx="67">
                  <c:v>-884.69399999999996</c:v>
                </c:pt>
                <c:pt idx="68">
                  <c:v>-830.68799999999999</c:v>
                </c:pt>
                <c:pt idx="69">
                  <c:v>-539.65700000000004</c:v>
                </c:pt>
                <c:pt idx="70">
                  <c:v>-151.86000000000001</c:v>
                </c:pt>
                <c:pt idx="71">
                  <c:v>101.84099999999999</c:v>
                </c:pt>
                <c:pt idx="72">
                  <c:v>213.108</c:v>
                </c:pt>
                <c:pt idx="73">
                  <c:v>205.863</c:v>
                </c:pt>
                <c:pt idx="74">
                  <c:v>95.688400000000001</c:v>
                </c:pt>
                <c:pt idx="75">
                  <c:v>-46.747300000000003</c:v>
                </c:pt>
                <c:pt idx="76">
                  <c:v>-180.84299999999999</c:v>
                </c:pt>
                <c:pt idx="77">
                  <c:v>-338.86099999999999</c:v>
                </c:pt>
                <c:pt idx="78">
                  <c:v>-481.298</c:v>
                </c:pt>
                <c:pt idx="79">
                  <c:v>-630.97400000000005</c:v>
                </c:pt>
                <c:pt idx="80">
                  <c:v>-781.755</c:v>
                </c:pt>
                <c:pt idx="81">
                  <c:v>-860.76400000000001</c:v>
                </c:pt>
                <c:pt idx="82">
                  <c:v>-893.03399999999999</c:v>
                </c:pt>
                <c:pt idx="83">
                  <c:v>-853.529</c:v>
                </c:pt>
                <c:pt idx="84">
                  <c:v>-829.60400000000004</c:v>
                </c:pt>
                <c:pt idx="85">
                  <c:v>-829.60400000000004</c:v>
                </c:pt>
                <c:pt idx="86">
                  <c:v>-798.447</c:v>
                </c:pt>
                <c:pt idx="87">
                  <c:v>-672.70299999999997</c:v>
                </c:pt>
                <c:pt idx="88">
                  <c:v>-537.49099999999999</c:v>
                </c:pt>
                <c:pt idx="89">
                  <c:v>-497.98700000000002</c:v>
                </c:pt>
                <c:pt idx="90">
                  <c:v>-458.48200000000003</c:v>
                </c:pt>
                <c:pt idx="91">
                  <c:v>-450.13099999999997</c:v>
                </c:pt>
                <c:pt idx="92">
                  <c:v>-474.05900000000003</c:v>
                </c:pt>
                <c:pt idx="93">
                  <c:v>-489.63499999999999</c:v>
                </c:pt>
                <c:pt idx="94">
                  <c:v>-529.14</c:v>
                </c:pt>
                <c:pt idx="95">
                  <c:v>-553.06899999999996</c:v>
                </c:pt>
                <c:pt idx="96">
                  <c:v>-568.64400000000001</c:v>
                </c:pt>
                <c:pt idx="97">
                  <c:v>-639.29700000000003</c:v>
                </c:pt>
                <c:pt idx="98">
                  <c:v>-773.38400000000001</c:v>
                </c:pt>
                <c:pt idx="99">
                  <c:v>-869.10799999999995</c:v>
                </c:pt>
                <c:pt idx="100">
                  <c:v>-900.255</c:v>
                </c:pt>
                <c:pt idx="101">
                  <c:v>-948.11800000000005</c:v>
                </c:pt>
                <c:pt idx="102">
                  <c:v>-979.26300000000003</c:v>
                </c:pt>
                <c:pt idx="103">
                  <c:v>-1058.27</c:v>
                </c:pt>
                <c:pt idx="104">
                  <c:v>-1090.57</c:v>
                </c:pt>
                <c:pt idx="105">
                  <c:v>-1097.78</c:v>
                </c:pt>
                <c:pt idx="106">
                  <c:v>-1176.78</c:v>
                </c:pt>
                <c:pt idx="107">
                  <c:v>-1209.08</c:v>
                </c:pt>
                <c:pt idx="108">
                  <c:v>-1185.1500000000001</c:v>
                </c:pt>
                <c:pt idx="109">
                  <c:v>-1185.1500000000001</c:v>
                </c:pt>
                <c:pt idx="110">
                  <c:v>-1169.58</c:v>
                </c:pt>
                <c:pt idx="111">
                  <c:v>-1161.21</c:v>
                </c:pt>
                <c:pt idx="112">
                  <c:v>-1231.8499999999999</c:v>
                </c:pt>
                <c:pt idx="113">
                  <c:v>-1288.0899999999999</c:v>
                </c:pt>
                <c:pt idx="114">
                  <c:v>-1279.73</c:v>
                </c:pt>
                <c:pt idx="115">
                  <c:v>-1334.8</c:v>
                </c:pt>
                <c:pt idx="116">
                  <c:v>-1382.67</c:v>
                </c:pt>
                <c:pt idx="117">
                  <c:v>-1242.57</c:v>
                </c:pt>
                <c:pt idx="118">
                  <c:v>-980.42899999999997</c:v>
                </c:pt>
                <c:pt idx="119">
                  <c:v>-877.48099999999999</c:v>
                </c:pt>
                <c:pt idx="120">
                  <c:v>-736.20899999999995</c:v>
                </c:pt>
                <c:pt idx="121">
                  <c:v>-577.00800000000004</c:v>
                </c:pt>
                <c:pt idx="122">
                  <c:v>-459.678</c:v>
                </c:pt>
                <c:pt idx="123">
                  <c:v>-253.78</c:v>
                </c:pt>
                <c:pt idx="124">
                  <c:v>-111.327</c:v>
                </c:pt>
                <c:pt idx="125">
                  <c:v>22.751100000000001</c:v>
                </c:pt>
                <c:pt idx="126">
                  <c:v>180.76900000000001</c:v>
                </c:pt>
                <c:pt idx="127">
                  <c:v>385.47800000000001</c:v>
                </c:pt>
                <c:pt idx="128">
                  <c:v>599.75800000000004</c:v>
                </c:pt>
                <c:pt idx="129">
                  <c:v>671.58399999999995</c:v>
                </c:pt>
                <c:pt idx="130">
                  <c:v>671.58399999999995</c:v>
                </c:pt>
                <c:pt idx="131">
                  <c:v>624.89800000000002</c:v>
                </c:pt>
                <c:pt idx="132">
                  <c:v>428.57799999999997</c:v>
                </c:pt>
                <c:pt idx="133">
                  <c:v>143.66300000000001</c:v>
                </c:pt>
                <c:pt idx="134">
                  <c:v>217.84899999999999</c:v>
                </c:pt>
                <c:pt idx="135">
                  <c:v>957.63599999999997</c:v>
                </c:pt>
                <c:pt idx="136">
                  <c:v>2124.79</c:v>
                </c:pt>
                <c:pt idx="137">
                  <c:v>3382.98</c:v>
                </c:pt>
                <c:pt idx="138">
                  <c:v>4309.57</c:v>
                </c:pt>
                <c:pt idx="139">
                  <c:v>4740.59</c:v>
                </c:pt>
                <c:pt idx="140">
                  <c:v>4693.92</c:v>
                </c:pt>
                <c:pt idx="141">
                  <c:v>4342.03</c:v>
                </c:pt>
                <c:pt idx="142">
                  <c:v>3210.89</c:v>
                </c:pt>
                <c:pt idx="143">
                  <c:v>842.00599999999997</c:v>
                </c:pt>
                <c:pt idx="144">
                  <c:v>-2654.67</c:v>
                </c:pt>
                <c:pt idx="145">
                  <c:v>-5662.11</c:v>
                </c:pt>
                <c:pt idx="146">
                  <c:v>-6311.38</c:v>
                </c:pt>
                <c:pt idx="147">
                  <c:v>-4802.0200000000004</c:v>
                </c:pt>
                <c:pt idx="148">
                  <c:v>-2908.04</c:v>
                </c:pt>
                <c:pt idx="149">
                  <c:v>-1891.54</c:v>
                </c:pt>
                <c:pt idx="150">
                  <c:v>-1315.77</c:v>
                </c:pt>
                <c:pt idx="151">
                  <c:v>-581.97199999999998</c:v>
                </c:pt>
                <c:pt idx="152">
                  <c:v>200.96199999999999</c:v>
                </c:pt>
                <c:pt idx="153">
                  <c:v>1005.37</c:v>
                </c:pt>
                <c:pt idx="154">
                  <c:v>2062.35</c:v>
                </c:pt>
                <c:pt idx="155">
                  <c:v>3380.31</c:v>
                </c:pt>
                <c:pt idx="156">
                  <c:v>4702</c:v>
                </c:pt>
                <c:pt idx="157">
                  <c:v>5403.77</c:v>
                </c:pt>
                <c:pt idx="158">
                  <c:v>4985.13</c:v>
                </c:pt>
                <c:pt idx="159">
                  <c:v>3613.37</c:v>
                </c:pt>
                <c:pt idx="160">
                  <c:v>2125.2399999999998</c:v>
                </c:pt>
                <c:pt idx="161">
                  <c:v>1164.96</c:v>
                </c:pt>
                <c:pt idx="162">
                  <c:v>782.95299999999997</c:v>
                </c:pt>
                <c:pt idx="163">
                  <c:v>711.08900000000006</c:v>
                </c:pt>
                <c:pt idx="164">
                  <c:v>679.98900000000003</c:v>
                </c:pt>
                <c:pt idx="165">
                  <c:v>538.78300000000002</c:v>
                </c:pt>
                <c:pt idx="166">
                  <c:v>286.20699999999999</c:v>
                </c:pt>
                <c:pt idx="167">
                  <c:v>40.772100000000002</c:v>
                </c:pt>
                <c:pt idx="168">
                  <c:v>-141.203</c:v>
                </c:pt>
                <c:pt idx="169">
                  <c:v>-252.577</c:v>
                </c:pt>
                <c:pt idx="170">
                  <c:v>-292.08199999999999</c:v>
                </c:pt>
                <c:pt idx="171">
                  <c:v>-331.58600000000001</c:v>
                </c:pt>
                <c:pt idx="172">
                  <c:v>-402.18400000000003</c:v>
                </c:pt>
                <c:pt idx="173">
                  <c:v>-567.33699999999999</c:v>
                </c:pt>
                <c:pt idx="174">
                  <c:v>-742.18100000000004</c:v>
                </c:pt>
                <c:pt idx="175">
                  <c:v>-821.19</c:v>
                </c:pt>
                <c:pt idx="176">
                  <c:v>-962.38</c:v>
                </c:pt>
                <c:pt idx="177">
                  <c:v>-1277.1300000000001</c:v>
                </c:pt>
                <c:pt idx="178">
                  <c:v>-1789.4</c:v>
                </c:pt>
                <c:pt idx="179">
                  <c:v>-2468.11</c:v>
                </c:pt>
                <c:pt idx="180">
                  <c:v>-3156.52</c:v>
                </c:pt>
                <c:pt idx="181">
                  <c:v>-3624.74</c:v>
                </c:pt>
                <c:pt idx="182">
                  <c:v>-3745.84</c:v>
                </c:pt>
                <c:pt idx="183">
                  <c:v>-3673.96</c:v>
                </c:pt>
                <c:pt idx="184">
                  <c:v>-3673.96</c:v>
                </c:pt>
                <c:pt idx="185">
                  <c:v>-3658.42</c:v>
                </c:pt>
                <c:pt idx="186">
                  <c:v>-3603.37</c:v>
                </c:pt>
                <c:pt idx="187">
                  <c:v>-3524.36</c:v>
                </c:pt>
                <c:pt idx="188">
                  <c:v>-3491.97</c:v>
                </c:pt>
                <c:pt idx="189">
                  <c:v>-3593.64</c:v>
                </c:pt>
                <c:pt idx="190">
                  <c:v>-3868.86</c:v>
                </c:pt>
                <c:pt idx="191">
                  <c:v>-4310.53</c:v>
                </c:pt>
                <c:pt idx="192">
                  <c:v>-4793.01</c:v>
                </c:pt>
                <c:pt idx="193">
                  <c:v>-5289.72</c:v>
                </c:pt>
                <c:pt idx="194">
                  <c:v>-5820.13</c:v>
                </c:pt>
                <c:pt idx="195">
                  <c:v>-6208.07</c:v>
                </c:pt>
                <c:pt idx="196">
                  <c:v>-6555.18</c:v>
                </c:pt>
                <c:pt idx="197">
                  <c:v>-6965.76</c:v>
                </c:pt>
                <c:pt idx="198">
                  <c:v>-7384.77</c:v>
                </c:pt>
                <c:pt idx="199">
                  <c:v>-7764.28</c:v>
                </c:pt>
                <c:pt idx="200">
                  <c:v>-8104.29</c:v>
                </c:pt>
                <c:pt idx="201">
                  <c:v>-8404.7900000000009</c:v>
                </c:pt>
                <c:pt idx="202">
                  <c:v>-8681.32</c:v>
                </c:pt>
                <c:pt idx="203">
                  <c:v>-8911.25</c:v>
                </c:pt>
                <c:pt idx="204">
                  <c:v>-8976.0499999999993</c:v>
                </c:pt>
                <c:pt idx="205">
                  <c:v>-8695.09</c:v>
                </c:pt>
                <c:pt idx="206">
                  <c:v>-8133.59</c:v>
                </c:pt>
                <c:pt idx="207">
                  <c:v>-7837.51</c:v>
                </c:pt>
                <c:pt idx="208">
                  <c:v>-7954.68</c:v>
                </c:pt>
                <c:pt idx="209">
                  <c:v>-8114.04</c:v>
                </c:pt>
                <c:pt idx="210">
                  <c:v>-8044.82</c:v>
                </c:pt>
                <c:pt idx="211">
                  <c:v>-7730.13</c:v>
                </c:pt>
                <c:pt idx="212">
                  <c:v>-7062.6</c:v>
                </c:pt>
                <c:pt idx="213">
                  <c:v>-5864.63</c:v>
                </c:pt>
                <c:pt idx="214">
                  <c:v>-3579.81</c:v>
                </c:pt>
                <c:pt idx="215">
                  <c:v>1093.82</c:v>
                </c:pt>
                <c:pt idx="216">
                  <c:v>7353.79</c:v>
                </c:pt>
                <c:pt idx="217">
                  <c:v>12171.1</c:v>
                </c:pt>
                <c:pt idx="218">
                  <c:v>11305.2</c:v>
                </c:pt>
                <c:pt idx="219">
                  <c:v>4092.46</c:v>
                </c:pt>
                <c:pt idx="220">
                  <c:v>-2909.13</c:v>
                </c:pt>
                <c:pt idx="221">
                  <c:v>-6831.87</c:v>
                </c:pt>
                <c:pt idx="222">
                  <c:v>-6298.83</c:v>
                </c:pt>
                <c:pt idx="223">
                  <c:v>-2702.55</c:v>
                </c:pt>
                <c:pt idx="224">
                  <c:v>-95.690700000000007</c:v>
                </c:pt>
                <c:pt idx="225">
                  <c:v>780.274</c:v>
                </c:pt>
                <c:pt idx="226">
                  <c:v>761.79600000000005</c:v>
                </c:pt>
                <c:pt idx="227">
                  <c:v>163.529</c:v>
                </c:pt>
                <c:pt idx="228">
                  <c:v>-704.19299999999998</c:v>
                </c:pt>
                <c:pt idx="229">
                  <c:v>-1412.34</c:v>
                </c:pt>
                <c:pt idx="230">
                  <c:v>-1285.21</c:v>
                </c:pt>
                <c:pt idx="231">
                  <c:v>-488.053</c:v>
                </c:pt>
                <c:pt idx="232">
                  <c:v>117.128</c:v>
                </c:pt>
                <c:pt idx="233">
                  <c:v>97.310699999999997</c:v>
                </c:pt>
                <c:pt idx="234">
                  <c:v>-351.37400000000002</c:v>
                </c:pt>
                <c:pt idx="235">
                  <c:v>-1037.08</c:v>
                </c:pt>
                <c:pt idx="236">
                  <c:v>-1711.45</c:v>
                </c:pt>
                <c:pt idx="237">
                  <c:v>-1820.02</c:v>
                </c:pt>
                <c:pt idx="238">
                  <c:v>-1207.6600000000001</c:v>
                </c:pt>
                <c:pt idx="239">
                  <c:v>-321.63600000000002</c:v>
                </c:pt>
                <c:pt idx="240">
                  <c:v>344.28100000000001</c:v>
                </c:pt>
                <c:pt idx="241">
                  <c:v>725.20699999999999</c:v>
                </c:pt>
                <c:pt idx="242">
                  <c:v>900.15099999999995</c:v>
                </c:pt>
                <c:pt idx="243">
                  <c:v>932.59799999999996</c:v>
                </c:pt>
                <c:pt idx="244">
                  <c:v>799.971</c:v>
                </c:pt>
                <c:pt idx="245">
                  <c:v>461.35899999999998</c:v>
                </c:pt>
                <c:pt idx="246">
                  <c:v>-4.2298999999999998</c:v>
                </c:pt>
                <c:pt idx="247">
                  <c:v>-393.63499999999999</c:v>
                </c:pt>
                <c:pt idx="248">
                  <c:v>-529.08299999999997</c:v>
                </c:pt>
                <c:pt idx="249">
                  <c:v>-553.06899999999996</c:v>
                </c:pt>
                <c:pt idx="250">
                  <c:v>-630.66</c:v>
                </c:pt>
                <c:pt idx="251">
                  <c:v>-812.66499999999996</c:v>
                </c:pt>
                <c:pt idx="252">
                  <c:v>-939.64800000000002</c:v>
                </c:pt>
                <c:pt idx="253">
                  <c:v>-910.03800000000001</c:v>
                </c:pt>
                <c:pt idx="254">
                  <c:v>-759.06500000000005</c:v>
                </c:pt>
                <c:pt idx="255">
                  <c:v>-649.024</c:v>
                </c:pt>
                <c:pt idx="256">
                  <c:v>-459.97399999999999</c:v>
                </c:pt>
                <c:pt idx="257">
                  <c:v>-207.43100000000001</c:v>
                </c:pt>
                <c:pt idx="258">
                  <c:v>7.0404200000000001</c:v>
                </c:pt>
                <c:pt idx="259">
                  <c:v>110.039</c:v>
                </c:pt>
                <c:pt idx="260">
                  <c:v>173.53399999999999</c:v>
                </c:pt>
                <c:pt idx="261">
                  <c:v>182.011</c:v>
                </c:pt>
                <c:pt idx="262">
                  <c:v>80.451400000000007</c:v>
                </c:pt>
                <c:pt idx="263">
                  <c:v>-132.58500000000001</c:v>
                </c:pt>
                <c:pt idx="264">
                  <c:v>-385.125</c:v>
                </c:pt>
                <c:pt idx="265">
                  <c:v>-599.60699999999997</c:v>
                </c:pt>
                <c:pt idx="266">
                  <c:v>-733.63300000000004</c:v>
                </c:pt>
                <c:pt idx="267">
                  <c:v>-829.60400000000004</c:v>
                </c:pt>
                <c:pt idx="268">
                  <c:v>-798.58100000000002</c:v>
                </c:pt>
                <c:pt idx="269">
                  <c:v>-797.12699999999995</c:v>
                </c:pt>
                <c:pt idx="270">
                  <c:v>-838.08699999999999</c:v>
                </c:pt>
                <c:pt idx="271">
                  <c:v>-759.07799999999997</c:v>
                </c:pt>
                <c:pt idx="272">
                  <c:v>-695.57899999999995</c:v>
                </c:pt>
                <c:pt idx="273">
                  <c:v>-687.09299999999996</c:v>
                </c:pt>
                <c:pt idx="274">
                  <c:v>-757.61699999999996</c:v>
                </c:pt>
                <c:pt idx="275">
                  <c:v>-814.09500000000003</c:v>
                </c:pt>
                <c:pt idx="276">
                  <c:v>-805.60699999999997</c:v>
                </c:pt>
                <c:pt idx="277">
                  <c:v>-829.60400000000004</c:v>
                </c:pt>
                <c:pt idx="278">
                  <c:v>-814.096</c:v>
                </c:pt>
                <c:pt idx="279">
                  <c:v>-790.09900000000005</c:v>
                </c:pt>
                <c:pt idx="280">
                  <c:v>-836.61900000000003</c:v>
                </c:pt>
                <c:pt idx="281">
                  <c:v>-955.13300000000004</c:v>
                </c:pt>
                <c:pt idx="282">
                  <c:v>-1027.1300000000001</c:v>
                </c:pt>
                <c:pt idx="283">
                  <c:v>-1042.6300000000001</c:v>
                </c:pt>
                <c:pt idx="284">
                  <c:v>-1066.6300000000001</c:v>
                </c:pt>
                <c:pt idx="285">
                  <c:v>-1082.1400000000001</c:v>
                </c:pt>
                <c:pt idx="286">
                  <c:v>-1090.6300000000001</c:v>
                </c:pt>
                <c:pt idx="287">
                  <c:v>-1113.1500000000001</c:v>
                </c:pt>
                <c:pt idx="288">
                  <c:v>-1185.1500000000001</c:v>
                </c:pt>
                <c:pt idx="289">
                  <c:v>-1247.1600000000001</c:v>
                </c:pt>
                <c:pt idx="290">
                  <c:v>-1374.17</c:v>
                </c:pt>
                <c:pt idx="291">
                  <c:v>-1422.18</c:v>
                </c:pt>
                <c:pt idx="292">
                  <c:v>-1422.18</c:v>
                </c:pt>
                <c:pt idx="293">
                  <c:v>-1360.17</c:v>
                </c:pt>
                <c:pt idx="294">
                  <c:v>-1233.1500000000001</c:v>
                </c:pt>
                <c:pt idx="295">
                  <c:v>-1169.6500000000001</c:v>
                </c:pt>
                <c:pt idx="296">
                  <c:v>-1176.6400000000001</c:v>
                </c:pt>
                <c:pt idx="297">
                  <c:v>-1240.1500000000001</c:v>
                </c:pt>
                <c:pt idx="298">
                  <c:v>-1326.16</c:v>
                </c:pt>
                <c:pt idx="299">
                  <c:v>-1422.18</c:v>
                </c:pt>
                <c:pt idx="300">
                  <c:v>-1344.68</c:v>
                </c:pt>
                <c:pt idx="301">
                  <c:v>-1224.6500000000001</c:v>
                </c:pt>
                <c:pt idx="302">
                  <c:v>-1255.6500000000001</c:v>
                </c:pt>
                <c:pt idx="303">
                  <c:v>-1303.6600000000001</c:v>
                </c:pt>
                <c:pt idx="304">
                  <c:v>-1288.1600000000001</c:v>
                </c:pt>
                <c:pt idx="305">
                  <c:v>-1217.67</c:v>
                </c:pt>
                <c:pt idx="306">
                  <c:v>-1083.6500000000001</c:v>
                </c:pt>
                <c:pt idx="307">
                  <c:v>-1018.62</c:v>
                </c:pt>
                <c:pt idx="308">
                  <c:v>-1066.6300000000001</c:v>
                </c:pt>
                <c:pt idx="309">
                  <c:v>-1082.1300000000001</c:v>
                </c:pt>
                <c:pt idx="310">
                  <c:v>-1090.6400000000001</c:v>
                </c:pt>
                <c:pt idx="311">
                  <c:v>-1082.1300000000001</c:v>
                </c:pt>
                <c:pt idx="312">
                  <c:v>-1121.6300000000001</c:v>
                </c:pt>
                <c:pt idx="313">
                  <c:v>-1161.1400000000001</c:v>
                </c:pt>
                <c:pt idx="314">
                  <c:v>-1169.6500000000001</c:v>
                </c:pt>
                <c:pt idx="315">
                  <c:v>-1114.6600000000001</c:v>
                </c:pt>
                <c:pt idx="316">
                  <c:v>-1020.15</c:v>
                </c:pt>
                <c:pt idx="317">
                  <c:v>-886.14599999999996</c:v>
                </c:pt>
                <c:pt idx="318">
                  <c:v>-666.15599999999995</c:v>
                </c:pt>
                <c:pt idx="319">
                  <c:v>-381.10500000000002</c:v>
                </c:pt>
                <c:pt idx="320">
                  <c:v>-159.56899999999999</c:v>
                </c:pt>
                <c:pt idx="321">
                  <c:v>37.953400000000002</c:v>
                </c:pt>
                <c:pt idx="322">
                  <c:v>266.459</c:v>
                </c:pt>
                <c:pt idx="323">
                  <c:v>713.39099999999996</c:v>
                </c:pt>
                <c:pt idx="324">
                  <c:v>1455.45</c:v>
                </c:pt>
                <c:pt idx="325">
                  <c:v>2261.04</c:v>
                </c:pt>
                <c:pt idx="326">
                  <c:v>3075.14</c:v>
                </c:pt>
                <c:pt idx="327">
                  <c:v>3849.74</c:v>
                </c:pt>
                <c:pt idx="328">
                  <c:v>4507.3999999999996</c:v>
                </c:pt>
                <c:pt idx="329">
                  <c:v>4928.0200000000004</c:v>
                </c:pt>
                <c:pt idx="330">
                  <c:v>5142.6000000000004</c:v>
                </c:pt>
                <c:pt idx="331">
                  <c:v>4966.84</c:v>
                </c:pt>
                <c:pt idx="332">
                  <c:v>3746.24</c:v>
                </c:pt>
                <c:pt idx="333">
                  <c:v>1008.99</c:v>
                </c:pt>
                <c:pt idx="334">
                  <c:v>-2928.22</c:v>
                </c:pt>
                <c:pt idx="335">
                  <c:v>-6236.12</c:v>
                </c:pt>
                <c:pt idx="336">
                  <c:v>-7052.1</c:v>
                </c:pt>
                <c:pt idx="337">
                  <c:v>-5864.12</c:v>
                </c:pt>
                <c:pt idx="338">
                  <c:v>-3970.1</c:v>
                </c:pt>
                <c:pt idx="339">
                  <c:v>-2880.08</c:v>
                </c:pt>
                <c:pt idx="340">
                  <c:v>-2227.16</c:v>
                </c:pt>
                <c:pt idx="341">
                  <c:v>-1187.73</c:v>
                </c:pt>
                <c:pt idx="342">
                  <c:v>84.954899999999995</c:v>
                </c:pt>
                <c:pt idx="343">
                  <c:v>1309.5999999999999</c:v>
                </c:pt>
                <c:pt idx="344">
                  <c:v>2828.42</c:v>
                </c:pt>
                <c:pt idx="345">
                  <c:v>4710.75</c:v>
                </c:pt>
                <c:pt idx="346">
                  <c:v>6139.3</c:v>
                </c:pt>
                <c:pt idx="347">
                  <c:v>6390.71</c:v>
                </c:pt>
                <c:pt idx="348">
                  <c:v>5065.7</c:v>
                </c:pt>
                <c:pt idx="349">
                  <c:v>3033.88</c:v>
                </c:pt>
                <c:pt idx="350">
                  <c:v>1423.26</c:v>
                </c:pt>
                <c:pt idx="351">
                  <c:v>611.26700000000005</c:v>
                </c:pt>
                <c:pt idx="352">
                  <c:v>472.45100000000002</c:v>
                </c:pt>
                <c:pt idx="353">
                  <c:v>654.49400000000003</c:v>
                </c:pt>
                <c:pt idx="354">
                  <c:v>673.19500000000005</c:v>
                </c:pt>
                <c:pt idx="355">
                  <c:v>460.19299999999998</c:v>
                </c:pt>
                <c:pt idx="356">
                  <c:v>269.60300000000001</c:v>
                </c:pt>
                <c:pt idx="357">
                  <c:v>197.52500000000001</c:v>
                </c:pt>
                <c:pt idx="358">
                  <c:v>213.00299999999999</c:v>
                </c:pt>
                <c:pt idx="359">
                  <c:v>206.07400000000001</c:v>
                </c:pt>
                <c:pt idx="360">
                  <c:v>111.58799999999999</c:v>
                </c:pt>
                <c:pt idx="361">
                  <c:v>39.504899999999999</c:v>
                </c:pt>
                <c:pt idx="362">
                  <c:v>24.028300000000002</c:v>
                </c:pt>
                <c:pt idx="363">
                  <c:v>-139.28700000000001</c:v>
                </c:pt>
                <c:pt idx="364">
                  <c:v>-757.91899999999998</c:v>
                </c:pt>
                <c:pt idx="365">
                  <c:v>-1692.18</c:v>
                </c:pt>
                <c:pt idx="366">
                  <c:v>-2281.1</c:v>
                </c:pt>
                <c:pt idx="367">
                  <c:v>-2449.31</c:v>
                </c:pt>
                <c:pt idx="368">
                  <c:v>-2387.41</c:v>
                </c:pt>
                <c:pt idx="369">
                  <c:v>-2337.71</c:v>
                </c:pt>
                <c:pt idx="370">
                  <c:v>-2549.06</c:v>
                </c:pt>
                <c:pt idx="371">
                  <c:v>-3012.92</c:v>
                </c:pt>
                <c:pt idx="372">
                  <c:v>-3675.94</c:v>
                </c:pt>
                <c:pt idx="373">
                  <c:v>-4325.13</c:v>
                </c:pt>
                <c:pt idx="374">
                  <c:v>-4677.05</c:v>
                </c:pt>
                <c:pt idx="375">
                  <c:v>-4639.2</c:v>
                </c:pt>
                <c:pt idx="376">
                  <c:v>-4481.18</c:v>
                </c:pt>
                <c:pt idx="377">
                  <c:v>-4508.82</c:v>
                </c:pt>
                <c:pt idx="378">
                  <c:v>-4871.2700000000004</c:v>
                </c:pt>
                <c:pt idx="379">
                  <c:v>-5321.29</c:v>
                </c:pt>
                <c:pt idx="380">
                  <c:v>-5656.11</c:v>
                </c:pt>
                <c:pt idx="381">
                  <c:v>-5851.97</c:v>
                </c:pt>
                <c:pt idx="382">
                  <c:v>-6168.01</c:v>
                </c:pt>
                <c:pt idx="383">
                  <c:v>-6561.39</c:v>
                </c:pt>
                <c:pt idx="384">
                  <c:v>-7322.45</c:v>
                </c:pt>
                <c:pt idx="385">
                  <c:v>-8437.14</c:v>
                </c:pt>
                <c:pt idx="386">
                  <c:v>-9117.07</c:v>
                </c:pt>
                <c:pt idx="387">
                  <c:v>-9273.42</c:v>
                </c:pt>
                <c:pt idx="388">
                  <c:v>-9256.07</c:v>
                </c:pt>
                <c:pt idx="389">
                  <c:v>-8952.15</c:v>
                </c:pt>
                <c:pt idx="390">
                  <c:v>-9144.64</c:v>
                </c:pt>
                <c:pt idx="391">
                  <c:v>-9852.3700000000008</c:v>
                </c:pt>
                <c:pt idx="392">
                  <c:v>-10614.9</c:v>
                </c:pt>
                <c:pt idx="393">
                  <c:v>-10826</c:v>
                </c:pt>
                <c:pt idx="394">
                  <c:v>-10412</c:v>
                </c:pt>
                <c:pt idx="395">
                  <c:v>-9723.27</c:v>
                </c:pt>
                <c:pt idx="396">
                  <c:v>-9192.56</c:v>
                </c:pt>
                <c:pt idx="397">
                  <c:v>-8804.4</c:v>
                </c:pt>
                <c:pt idx="398">
                  <c:v>-8519.2900000000009</c:v>
                </c:pt>
                <c:pt idx="399">
                  <c:v>-8251.34</c:v>
                </c:pt>
                <c:pt idx="400">
                  <c:v>-7811.6</c:v>
                </c:pt>
                <c:pt idx="401">
                  <c:v>-6220.86</c:v>
                </c:pt>
                <c:pt idx="402">
                  <c:v>-1809.77</c:v>
                </c:pt>
                <c:pt idx="403">
                  <c:v>3988.67</c:v>
                </c:pt>
                <c:pt idx="404">
                  <c:v>6935.7</c:v>
                </c:pt>
                <c:pt idx="405">
                  <c:v>5671.32</c:v>
                </c:pt>
                <c:pt idx="406">
                  <c:v>1545.57</c:v>
                </c:pt>
                <c:pt idx="407">
                  <c:v>-3079.84</c:v>
                </c:pt>
                <c:pt idx="408">
                  <c:v>-5814.13</c:v>
                </c:pt>
                <c:pt idx="409">
                  <c:v>-5527.2</c:v>
                </c:pt>
                <c:pt idx="410">
                  <c:v>-3041.84</c:v>
                </c:pt>
                <c:pt idx="411">
                  <c:v>-810.7</c:v>
                </c:pt>
                <c:pt idx="412">
                  <c:v>171.76</c:v>
                </c:pt>
                <c:pt idx="413">
                  <c:v>254.20699999999999</c:v>
                </c:pt>
                <c:pt idx="414">
                  <c:v>18.901</c:v>
                </c:pt>
                <c:pt idx="415">
                  <c:v>-321.18299999999999</c:v>
                </c:pt>
                <c:pt idx="416">
                  <c:v>-467.19299999999998</c:v>
                </c:pt>
                <c:pt idx="417">
                  <c:v>-240.48400000000001</c:v>
                </c:pt>
                <c:pt idx="418">
                  <c:v>0</c:v>
                </c:pt>
                <c:pt idx="419">
                  <c:v>-123.646</c:v>
                </c:pt>
                <c:pt idx="420">
                  <c:v>-486.04899999999998</c:v>
                </c:pt>
                <c:pt idx="421">
                  <c:v>-843.32399999999996</c:v>
                </c:pt>
                <c:pt idx="422">
                  <c:v>-956.71400000000006</c:v>
                </c:pt>
                <c:pt idx="423">
                  <c:v>-862.25</c:v>
                </c:pt>
                <c:pt idx="424">
                  <c:v>-697.375</c:v>
                </c:pt>
                <c:pt idx="425">
                  <c:v>-460.34800000000001</c:v>
                </c:pt>
                <c:pt idx="426">
                  <c:v>-207.86699999999999</c:v>
                </c:pt>
                <c:pt idx="427">
                  <c:v>68.664900000000003</c:v>
                </c:pt>
                <c:pt idx="428">
                  <c:v>329.74400000000003</c:v>
                </c:pt>
                <c:pt idx="429">
                  <c:v>520.41499999999996</c:v>
                </c:pt>
                <c:pt idx="430">
                  <c:v>561.66999999999996</c:v>
                </c:pt>
                <c:pt idx="431">
                  <c:v>420.85599999999999</c:v>
                </c:pt>
                <c:pt idx="432">
                  <c:v>137.476</c:v>
                </c:pt>
                <c:pt idx="433">
                  <c:v>-171.714</c:v>
                </c:pt>
                <c:pt idx="434">
                  <c:v>-316.03899999999999</c:v>
                </c:pt>
                <c:pt idx="435">
                  <c:v>-300.58999999999997</c:v>
                </c:pt>
                <c:pt idx="436">
                  <c:v>-307.43299999999999</c:v>
                </c:pt>
                <c:pt idx="437">
                  <c:v>-386.44299999999998</c:v>
                </c:pt>
                <c:pt idx="438">
                  <c:v>-465.452</c:v>
                </c:pt>
                <c:pt idx="439">
                  <c:v>-544.46100000000001</c:v>
                </c:pt>
                <c:pt idx="440">
                  <c:v>-577.12599999999998</c:v>
                </c:pt>
                <c:pt idx="441">
                  <c:v>-506.726</c:v>
                </c:pt>
                <c:pt idx="442">
                  <c:v>-434.55399999999997</c:v>
                </c:pt>
                <c:pt idx="443">
                  <c:v>-372.76600000000002</c:v>
                </c:pt>
                <c:pt idx="444">
                  <c:v>-261.08800000000002</c:v>
                </c:pt>
                <c:pt idx="445">
                  <c:v>-237.03</c:v>
                </c:pt>
                <c:pt idx="446">
                  <c:v>-221.584</c:v>
                </c:pt>
                <c:pt idx="447">
                  <c:v>-212.97</c:v>
                </c:pt>
                <c:pt idx="448">
                  <c:v>-190.69399999999999</c:v>
                </c:pt>
                <c:pt idx="449">
                  <c:v>-118.515</c:v>
                </c:pt>
                <c:pt idx="450">
                  <c:v>-133.959</c:v>
                </c:pt>
                <c:pt idx="451">
                  <c:v>-173.464</c:v>
                </c:pt>
                <c:pt idx="452">
                  <c:v>-212.96799999999999</c:v>
                </c:pt>
                <c:pt idx="453">
                  <c:v>-267.916</c:v>
                </c:pt>
                <c:pt idx="454">
                  <c:v>-362.36799999999999</c:v>
                </c:pt>
                <c:pt idx="455">
                  <c:v>-449.99700000000001</c:v>
                </c:pt>
                <c:pt idx="456">
                  <c:v>-458.61700000000002</c:v>
                </c:pt>
                <c:pt idx="457">
                  <c:v>-465.43799999999999</c:v>
                </c:pt>
                <c:pt idx="458">
                  <c:v>-529.00599999999997</c:v>
                </c:pt>
                <c:pt idx="459">
                  <c:v>-583.95100000000002</c:v>
                </c:pt>
                <c:pt idx="460">
                  <c:v>-632.07899999999995</c:v>
                </c:pt>
                <c:pt idx="461">
                  <c:v>-647.51900000000001</c:v>
                </c:pt>
                <c:pt idx="462">
                  <c:v>-671.58399999999995</c:v>
                </c:pt>
                <c:pt idx="463">
                  <c:v>-656.14400000000001</c:v>
                </c:pt>
                <c:pt idx="464">
                  <c:v>-647.51800000000003</c:v>
                </c:pt>
                <c:pt idx="465">
                  <c:v>-702.46199999999999</c:v>
                </c:pt>
                <c:pt idx="466">
                  <c:v>-735.15499999999997</c:v>
                </c:pt>
                <c:pt idx="467">
                  <c:v>-741.96500000000003</c:v>
                </c:pt>
                <c:pt idx="468">
                  <c:v>-805.53599999999994</c:v>
                </c:pt>
                <c:pt idx="469">
                  <c:v>-829.60400000000004</c:v>
                </c:pt>
                <c:pt idx="470">
                  <c:v>-845.04100000000005</c:v>
                </c:pt>
                <c:pt idx="471">
                  <c:v>-899.98199999999997</c:v>
                </c:pt>
                <c:pt idx="472">
                  <c:v>-948.11800000000005</c:v>
                </c:pt>
                <c:pt idx="473">
                  <c:v>-932.68200000000002</c:v>
                </c:pt>
                <c:pt idx="474">
                  <c:v>-924.04899999999998</c:v>
                </c:pt>
                <c:pt idx="475">
                  <c:v>-963.55399999999997</c:v>
                </c:pt>
                <c:pt idx="476">
                  <c:v>-1003.06</c:v>
                </c:pt>
                <c:pt idx="477">
                  <c:v>-1027.1300000000001</c:v>
                </c:pt>
                <c:pt idx="478">
                  <c:v>-1073.43</c:v>
                </c:pt>
                <c:pt idx="479">
                  <c:v>-1161.08</c:v>
                </c:pt>
                <c:pt idx="480">
                  <c:v>-1216.01</c:v>
                </c:pt>
                <c:pt idx="481">
                  <c:v>-1279.5899999999999</c:v>
                </c:pt>
                <c:pt idx="482">
                  <c:v>-1319.1</c:v>
                </c:pt>
                <c:pt idx="483">
                  <c:v>-1343.17</c:v>
                </c:pt>
                <c:pt idx="484">
                  <c:v>-1358.6</c:v>
                </c:pt>
                <c:pt idx="485">
                  <c:v>-1367.24</c:v>
                </c:pt>
                <c:pt idx="486">
                  <c:v>-1327.74</c:v>
                </c:pt>
                <c:pt idx="487">
                  <c:v>-1288.23</c:v>
                </c:pt>
                <c:pt idx="488">
                  <c:v>-1233.3</c:v>
                </c:pt>
                <c:pt idx="489">
                  <c:v>-1200.58</c:v>
                </c:pt>
                <c:pt idx="490">
                  <c:v>-1132.07</c:v>
                </c:pt>
                <c:pt idx="491">
                  <c:v>-910.47699999999998</c:v>
                </c:pt>
                <c:pt idx="492">
                  <c:v>-728.38300000000004</c:v>
                </c:pt>
                <c:pt idx="493">
                  <c:v>-539.50699999999995</c:v>
                </c:pt>
                <c:pt idx="494">
                  <c:v>-379.62099999999998</c:v>
                </c:pt>
                <c:pt idx="495">
                  <c:v>-355.54399999999998</c:v>
                </c:pt>
                <c:pt idx="496">
                  <c:v>-340.11700000000002</c:v>
                </c:pt>
                <c:pt idx="497">
                  <c:v>-316.03899999999999</c:v>
                </c:pt>
                <c:pt idx="498">
                  <c:v>-238.90600000000001</c:v>
                </c:pt>
                <c:pt idx="499">
                  <c:v>-149.36799999999999</c:v>
                </c:pt>
                <c:pt idx="500">
                  <c:v>-182.09899999999999</c:v>
                </c:pt>
                <c:pt idx="501">
                  <c:v>-173.44499999999999</c:v>
                </c:pt>
                <c:pt idx="502">
                  <c:v>-197.52500000000001</c:v>
                </c:pt>
                <c:pt idx="503">
                  <c:v>-259.22399999999999</c:v>
                </c:pt>
                <c:pt idx="504">
                  <c:v>-386.39299999999997</c:v>
                </c:pt>
                <c:pt idx="505">
                  <c:v>-372.858</c:v>
                </c:pt>
                <c:pt idx="506">
                  <c:v>-245.68700000000001</c:v>
                </c:pt>
                <c:pt idx="507">
                  <c:v>-212.94800000000001</c:v>
                </c:pt>
                <c:pt idx="508">
                  <c:v>-267.87599999999998</c:v>
                </c:pt>
                <c:pt idx="509">
                  <c:v>-285.19400000000002</c:v>
                </c:pt>
                <c:pt idx="510">
                  <c:v>-144.495</c:v>
                </c:pt>
                <c:pt idx="511">
                  <c:v>262.17399999999998</c:v>
                </c:pt>
                <c:pt idx="512">
                  <c:v>1057.1199999999999</c:v>
                </c:pt>
                <c:pt idx="513">
                  <c:v>1952.21</c:v>
                </c:pt>
                <c:pt idx="514">
                  <c:v>2594.85</c:v>
                </c:pt>
                <c:pt idx="515">
                  <c:v>3007.22</c:v>
                </c:pt>
                <c:pt idx="516">
                  <c:v>3061.12</c:v>
                </c:pt>
                <c:pt idx="517">
                  <c:v>2520.54</c:v>
                </c:pt>
                <c:pt idx="518">
                  <c:v>1320.88</c:v>
                </c:pt>
                <c:pt idx="519">
                  <c:v>-811.46199999999999</c:v>
                </c:pt>
                <c:pt idx="520">
                  <c:v>-3281.91</c:v>
                </c:pt>
                <c:pt idx="521">
                  <c:v>-4597.99</c:v>
                </c:pt>
                <c:pt idx="522">
                  <c:v>-4221.21</c:v>
                </c:pt>
                <c:pt idx="523">
                  <c:v>-3086.17</c:v>
                </c:pt>
                <c:pt idx="524">
                  <c:v>-2245.0300000000002</c:v>
                </c:pt>
                <c:pt idx="525">
                  <c:v>-2249.85</c:v>
                </c:pt>
                <c:pt idx="526">
                  <c:v>-2123.63</c:v>
                </c:pt>
                <c:pt idx="527">
                  <c:v>-1090.74</c:v>
                </c:pt>
                <c:pt idx="528">
                  <c:v>630.11199999999997</c:v>
                </c:pt>
                <c:pt idx="529">
                  <c:v>2324</c:v>
                </c:pt>
                <c:pt idx="530">
                  <c:v>3624.78</c:v>
                </c:pt>
                <c:pt idx="531">
                  <c:v>4473.66</c:v>
                </c:pt>
                <c:pt idx="532">
                  <c:v>5028.66</c:v>
                </c:pt>
                <c:pt idx="533">
                  <c:v>5077.87</c:v>
                </c:pt>
                <c:pt idx="534">
                  <c:v>4231.95</c:v>
                </c:pt>
                <c:pt idx="535">
                  <c:v>2897.47</c:v>
                </c:pt>
                <c:pt idx="536">
                  <c:v>1653.53</c:v>
                </c:pt>
                <c:pt idx="537">
                  <c:v>795.94299999999998</c:v>
                </c:pt>
                <c:pt idx="538">
                  <c:v>311.25900000000001</c:v>
                </c:pt>
                <c:pt idx="539">
                  <c:v>26.045200000000001</c:v>
                </c:pt>
                <c:pt idx="540">
                  <c:v>-272.62700000000001</c:v>
                </c:pt>
                <c:pt idx="541">
                  <c:v>-636.851</c:v>
                </c:pt>
                <c:pt idx="542">
                  <c:v>-937.47699999999998</c:v>
                </c:pt>
                <c:pt idx="543">
                  <c:v>-1198.5999999999999</c:v>
                </c:pt>
                <c:pt idx="544">
                  <c:v>-1404.81</c:v>
                </c:pt>
                <c:pt idx="545">
                  <c:v>-1562.82</c:v>
                </c:pt>
                <c:pt idx="546">
                  <c:v>-1720.84</c:v>
                </c:pt>
                <c:pt idx="547">
                  <c:v>-1817.23</c:v>
                </c:pt>
                <c:pt idx="548">
                  <c:v>-1832.64</c:v>
                </c:pt>
                <c:pt idx="549">
                  <c:v>-2010.81</c:v>
                </c:pt>
                <c:pt idx="550">
                  <c:v>-2421.2600000000002</c:v>
                </c:pt>
                <c:pt idx="551">
                  <c:v>-2747.96</c:v>
                </c:pt>
                <c:pt idx="552">
                  <c:v>-2859.76</c:v>
                </c:pt>
                <c:pt idx="553">
                  <c:v>-2868.45</c:v>
                </c:pt>
                <c:pt idx="554">
                  <c:v>-2828.95</c:v>
                </c:pt>
                <c:pt idx="555">
                  <c:v>-2866.47</c:v>
                </c:pt>
                <c:pt idx="556">
                  <c:v>-3055.3</c:v>
                </c:pt>
                <c:pt idx="557">
                  <c:v>-3292.33</c:v>
                </c:pt>
                <c:pt idx="558">
                  <c:v>-3544.76</c:v>
                </c:pt>
                <c:pt idx="559">
                  <c:v>-3790.48</c:v>
                </c:pt>
                <c:pt idx="560">
                  <c:v>-4003.41</c:v>
                </c:pt>
                <c:pt idx="561">
                  <c:v>-4209.63</c:v>
                </c:pt>
                <c:pt idx="562">
                  <c:v>-4306.04</c:v>
                </c:pt>
                <c:pt idx="563">
                  <c:v>-4259.83</c:v>
                </c:pt>
                <c:pt idx="564">
                  <c:v>-4187.5200000000004</c:v>
                </c:pt>
                <c:pt idx="565">
                  <c:v>-4218.33</c:v>
                </c:pt>
                <c:pt idx="566">
                  <c:v>-4297.34</c:v>
                </c:pt>
                <c:pt idx="567">
                  <c:v>-4391.75</c:v>
                </c:pt>
                <c:pt idx="568">
                  <c:v>-4479.46</c:v>
                </c:pt>
                <c:pt idx="569">
                  <c:v>-4595.97</c:v>
                </c:pt>
                <c:pt idx="570">
                  <c:v>-4848.3900000000003</c:v>
                </c:pt>
                <c:pt idx="571">
                  <c:v>-5124.92</c:v>
                </c:pt>
                <c:pt idx="572">
                  <c:v>-5401.46</c:v>
                </c:pt>
                <c:pt idx="573">
                  <c:v>-5631.79</c:v>
                </c:pt>
                <c:pt idx="574">
                  <c:v>-5697.42</c:v>
                </c:pt>
                <c:pt idx="575">
                  <c:v>-5541.42</c:v>
                </c:pt>
                <c:pt idx="576">
                  <c:v>-5280.28</c:v>
                </c:pt>
                <c:pt idx="577">
                  <c:v>-5089.45</c:v>
                </c:pt>
                <c:pt idx="578">
                  <c:v>-5078.72</c:v>
                </c:pt>
                <c:pt idx="579">
                  <c:v>-5375.31</c:v>
                </c:pt>
                <c:pt idx="580">
                  <c:v>-5904.26</c:v>
                </c:pt>
                <c:pt idx="581">
                  <c:v>-6518.91</c:v>
                </c:pt>
                <c:pt idx="582">
                  <c:v>-7245.39</c:v>
                </c:pt>
                <c:pt idx="583">
                  <c:v>-7949.79</c:v>
                </c:pt>
                <c:pt idx="584">
                  <c:v>-8366.33</c:v>
                </c:pt>
                <c:pt idx="585">
                  <c:v>-8214.42</c:v>
                </c:pt>
                <c:pt idx="586">
                  <c:v>-7623.89</c:v>
                </c:pt>
                <c:pt idx="587">
                  <c:v>-6989.78</c:v>
                </c:pt>
                <c:pt idx="588">
                  <c:v>-6553.18</c:v>
                </c:pt>
                <c:pt idx="589">
                  <c:v>-6298.72</c:v>
                </c:pt>
                <c:pt idx="590">
                  <c:v>-6094.52</c:v>
                </c:pt>
                <c:pt idx="591">
                  <c:v>-5648.67</c:v>
                </c:pt>
                <c:pt idx="592">
                  <c:v>-4706.71</c:v>
                </c:pt>
                <c:pt idx="593">
                  <c:v>-2818.17</c:v>
                </c:pt>
                <c:pt idx="594">
                  <c:v>602.30600000000004</c:v>
                </c:pt>
                <c:pt idx="595">
                  <c:v>5787.65</c:v>
                </c:pt>
                <c:pt idx="596">
                  <c:v>11934.5</c:v>
                </c:pt>
                <c:pt idx="597">
                  <c:v>14252.7</c:v>
                </c:pt>
                <c:pt idx="598">
                  <c:v>8996.7099999999991</c:v>
                </c:pt>
                <c:pt idx="599">
                  <c:v>932.553</c:v>
                </c:pt>
                <c:pt idx="600">
                  <c:v>-4624.43</c:v>
                </c:pt>
                <c:pt idx="601">
                  <c:v>-6779.46</c:v>
                </c:pt>
                <c:pt idx="602">
                  <c:v>-5170.33</c:v>
                </c:pt>
                <c:pt idx="603">
                  <c:v>-1516.84</c:v>
                </c:pt>
                <c:pt idx="604">
                  <c:v>731.50800000000004</c:v>
                </c:pt>
                <c:pt idx="605">
                  <c:v>1136.48</c:v>
                </c:pt>
                <c:pt idx="606">
                  <c:v>365.91899999999998</c:v>
                </c:pt>
                <c:pt idx="607">
                  <c:v>-560.14800000000002</c:v>
                </c:pt>
                <c:pt idx="608">
                  <c:v>-1389.74</c:v>
                </c:pt>
                <c:pt idx="609">
                  <c:v>-1880.85</c:v>
                </c:pt>
                <c:pt idx="610">
                  <c:v>-1518.25</c:v>
                </c:pt>
                <c:pt idx="611">
                  <c:v>-602.99599999999998</c:v>
                </c:pt>
                <c:pt idx="612">
                  <c:v>123.078</c:v>
                </c:pt>
                <c:pt idx="613">
                  <c:v>254.50200000000001</c:v>
                </c:pt>
                <c:pt idx="614">
                  <c:v>4.1797000000000004</c:v>
                </c:pt>
                <c:pt idx="615">
                  <c:v>-406.25</c:v>
                </c:pt>
                <c:pt idx="616">
                  <c:v>-763.88300000000004</c:v>
                </c:pt>
                <c:pt idx="617">
                  <c:v>-970.14499999999998</c:v>
                </c:pt>
                <c:pt idx="618">
                  <c:v>-958.95500000000004</c:v>
                </c:pt>
                <c:pt idx="619">
                  <c:v>-543.98400000000004</c:v>
                </c:pt>
                <c:pt idx="620">
                  <c:v>72.707400000000007</c:v>
                </c:pt>
                <c:pt idx="621">
                  <c:v>526.84299999999996</c:v>
                </c:pt>
                <c:pt idx="622">
                  <c:v>671.58399999999995</c:v>
                </c:pt>
                <c:pt idx="623">
                  <c:v>594.68100000000004</c:v>
                </c:pt>
                <c:pt idx="624">
                  <c:v>351.017</c:v>
                </c:pt>
                <c:pt idx="625">
                  <c:v>81.120199999999997</c:v>
                </c:pt>
                <c:pt idx="626">
                  <c:v>-116.40300000000001</c:v>
                </c:pt>
                <c:pt idx="627">
                  <c:v>-298.54599999999999</c:v>
                </c:pt>
                <c:pt idx="628">
                  <c:v>-441.18599999999998</c:v>
                </c:pt>
                <c:pt idx="629">
                  <c:v>-498.18599999999998</c:v>
                </c:pt>
                <c:pt idx="630">
                  <c:v>-458.68099999999998</c:v>
                </c:pt>
                <c:pt idx="631">
                  <c:v>-403.79899999999998</c:v>
                </c:pt>
                <c:pt idx="632">
                  <c:v>-417.05399999999997</c:v>
                </c:pt>
                <c:pt idx="633">
                  <c:v>-590.44899999999996</c:v>
                </c:pt>
                <c:pt idx="634">
                  <c:v>-741.84199999999998</c:v>
                </c:pt>
                <c:pt idx="635">
                  <c:v>-759.346</c:v>
                </c:pt>
                <c:pt idx="636">
                  <c:v>-649.58500000000004</c:v>
                </c:pt>
                <c:pt idx="637">
                  <c:v>-430.065</c:v>
                </c:pt>
                <c:pt idx="638">
                  <c:v>-160.154</c:v>
                </c:pt>
                <c:pt idx="639">
                  <c:v>-8.7553599999999996</c:v>
                </c:pt>
                <c:pt idx="640">
                  <c:v>54.879399999999997</c:v>
                </c:pt>
                <c:pt idx="641">
                  <c:v>63.635800000000003</c:v>
                </c:pt>
                <c:pt idx="642">
                  <c:v>8.7575400000000005</c:v>
                </c:pt>
                <c:pt idx="643">
                  <c:v>-70.251599999999996</c:v>
                </c:pt>
                <c:pt idx="644">
                  <c:v>-149.261</c:v>
                </c:pt>
                <c:pt idx="645">
                  <c:v>-197.52500000000001</c:v>
                </c:pt>
                <c:pt idx="646">
                  <c:v>-197.52500000000001</c:v>
                </c:pt>
                <c:pt idx="647">
                  <c:v>-228.268</c:v>
                </c:pt>
                <c:pt idx="648">
                  <c:v>-276.53500000000003</c:v>
                </c:pt>
                <c:pt idx="649">
                  <c:v>-322.64800000000002</c:v>
                </c:pt>
                <c:pt idx="650">
                  <c:v>-410.42</c:v>
                </c:pt>
                <c:pt idx="651">
                  <c:v>-449.92500000000001</c:v>
                </c:pt>
                <c:pt idx="652">
                  <c:v>-504.79899999999998</c:v>
                </c:pt>
                <c:pt idx="653">
                  <c:v>-599.178</c:v>
                </c:pt>
                <c:pt idx="654">
                  <c:v>-686.95299999999997</c:v>
                </c:pt>
                <c:pt idx="655">
                  <c:v>-695.72</c:v>
                </c:pt>
                <c:pt idx="656">
                  <c:v>-656.21500000000003</c:v>
                </c:pt>
                <c:pt idx="657">
                  <c:v>-632.07899999999995</c:v>
                </c:pt>
                <c:pt idx="658">
                  <c:v>-616.71100000000001</c:v>
                </c:pt>
                <c:pt idx="659">
                  <c:v>-592.57399999999996</c:v>
                </c:pt>
                <c:pt idx="660">
                  <c:v>-607.94100000000003</c:v>
                </c:pt>
                <c:pt idx="661">
                  <c:v>-662.81200000000001</c:v>
                </c:pt>
                <c:pt idx="662">
                  <c:v>-726.45500000000004</c:v>
                </c:pt>
                <c:pt idx="663">
                  <c:v>-735.22799999999995</c:v>
                </c:pt>
                <c:pt idx="664">
                  <c:v>-726.45399999999995</c:v>
                </c:pt>
                <c:pt idx="665">
                  <c:v>-735.22799999999995</c:v>
                </c:pt>
                <c:pt idx="666">
                  <c:v>-726.45399999999995</c:v>
                </c:pt>
                <c:pt idx="667">
                  <c:v>-781.32299999999998</c:v>
                </c:pt>
                <c:pt idx="668">
                  <c:v>-906.42399999999998</c:v>
                </c:pt>
                <c:pt idx="669">
                  <c:v>-1119.31</c:v>
                </c:pt>
                <c:pt idx="670">
                  <c:v>-1310.25</c:v>
                </c:pt>
                <c:pt idx="671">
                  <c:v>-1398.04</c:v>
                </c:pt>
                <c:pt idx="672">
                  <c:v>-1468.27</c:v>
                </c:pt>
                <c:pt idx="673">
                  <c:v>-1525.33</c:v>
                </c:pt>
                <c:pt idx="674">
                  <c:v>-1455.1</c:v>
                </c:pt>
                <c:pt idx="675">
                  <c:v>-1351.95</c:v>
                </c:pt>
                <c:pt idx="676">
                  <c:v>-1334.39</c:v>
                </c:pt>
                <c:pt idx="677">
                  <c:v>-1367.31</c:v>
                </c:pt>
                <c:pt idx="678">
                  <c:v>-1281.73</c:v>
                </c:pt>
                <c:pt idx="679">
                  <c:v>-1139.07</c:v>
                </c:pt>
                <c:pt idx="680">
                  <c:v>-1097.3499999999999</c:v>
                </c:pt>
                <c:pt idx="681">
                  <c:v>-1191.72</c:v>
                </c:pt>
                <c:pt idx="682">
                  <c:v>-1310.23</c:v>
                </c:pt>
                <c:pt idx="683">
                  <c:v>-1305.8800000000001</c:v>
                </c:pt>
                <c:pt idx="684">
                  <c:v>-1077.6400000000001</c:v>
                </c:pt>
                <c:pt idx="685">
                  <c:v>-908.61300000000006</c:v>
                </c:pt>
                <c:pt idx="686">
                  <c:v>-862.54100000000005</c:v>
                </c:pt>
                <c:pt idx="687">
                  <c:v>-728.67</c:v>
                </c:pt>
                <c:pt idx="688">
                  <c:v>-601.36500000000001</c:v>
                </c:pt>
                <c:pt idx="689">
                  <c:v>-522.35599999999999</c:v>
                </c:pt>
                <c:pt idx="690">
                  <c:v>-427.99099999999999</c:v>
                </c:pt>
                <c:pt idx="691">
                  <c:v>-355.54399999999998</c:v>
                </c:pt>
                <c:pt idx="692">
                  <c:v>-294.12299999999999</c:v>
                </c:pt>
                <c:pt idx="693">
                  <c:v>-182.17</c:v>
                </c:pt>
                <c:pt idx="694">
                  <c:v>-158.02000000000001</c:v>
                </c:pt>
                <c:pt idx="695">
                  <c:v>-96.603099999999998</c:v>
                </c:pt>
                <c:pt idx="696">
                  <c:v>61.415199999999999</c:v>
                </c:pt>
                <c:pt idx="697">
                  <c:v>204.08</c:v>
                </c:pt>
                <c:pt idx="698">
                  <c:v>261.18099999999998</c:v>
                </c:pt>
                <c:pt idx="699">
                  <c:v>298.44</c:v>
                </c:pt>
                <c:pt idx="700">
                  <c:v>594.63</c:v>
                </c:pt>
                <c:pt idx="701">
                  <c:v>1108.19</c:v>
                </c:pt>
                <c:pt idx="702">
                  <c:v>1790.62</c:v>
                </c:pt>
                <c:pt idx="703">
                  <c:v>2677.32</c:v>
                </c:pt>
                <c:pt idx="704">
                  <c:v>3436.71</c:v>
                </c:pt>
                <c:pt idx="705">
                  <c:v>4086.39</c:v>
                </c:pt>
                <c:pt idx="706">
                  <c:v>4639.45</c:v>
                </c:pt>
                <c:pt idx="707">
                  <c:v>5207.87</c:v>
                </c:pt>
                <c:pt idx="708">
                  <c:v>5401.35</c:v>
                </c:pt>
                <c:pt idx="709">
                  <c:v>4337.49</c:v>
                </c:pt>
                <c:pt idx="710">
                  <c:v>1730.7</c:v>
                </c:pt>
                <c:pt idx="711">
                  <c:v>-1991.27</c:v>
                </c:pt>
                <c:pt idx="712">
                  <c:v>-5547.22</c:v>
                </c:pt>
                <c:pt idx="713">
                  <c:v>-6990.38</c:v>
                </c:pt>
                <c:pt idx="714">
                  <c:v>-5878.28</c:v>
                </c:pt>
                <c:pt idx="715">
                  <c:v>-4115.6400000000003</c:v>
                </c:pt>
                <c:pt idx="716">
                  <c:v>-3364.45</c:v>
                </c:pt>
                <c:pt idx="717">
                  <c:v>-3390.89</c:v>
                </c:pt>
                <c:pt idx="718">
                  <c:v>-2520.44</c:v>
                </c:pt>
                <c:pt idx="719">
                  <c:v>-236.02799999999999</c:v>
                </c:pt>
                <c:pt idx="720">
                  <c:v>2395.4299999999998</c:v>
                </c:pt>
                <c:pt idx="721">
                  <c:v>4972.05</c:v>
                </c:pt>
                <c:pt idx="722">
                  <c:v>7193.46</c:v>
                </c:pt>
                <c:pt idx="723">
                  <c:v>8179.81</c:v>
                </c:pt>
                <c:pt idx="724">
                  <c:v>7230.46</c:v>
                </c:pt>
                <c:pt idx="725">
                  <c:v>4974.47</c:v>
                </c:pt>
                <c:pt idx="726">
                  <c:v>2724.64</c:v>
                </c:pt>
                <c:pt idx="727">
                  <c:v>1203.1600000000001</c:v>
                </c:pt>
                <c:pt idx="728">
                  <c:v>732.952</c:v>
                </c:pt>
                <c:pt idx="729">
                  <c:v>844.94500000000005</c:v>
                </c:pt>
                <c:pt idx="730">
                  <c:v>731.03800000000001</c:v>
                </c:pt>
                <c:pt idx="731">
                  <c:v>375.49700000000001</c:v>
                </c:pt>
                <c:pt idx="732">
                  <c:v>4.6148999999999996</c:v>
                </c:pt>
                <c:pt idx="733">
                  <c:v>-237.03</c:v>
                </c:pt>
                <c:pt idx="734">
                  <c:v>-221.69</c:v>
                </c:pt>
                <c:pt idx="735">
                  <c:v>-166.846</c:v>
                </c:pt>
                <c:pt idx="736">
                  <c:v>-72.497900000000001</c:v>
                </c:pt>
                <c:pt idx="737">
                  <c:v>-46.015799999999999</c:v>
                </c:pt>
                <c:pt idx="738">
                  <c:v>-133.85300000000001</c:v>
                </c:pt>
                <c:pt idx="739">
                  <c:v>-127.34399999999999</c:v>
                </c:pt>
                <c:pt idx="740">
                  <c:v>59.027700000000003</c:v>
                </c:pt>
                <c:pt idx="741">
                  <c:v>414.56900000000002</c:v>
                </c:pt>
                <c:pt idx="742">
                  <c:v>540.05799999999999</c:v>
                </c:pt>
                <c:pt idx="743">
                  <c:v>-34.3703</c:v>
                </c:pt>
                <c:pt idx="744">
                  <c:v>-1201.8399999999999</c:v>
                </c:pt>
                <c:pt idx="745">
                  <c:v>-2235.9499999999998</c:v>
                </c:pt>
                <c:pt idx="746">
                  <c:v>-2754.18</c:v>
                </c:pt>
                <c:pt idx="747">
                  <c:v>-2954.03</c:v>
                </c:pt>
                <c:pt idx="748">
                  <c:v>-3079.05</c:v>
                </c:pt>
                <c:pt idx="749">
                  <c:v>-3368.58</c:v>
                </c:pt>
                <c:pt idx="750">
                  <c:v>-3864.46</c:v>
                </c:pt>
                <c:pt idx="751">
                  <c:v>-4380.3599999999997</c:v>
                </c:pt>
                <c:pt idx="752">
                  <c:v>-4652.74</c:v>
                </c:pt>
                <c:pt idx="753">
                  <c:v>-4685.75</c:v>
                </c:pt>
                <c:pt idx="754">
                  <c:v>-4676.91</c:v>
                </c:pt>
                <c:pt idx="755">
                  <c:v>-4839.08</c:v>
                </c:pt>
                <c:pt idx="756">
                  <c:v>-5317.27</c:v>
                </c:pt>
                <c:pt idx="757">
                  <c:v>-6034.84</c:v>
                </c:pt>
                <c:pt idx="758">
                  <c:v>-6748.28</c:v>
                </c:pt>
                <c:pt idx="759">
                  <c:v>-7616.8</c:v>
                </c:pt>
                <c:pt idx="760">
                  <c:v>-8629.17</c:v>
                </c:pt>
                <c:pt idx="761">
                  <c:v>-9228.23</c:v>
                </c:pt>
                <c:pt idx="762">
                  <c:v>-9700.52</c:v>
                </c:pt>
                <c:pt idx="763">
                  <c:v>-9659.26</c:v>
                </c:pt>
                <c:pt idx="764">
                  <c:v>-9349.7099999999991</c:v>
                </c:pt>
                <c:pt idx="765">
                  <c:v>-9173.99</c:v>
                </c:pt>
                <c:pt idx="766">
                  <c:v>-9232.93</c:v>
                </c:pt>
                <c:pt idx="767">
                  <c:v>-9478.81</c:v>
                </c:pt>
                <c:pt idx="768">
                  <c:v>-9676.33</c:v>
                </c:pt>
                <c:pt idx="769">
                  <c:v>-9797.2199999999993</c:v>
                </c:pt>
                <c:pt idx="770">
                  <c:v>-9781.9</c:v>
                </c:pt>
                <c:pt idx="771">
                  <c:v>-9681.09</c:v>
                </c:pt>
                <c:pt idx="772">
                  <c:v>-9345.64</c:v>
                </c:pt>
                <c:pt idx="773">
                  <c:v>-8715.9500000000007</c:v>
                </c:pt>
                <c:pt idx="774">
                  <c:v>-7950.04</c:v>
                </c:pt>
                <c:pt idx="775">
                  <c:v>-7129.3</c:v>
                </c:pt>
                <c:pt idx="776">
                  <c:v>-6290.85</c:v>
                </c:pt>
                <c:pt idx="777">
                  <c:v>-5133</c:v>
                </c:pt>
                <c:pt idx="778">
                  <c:v>-2077.02</c:v>
                </c:pt>
                <c:pt idx="779">
                  <c:v>2844.06</c:v>
                </c:pt>
                <c:pt idx="780">
                  <c:v>6829.02</c:v>
                </c:pt>
                <c:pt idx="781">
                  <c:v>8093.53</c:v>
                </c:pt>
                <c:pt idx="782">
                  <c:v>5036.0200000000004</c:v>
                </c:pt>
                <c:pt idx="783">
                  <c:v>-492.21800000000002</c:v>
                </c:pt>
                <c:pt idx="784">
                  <c:v>-5206.8</c:v>
                </c:pt>
                <c:pt idx="785">
                  <c:v>-6714.96</c:v>
                </c:pt>
                <c:pt idx="786">
                  <c:v>-4724.32</c:v>
                </c:pt>
                <c:pt idx="787">
                  <c:v>-2075.96</c:v>
                </c:pt>
                <c:pt idx="788">
                  <c:v>-696.55600000000004</c:v>
                </c:pt>
                <c:pt idx="789">
                  <c:v>-83.8399</c:v>
                </c:pt>
                <c:pt idx="790">
                  <c:v>311.20600000000002</c:v>
                </c:pt>
                <c:pt idx="791">
                  <c:v>568.38699999999994</c:v>
                </c:pt>
                <c:pt idx="792">
                  <c:v>531.30200000000002</c:v>
                </c:pt>
                <c:pt idx="793">
                  <c:v>434.55399999999997</c:v>
                </c:pt>
                <c:pt idx="794">
                  <c:v>403.92</c:v>
                </c:pt>
                <c:pt idx="795">
                  <c:v>263.64400000000001</c:v>
                </c:pt>
                <c:pt idx="796">
                  <c:v>-49.965899999999998</c:v>
                </c:pt>
                <c:pt idx="797">
                  <c:v>-545.78</c:v>
                </c:pt>
                <c:pt idx="798">
                  <c:v>-908.61300000000006</c:v>
                </c:pt>
                <c:pt idx="799">
                  <c:v>-770.77599999999995</c:v>
                </c:pt>
                <c:pt idx="800">
                  <c:v>-476.49400000000003</c:v>
                </c:pt>
                <c:pt idx="801">
                  <c:v>-386.17399999999998</c:v>
                </c:pt>
                <c:pt idx="802">
                  <c:v>-449.86799999999999</c:v>
                </c:pt>
                <c:pt idx="803">
                  <c:v>-397.49</c:v>
                </c:pt>
                <c:pt idx="804">
                  <c:v>-154.02600000000001</c:v>
                </c:pt>
                <c:pt idx="805">
                  <c:v>223.26300000000001</c:v>
                </c:pt>
                <c:pt idx="806">
                  <c:v>574.81500000000005</c:v>
                </c:pt>
                <c:pt idx="807">
                  <c:v>564.39700000000005</c:v>
                </c:pt>
                <c:pt idx="808">
                  <c:v>287.86500000000001</c:v>
                </c:pt>
                <c:pt idx="809">
                  <c:v>72.579700000000003</c:v>
                </c:pt>
                <c:pt idx="810">
                  <c:v>-15.311299999999999</c:v>
                </c:pt>
                <c:pt idx="811">
                  <c:v>-100.749</c:v>
                </c:pt>
                <c:pt idx="812">
                  <c:v>-212.83500000000001</c:v>
                </c:pt>
                <c:pt idx="813">
                  <c:v>-221.71899999999999</c:v>
                </c:pt>
                <c:pt idx="814">
                  <c:v>-258.76400000000001</c:v>
                </c:pt>
                <c:pt idx="815">
                  <c:v>-401.47300000000001</c:v>
                </c:pt>
                <c:pt idx="816">
                  <c:v>-489.36799999999999</c:v>
                </c:pt>
                <c:pt idx="817">
                  <c:v>-544.18200000000002</c:v>
                </c:pt>
                <c:pt idx="818">
                  <c:v>-577.26599999999996</c:v>
                </c:pt>
                <c:pt idx="819">
                  <c:v>-522.45299999999997</c:v>
                </c:pt>
                <c:pt idx="820">
                  <c:v>-382.21300000000002</c:v>
                </c:pt>
                <c:pt idx="821">
                  <c:v>-206.41499999999999</c:v>
                </c:pt>
                <c:pt idx="822">
                  <c:v>-81.484999999999999</c:v>
                </c:pt>
                <c:pt idx="823">
                  <c:v>54.811500000000002</c:v>
                </c:pt>
                <c:pt idx="824">
                  <c:v>109.622</c:v>
                </c:pt>
                <c:pt idx="825">
                  <c:v>158.02000000000001</c:v>
                </c:pt>
                <c:pt idx="826">
                  <c:v>81.4923</c:v>
                </c:pt>
                <c:pt idx="827">
                  <c:v>-131.33600000000001</c:v>
                </c:pt>
                <c:pt idx="828">
                  <c:v>-322.44900000000001</c:v>
                </c:pt>
                <c:pt idx="829">
                  <c:v>-456.267</c:v>
                </c:pt>
                <c:pt idx="830">
                  <c:v>-583.67700000000002</c:v>
                </c:pt>
                <c:pt idx="831">
                  <c:v>-616.77499999999998</c:v>
                </c:pt>
                <c:pt idx="832">
                  <c:v>-607.87699999999995</c:v>
                </c:pt>
                <c:pt idx="833">
                  <c:v>-616.77599999999995</c:v>
                </c:pt>
                <c:pt idx="834">
                  <c:v>-592.57399999999996</c:v>
                </c:pt>
                <c:pt idx="835">
                  <c:v>-546.66700000000003</c:v>
                </c:pt>
                <c:pt idx="836">
                  <c:v>-443.45499999999998</c:v>
                </c:pt>
                <c:pt idx="837">
                  <c:v>-364.44600000000003</c:v>
                </c:pt>
                <c:pt idx="838">
                  <c:v>-316.03899999999999</c:v>
                </c:pt>
                <c:pt idx="839">
                  <c:v>-300.73899999999998</c:v>
                </c:pt>
                <c:pt idx="840">
                  <c:v>-261.23399999999998</c:v>
                </c:pt>
                <c:pt idx="841">
                  <c:v>-252.33</c:v>
                </c:pt>
                <c:pt idx="842">
                  <c:v>-261.23500000000001</c:v>
                </c:pt>
                <c:pt idx="843">
                  <c:v>-237.03</c:v>
                </c:pt>
                <c:pt idx="844">
                  <c:v>-252.328</c:v>
                </c:pt>
                <c:pt idx="845">
                  <c:v>-322.43</c:v>
                </c:pt>
                <c:pt idx="846">
                  <c:v>-440.94400000000002</c:v>
                </c:pt>
                <c:pt idx="847">
                  <c:v>-544.16</c:v>
                </c:pt>
                <c:pt idx="848">
                  <c:v>-592.57399999999996</c:v>
                </c:pt>
                <c:pt idx="849">
                  <c:v>-638.46500000000003</c:v>
                </c:pt>
                <c:pt idx="850">
                  <c:v>-741.68200000000002</c:v>
                </c:pt>
                <c:pt idx="851">
                  <c:v>-835.98800000000006</c:v>
                </c:pt>
                <c:pt idx="852">
                  <c:v>-923.90899999999999</c:v>
                </c:pt>
                <c:pt idx="853">
                  <c:v>-963.41399999999999</c:v>
                </c:pt>
                <c:pt idx="854">
                  <c:v>-1002.92</c:v>
                </c:pt>
                <c:pt idx="855">
                  <c:v>-1057.72</c:v>
                </c:pt>
                <c:pt idx="856">
                  <c:v>-1090.8399999999999</c:v>
                </c:pt>
                <c:pt idx="857">
                  <c:v>-1081.93</c:v>
                </c:pt>
                <c:pt idx="858">
                  <c:v>-1090.8399999999999</c:v>
                </c:pt>
                <c:pt idx="859">
                  <c:v>-1051.3399999999999</c:v>
                </c:pt>
                <c:pt idx="860">
                  <c:v>-1057.71</c:v>
                </c:pt>
                <c:pt idx="861">
                  <c:v>-1152.02</c:v>
                </c:pt>
                <c:pt idx="862">
                  <c:v>-1224.6500000000001</c:v>
                </c:pt>
                <c:pt idx="863">
                  <c:v>-1239.94</c:v>
                </c:pt>
                <c:pt idx="864">
                  <c:v>-1279.45</c:v>
                </c:pt>
                <c:pt idx="865">
                  <c:v>-1334.25</c:v>
                </c:pt>
                <c:pt idx="866">
                  <c:v>-1413.25</c:v>
                </c:pt>
                <c:pt idx="867">
                  <c:v>-1507.55</c:v>
                </c:pt>
                <c:pt idx="868">
                  <c:v>-1534.33</c:v>
                </c:pt>
                <c:pt idx="869">
                  <c:v>-1339.36</c:v>
                </c:pt>
                <c:pt idx="870">
                  <c:v>-1115.06</c:v>
                </c:pt>
                <c:pt idx="871">
                  <c:v>-1005.48</c:v>
                </c:pt>
                <c:pt idx="872">
                  <c:v>-816.88099999999997</c:v>
                </c:pt>
                <c:pt idx="873">
                  <c:v>-610.42999999999995</c:v>
                </c:pt>
                <c:pt idx="874">
                  <c:v>-528.85199999999998</c:v>
                </c:pt>
                <c:pt idx="875">
                  <c:v>-537.78099999999995</c:v>
                </c:pt>
                <c:pt idx="876">
                  <c:v>-498.27699999999999</c:v>
                </c:pt>
                <c:pt idx="877">
                  <c:v>-489.346</c:v>
                </c:pt>
                <c:pt idx="878">
                  <c:v>-467.70499999999998</c:v>
                </c:pt>
                <c:pt idx="879">
                  <c:v>-349.19099999999997</c:v>
                </c:pt>
                <c:pt idx="880">
                  <c:v>-245.96299999999999</c:v>
                </c:pt>
                <c:pt idx="881">
                  <c:v>-182.239</c:v>
                </c:pt>
                <c:pt idx="882">
                  <c:v>-112.16500000000001</c:v>
                </c:pt>
                <c:pt idx="883">
                  <c:v>-24.220300000000002</c:v>
                </c:pt>
                <c:pt idx="884">
                  <c:v>15.2843</c:v>
                </c:pt>
                <c:pt idx="885">
                  <c:v>39.504899999999999</c:v>
                </c:pt>
                <c:pt idx="886">
                  <c:v>100.639</c:v>
                </c:pt>
                <c:pt idx="887">
                  <c:v>319.79000000000002</c:v>
                </c:pt>
                <c:pt idx="888">
                  <c:v>742.80700000000002</c:v>
                </c:pt>
                <c:pt idx="889">
                  <c:v>1411.79</c:v>
                </c:pt>
                <c:pt idx="890">
                  <c:v>2217.16</c:v>
                </c:pt>
                <c:pt idx="891">
                  <c:v>2909.22</c:v>
                </c:pt>
                <c:pt idx="892">
                  <c:v>3383.28</c:v>
                </c:pt>
                <c:pt idx="893">
                  <c:v>3826.77</c:v>
                </c:pt>
                <c:pt idx="894">
                  <c:v>4206.53</c:v>
                </c:pt>
                <c:pt idx="895">
                  <c:v>4455.1099999999997</c:v>
                </c:pt>
                <c:pt idx="896">
                  <c:v>4075.72</c:v>
                </c:pt>
                <c:pt idx="897">
                  <c:v>2419.5300000000002</c:v>
                </c:pt>
                <c:pt idx="898">
                  <c:v>-567.13599999999997</c:v>
                </c:pt>
                <c:pt idx="899">
                  <c:v>-4112.49</c:v>
                </c:pt>
                <c:pt idx="900">
                  <c:v>-6489.95</c:v>
                </c:pt>
                <c:pt idx="901">
                  <c:v>-6551.93</c:v>
                </c:pt>
                <c:pt idx="902">
                  <c:v>-5117.1099999999997</c:v>
                </c:pt>
                <c:pt idx="903">
                  <c:v>-3979.97</c:v>
                </c:pt>
                <c:pt idx="904">
                  <c:v>-3575.97</c:v>
                </c:pt>
                <c:pt idx="905">
                  <c:v>-2869.07</c:v>
                </c:pt>
                <c:pt idx="906">
                  <c:v>-1345.23</c:v>
                </c:pt>
                <c:pt idx="907">
                  <c:v>483.56700000000001</c:v>
                </c:pt>
                <c:pt idx="908">
                  <c:v>2188.59</c:v>
                </c:pt>
                <c:pt idx="909">
                  <c:v>3859.36</c:v>
                </c:pt>
                <c:pt idx="910">
                  <c:v>5192.5200000000004</c:v>
                </c:pt>
                <c:pt idx="911">
                  <c:v>5800.91</c:v>
                </c:pt>
                <c:pt idx="912">
                  <c:v>5071.43</c:v>
                </c:pt>
                <c:pt idx="913">
                  <c:v>3311.64</c:v>
                </c:pt>
                <c:pt idx="914">
                  <c:v>1638.2</c:v>
                </c:pt>
                <c:pt idx="915">
                  <c:v>561.00400000000002</c:v>
                </c:pt>
                <c:pt idx="916">
                  <c:v>212.797</c:v>
                </c:pt>
                <c:pt idx="917">
                  <c:v>282.846</c:v>
                </c:pt>
                <c:pt idx="918">
                  <c:v>370.81599999999997</c:v>
                </c:pt>
                <c:pt idx="919">
                  <c:v>318.69200000000001</c:v>
                </c:pt>
                <c:pt idx="920">
                  <c:v>121.169</c:v>
                </c:pt>
                <c:pt idx="921">
                  <c:v>-122.166</c:v>
                </c:pt>
                <c:pt idx="922">
                  <c:v>-392.39100000000002</c:v>
                </c:pt>
                <c:pt idx="923">
                  <c:v>-574.64400000000001</c:v>
                </c:pt>
                <c:pt idx="924">
                  <c:v>-732.66200000000003</c:v>
                </c:pt>
                <c:pt idx="925">
                  <c:v>-921.21900000000005</c:v>
                </c:pt>
                <c:pt idx="926">
                  <c:v>-1112.44</c:v>
                </c:pt>
                <c:pt idx="927">
                  <c:v>-1185.1500000000001</c:v>
                </c:pt>
                <c:pt idx="928">
                  <c:v>-1322.56</c:v>
                </c:pt>
                <c:pt idx="929">
                  <c:v>-1693.37</c:v>
                </c:pt>
                <c:pt idx="930">
                  <c:v>-2057.88</c:v>
                </c:pt>
                <c:pt idx="931">
                  <c:v>-2297.58</c:v>
                </c:pt>
                <c:pt idx="932">
                  <c:v>-2400.83</c:v>
                </c:pt>
                <c:pt idx="933">
                  <c:v>-2617.2399999999998</c:v>
                </c:pt>
                <c:pt idx="934">
                  <c:v>-3097.58</c:v>
                </c:pt>
                <c:pt idx="935">
                  <c:v>-3665.91</c:v>
                </c:pt>
                <c:pt idx="936">
                  <c:v>-4258.4799999999996</c:v>
                </c:pt>
                <c:pt idx="937">
                  <c:v>-4744.2</c:v>
                </c:pt>
                <c:pt idx="938">
                  <c:v>-4907.59</c:v>
                </c:pt>
                <c:pt idx="939">
                  <c:v>-4752.26</c:v>
                </c:pt>
                <c:pt idx="940">
                  <c:v>-4429.93</c:v>
                </c:pt>
                <c:pt idx="941">
                  <c:v>-4172.26</c:v>
                </c:pt>
                <c:pt idx="942">
                  <c:v>-4178.54</c:v>
                </c:pt>
                <c:pt idx="943">
                  <c:v>-4227.03</c:v>
                </c:pt>
                <c:pt idx="944">
                  <c:v>-4349.13</c:v>
                </c:pt>
                <c:pt idx="945">
                  <c:v>-4710.95</c:v>
                </c:pt>
                <c:pt idx="946">
                  <c:v>-5069.1899999999996</c:v>
                </c:pt>
                <c:pt idx="947">
                  <c:v>-5260.43</c:v>
                </c:pt>
                <c:pt idx="948">
                  <c:v>-5287.38</c:v>
                </c:pt>
                <c:pt idx="949">
                  <c:v>-5153.6099999999997</c:v>
                </c:pt>
                <c:pt idx="950">
                  <c:v>-4904.03</c:v>
                </c:pt>
                <c:pt idx="951">
                  <c:v>-4478.46</c:v>
                </c:pt>
                <c:pt idx="952">
                  <c:v>-4050.19</c:v>
                </c:pt>
                <c:pt idx="953">
                  <c:v>-3740.42</c:v>
                </c:pt>
                <c:pt idx="954">
                  <c:v>-3579.69</c:v>
                </c:pt>
                <c:pt idx="955">
                  <c:v>-3646.99</c:v>
                </c:pt>
                <c:pt idx="956">
                  <c:v>-4097.63</c:v>
                </c:pt>
                <c:pt idx="957">
                  <c:v>-4704.63</c:v>
                </c:pt>
                <c:pt idx="958">
                  <c:v>-4898.6099999999997</c:v>
                </c:pt>
                <c:pt idx="959">
                  <c:v>-4974.8999999999996</c:v>
                </c:pt>
                <c:pt idx="960">
                  <c:v>-5248.7</c:v>
                </c:pt>
                <c:pt idx="961">
                  <c:v>-5613.23</c:v>
                </c:pt>
                <c:pt idx="962">
                  <c:v>-5837.74</c:v>
                </c:pt>
                <c:pt idx="963">
                  <c:v>-5932</c:v>
                </c:pt>
                <c:pt idx="964">
                  <c:v>-5958.98</c:v>
                </c:pt>
                <c:pt idx="965">
                  <c:v>-5870.98</c:v>
                </c:pt>
                <c:pt idx="966">
                  <c:v>-5831.47</c:v>
                </c:pt>
                <c:pt idx="967">
                  <c:v>-5654.69</c:v>
                </c:pt>
                <c:pt idx="968">
                  <c:v>-5274.89</c:v>
                </c:pt>
                <c:pt idx="969">
                  <c:v>-4919.3500000000004</c:v>
                </c:pt>
                <c:pt idx="970">
                  <c:v>-4548.5600000000004</c:v>
                </c:pt>
                <c:pt idx="971">
                  <c:v>-4199.2700000000004</c:v>
                </c:pt>
                <c:pt idx="972">
                  <c:v>-4014.25</c:v>
                </c:pt>
                <c:pt idx="973">
                  <c:v>-3898.49</c:v>
                </c:pt>
                <c:pt idx="974">
                  <c:v>-3524.2</c:v>
                </c:pt>
                <c:pt idx="975">
                  <c:v>-2687.61</c:v>
                </c:pt>
                <c:pt idx="976">
                  <c:v>-1249.46</c:v>
                </c:pt>
                <c:pt idx="977">
                  <c:v>711.24599999999998</c:v>
                </c:pt>
                <c:pt idx="978">
                  <c:v>3451</c:v>
                </c:pt>
                <c:pt idx="979">
                  <c:v>6905.91</c:v>
                </c:pt>
                <c:pt idx="980">
                  <c:v>11117.8</c:v>
                </c:pt>
                <c:pt idx="981">
                  <c:v>13683.9</c:v>
                </c:pt>
                <c:pt idx="982">
                  <c:v>8925.1299999999992</c:v>
                </c:pt>
                <c:pt idx="983">
                  <c:v>969.50900000000001</c:v>
                </c:pt>
                <c:pt idx="984">
                  <c:v>-4148.7299999999996</c:v>
                </c:pt>
                <c:pt idx="985">
                  <c:v>-5404.56</c:v>
                </c:pt>
                <c:pt idx="986">
                  <c:v>-3176.39</c:v>
                </c:pt>
                <c:pt idx="987">
                  <c:v>423.39699999999999</c:v>
                </c:pt>
                <c:pt idx="988">
                  <c:v>2550.4699999999998</c:v>
                </c:pt>
                <c:pt idx="989">
                  <c:v>2581.7199999999998</c:v>
                </c:pt>
                <c:pt idx="990">
                  <c:v>1334.93</c:v>
                </c:pt>
                <c:pt idx="991">
                  <c:v>-141.316</c:v>
                </c:pt>
                <c:pt idx="992">
                  <c:v>-1082.54</c:v>
                </c:pt>
                <c:pt idx="993">
                  <c:v>-1239.24</c:v>
                </c:pt>
                <c:pt idx="994">
                  <c:v>-582.26</c:v>
                </c:pt>
                <c:pt idx="995">
                  <c:v>198.16900000000001</c:v>
                </c:pt>
                <c:pt idx="996">
                  <c:v>498.32100000000003</c:v>
                </c:pt>
                <c:pt idx="997">
                  <c:v>291.14299999999997</c:v>
                </c:pt>
                <c:pt idx="998">
                  <c:v>-365.82299999999998</c:v>
                </c:pt>
                <c:pt idx="999">
                  <c:v>-1176.75</c:v>
                </c:pt>
                <c:pt idx="1000">
                  <c:v>-1555.93</c:v>
                </c:pt>
                <c:pt idx="1001">
                  <c:v>-1488.75</c:v>
                </c:pt>
                <c:pt idx="1002">
                  <c:v>-1114.55</c:v>
                </c:pt>
                <c:pt idx="1003">
                  <c:v>-491.5</c:v>
                </c:pt>
                <c:pt idx="1004">
                  <c:v>149.59700000000001</c:v>
                </c:pt>
                <c:pt idx="1005">
                  <c:v>681.20500000000004</c:v>
                </c:pt>
                <c:pt idx="1006">
                  <c:v>1100.52</c:v>
                </c:pt>
                <c:pt idx="1007">
                  <c:v>1312.69</c:v>
                </c:pt>
                <c:pt idx="1008">
                  <c:v>1111.77</c:v>
                </c:pt>
                <c:pt idx="1009">
                  <c:v>640.529</c:v>
                </c:pt>
                <c:pt idx="1010">
                  <c:v>124.152</c:v>
                </c:pt>
                <c:pt idx="1011">
                  <c:v>-194.70400000000001</c:v>
                </c:pt>
                <c:pt idx="1012">
                  <c:v>-361.75200000000001</c:v>
                </c:pt>
                <c:pt idx="1013">
                  <c:v>-434.55399999999997</c:v>
                </c:pt>
                <c:pt idx="1014">
                  <c:v>-480.26499999999999</c:v>
                </c:pt>
                <c:pt idx="1015">
                  <c:v>-644.48800000000006</c:v>
                </c:pt>
                <c:pt idx="1016">
                  <c:v>-881.51499999999999</c:v>
                </c:pt>
                <c:pt idx="1017">
                  <c:v>-996.65700000000004</c:v>
                </c:pt>
                <c:pt idx="1018">
                  <c:v>-932.88300000000004</c:v>
                </c:pt>
                <c:pt idx="1019">
                  <c:v>-771.49800000000005</c:v>
                </c:pt>
                <c:pt idx="1020">
                  <c:v>-400.72300000000001</c:v>
                </c:pt>
                <c:pt idx="1021">
                  <c:v>-20.9114</c:v>
                </c:pt>
                <c:pt idx="1022">
                  <c:v>273.69400000000002</c:v>
                </c:pt>
                <c:pt idx="1023">
                  <c:v>425.51600000000002</c:v>
                </c:pt>
                <c:pt idx="1024">
                  <c:v>489.29199999999997</c:v>
                </c:pt>
                <c:pt idx="1025">
                  <c:v>483.09899999999999</c:v>
                </c:pt>
                <c:pt idx="1026">
                  <c:v>404.089</c:v>
                </c:pt>
                <c:pt idx="1027">
                  <c:v>248.92</c:v>
                </c:pt>
                <c:pt idx="1028">
                  <c:v>33.314700000000002</c:v>
                </c:pt>
                <c:pt idx="1029">
                  <c:v>-130.893</c:v>
                </c:pt>
                <c:pt idx="1030">
                  <c:v>-322.22800000000001</c:v>
                </c:pt>
                <c:pt idx="1031">
                  <c:v>-455.97199999999998</c:v>
                </c:pt>
                <c:pt idx="1032">
                  <c:v>-583.53</c:v>
                </c:pt>
                <c:pt idx="1033">
                  <c:v>-692.99800000000005</c:v>
                </c:pt>
                <c:pt idx="1034">
                  <c:v>-774.86900000000003</c:v>
                </c:pt>
                <c:pt idx="1035">
                  <c:v>-735.36500000000001</c:v>
                </c:pt>
                <c:pt idx="1036">
                  <c:v>-711.08900000000006</c:v>
                </c:pt>
                <c:pt idx="1037">
                  <c:v>-711.08900000000006</c:v>
                </c:pt>
                <c:pt idx="1038">
                  <c:v>-695.86099999999999</c:v>
                </c:pt>
                <c:pt idx="1039">
                  <c:v>-641.12900000000002</c:v>
                </c:pt>
                <c:pt idx="1040">
                  <c:v>-577.34699999999998</c:v>
                </c:pt>
                <c:pt idx="1041">
                  <c:v>-553.06899999999996</c:v>
                </c:pt>
                <c:pt idx="1042">
                  <c:v>-553.06899999999996</c:v>
                </c:pt>
                <c:pt idx="1043">
                  <c:v>-568.29499999999996</c:v>
                </c:pt>
                <c:pt idx="1044">
                  <c:v>-577.34799999999996</c:v>
                </c:pt>
                <c:pt idx="1045">
                  <c:v>-613.971</c:v>
                </c:pt>
                <c:pt idx="1046">
                  <c:v>-756.76400000000001</c:v>
                </c:pt>
                <c:pt idx="1047">
                  <c:v>-860.053</c:v>
                </c:pt>
                <c:pt idx="1048">
                  <c:v>-984.73500000000001</c:v>
                </c:pt>
                <c:pt idx="1049">
                  <c:v>-1151.81</c:v>
                </c:pt>
                <c:pt idx="1050">
                  <c:v>-1163.76</c:v>
                </c:pt>
                <c:pt idx="1051">
                  <c:v>-1051.4100000000001</c:v>
                </c:pt>
                <c:pt idx="1052">
                  <c:v>-996.68200000000002</c:v>
                </c:pt>
                <c:pt idx="1053">
                  <c:v>-963.34100000000001</c:v>
                </c:pt>
                <c:pt idx="1054">
                  <c:v>-1018.07</c:v>
                </c:pt>
                <c:pt idx="1055">
                  <c:v>-1127.52</c:v>
                </c:pt>
                <c:pt idx="1056">
                  <c:v>-1209.43</c:v>
                </c:pt>
                <c:pt idx="1057">
                  <c:v>-1185.1500000000001</c:v>
                </c:pt>
                <c:pt idx="1058">
                  <c:v>-1169.93</c:v>
                </c:pt>
                <c:pt idx="1059">
                  <c:v>-1099.98</c:v>
                </c:pt>
                <c:pt idx="1060">
                  <c:v>-1042.3499999999999</c:v>
                </c:pt>
                <c:pt idx="1061">
                  <c:v>-1081.8499999999999</c:v>
                </c:pt>
                <c:pt idx="1062">
                  <c:v>-1136.58</c:v>
                </c:pt>
                <c:pt idx="1063">
                  <c:v>-1230.8</c:v>
                </c:pt>
                <c:pt idx="1064">
                  <c:v>-1288.44</c:v>
                </c:pt>
                <c:pt idx="1065">
                  <c:v>-1233.72</c:v>
                </c:pt>
                <c:pt idx="1066">
                  <c:v>-972.09900000000005</c:v>
                </c:pt>
                <c:pt idx="1067">
                  <c:v>-449.47</c:v>
                </c:pt>
                <c:pt idx="1068">
                  <c:v>-97.151700000000005</c:v>
                </c:pt>
                <c:pt idx="1069">
                  <c:v>60.866500000000002</c:v>
                </c:pt>
                <c:pt idx="1070">
                  <c:v>173.23599999999999</c:v>
                </c:pt>
                <c:pt idx="1071">
                  <c:v>227.95599999999999</c:v>
                </c:pt>
                <c:pt idx="1072">
                  <c:v>413.47399999999999</c:v>
                </c:pt>
                <c:pt idx="1073">
                  <c:v>814.66099999999994</c:v>
                </c:pt>
                <c:pt idx="1074">
                  <c:v>1243.07</c:v>
                </c:pt>
                <c:pt idx="1075">
                  <c:v>1461.68</c:v>
                </c:pt>
                <c:pt idx="1076">
                  <c:v>1233.47</c:v>
                </c:pt>
                <c:pt idx="1077">
                  <c:v>656.11599999999999</c:v>
                </c:pt>
                <c:pt idx="1078">
                  <c:v>452.96</c:v>
                </c:pt>
                <c:pt idx="1079">
                  <c:v>1036.7</c:v>
                </c:pt>
                <c:pt idx="1080">
                  <c:v>1969.59</c:v>
                </c:pt>
                <c:pt idx="1081">
                  <c:v>2923.83</c:v>
                </c:pt>
                <c:pt idx="1082">
                  <c:v>3935.74</c:v>
                </c:pt>
                <c:pt idx="1083">
                  <c:v>4968.99</c:v>
                </c:pt>
                <c:pt idx="1084">
                  <c:v>5740.47</c:v>
                </c:pt>
                <c:pt idx="1085">
                  <c:v>5323.44</c:v>
                </c:pt>
                <c:pt idx="1086">
                  <c:v>3298.98</c:v>
                </c:pt>
                <c:pt idx="1087">
                  <c:v>-156.708</c:v>
                </c:pt>
                <c:pt idx="1088">
                  <c:v>-4249.7700000000004</c:v>
                </c:pt>
                <c:pt idx="1089">
                  <c:v>-7166.19</c:v>
                </c:pt>
                <c:pt idx="1090">
                  <c:v>-7849.05</c:v>
                </c:pt>
                <c:pt idx="1091">
                  <c:v>-6444.49</c:v>
                </c:pt>
                <c:pt idx="1092">
                  <c:v>-3538.96</c:v>
                </c:pt>
                <c:pt idx="1093">
                  <c:v>4.2128100000000002</c:v>
                </c:pt>
                <c:pt idx="1094">
                  <c:v>2838.93</c:v>
                </c:pt>
                <c:pt idx="1095">
                  <c:v>4531.34</c:v>
                </c:pt>
                <c:pt idx="1096">
                  <c:v>5393.99</c:v>
                </c:pt>
                <c:pt idx="1097">
                  <c:v>5278.3</c:v>
                </c:pt>
                <c:pt idx="1098">
                  <c:v>4755.6400000000003</c:v>
                </c:pt>
                <c:pt idx="1099">
                  <c:v>4220.7700000000004</c:v>
                </c:pt>
                <c:pt idx="1100">
                  <c:v>3467.05</c:v>
                </c:pt>
                <c:pt idx="1101">
                  <c:v>2594.9699999999998</c:v>
                </c:pt>
                <c:pt idx="1102">
                  <c:v>1935.61</c:v>
                </c:pt>
                <c:pt idx="1103">
                  <c:v>1604.5</c:v>
                </c:pt>
                <c:pt idx="1104">
                  <c:v>1656.22</c:v>
                </c:pt>
                <c:pt idx="1105">
                  <c:v>1747.31</c:v>
                </c:pt>
                <c:pt idx="1106">
                  <c:v>1577.09</c:v>
                </c:pt>
                <c:pt idx="1107">
                  <c:v>1139.43</c:v>
                </c:pt>
                <c:pt idx="1108">
                  <c:v>507.35599999999999</c:v>
                </c:pt>
                <c:pt idx="1109">
                  <c:v>-63.908700000000003</c:v>
                </c:pt>
                <c:pt idx="1110">
                  <c:v>-446.75400000000002</c:v>
                </c:pt>
                <c:pt idx="1111">
                  <c:v>-638.178</c:v>
                </c:pt>
                <c:pt idx="1112">
                  <c:v>-756.69100000000003</c:v>
                </c:pt>
                <c:pt idx="1113">
                  <c:v>-966.40800000000002</c:v>
                </c:pt>
                <c:pt idx="1114">
                  <c:v>-1352.35</c:v>
                </c:pt>
                <c:pt idx="1115">
                  <c:v>-1726.1</c:v>
                </c:pt>
                <c:pt idx="1116">
                  <c:v>-2002.63</c:v>
                </c:pt>
                <c:pt idx="1117">
                  <c:v>-2309.56</c:v>
                </c:pt>
                <c:pt idx="1118">
                  <c:v>-2649.91</c:v>
                </c:pt>
                <c:pt idx="1119">
                  <c:v>-2981.14</c:v>
                </c:pt>
                <c:pt idx="1120">
                  <c:v>-3306.28</c:v>
                </c:pt>
                <c:pt idx="1121">
                  <c:v>-3567.62</c:v>
                </c:pt>
                <c:pt idx="1122">
                  <c:v>-3835.04</c:v>
                </c:pt>
                <c:pt idx="1123">
                  <c:v>-4075.09</c:v>
                </c:pt>
                <c:pt idx="1124">
                  <c:v>-4178.41</c:v>
                </c:pt>
                <c:pt idx="1125">
                  <c:v>-4196.6400000000003</c:v>
                </c:pt>
                <c:pt idx="1126">
                  <c:v>-4072.04</c:v>
                </c:pt>
                <c:pt idx="1127">
                  <c:v>-3904.91</c:v>
                </c:pt>
                <c:pt idx="1128">
                  <c:v>-3740.81</c:v>
                </c:pt>
                <c:pt idx="1129">
                  <c:v>-3488.59</c:v>
                </c:pt>
                <c:pt idx="1130">
                  <c:v>-3242.44</c:v>
                </c:pt>
                <c:pt idx="1131">
                  <c:v>-3136.08</c:v>
                </c:pt>
                <c:pt idx="1132">
                  <c:v>-3251.56</c:v>
                </c:pt>
                <c:pt idx="1133">
                  <c:v>-3518.97</c:v>
                </c:pt>
                <c:pt idx="1134">
                  <c:v>-3880.58</c:v>
                </c:pt>
                <c:pt idx="1135">
                  <c:v>-4360.71</c:v>
                </c:pt>
                <c:pt idx="1136">
                  <c:v>-4898.58</c:v>
                </c:pt>
                <c:pt idx="1137">
                  <c:v>-5351.38</c:v>
                </c:pt>
                <c:pt idx="1138">
                  <c:v>-5676.53</c:v>
                </c:pt>
                <c:pt idx="1139">
                  <c:v>-5983.45</c:v>
                </c:pt>
                <c:pt idx="1140">
                  <c:v>-6445.32</c:v>
                </c:pt>
                <c:pt idx="1141">
                  <c:v>-7077.4</c:v>
                </c:pt>
                <c:pt idx="1142">
                  <c:v>-7679.09</c:v>
                </c:pt>
                <c:pt idx="1143">
                  <c:v>-8277.7199999999993</c:v>
                </c:pt>
                <c:pt idx="1144">
                  <c:v>-8812.6</c:v>
                </c:pt>
                <c:pt idx="1145">
                  <c:v>-8946.3700000000008</c:v>
                </c:pt>
                <c:pt idx="1146">
                  <c:v>-8575.7099999999991</c:v>
                </c:pt>
                <c:pt idx="1147">
                  <c:v>-7925.38</c:v>
                </c:pt>
                <c:pt idx="1148">
                  <c:v>-7417.88</c:v>
                </c:pt>
                <c:pt idx="1149">
                  <c:v>-7028.89</c:v>
                </c:pt>
                <c:pt idx="1150">
                  <c:v>-6728.04</c:v>
                </c:pt>
                <c:pt idx="1151">
                  <c:v>-6557.82</c:v>
                </c:pt>
                <c:pt idx="1152">
                  <c:v>-6679.31</c:v>
                </c:pt>
                <c:pt idx="1153">
                  <c:v>-7147.2</c:v>
                </c:pt>
                <c:pt idx="1154">
                  <c:v>-7736.8</c:v>
                </c:pt>
                <c:pt idx="1155">
                  <c:v>-6522.22</c:v>
                </c:pt>
                <c:pt idx="1156">
                  <c:v>-1454.26</c:v>
                </c:pt>
                <c:pt idx="1157">
                  <c:v>5079.55</c:v>
                </c:pt>
                <c:pt idx="1158">
                  <c:v>10097</c:v>
                </c:pt>
                <c:pt idx="1159">
                  <c:v>11250.7</c:v>
                </c:pt>
                <c:pt idx="1160">
                  <c:v>6155.75</c:v>
                </c:pt>
                <c:pt idx="1161">
                  <c:v>-496.91800000000001</c:v>
                </c:pt>
                <c:pt idx="1162">
                  <c:v>-4545.41</c:v>
                </c:pt>
                <c:pt idx="1163">
                  <c:v>-5701.1</c:v>
                </c:pt>
                <c:pt idx="1164">
                  <c:v>-4136.74</c:v>
                </c:pt>
                <c:pt idx="1165">
                  <c:v>-1848.09</c:v>
                </c:pt>
                <c:pt idx="1166">
                  <c:v>-735.58299999999997</c:v>
                </c:pt>
                <c:pt idx="1167">
                  <c:v>-303.96499999999997</c:v>
                </c:pt>
                <c:pt idx="1168">
                  <c:v>-249.102</c:v>
                </c:pt>
                <c:pt idx="1169">
                  <c:v>-516.48900000000003</c:v>
                </c:pt>
                <c:pt idx="1170">
                  <c:v>-650.37</c:v>
                </c:pt>
                <c:pt idx="1171">
                  <c:v>-340.55900000000003</c:v>
                </c:pt>
                <c:pt idx="1172">
                  <c:v>227.68299999999999</c:v>
                </c:pt>
                <c:pt idx="1173">
                  <c:v>698.82399999999996</c:v>
                </c:pt>
                <c:pt idx="1174">
                  <c:v>793.21799999999996</c:v>
                </c:pt>
                <c:pt idx="1175">
                  <c:v>383.20499999999998</c:v>
                </c:pt>
                <c:pt idx="1176">
                  <c:v>-367.38099999999997</c:v>
                </c:pt>
                <c:pt idx="1177">
                  <c:v>-1042.08</c:v>
                </c:pt>
                <c:pt idx="1178">
                  <c:v>-1382.67</c:v>
                </c:pt>
                <c:pt idx="1179">
                  <c:v>-1246.0899999999999</c:v>
                </c:pt>
                <c:pt idx="1180">
                  <c:v>-814.66399999999999</c:v>
                </c:pt>
                <c:pt idx="1181">
                  <c:v>-337.47800000000001</c:v>
                </c:pt>
                <c:pt idx="1182">
                  <c:v>33.237900000000003</c:v>
                </c:pt>
                <c:pt idx="1183">
                  <c:v>382.75900000000001</c:v>
                </c:pt>
                <c:pt idx="1184">
                  <c:v>613.76700000000005</c:v>
                </c:pt>
                <c:pt idx="1185">
                  <c:v>695.91499999999996</c:v>
                </c:pt>
                <c:pt idx="1186">
                  <c:v>610.88900000000001</c:v>
                </c:pt>
                <c:pt idx="1187">
                  <c:v>437.697</c:v>
                </c:pt>
                <c:pt idx="1188">
                  <c:v>300.86599999999999</c:v>
                </c:pt>
                <c:pt idx="1189">
                  <c:v>261.36200000000002</c:v>
                </c:pt>
                <c:pt idx="1190">
                  <c:v>221.857</c:v>
                </c:pt>
                <c:pt idx="1191">
                  <c:v>106.49299999999999</c:v>
                </c:pt>
                <c:pt idx="1192">
                  <c:v>-115.363</c:v>
                </c:pt>
                <c:pt idx="1193">
                  <c:v>-373.57</c:v>
                </c:pt>
                <c:pt idx="1194">
                  <c:v>-668.428</c:v>
                </c:pt>
                <c:pt idx="1195">
                  <c:v>-790.09900000000005</c:v>
                </c:pt>
                <c:pt idx="1196">
                  <c:v>-744.58799999999997</c:v>
                </c:pt>
                <c:pt idx="1197">
                  <c:v>-656.41399999999999</c:v>
                </c:pt>
                <c:pt idx="1198">
                  <c:v>-556.23199999999997</c:v>
                </c:pt>
                <c:pt idx="1199">
                  <c:v>-404.21600000000001</c:v>
                </c:pt>
                <c:pt idx="1200">
                  <c:v>-355.54399999999998</c:v>
                </c:pt>
                <c:pt idx="1201">
                  <c:v>-310.04000000000002</c:v>
                </c:pt>
                <c:pt idx="1202">
                  <c:v>-191.52600000000001</c:v>
                </c:pt>
                <c:pt idx="1203">
                  <c:v>-88.179699999999997</c:v>
                </c:pt>
                <c:pt idx="1204">
                  <c:v>-9.1706099999999999</c:v>
                </c:pt>
                <c:pt idx="1205">
                  <c:v>24.338100000000001</c:v>
                </c:pt>
                <c:pt idx="1206">
                  <c:v>-30.332899999999999</c:v>
                </c:pt>
                <c:pt idx="1207">
                  <c:v>-124.508</c:v>
                </c:pt>
                <c:pt idx="1208">
                  <c:v>-258.18700000000001</c:v>
                </c:pt>
                <c:pt idx="1209">
                  <c:v>-431.37099999999998</c:v>
                </c:pt>
                <c:pt idx="1210">
                  <c:v>-644.05899999999997</c:v>
                </c:pt>
                <c:pt idx="1211">
                  <c:v>-790.09900000000005</c:v>
                </c:pt>
                <c:pt idx="1212">
                  <c:v>-744.60599999999999</c:v>
                </c:pt>
                <c:pt idx="1213">
                  <c:v>-671.58399999999995</c:v>
                </c:pt>
                <c:pt idx="1214">
                  <c:v>-656.42</c:v>
                </c:pt>
                <c:pt idx="1215">
                  <c:v>-601.75300000000004</c:v>
                </c:pt>
                <c:pt idx="1216">
                  <c:v>-507.58100000000002</c:v>
                </c:pt>
                <c:pt idx="1217">
                  <c:v>-389.06700000000001</c:v>
                </c:pt>
                <c:pt idx="1218">
                  <c:v>-300.87700000000001</c:v>
                </c:pt>
                <c:pt idx="1219">
                  <c:v>-261.37299999999999</c:v>
                </c:pt>
                <c:pt idx="1220">
                  <c:v>-252.191</c:v>
                </c:pt>
                <c:pt idx="1221">
                  <c:v>-306.85599999999999</c:v>
                </c:pt>
                <c:pt idx="1222">
                  <c:v>-431.34699999999998</c:v>
                </c:pt>
                <c:pt idx="1223">
                  <c:v>-583.38900000000001</c:v>
                </c:pt>
                <c:pt idx="1224">
                  <c:v>-632.07899999999995</c:v>
                </c:pt>
                <c:pt idx="1225">
                  <c:v>-662.39800000000002</c:v>
                </c:pt>
                <c:pt idx="1226">
                  <c:v>-771.72500000000002</c:v>
                </c:pt>
                <c:pt idx="1227">
                  <c:v>-914.58500000000004</c:v>
                </c:pt>
                <c:pt idx="1228">
                  <c:v>-1002.78</c:v>
                </c:pt>
                <c:pt idx="1229">
                  <c:v>-1011.97</c:v>
                </c:pt>
                <c:pt idx="1230">
                  <c:v>-972.46600000000001</c:v>
                </c:pt>
                <c:pt idx="1231">
                  <c:v>-932.96100000000001</c:v>
                </c:pt>
                <c:pt idx="1232">
                  <c:v>-908.61300000000006</c:v>
                </c:pt>
                <c:pt idx="1233">
                  <c:v>-908.61300000000006</c:v>
                </c:pt>
                <c:pt idx="1234">
                  <c:v>-923.77</c:v>
                </c:pt>
                <c:pt idx="1235">
                  <c:v>-963.274</c:v>
                </c:pt>
                <c:pt idx="1236">
                  <c:v>-1017.93</c:v>
                </c:pt>
                <c:pt idx="1237">
                  <c:v>-1127.25</c:v>
                </c:pt>
                <c:pt idx="1238">
                  <c:v>-1285.27</c:v>
                </c:pt>
                <c:pt idx="1239">
                  <c:v>-1352.36</c:v>
                </c:pt>
                <c:pt idx="1240">
                  <c:v>-1258.2</c:v>
                </c:pt>
                <c:pt idx="1241">
                  <c:v>-1215.46</c:v>
                </c:pt>
                <c:pt idx="1242">
                  <c:v>-1279.31</c:v>
                </c:pt>
                <c:pt idx="1243">
                  <c:v>-1364.27</c:v>
                </c:pt>
                <c:pt idx="1244">
                  <c:v>-1537.44</c:v>
                </c:pt>
                <c:pt idx="1245">
                  <c:v>-1598.6</c:v>
                </c:pt>
                <c:pt idx="1246">
                  <c:v>-1410.28</c:v>
                </c:pt>
                <c:pt idx="1247">
                  <c:v>-1127.8</c:v>
                </c:pt>
                <c:pt idx="1248">
                  <c:v>-908.61300000000006</c:v>
                </c:pt>
                <c:pt idx="1249">
                  <c:v>-817.70899999999995</c:v>
                </c:pt>
                <c:pt idx="1250">
                  <c:v>-656.43399999999997</c:v>
                </c:pt>
                <c:pt idx="1251">
                  <c:v>-616.92899999999997</c:v>
                </c:pt>
                <c:pt idx="1252">
                  <c:v>-547.125</c:v>
                </c:pt>
                <c:pt idx="1253">
                  <c:v>-458.91</c:v>
                </c:pt>
                <c:pt idx="1254">
                  <c:v>-419.40499999999997</c:v>
                </c:pt>
                <c:pt idx="1255">
                  <c:v>-395.04899999999998</c:v>
                </c:pt>
                <c:pt idx="1256">
                  <c:v>-395.04899999999998</c:v>
                </c:pt>
                <c:pt idx="1257">
                  <c:v>-425.34500000000003</c:v>
                </c:pt>
                <c:pt idx="1258">
                  <c:v>-519.50099999999998</c:v>
                </c:pt>
                <c:pt idx="1259">
                  <c:v>-607.721</c:v>
                </c:pt>
                <c:pt idx="1260">
                  <c:v>-632.07899999999995</c:v>
                </c:pt>
                <c:pt idx="1261">
                  <c:v>-647.22500000000002</c:v>
                </c:pt>
                <c:pt idx="1262">
                  <c:v>-611</c:v>
                </c:pt>
                <c:pt idx="1263">
                  <c:v>-483.27300000000002</c:v>
                </c:pt>
                <c:pt idx="1264">
                  <c:v>-419.40899999999999</c:v>
                </c:pt>
                <c:pt idx="1265">
                  <c:v>-364.76</c:v>
                </c:pt>
                <c:pt idx="1266">
                  <c:v>-285.75099999999998</c:v>
                </c:pt>
                <c:pt idx="1267">
                  <c:v>-191.59700000000001</c:v>
                </c:pt>
                <c:pt idx="1268">
                  <c:v>48.0657</c:v>
                </c:pt>
                <c:pt idx="1269">
                  <c:v>573.476</c:v>
                </c:pt>
                <c:pt idx="1270">
                  <c:v>1351.05</c:v>
                </c:pt>
                <c:pt idx="1271">
                  <c:v>2238.59</c:v>
                </c:pt>
                <c:pt idx="1272">
                  <c:v>3074.11</c:v>
                </c:pt>
                <c:pt idx="1273">
                  <c:v>3846.44</c:v>
                </c:pt>
                <c:pt idx="1274">
                  <c:v>4248.09</c:v>
                </c:pt>
                <c:pt idx="1275">
                  <c:v>4163.8500000000004</c:v>
                </c:pt>
                <c:pt idx="1276">
                  <c:v>3190.15</c:v>
                </c:pt>
                <c:pt idx="1277">
                  <c:v>958.23299999999995</c:v>
                </c:pt>
                <c:pt idx="1278">
                  <c:v>-2140.87</c:v>
                </c:pt>
                <c:pt idx="1279">
                  <c:v>-5201.88</c:v>
                </c:pt>
                <c:pt idx="1280">
                  <c:v>-7243.11</c:v>
                </c:pt>
                <c:pt idx="1281">
                  <c:v>-7719.32</c:v>
                </c:pt>
                <c:pt idx="1282">
                  <c:v>-7003.05</c:v>
                </c:pt>
                <c:pt idx="1283">
                  <c:v>-6018.03</c:v>
                </c:pt>
                <c:pt idx="1284">
                  <c:v>-5061.42</c:v>
                </c:pt>
                <c:pt idx="1285">
                  <c:v>-3216.14</c:v>
                </c:pt>
                <c:pt idx="1286">
                  <c:v>-235.57900000000001</c:v>
                </c:pt>
                <c:pt idx="1287">
                  <c:v>2631.28</c:v>
                </c:pt>
                <c:pt idx="1288">
                  <c:v>4750.1400000000003</c:v>
                </c:pt>
                <c:pt idx="1289">
                  <c:v>6270.54</c:v>
                </c:pt>
                <c:pt idx="1290">
                  <c:v>6983.14</c:v>
                </c:pt>
                <c:pt idx="1291">
                  <c:v>6471.87</c:v>
                </c:pt>
                <c:pt idx="1292">
                  <c:v>4677.24</c:v>
                </c:pt>
                <c:pt idx="1293">
                  <c:v>2437.27</c:v>
                </c:pt>
                <c:pt idx="1294">
                  <c:v>737.02</c:v>
                </c:pt>
                <c:pt idx="1295">
                  <c:v>48.742199999999997</c:v>
                </c:pt>
                <c:pt idx="1296">
                  <c:v>-15.1335</c:v>
                </c:pt>
                <c:pt idx="1297">
                  <c:v>-115.17</c:v>
                </c:pt>
                <c:pt idx="1298">
                  <c:v>-358.09100000000001</c:v>
                </c:pt>
                <c:pt idx="1299">
                  <c:v>-674.12800000000004</c:v>
                </c:pt>
                <c:pt idx="1300">
                  <c:v>-944.76800000000003</c:v>
                </c:pt>
                <c:pt idx="1301">
                  <c:v>-1081.76</c:v>
                </c:pt>
                <c:pt idx="1302">
                  <c:v>-1166.6600000000001</c:v>
                </c:pt>
                <c:pt idx="1303">
                  <c:v>-1249.03</c:v>
                </c:pt>
                <c:pt idx="1304">
                  <c:v>-1133.8699999999999</c:v>
                </c:pt>
                <c:pt idx="1305">
                  <c:v>-881.71199999999999</c:v>
                </c:pt>
                <c:pt idx="1306">
                  <c:v>-620.30999999999995</c:v>
                </c:pt>
                <c:pt idx="1307">
                  <c:v>-504.31799999999998</c:v>
                </c:pt>
                <c:pt idx="1308">
                  <c:v>-719.48800000000006</c:v>
                </c:pt>
                <c:pt idx="1309">
                  <c:v>-1305.33</c:v>
                </c:pt>
                <c:pt idx="1310">
                  <c:v>-2134.92</c:v>
                </c:pt>
                <c:pt idx="1311">
                  <c:v>-2843.49</c:v>
                </c:pt>
                <c:pt idx="1312">
                  <c:v>-3236.03</c:v>
                </c:pt>
                <c:pt idx="1313">
                  <c:v>-3342.79</c:v>
                </c:pt>
                <c:pt idx="1314">
                  <c:v>-3257.91</c:v>
                </c:pt>
                <c:pt idx="1315">
                  <c:v>-3190.65</c:v>
                </c:pt>
                <c:pt idx="1316">
                  <c:v>-3405.79</c:v>
                </c:pt>
                <c:pt idx="1317">
                  <c:v>-3794.96</c:v>
                </c:pt>
                <c:pt idx="1318">
                  <c:v>-4095.88</c:v>
                </c:pt>
                <c:pt idx="1319">
                  <c:v>-4281.66</c:v>
                </c:pt>
                <c:pt idx="1320">
                  <c:v>-4245.54</c:v>
                </c:pt>
                <c:pt idx="1321">
                  <c:v>-4102.6499999999996</c:v>
                </c:pt>
                <c:pt idx="1322">
                  <c:v>-4059.75</c:v>
                </c:pt>
                <c:pt idx="1323">
                  <c:v>-4214.38</c:v>
                </c:pt>
                <c:pt idx="1324">
                  <c:v>-4506.03</c:v>
                </c:pt>
                <c:pt idx="1325">
                  <c:v>-4806.95</c:v>
                </c:pt>
                <c:pt idx="1326">
                  <c:v>-5083.4799999999996</c:v>
                </c:pt>
                <c:pt idx="1327">
                  <c:v>-5344.89</c:v>
                </c:pt>
                <c:pt idx="1328">
                  <c:v>-5566.79</c:v>
                </c:pt>
                <c:pt idx="1329">
                  <c:v>-5718.95</c:v>
                </c:pt>
                <c:pt idx="1330">
                  <c:v>-5767.72</c:v>
                </c:pt>
                <c:pt idx="1331">
                  <c:v>-5782.84</c:v>
                </c:pt>
                <c:pt idx="1332">
                  <c:v>-6064.27</c:v>
                </c:pt>
                <c:pt idx="1333">
                  <c:v>-6645.13</c:v>
                </c:pt>
                <c:pt idx="1334">
                  <c:v>-6898.24</c:v>
                </c:pt>
                <c:pt idx="1335">
                  <c:v>-6904.1</c:v>
                </c:pt>
                <c:pt idx="1336">
                  <c:v>-6877.27</c:v>
                </c:pt>
                <c:pt idx="1337">
                  <c:v>-6709.99</c:v>
                </c:pt>
                <c:pt idx="1338">
                  <c:v>-6667.06</c:v>
                </c:pt>
                <c:pt idx="1339">
                  <c:v>-6882.13</c:v>
                </c:pt>
                <c:pt idx="1340">
                  <c:v>-7210.86</c:v>
                </c:pt>
                <c:pt idx="1341">
                  <c:v>-7323.53</c:v>
                </c:pt>
                <c:pt idx="1342">
                  <c:v>-7302.57</c:v>
                </c:pt>
                <c:pt idx="1343">
                  <c:v>-7274.75</c:v>
                </c:pt>
                <c:pt idx="1344">
                  <c:v>-7559.54</c:v>
                </c:pt>
                <c:pt idx="1345">
                  <c:v>-8248.64</c:v>
                </c:pt>
                <c:pt idx="1346">
                  <c:v>-9263.0499999999993</c:v>
                </c:pt>
                <c:pt idx="1347">
                  <c:v>-10206.4</c:v>
                </c:pt>
                <c:pt idx="1348">
                  <c:v>-8885.23</c:v>
                </c:pt>
                <c:pt idx="1349">
                  <c:v>-3436.41</c:v>
                </c:pt>
                <c:pt idx="1350">
                  <c:v>3384.86</c:v>
                </c:pt>
                <c:pt idx="1351">
                  <c:v>8534.98</c:v>
                </c:pt>
                <c:pt idx="1352">
                  <c:v>8710.93</c:v>
                </c:pt>
                <c:pt idx="1353">
                  <c:v>2831.37</c:v>
                </c:pt>
                <c:pt idx="1354">
                  <c:v>-2927.57</c:v>
                </c:pt>
                <c:pt idx="1355">
                  <c:v>-5505.23</c:v>
                </c:pt>
                <c:pt idx="1356">
                  <c:v>-5121.38</c:v>
                </c:pt>
                <c:pt idx="1357">
                  <c:v>-3179.83</c:v>
                </c:pt>
                <c:pt idx="1358">
                  <c:v>-1346.42</c:v>
                </c:pt>
                <c:pt idx="1359">
                  <c:v>-138.173</c:v>
                </c:pt>
                <c:pt idx="1360">
                  <c:v>231.20500000000001</c:v>
                </c:pt>
                <c:pt idx="1361">
                  <c:v>-83.733800000000002</c:v>
                </c:pt>
                <c:pt idx="1362">
                  <c:v>-685.58799999999997</c:v>
                </c:pt>
                <c:pt idx="1363">
                  <c:v>-1148</c:v>
                </c:pt>
                <c:pt idx="1364">
                  <c:v>-1222.3</c:v>
                </c:pt>
                <c:pt idx="1365">
                  <c:v>-815.61400000000003</c:v>
                </c:pt>
                <c:pt idx="1366">
                  <c:v>-322.98099999999999</c:v>
                </c:pt>
                <c:pt idx="1367">
                  <c:v>41.849400000000003</c:v>
                </c:pt>
                <c:pt idx="1368">
                  <c:v>267.24400000000003</c:v>
                </c:pt>
                <c:pt idx="1369">
                  <c:v>285.82600000000002</c:v>
                </c:pt>
                <c:pt idx="1370">
                  <c:v>85.966399999999993</c:v>
                </c:pt>
                <c:pt idx="1371">
                  <c:v>-278.86700000000002</c:v>
                </c:pt>
                <c:pt idx="1372">
                  <c:v>-443.84800000000001</c:v>
                </c:pt>
                <c:pt idx="1373">
                  <c:v>-243.99700000000001</c:v>
                </c:pt>
                <c:pt idx="1374">
                  <c:v>135.94399999999999</c:v>
                </c:pt>
                <c:pt idx="1375">
                  <c:v>431.06700000000001</c:v>
                </c:pt>
                <c:pt idx="1376">
                  <c:v>553.06899999999996</c:v>
                </c:pt>
                <c:pt idx="1377">
                  <c:v>507.75799999999998</c:v>
                </c:pt>
                <c:pt idx="1378">
                  <c:v>419.45100000000002</c:v>
                </c:pt>
                <c:pt idx="1379">
                  <c:v>349.74</c:v>
                </c:pt>
                <c:pt idx="1380">
                  <c:v>261.43200000000002</c:v>
                </c:pt>
                <c:pt idx="1381">
                  <c:v>237.03</c:v>
                </c:pt>
                <c:pt idx="1382">
                  <c:v>206.82599999999999</c:v>
                </c:pt>
                <c:pt idx="1383">
                  <c:v>112.715</c:v>
                </c:pt>
                <c:pt idx="1384">
                  <c:v>-51.102200000000003</c:v>
                </c:pt>
                <c:pt idx="1385">
                  <c:v>-273.029</c:v>
                </c:pt>
                <c:pt idx="1386">
                  <c:v>-425.25</c:v>
                </c:pt>
                <c:pt idx="1387">
                  <c:v>-519.35900000000004</c:v>
                </c:pt>
                <c:pt idx="1388">
                  <c:v>-592.57399999999996</c:v>
                </c:pt>
                <c:pt idx="1389">
                  <c:v>-562.375</c:v>
                </c:pt>
                <c:pt idx="1390">
                  <c:v>-422.97</c:v>
                </c:pt>
                <c:pt idx="1391">
                  <c:v>-216.14</c:v>
                </c:pt>
                <c:pt idx="1392">
                  <c:v>-73.22</c:v>
                </c:pt>
                <c:pt idx="1393">
                  <c:v>15.097899999999999</c:v>
                </c:pt>
                <c:pt idx="1394">
                  <c:v>9.3098600000000005</c:v>
                </c:pt>
                <c:pt idx="1395">
                  <c:v>-24.407800000000002</c:v>
                </c:pt>
                <c:pt idx="1396">
                  <c:v>15.0968</c:v>
                </c:pt>
                <c:pt idx="1397">
                  <c:v>24.4085</c:v>
                </c:pt>
                <c:pt idx="1398">
                  <c:v>-30.1921</c:v>
                </c:pt>
                <c:pt idx="1399">
                  <c:v>-124.297</c:v>
                </c:pt>
                <c:pt idx="1400">
                  <c:v>-242.81100000000001</c:v>
                </c:pt>
                <c:pt idx="1401">
                  <c:v>-346.22899999999998</c:v>
                </c:pt>
                <c:pt idx="1402">
                  <c:v>-440.33300000000003</c:v>
                </c:pt>
                <c:pt idx="1403">
                  <c:v>-528.65800000000002</c:v>
                </c:pt>
                <c:pt idx="1404">
                  <c:v>-568.16300000000001</c:v>
                </c:pt>
                <c:pt idx="1405">
                  <c:v>-562.38699999999994</c:v>
                </c:pt>
                <c:pt idx="1406">
                  <c:v>-498.471</c:v>
                </c:pt>
                <c:pt idx="1407">
                  <c:v>-398.59500000000003</c:v>
                </c:pt>
                <c:pt idx="1408">
                  <c:v>-261.44200000000001</c:v>
                </c:pt>
                <c:pt idx="1409">
                  <c:v>-237.03</c:v>
                </c:pt>
                <c:pt idx="1410">
                  <c:v>-237.03</c:v>
                </c:pt>
                <c:pt idx="1411">
                  <c:v>-252.12100000000001</c:v>
                </c:pt>
                <c:pt idx="1412">
                  <c:v>-276.53500000000003</c:v>
                </c:pt>
                <c:pt idx="1413">
                  <c:v>-351.988</c:v>
                </c:pt>
                <c:pt idx="1414">
                  <c:v>-504.24</c:v>
                </c:pt>
                <c:pt idx="1415">
                  <c:v>-583.24900000000002</c:v>
                </c:pt>
                <c:pt idx="1416">
                  <c:v>-647.16800000000001</c:v>
                </c:pt>
                <c:pt idx="1417">
                  <c:v>-671.58399999999995</c:v>
                </c:pt>
                <c:pt idx="1418">
                  <c:v>-686.673</c:v>
                </c:pt>
                <c:pt idx="1419">
                  <c:v>-756.35400000000004</c:v>
                </c:pt>
                <c:pt idx="1420">
                  <c:v>-874.86800000000005</c:v>
                </c:pt>
                <c:pt idx="1421">
                  <c:v>-948.11800000000005</c:v>
                </c:pt>
                <c:pt idx="1422">
                  <c:v>-963.20600000000002</c:v>
                </c:pt>
                <c:pt idx="1423">
                  <c:v>-957.44899999999996</c:v>
                </c:pt>
                <c:pt idx="1424">
                  <c:v>-893.52700000000004</c:v>
                </c:pt>
                <c:pt idx="1425">
                  <c:v>-854.02200000000005</c:v>
                </c:pt>
                <c:pt idx="1426">
                  <c:v>-844.68899999999996</c:v>
                </c:pt>
                <c:pt idx="1427">
                  <c:v>-884.19399999999996</c:v>
                </c:pt>
                <c:pt idx="1428">
                  <c:v>-953.86900000000003</c:v>
                </c:pt>
                <c:pt idx="1429">
                  <c:v>-1072.3800000000001</c:v>
                </c:pt>
                <c:pt idx="1430">
                  <c:v>-1100.3900000000001</c:v>
                </c:pt>
                <c:pt idx="1431">
                  <c:v>-1042.21</c:v>
                </c:pt>
                <c:pt idx="1432">
                  <c:v>-1126.97</c:v>
                </c:pt>
                <c:pt idx="1433">
                  <c:v>-1239.74</c:v>
                </c:pt>
                <c:pt idx="1434">
                  <c:v>-1249.07</c:v>
                </c:pt>
                <c:pt idx="1435">
                  <c:v>-1239.74</c:v>
                </c:pt>
                <c:pt idx="1436">
                  <c:v>-1264.1600000000001</c:v>
                </c:pt>
                <c:pt idx="1437">
                  <c:v>-1264.1600000000001</c:v>
                </c:pt>
                <c:pt idx="1438">
                  <c:v>-1279.24</c:v>
                </c:pt>
                <c:pt idx="1439">
                  <c:v>-1288.58</c:v>
                </c:pt>
                <c:pt idx="1440">
                  <c:v>-1279.24</c:v>
                </c:pt>
                <c:pt idx="1441">
                  <c:v>-1288.58</c:v>
                </c:pt>
                <c:pt idx="1442">
                  <c:v>-1279.24</c:v>
                </c:pt>
                <c:pt idx="1443">
                  <c:v>-1288.58</c:v>
                </c:pt>
                <c:pt idx="1444">
                  <c:v>-1249.08</c:v>
                </c:pt>
                <c:pt idx="1445">
                  <c:v>-1194.5</c:v>
                </c:pt>
                <c:pt idx="1446">
                  <c:v>-1145.6400000000001</c:v>
                </c:pt>
                <c:pt idx="1447">
                  <c:v>-1130.56</c:v>
                </c:pt>
                <c:pt idx="1448">
                  <c:v>-1045.83</c:v>
                </c:pt>
                <c:pt idx="1449">
                  <c:v>-948.11800000000005</c:v>
                </c:pt>
                <c:pt idx="1450">
                  <c:v>-933.04100000000005</c:v>
                </c:pt>
                <c:pt idx="1451">
                  <c:v>-833.23</c:v>
                </c:pt>
                <c:pt idx="1452">
                  <c:v>-665.86</c:v>
                </c:pt>
                <c:pt idx="1453">
                  <c:v>-577.49800000000005</c:v>
                </c:pt>
                <c:pt idx="1454">
                  <c:v>-507.84300000000002</c:v>
                </c:pt>
                <c:pt idx="1455">
                  <c:v>-389.32900000000001</c:v>
                </c:pt>
                <c:pt idx="1456">
                  <c:v>-361.26400000000001</c:v>
                </c:pt>
                <c:pt idx="1457">
                  <c:v>-419.48</c:v>
                </c:pt>
                <c:pt idx="1458">
                  <c:v>-349.827</c:v>
                </c:pt>
                <c:pt idx="1459">
                  <c:v>-201.166</c:v>
                </c:pt>
                <c:pt idx="1460">
                  <c:v>-48.863300000000002</c:v>
                </c:pt>
                <c:pt idx="1461">
                  <c:v>75.364699999999999</c:v>
                </c:pt>
                <c:pt idx="1462">
                  <c:v>242.74199999999999</c:v>
                </c:pt>
                <c:pt idx="1463">
                  <c:v>406.47300000000001</c:v>
                </c:pt>
                <c:pt idx="1464">
                  <c:v>703.78800000000001</c:v>
                </c:pt>
                <c:pt idx="1465">
                  <c:v>1128.98</c:v>
                </c:pt>
                <c:pt idx="1466">
                  <c:v>1603.03</c:v>
                </c:pt>
                <c:pt idx="1467">
                  <c:v>2046.94</c:v>
                </c:pt>
                <c:pt idx="1468">
                  <c:v>2472.13</c:v>
                </c:pt>
                <c:pt idx="1469">
                  <c:v>2870.83</c:v>
                </c:pt>
                <c:pt idx="1470">
                  <c:v>3087.09</c:v>
                </c:pt>
                <c:pt idx="1471">
                  <c:v>3009.7</c:v>
                </c:pt>
                <c:pt idx="1472">
                  <c:v>2177.66</c:v>
                </c:pt>
                <c:pt idx="1473">
                  <c:v>245.197</c:v>
                </c:pt>
                <c:pt idx="1474">
                  <c:v>-2684.24</c:v>
                </c:pt>
                <c:pt idx="1475">
                  <c:v>-5642.63</c:v>
                </c:pt>
                <c:pt idx="1476">
                  <c:v>-6838.03</c:v>
                </c:pt>
                <c:pt idx="1477">
                  <c:v>-6007.69</c:v>
                </c:pt>
                <c:pt idx="1478">
                  <c:v>-4135.8999999999996</c:v>
                </c:pt>
                <c:pt idx="1479">
                  <c:v>-2586.21</c:v>
                </c:pt>
                <c:pt idx="1480">
                  <c:v>-1553.4</c:v>
                </c:pt>
                <c:pt idx="1481">
                  <c:v>-251.41900000000001</c:v>
                </c:pt>
                <c:pt idx="1482">
                  <c:v>1368.27</c:v>
                </c:pt>
                <c:pt idx="1483">
                  <c:v>2656.53</c:v>
                </c:pt>
                <c:pt idx="1484">
                  <c:v>3512.57</c:v>
                </c:pt>
                <c:pt idx="1485">
                  <c:v>4569.8100000000004</c:v>
                </c:pt>
                <c:pt idx="1486">
                  <c:v>5389.73</c:v>
                </c:pt>
                <c:pt idx="1487">
                  <c:v>5278.3</c:v>
                </c:pt>
                <c:pt idx="1488">
                  <c:v>4077.82</c:v>
                </c:pt>
                <c:pt idx="1489">
                  <c:v>2339.62</c:v>
                </c:pt>
                <c:pt idx="1490">
                  <c:v>902.66099999999994</c:v>
                </c:pt>
                <c:pt idx="1491">
                  <c:v>225.66800000000001</c:v>
                </c:pt>
                <c:pt idx="1492">
                  <c:v>94.0715</c:v>
                </c:pt>
                <c:pt idx="1493">
                  <c:v>133.57599999999999</c:v>
                </c:pt>
                <c:pt idx="1494">
                  <c:v>82.715500000000006</c:v>
                </c:pt>
                <c:pt idx="1495">
                  <c:v>-144.928</c:v>
                </c:pt>
                <c:pt idx="1496">
                  <c:v>-421.46</c:v>
                </c:pt>
                <c:pt idx="1497">
                  <c:v>-713.05200000000002</c:v>
                </c:pt>
                <c:pt idx="1498">
                  <c:v>-938.73199999999997</c:v>
                </c:pt>
                <c:pt idx="1499">
                  <c:v>-1017.74</c:v>
                </c:pt>
                <c:pt idx="1500">
                  <c:v>-1036.52</c:v>
                </c:pt>
                <c:pt idx="1501">
                  <c:v>-942.44799999999998</c:v>
                </c:pt>
                <c:pt idx="1502">
                  <c:v>-838.99300000000005</c:v>
                </c:pt>
                <c:pt idx="1503">
                  <c:v>-790.09900000000005</c:v>
                </c:pt>
                <c:pt idx="1504">
                  <c:v>-850.327</c:v>
                </c:pt>
                <c:pt idx="1505">
                  <c:v>-1023.4</c:v>
                </c:pt>
                <c:pt idx="1506">
                  <c:v>-1251.04</c:v>
                </c:pt>
                <c:pt idx="1507">
                  <c:v>-1542.63</c:v>
                </c:pt>
                <c:pt idx="1508">
                  <c:v>-1858.66</c:v>
                </c:pt>
                <c:pt idx="1509">
                  <c:v>-2144.59</c:v>
                </c:pt>
                <c:pt idx="1510">
                  <c:v>-2336.4499999999998</c:v>
                </c:pt>
                <c:pt idx="1511">
                  <c:v>-2545.29</c:v>
                </c:pt>
                <c:pt idx="1512">
                  <c:v>-2840.62</c:v>
                </c:pt>
                <c:pt idx="1513">
                  <c:v>-3098.35</c:v>
                </c:pt>
                <c:pt idx="1514">
                  <c:v>-3408.74</c:v>
                </c:pt>
                <c:pt idx="1515">
                  <c:v>-3585.55</c:v>
                </c:pt>
                <c:pt idx="1516">
                  <c:v>-3619.4</c:v>
                </c:pt>
                <c:pt idx="1517">
                  <c:v>-3579.9</c:v>
                </c:pt>
                <c:pt idx="1518">
                  <c:v>-3555.44</c:v>
                </c:pt>
                <c:pt idx="1519">
                  <c:v>-3630.7</c:v>
                </c:pt>
                <c:pt idx="1520">
                  <c:v>-3843.28</c:v>
                </c:pt>
                <c:pt idx="1521">
                  <c:v>-4035.15</c:v>
                </c:pt>
                <c:pt idx="1522">
                  <c:v>-4168.71</c:v>
                </c:pt>
                <c:pt idx="1523">
                  <c:v>-4311.68</c:v>
                </c:pt>
                <c:pt idx="1524">
                  <c:v>-4475.3500000000004</c:v>
                </c:pt>
                <c:pt idx="1525">
                  <c:v>-4757.5200000000004</c:v>
                </c:pt>
                <c:pt idx="1526">
                  <c:v>-5113.0600000000004</c:v>
                </c:pt>
                <c:pt idx="1527">
                  <c:v>-5468.6</c:v>
                </c:pt>
                <c:pt idx="1528">
                  <c:v>-5809.1</c:v>
                </c:pt>
                <c:pt idx="1529">
                  <c:v>-6290.66</c:v>
                </c:pt>
                <c:pt idx="1530">
                  <c:v>-6966.01</c:v>
                </c:pt>
                <c:pt idx="1531">
                  <c:v>-7458.88</c:v>
                </c:pt>
                <c:pt idx="1532">
                  <c:v>-7823.84</c:v>
                </c:pt>
                <c:pt idx="1533">
                  <c:v>-7974.36</c:v>
                </c:pt>
                <c:pt idx="1534">
                  <c:v>-7916.03</c:v>
                </c:pt>
                <c:pt idx="1535">
                  <c:v>-7940.49</c:v>
                </c:pt>
                <c:pt idx="1536">
                  <c:v>-7895.35</c:v>
                </c:pt>
                <c:pt idx="1537">
                  <c:v>-7671.53</c:v>
                </c:pt>
                <c:pt idx="1538">
                  <c:v>-7261.44</c:v>
                </c:pt>
                <c:pt idx="1539">
                  <c:v>-6736.62</c:v>
                </c:pt>
                <c:pt idx="1540">
                  <c:v>-6034.95</c:v>
                </c:pt>
                <c:pt idx="1541">
                  <c:v>-5344.54</c:v>
                </c:pt>
                <c:pt idx="1542">
                  <c:v>-4887.3599999999997</c:v>
                </c:pt>
                <c:pt idx="1543">
                  <c:v>-4740.59</c:v>
                </c:pt>
                <c:pt idx="1544">
                  <c:v>-4770.68</c:v>
                </c:pt>
                <c:pt idx="1545">
                  <c:v>-4744.3900000000003</c:v>
                </c:pt>
                <c:pt idx="1546">
                  <c:v>-4486.7</c:v>
                </c:pt>
                <c:pt idx="1547">
                  <c:v>-4055.95</c:v>
                </c:pt>
                <c:pt idx="1548">
                  <c:v>-3412.64</c:v>
                </c:pt>
                <c:pt idx="1549">
                  <c:v>-1810.36</c:v>
                </c:pt>
                <c:pt idx="1550">
                  <c:v>2180.84</c:v>
                </c:pt>
                <c:pt idx="1551">
                  <c:v>7999.24</c:v>
                </c:pt>
                <c:pt idx="1552">
                  <c:v>11723.5</c:v>
                </c:pt>
                <c:pt idx="1553">
                  <c:v>9817.3700000000008</c:v>
                </c:pt>
                <c:pt idx="1554">
                  <c:v>3944.88</c:v>
                </c:pt>
                <c:pt idx="1555">
                  <c:v>-1953.44</c:v>
                </c:pt>
                <c:pt idx="1556">
                  <c:v>-4755.3900000000003</c:v>
                </c:pt>
                <c:pt idx="1557">
                  <c:v>-4632</c:v>
                </c:pt>
                <c:pt idx="1558">
                  <c:v>-2382.5300000000002</c:v>
                </c:pt>
                <c:pt idx="1559">
                  <c:v>217.64400000000001</c:v>
                </c:pt>
                <c:pt idx="1560">
                  <c:v>1328.13</c:v>
                </c:pt>
                <c:pt idx="1561">
                  <c:v>927.755</c:v>
                </c:pt>
                <c:pt idx="1562">
                  <c:v>-14.750999999999999</c:v>
                </c:pt>
                <c:pt idx="1563">
                  <c:v>-733.49599999999998</c:v>
                </c:pt>
                <c:pt idx="1564">
                  <c:v>-1042.1600000000001</c:v>
                </c:pt>
                <c:pt idx="1565">
                  <c:v>-796.00599999999997</c:v>
                </c:pt>
                <c:pt idx="1566">
                  <c:v>-24.7866</c:v>
                </c:pt>
                <c:pt idx="1567">
                  <c:v>648.87</c:v>
                </c:pt>
                <c:pt idx="1568">
                  <c:v>793.94</c:v>
                </c:pt>
                <c:pt idx="1569">
                  <c:v>416.01799999999997</c:v>
                </c:pt>
                <c:pt idx="1570">
                  <c:v>-270.59300000000002</c:v>
                </c:pt>
                <c:pt idx="1571">
                  <c:v>-891.48</c:v>
                </c:pt>
                <c:pt idx="1572">
                  <c:v>-1185.1500000000001</c:v>
                </c:pt>
                <c:pt idx="1573">
                  <c:v>-1004.77</c:v>
                </c:pt>
                <c:pt idx="1574">
                  <c:v>-425.49</c:v>
                </c:pt>
                <c:pt idx="1575">
                  <c:v>249.941</c:v>
                </c:pt>
                <c:pt idx="1576">
                  <c:v>697.78899999999999</c:v>
                </c:pt>
                <c:pt idx="1577">
                  <c:v>914.2</c:v>
                </c:pt>
                <c:pt idx="1578">
                  <c:v>987.62300000000005</c:v>
                </c:pt>
                <c:pt idx="1579">
                  <c:v>867.38599999999997</c:v>
                </c:pt>
                <c:pt idx="1580">
                  <c:v>611.46699999999998</c:v>
                </c:pt>
                <c:pt idx="1581">
                  <c:v>468.47699999999998</c:v>
                </c:pt>
                <c:pt idx="1582">
                  <c:v>319.90600000000001</c:v>
                </c:pt>
                <c:pt idx="1583">
                  <c:v>107.35599999999999</c:v>
                </c:pt>
                <c:pt idx="1584">
                  <c:v>-99.616200000000006</c:v>
                </c:pt>
                <c:pt idx="1585">
                  <c:v>-272.66199999999998</c:v>
                </c:pt>
                <c:pt idx="1586">
                  <c:v>-455.15800000000002</c:v>
                </c:pt>
                <c:pt idx="1587">
                  <c:v>-628.202</c:v>
                </c:pt>
                <c:pt idx="1588">
                  <c:v>-765.62</c:v>
                </c:pt>
                <c:pt idx="1589">
                  <c:v>-745.02099999999996</c:v>
                </c:pt>
                <c:pt idx="1590">
                  <c:v>-626.50699999999995</c:v>
                </c:pt>
                <c:pt idx="1591">
                  <c:v>-553.06899999999996</c:v>
                </c:pt>
                <c:pt idx="1592">
                  <c:v>-523.01900000000001</c:v>
                </c:pt>
                <c:pt idx="1593">
                  <c:v>-428.98599999999999</c:v>
                </c:pt>
                <c:pt idx="1594">
                  <c:v>-295.44799999999998</c:v>
                </c:pt>
                <c:pt idx="1595">
                  <c:v>-122.40600000000001</c:v>
                </c:pt>
                <c:pt idx="1596">
                  <c:v>30.046600000000002</c:v>
                </c:pt>
                <c:pt idx="1597">
                  <c:v>94.032799999999995</c:v>
                </c:pt>
                <c:pt idx="1598">
                  <c:v>103.492</c:v>
                </c:pt>
                <c:pt idx="1599">
                  <c:v>79.009900000000002</c:v>
                </c:pt>
                <c:pt idx="1600">
                  <c:v>48.966099999999997</c:v>
                </c:pt>
                <c:pt idx="1601">
                  <c:v>-30.042999999999999</c:v>
                </c:pt>
                <c:pt idx="1602">
                  <c:v>-139.09399999999999</c:v>
                </c:pt>
                <c:pt idx="1603">
                  <c:v>-282.09199999999998</c:v>
                </c:pt>
                <c:pt idx="1604">
                  <c:v>-385.58499999999998</c:v>
                </c:pt>
                <c:pt idx="1605">
                  <c:v>-449.57400000000001</c:v>
                </c:pt>
                <c:pt idx="1606">
                  <c:v>-504.09899999999999</c:v>
                </c:pt>
                <c:pt idx="1607">
                  <c:v>-553.06899999999996</c:v>
                </c:pt>
                <c:pt idx="1608">
                  <c:v>-568.08799999999997</c:v>
                </c:pt>
                <c:pt idx="1609">
                  <c:v>-622.61099999999999</c:v>
                </c:pt>
                <c:pt idx="1610">
                  <c:v>-611.51099999999997</c:v>
                </c:pt>
                <c:pt idx="1611">
                  <c:v>-498.54599999999999</c:v>
                </c:pt>
                <c:pt idx="1612">
                  <c:v>-444.024</c:v>
                </c:pt>
                <c:pt idx="1613">
                  <c:v>-334.98099999999999</c:v>
                </c:pt>
                <c:pt idx="1614">
                  <c:v>-222.01300000000001</c:v>
                </c:pt>
                <c:pt idx="1615">
                  <c:v>-167.49199999999999</c:v>
                </c:pt>
                <c:pt idx="1616">
                  <c:v>-193.595</c:v>
                </c:pt>
                <c:pt idx="1617">
                  <c:v>-331.05500000000001</c:v>
                </c:pt>
                <c:pt idx="1618">
                  <c:v>-370.56</c:v>
                </c:pt>
                <c:pt idx="1619">
                  <c:v>-455.10899999999998</c:v>
                </c:pt>
                <c:pt idx="1620">
                  <c:v>-583.09799999999996</c:v>
                </c:pt>
                <c:pt idx="1621">
                  <c:v>-647.09299999999996</c:v>
                </c:pt>
                <c:pt idx="1622">
                  <c:v>-641.55600000000004</c:v>
                </c:pt>
                <c:pt idx="1623">
                  <c:v>-622.601</c:v>
                </c:pt>
                <c:pt idx="1624">
                  <c:v>-686.59699999999998</c:v>
                </c:pt>
                <c:pt idx="1625">
                  <c:v>-726.101</c:v>
                </c:pt>
                <c:pt idx="1626">
                  <c:v>-780.61800000000005</c:v>
                </c:pt>
                <c:pt idx="1627">
                  <c:v>-829.60400000000004</c:v>
                </c:pt>
                <c:pt idx="1628">
                  <c:v>-859.62699999999995</c:v>
                </c:pt>
                <c:pt idx="1629">
                  <c:v>-953.64700000000005</c:v>
                </c:pt>
                <c:pt idx="1630">
                  <c:v>-1012.12</c:v>
                </c:pt>
                <c:pt idx="1631">
                  <c:v>-1017.64</c:v>
                </c:pt>
                <c:pt idx="1632">
                  <c:v>-1111.6600000000001</c:v>
                </c:pt>
                <c:pt idx="1633">
                  <c:v>-1185.1500000000001</c:v>
                </c:pt>
                <c:pt idx="1634">
                  <c:v>-1245.19</c:v>
                </c:pt>
                <c:pt idx="1635">
                  <c:v>-1388.19</c:v>
                </c:pt>
                <c:pt idx="1636">
                  <c:v>-1446.67</c:v>
                </c:pt>
                <c:pt idx="1637">
                  <c:v>-1362.14</c:v>
                </c:pt>
                <c:pt idx="1638">
                  <c:v>-1294.17</c:v>
                </c:pt>
                <c:pt idx="1639">
                  <c:v>-1373.18</c:v>
                </c:pt>
                <c:pt idx="1640">
                  <c:v>-1422.18</c:v>
                </c:pt>
                <c:pt idx="1641">
                  <c:v>-1422.18</c:v>
                </c:pt>
                <c:pt idx="1642">
                  <c:v>-1407.17</c:v>
                </c:pt>
                <c:pt idx="1643">
                  <c:v>-1367.67</c:v>
                </c:pt>
                <c:pt idx="1644">
                  <c:v>-1328.16</c:v>
                </c:pt>
                <c:pt idx="1645">
                  <c:v>-1363.68</c:v>
                </c:pt>
                <c:pt idx="1646">
                  <c:v>-1506.7</c:v>
                </c:pt>
                <c:pt idx="1647">
                  <c:v>-1490.17</c:v>
                </c:pt>
                <c:pt idx="1648">
                  <c:v>-1268.1500000000001</c:v>
                </c:pt>
                <c:pt idx="1649">
                  <c:v>-1160.6500000000001</c:v>
                </c:pt>
                <c:pt idx="1650">
                  <c:v>-1095.1300000000001</c:v>
                </c:pt>
                <c:pt idx="1651">
                  <c:v>-933.11500000000001</c:v>
                </c:pt>
                <c:pt idx="1652">
                  <c:v>-893.61099999999999</c:v>
                </c:pt>
                <c:pt idx="1653">
                  <c:v>-824.101</c:v>
                </c:pt>
                <c:pt idx="1654">
                  <c:v>-705.58799999999997</c:v>
                </c:pt>
                <c:pt idx="1655">
                  <c:v>-632.07899999999995</c:v>
                </c:pt>
                <c:pt idx="1656">
                  <c:v>-587.07500000000005</c:v>
                </c:pt>
                <c:pt idx="1657">
                  <c:v>-498.56299999999999</c:v>
                </c:pt>
                <c:pt idx="1658">
                  <c:v>-399.05599999999998</c:v>
                </c:pt>
                <c:pt idx="1659">
                  <c:v>-276.53500000000003</c:v>
                </c:pt>
                <c:pt idx="1660">
                  <c:v>-276.53500000000003</c:v>
                </c:pt>
                <c:pt idx="1661">
                  <c:v>-231.536</c:v>
                </c:pt>
                <c:pt idx="1662">
                  <c:v>-113.02200000000001</c:v>
                </c:pt>
                <c:pt idx="1663">
                  <c:v>-54.503599999999999</c:v>
                </c:pt>
                <c:pt idx="1664">
                  <c:v>-64.011499999999998</c:v>
                </c:pt>
                <c:pt idx="1665">
                  <c:v>110.47499999999999</c:v>
                </c:pt>
                <c:pt idx="1666">
                  <c:v>520.51800000000003</c:v>
                </c:pt>
                <c:pt idx="1667">
                  <c:v>1045.05</c:v>
                </c:pt>
                <c:pt idx="1668">
                  <c:v>1731.63</c:v>
                </c:pt>
                <c:pt idx="1669">
                  <c:v>2442.71</c:v>
                </c:pt>
                <c:pt idx="1670">
                  <c:v>3063.81</c:v>
                </c:pt>
                <c:pt idx="1671">
                  <c:v>3447.89</c:v>
                </c:pt>
                <c:pt idx="1672">
                  <c:v>3519.97</c:v>
                </c:pt>
                <c:pt idx="1673">
                  <c:v>3007.55</c:v>
                </c:pt>
                <c:pt idx="1674">
                  <c:v>1575.58</c:v>
                </c:pt>
                <c:pt idx="1675">
                  <c:v>-893.024</c:v>
                </c:pt>
                <c:pt idx="1676">
                  <c:v>-3959.39</c:v>
                </c:pt>
                <c:pt idx="1677">
                  <c:v>-6341.52</c:v>
                </c:pt>
                <c:pt idx="1678">
                  <c:v>-6940.49</c:v>
                </c:pt>
                <c:pt idx="1679">
                  <c:v>-5922.65</c:v>
                </c:pt>
                <c:pt idx="1680">
                  <c:v>-4219.8999999999996</c:v>
                </c:pt>
                <c:pt idx="1681">
                  <c:v>-2939.56</c:v>
                </c:pt>
                <c:pt idx="1682">
                  <c:v>-1939.59</c:v>
                </c:pt>
                <c:pt idx="1683">
                  <c:v>-281.61200000000002</c:v>
                </c:pt>
                <c:pt idx="1684">
                  <c:v>1771.21</c:v>
                </c:pt>
                <c:pt idx="1685">
                  <c:v>3133.23</c:v>
                </c:pt>
                <c:pt idx="1686">
                  <c:v>3896.16</c:v>
                </c:pt>
                <c:pt idx="1687">
                  <c:v>4897.3599999999997</c:v>
                </c:pt>
                <c:pt idx="1688">
                  <c:v>5337.23</c:v>
                </c:pt>
                <c:pt idx="1689">
                  <c:v>4705.0200000000004</c:v>
                </c:pt>
                <c:pt idx="1690">
                  <c:v>3167.01</c:v>
                </c:pt>
                <c:pt idx="1691">
                  <c:v>1445.19</c:v>
                </c:pt>
                <c:pt idx="1692">
                  <c:v>303.73099999999999</c:v>
                </c:pt>
                <c:pt idx="1693">
                  <c:v>20.446000000000002</c:v>
                </c:pt>
                <c:pt idx="1694">
                  <c:v>223.42599999999999</c:v>
                </c:pt>
                <c:pt idx="1695">
                  <c:v>335.10199999999998</c:v>
                </c:pt>
                <c:pt idx="1696">
                  <c:v>72.177300000000002</c:v>
                </c:pt>
                <c:pt idx="1697">
                  <c:v>-347.387</c:v>
                </c:pt>
                <c:pt idx="1698">
                  <c:v>-712.46100000000001</c:v>
                </c:pt>
                <c:pt idx="1699">
                  <c:v>-1043.48</c:v>
                </c:pt>
                <c:pt idx="1700">
                  <c:v>-1354.07</c:v>
                </c:pt>
                <c:pt idx="1701">
                  <c:v>-1546.14</c:v>
                </c:pt>
                <c:pt idx="1702">
                  <c:v>-1589.73</c:v>
                </c:pt>
                <c:pt idx="1703">
                  <c:v>-1510.72</c:v>
                </c:pt>
                <c:pt idx="1704">
                  <c:v>-1491.65</c:v>
                </c:pt>
                <c:pt idx="1705">
                  <c:v>-1615.61</c:v>
                </c:pt>
                <c:pt idx="1706">
                  <c:v>-1813.13</c:v>
                </c:pt>
                <c:pt idx="1707">
                  <c:v>-2010.65</c:v>
                </c:pt>
                <c:pt idx="1708">
                  <c:v>-2223.16</c:v>
                </c:pt>
                <c:pt idx="1709">
                  <c:v>-2430.2199999999998</c:v>
                </c:pt>
                <c:pt idx="1710">
                  <c:v>-2618.1999999999998</c:v>
                </c:pt>
                <c:pt idx="1711">
                  <c:v>-2915.16</c:v>
                </c:pt>
                <c:pt idx="1712">
                  <c:v>-3325.18</c:v>
                </c:pt>
                <c:pt idx="1713">
                  <c:v>-3804.67</c:v>
                </c:pt>
                <c:pt idx="1714">
                  <c:v>-4237.8999999999996</c:v>
                </c:pt>
                <c:pt idx="1715">
                  <c:v>-4400.03</c:v>
                </c:pt>
                <c:pt idx="1716">
                  <c:v>-4349.66</c:v>
                </c:pt>
                <c:pt idx="1717">
                  <c:v>-4182.09</c:v>
                </c:pt>
                <c:pt idx="1718">
                  <c:v>-4063.58</c:v>
                </c:pt>
                <c:pt idx="1719">
                  <c:v>-4004.98</c:v>
                </c:pt>
                <c:pt idx="1720">
                  <c:v>-4044.48</c:v>
                </c:pt>
                <c:pt idx="1721">
                  <c:v>-4128.92</c:v>
                </c:pt>
                <c:pt idx="1722">
                  <c:v>-4271.96</c:v>
                </c:pt>
                <c:pt idx="1723">
                  <c:v>-4435.3999999999996</c:v>
                </c:pt>
                <c:pt idx="1724">
                  <c:v>-4642.4799999999996</c:v>
                </c:pt>
                <c:pt idx="1725">
                  <c:v>-4830.45</c:v>
                </c:pt>
                <c:pt idx="1726">
                  <c:v>-4962.6499999999996</c:v>
                </c:pt>
                <c:pt idx="1727">
                  <c:v>-4953.09</c:v>
                </c:pt>
                <c:pt idx="1728">
                  <c:v>-4932.7</c:v>
                </c:pt>
                <c:pt idx="1729">
                  <c:v>-4814.18</c:v>
                </c:pt>
                <c:pt idx="1730">
                  <c:v>-4710.6400000000003</c:v>
                </c:pt>
                <c:pt idx="1731">
                  <c:v>-4721.4799999999996</c:v>
                </c:pt>
                <c:pt idx="1732">
                  <c:v>-4909.4399999999996</c:v>
                </c:pt>
                <c:pt idx="1733">
                  <c:v>-5116.5200000000004</c:v>
                </c:pt>
                <c:pt idx="1734">
                  <c:v>-5274.54</c:v>
                </c:pt>
                <c:pt idx="1735">
                  <c:v>-5492.45</c:v>
                </c:pt>
                <c:pt idx="1736">
                  <c:v>-5868.37</c:v>
                </c:pt>
                <c:pt idx="1737">
                  <c:v>-6297.51</c:v>
                </c:pt>
                <c:pt idx="1738">
                  <c:v>-6668.02</c:v>
                </c:pt>
                <c:pt idx="1739">
                  <c:v>-6988.22</c:v>
                </c:pt>
                <c:pt idx="1740">
                  <c:v>-7155.8</c:v>
                </c:pt>
                <c:pt idx="1741">
                  <c:v>-7079.7</c:v>
                </c:pt>
                <c:pt idx="1742">
                  <c:v>-6714.6</c:v>
                </c:pt>
                <c:pt idx="1743">
                  <c:v>-6353.65</c:v>
                </c:pt>
                <c:pt idx="1744">
                  <c:v>-5919.1</c:v>
                </c:pt>
                <c:pt idx="1745">
                  <c:v>-5499.52</c:v>
                </c:pt>
                <c:pt idx="1746">
                  <c:v>-5089.5</c:v>
                </c:pt>
                <c:pt idx="1747">
                  <c:v>-4654.95</c:v>
                </c:pt>
                <c:pt idx="1748">
                  <c:v>-4235.37</c:v>
                </c:pt>
                <c:pt idx="1749">
                  <c:v>-3945.1</c:v>
                </c:pt>
                <c:pt idx="1750">
                  <c:v>-3721.81</c:v>
                </c:pt>
                <c:pt idx="1751">
                  <c:v>-2159.39</c:v>
                </c:pt>
                <c:pt idx="1752">
                  <c:v>2604.1</c:v>
                </c:pt>
                <c:pt idx="1753">
                  <c:v>9178.58</c:v>
                </c:pt>
                <c:pt idx="1754">
                  <c:v>12763.1</c:v>
                </c:pt>
                <c:pt idx="1755">
                  <c:v>9705.4699999999993</c:v>
                </c:pt>
                <c:pt idx="1756">
                  <c:v>2521.0300000000002</c:v>
                </c:pt>
                <c:pt idx="1757">
                  <c:v>-3108.34</c:v>
                </c:pt>
                <c:pt idx="1758">
                  <c:v>-5141.03</c:v>
                </c:pt>
                <c:pt idx="1759">
                  <c:v>-4331.8100000000004</c:v>
                </c:pt>
                <c:pt idx="1760">
                  <c:v>-2016</c:v>
                </c:pt>
                <c:pt idx="1761">
                  <c:v>-308.28199999999998</c:v>
                </c:pt>
                <c:pt idx="1762">
                  <c:v>98.170299999999997</c:v>
                </c:pt>
                <c:pt idx="1763">
                  <c:v>-119.696</c:v>
                </c:pt>
                <c:pt idx="1764">
                  <c:v>-390.84800000000001</c:v>
                </c:pt>
                <c:pt idx="1765">
                  <c:v>-408.83499999999998</c:v>
                </c:pt>
                <c:pt idx="1766">
                  <c:v>-147.26400000000001</c:v>
                </c:pt>
                <c:pt idx="1767">
                  <c:v>44.881599999999999</c:v>
                </c:pt>
                <c:pt idx="1768">
                  <c:v>58.674100000000003</c:v>
                </c:pt>
                <c:pt idx="1769">
                  <c:v>-99.344200000000001</c:v>
                </c:pt>
                <c:pt idx="1770">
                  <c:v>-167.60599999999999</c:v>
                </c:pt>
                <c:pt idx="1771">
                  <c:v>-88.596699999999998</c:v>
                </c:pt>
                <c:pt idx="1772">
                  <c:v>5.3711799999999998</c:v>
                </c:pt>
                <c:pt idx="1773">
                  <c:v>153.80199999999999</c:v>
                </c:pt>
                <c:pt idx="1774">
                  <c:v>321.40800000000002</c:v>
                </c:pt>
                <c:pt idx="1775">
                  <c:v>484.79500000000002</c:v>
                </c:pt>
                <c:pt idx="1776">
                  <c:v>691.90800000000002</c:v>
                </c:pt>
                <c:pt idx="1777">
                  <c:v>775.14200000000005</c:v>
                </c:pt>
                <c:pt idx="1778">
                  <c:v>795.46299999999997</c:v>
                </c:pt>
                <c:pt idx="1779">
                  <c:v>899.02099999999996</c:v>
                </c:pt>
                <c:pt idx="1780">
                  <c:v>933.16300000000001</c:v>
                </c:pt>
                <c:pt idx="1781">
                  <c:v>818.88099999999997</c:v>
                </c:pt>
                <c:pt idx="1782">
                  <c:v>581.85299999999995</c:v>
                </c:pt>
                <c:pt idx="1783">
                  <c:v>359.78100000000001</c:v>
                </c:pt>
                <c:pt idx="1784">
                  <c:v>192.167</c:v>
                </c:pt>
                <c:pt idx="1785">
                  <c:v>103.56100000000001</c:v>
                </c:pt>
                <c:pt idx="1786">
                  <c:v>19.195499999999999</c:v>
                </c:pt>
                <c:pt idx="1787">
                  <c:v>-123.87</c:v>
                </c:pt>
                <c:pt idx="1788">
                  <c:v>-242.38300000000001</c:v>
                </c:pt>
                <c:pt idx="1789">
                  <c:v>-301.08699999999999</c:v>
                </c:pt>
                <c:pt idx="1790">
                  <c:v>-231.678</c:v>
                </c:pt>
                <c:pt idx="1791">
                  <c:v>-113.16500000000001</c:v>
                </c:pt>
                <c:pt idx="1792">
                  <c:v>5.3491799999999996</c:v>
                </c:pt>
                <c:pt idx="1793">
                  <c:v>123.863</c:v>
                </c:pt>
                <c:pt idx="1794">
                  <c:v>197.52500000000001</c:v>
                </c:pt>
                <c:pt idx="1795">
                  <c:v>197.52500000000001</c:v>
                </c:pt>
                <c:pt idx="1796">
                  <c:v>212.47499999999999</c:v>
                </c:pt>
                <c:pt idx="1797">
                  <c:v>222.08</c:v>
                </c:pt>
                <c:pt idx="1798">
                  <c:v>167.626</c:v>
                </c:pt>
                <c:pt idx="1799">
                  <c:v>73.668300000000002</c:v>
                </c:pt>
                <c:pt idx="1800">
                  <c:v>-29.896899999999999</c:v>
                </c:pt>
                <c:pt idx="1801">
                  <c:v>-93.957999999999998</c:v>
                </c:pt>
                <c:pt idx="1802">
                  <c:v>-133.46299999999999</c:v>
                </c:pt>
                <c:pt idx="1803">
                  <c:v>-187.91399999999999</c:v>
                </c:pt>
                <c:pt idx="1804">
                  <c:v>-237.03</c:v>
                </c:pt>
                <c:pt idx="1805">
                  <c:v>-207.136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53-4FAC-B146-5FD8B3297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007616"/>
        <c:axId val="515005648"/>
      </c:lineChart>
      <c:catAx>
        <c:axId val="515007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5005648"/>
        <c:crosses val="autoZero"/>
        <c:auto val="1"/>
        <c:lblAlgn val="ctr"/>
        <c:lblOffset val="100"/>
        <c:noMultiLvlLbl val="0"/>
      </c:catAx>
      <c:valAx>
        <c:axId val="51500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5007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641350</xdr:colOff>
      <xdr:row>16</xdr:row>
      <xdr:rowOff>88900</xdr:rowOff>
    </xdr:from>
    <xdr:to>
      <xdr:col>26</xdr:col>
      <xdr:colOff>355600</xdr:colOff>
      <xdr:row>34</xdr:row>
      <xdr:rowOff>127000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9DAFC4CA-3DCA-47CE-B363-2C073742FA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120650</xdr:colOff>
      <xdr:row>15</xdr:row>
      <xdr:rowOff>120650</xdr:rowOff>
    </xdr:from>
    <xdr:to>
      <xdr:col>26</xdr:col>
      <xdr:colOff>177800</xdr:colOff>
      <xdr:row>33</xdr:row>
      <xdr:rowOff>171450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1A100BE0-6417-40DA-BE4C-03C2BFC181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139700</xdr:rowOff>
    </xdr:from>
    <xdr:to>
      <xdr:col>25</xdr:col>
      <xdr:colOff>565150</xdr:colOff>
      <xdr:row>37</xdr:row>
      <xdr:rowOff>60325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42EFBD24-B7CE-4D39-B300-B3427D3FA4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134938</xdr:colOff>
      <xdr:row>11</xdr:row>
      <xdr:rowOff>103188</xdr:rowOff>
    </xdr:from>
    <xdr:to>
      <xdr:col>25</xdr:col>
      <xdr:colOff>611188</xdr:colOff>
      <xdr:row>28</xdr:row>
      <xdr:rowOff>55563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35B772DE-9445-4DCE-B25A-DB3A7CFA12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504031</xdr:colOff>
      <xdr:row>11</xdr:row>
      <xdr:rowOff>127000</xdr:rowOff>
    </xdr:from>
    <xdr:to>
      <xdr:col>26</xdr:col>
      <xdr:colOff>214313</xdr:colOff>
      <xdr:row>29</xdr:row>
      <xdr:rowOff>14288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1F4D275C-FA85-4998-8FEB-2FBE6331C3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138904</xdr:colOff>
      <xdr:row>11</xdr:row>
      <xdr:rowOff>95250</xdr:rowOff>
    </xdr:from>
    <xdr:to>
      <xdr:col>27</xdr:col>
      <xdr:colOff>388937</xdr:colOff>
      <xdr:row>27</xdr:row>
      <xdr:rowOff>30163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58EF9195-AB66-4C64-9115-E825F180B2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7AB57-1A09-46C9-B934-50B1ECECC2BE}">
  <dimension ref="A1:Z2010"/>
  <sheetViews>
    <sheetView workbookViewId="0">
      <selection activeCell="U4" sqref="U4:Z11"/>
    </sheetView>
  </sheetViews>
  <sheetFormatPr defaultRowHeight="14" x14ac:dyDescent="0.3"/>
  <sheetData>
    <row r="1" spans="1:26" x14ac:dyDescent="0.3">
      <c r="C1" t="s">
        <v>0</v>
      </c>
      <c r="F1" t="s">
        <v>1</v>
      </c>
      <c r="I1" t="s">
        <v>2</v>
      </c>
      <c r="L1" t="s">
        <v>3</v>
      </c>
      <c r="O1" t="s">
        <v>4</v>
      </c>
      <c r="R1" t="s">
        <v>5</v>
      </c>
    </row>
    <row r="2" spans="1:26" x14ac:dyDescent="0.3">
      <c r="C2" t="s">
        <v>6</v>
      </c>
      <c r="F2" t="s">
        <v>7</v>
      </c>
      <c r="I2" t="s">
        <v>8</v>
      </c>
      <c r="L2" t="s">
        <v>9</v>
      </c>
      <c r="O2" t="s">
        <v>10</v>
      </c>
      <c r="R2" t="s">
        <v>11</v>
      </c>
    </row>
    <row r="3" spans="1:26" x14ac:dyDescent="0.3">
      <c r="A3" t="s">
        <v>12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  <c r="G3" t="s">
        <v>18</v>
      </c>
      <c r="H3" t="s">
        <v>19</v>
      </c>
      <c r="I3" t="s">
        <v>20</v>
      </c>
      <c r="J3" t="s">
        <v>21</v>
      </c>
      <c r="K3" t="s">
        <v>22</v>
      </c>
      <c r="L3" t="s">
        <v>23</v>
      </c>
      <c r="M3" t="s">
        <v>24</v>
      </c>
      <c r="N3" t="s">
        <v>25</v>
      </c>
      <c r="O3" t="s">
        <v>26</v>
      </c>
      <c r="P3" t="s">
        <v>27</v>
      </c>
      <c r="Q3" t="s">
        <v>28</v>
      </c>
      <c r="R3" t="s">
        <v>29</v>
      </c>
      <c r="S3" t="s">
        <v>30</v>
      </c>
      <c r="T3" t="s">
        <v>31</v>
      </c>
    </row>
    <row r="4" spans="1:26" x14ac:dyDescent="0.3">
      <c r="C4" t="s">
        <v>32</v>
      </c>
      <c r="D4" t="s">
        <v>33</v>
      </c>
      <c r="E4" t="s">
        <v>34</v>
      </c>
      <c r="F4" t="s">
        <v>32</v>
      </c>
      <c r="G4" t="s">
        <v>33</v>
      </c>
      <c r="H4" t="s">
        <v>34</v>
      </c>
      <c r="I4" t="s">
        <v>32</v>
      </c>
      <c r="J4" t="s">
        <v>34</v>
      </c>
      <c r="K4" t="s">
        <v>33</v>
      </c>
      <c r="L4" t="s">
        <v>32</v>
      </c>
      <c r="M4" t="s">
        <v>34</v>
      </c>
      <c r="N4" t="s">
        <v>33</v>
      </c>
      <c r="O4" t="s">
        <v>32</v>
      </c>
      <c r="P4" t="s">
        <v>34</v>
      </c>
      <c r="Q4" t="s">
        <v>33</v>
      </c>
      <c r="R4" t="s">
        <v>32</v>
      </c>
      <c r="S4" t="s">
        <v>34</v>
      </c>
      <c r="T4" t="s">
        <v>33</v>
      </c>
      <c r="U4" t="s">
        <v>35</v>
      </c>
      <c r="V4" t="s">
        <v>36</v>
      </c>
      <c r="W4" t="s">
        <v>37</v>
      </c>
      <c r="X4" t="s">
        <v>38</v>
      </c>
      <c r="Y4" t="s">
        <v>39</v>
      </c>
      <c r="Z4" t="s">
        <v>40</v>
      </c>
    </row>
    <row r="5" spans="1:26" x14ac:dyDescent="0.3">
      <c r="A5">
        <v>1</v>
      </c>
      <c r="B5">
        <v>0</v>
      </c>
      <c r="C5">
        <v>-8555.48</v>
      </c>
      <c r="D5">
        <v>-643.84299999999996</v>
      </c>
      <c r="E5">
        <v>-3634.45</v>
      </c>
      <c r="F5">
        <v>-5591.5</v>
      </c>
      <c r="G5">
        <v>1304.78</v>
      </c>
      <c r="H5">
        <v>-1741.32</v>
      </c>
      <c r="I5">
        <v>-8493.56</v>
      </c>
      <c r="J5">
        <v>-118.515</v>
      </c>
      <c r="K5">
        <v>-1619.7</v>
      </c>
      <c r="L5">
        <v>-8036.59</v>
      </c>
      <c r="M5">
        <v>-456.97</v>
      </c>
      <c r="N5">
        <v>-1839.64</v>
      </c>
      <c r="O5">
        <v>-7607.36</v>
      </c>
      <c r="P5">
        <v>-360.87</v>
      </c>
      <c r="Q5">
        <v>-5158.0600000000004</v>
      </c>
      <c r="R5">
        <v>-8742.35</v>
      </c>
      <c r="S5">
        <v>-632.07899999999995</v>
      </c>
      <c r="T5">
        <v>-2387.39</v>
      </c>
      <c r="U5">
        <v>330</v>
      </c>
      <c r="V5">
        <v>453</v>
      </c>
      <c r="W5">
        <v>236</v>
      </c>
      <c r="X5">
        <v>351</v>
      </c>
      <c r="Y5" s="1">
        <f t="shared" ref="Y5:Y10" si="0">(V5-U5)/(U6-U5)</f>
        <v>0.6029411764705882</v>
      </c>
      <c r="Z5" s="1">
        <f t="shared" ref="Z5:Z10" si="1">(X5-W5)/(W6-W5)</f>
        <v>0.57499999999999996</v>
      </c>
    </row>
    <row r="6" spans="1:26" x14ac:dyDescent="0.3">
      <c r="A6">
        <v>2</v>
      </c>
      <c r="B6">
        <v>1</v>
      </c>
      <c r="C6">
        <v>-8594.99</v>
      </c>
      <c r="D6">
        <v>-592.57399999999996</v>
      </c>
      <c r="E6">
        <v>-3656.87</v>
      </c>
      <c r="F6">
        <v>-5840.29</v>
      </c>
      <c r="G6">
        <v>893.75400000000002</v>
      </c>
      <c r="H6">
        <v>-2440.64</v>
      </c>
      <c r="I6">
        <v>-8493.56</v>
      </c>
      <c r="J6">
        <v>-118.515</v>
      </c>
      <c r="K6">
        <v>-1552.46</v>
      </c>
      <c r="L6">
        <v>-8041.92</v>
      </c>
      <c r="M6">
        <v>-496.47399999999999</v>
      </c>
      <c r="N6">
        <v>-1879.15</v>
      </c>
      <c r="O6">
        <v>-7624.45</v>
      </c>
      <c r="P6">
        <v>-395.04899999999998</v>
      </c>
      <c r="Q6">
        <v>-5130.32</v>
      </c>
      <c r="R6">
        <v>-8623.84</v>
      </c>
      <c r="S6">
        <v>-654.49400000000003</v>
      </c>
      <c r="T6">
        <v>-2347.88</v>
      </c>
      <c r="U6">
        <v>534</v>
      </c>
      <c r="V6">
        <v>656</v>
      </c>
      <c r="W6">
        <v>436</v>
      </c>
      <c r="X6">
        <v>563</v>
      </c>
      <c r="Y6" s="1">
        <f t="shared" si="0"/>
        <v>0.61</v>
      </c>
      <c r="Z6" s="1">
        <f t="shared" si="1"/>
        <v>0.62871287128712872</v>
      </c>
    </row>
    <row r="7" spans="1:26" x14ac:dyDescent="0.3">
      <c r="A7">
        <v>3</v>
      </c>
      <c r="B7">
        <v>0</v>
      </c>
      <c r="C7">
        <v>-8612.08</v>
      </c>
      <c r="D7">
        <v>-614.98900000000003</v>
      </c>
      <c r="E7">
        <v>-3606.71</v>
      </c>
      <c r="F7">
        <v>-5768.84</v>
      </c>
      <c r="G7">
        <v>537.096</v>
      </c>
      <c r="H7">
        <v>-3079.15</v>
      </c>
      <c r="I7">
        <v>-8515.9699999999993</v>
      </c>
      <c r="J7">
        <v>-140.929</v>
      </c>
      <c r="K7">
        <v>-1456.36</v>
      </c>
      <c r="L7">
        <v>-8059.01</v>
      </c>
      <c r="M7">
        <v>-513.56399999999996</v>
      </c>
      <c r="N7">
        <v>-1896.24</v>
      </c>
      <c r="O7">
        <v>-7669.28</v>
      </c>
      <c r="P7">
        <v>-395.04899999999998</v>
      </c>
      <c r="Q7">
        <v>-5140.97</v>
      </c>
      <c r="R7">
        <v>-8550.16</v>
      </c>
      <c r="S7">
        <v>-649.16899999999998</v>
      </c>
      <c r="T7">
        <v>-2263.5500000000002</v>
      </c>
      <c r="U7">
        <v>734</v>
      </c>
      <c r="V7">
        <v>862</v>
      </c>
      <c r="W7">
        <v>638</v>
      </c>
      <c r="X7">
        <v>759</v>
      </c>
      <c r="Y7" s="1">
        <f t="shared" si="0"/>
        <v>0.64</v>
      </c>
      <c r="Z7" s="1">
        <f t="shared" si="1"/>
        <v>0.59605911330049266</v>
      </c>
    </row>
    <row r="8" spans="1:26" x14ac:dyDescent="0.3">
      <c r="A8">
        <v>4</v>
      </c>
      <c r="B8">
        <v>1</v>
      </c>
      <c r="C8">
        <v>-8612.08</v>
      </c>
      <c r="D8">
        <v>-609.66499999999996</v>
      </c>
      <c r="E8">
        <v>-3555.44</v>
      </c>
      <c r="F8">
        <v>-5357.82</v>
      </c>
      <c r="G8">
        <v>412.14</v>
      </c>
      <c r="H8">
        <v>-3497.73</v>
      </c>
      <c r="I8">
        <v>-8510.65</v>
      </c>
      <c r="J8">
        <v>-180.434</v>
      </c>
      <c r="K8">
        <v>-1377.35</v>
      </c>
      <c r="L8">
        <v>-8059.01</v>
      </c>
      <c r="M8">
        <v>-535.97799999999995</v>
      </c>
      <c r="N8">
        <v>-1918.65</v>
      </c>
      <c r="O8">
        <v>-7703.46</v>
      </c>
      <c r="P8">
        <v>-260.56400000000002</v>
      </c>
      <c r="Q8">
        <v>-5175.1499999999996</v>
      </c>
      <c r="R8">
        <v>-8465.82</v>
      </c>
      <c r="S8">
        <v>-609.66499999999996</v>
      </c>
      <c r="T8">
        <v>-2212.2800000000002</v>
      </c>
      <c r="U8">
        <v>934</v>
      </c>
      <c r="V8">
        <v>1052</v>
      </c>
      <c r="W8">
        <v>841</v>
      </c>
      <c r="X8">
        <v>956</v>
      </c>
      <c r="Y8" s="1">
        <f t="shared" si="0"/>
        <v>0.60204081632653061</v>
      </c>
      <c r="Z8" s="1">
        <f t="shared" si="1"/>
        <v>0.60526315789473684</v>
      </c>
    </row>
    <row r="9" spans="1:26" x14ac:dyDescent="0.3">
      <c r="A9">
        <v>5</v>
      </c>
      <c r="B9">
        <v>0</v>
      </c>
      <c r="C9">
        <v>-8589.66</v>
      </c>
      <c r="D9">
        <v>-547.74599999999998</v>
      </c>
      <c r="E9">
        <v>-3577.86</v>
      </c>
      <c r="F9">
        <v>-5023.57</v>
      </c>
      <c r="G9">
        <v>417.46300000000002</v>
      </c>
      <c r="H9">
        <v>-3612.04</v>
      </c>
      <c r="I9">
        <v>-8515.9699999999993</v>
      </c>
      <c r="J9">
        <v>-219.93899999999999</v>
      </c>
      <c r="K9">
        <v>-1275.93</v>
      </c>
      <c r="L9">
        <v>-8036.59</v>
      </c>
      <c r="M9">
        <v>-530.65499999999997</v>
      </c>
      <c r="N9">
        <v>-1935.74</v>
      </c>
      <c r="O9">
        <v>-7725.88</v>
      </c>
      <c r="P9">
        <v>-225.261</v>
      </c>
      <c r="Q9">
        <v>-5152.7299999999996</v>
      </c>
      <c r="R9">
        <v>-8392.14</v>
      </c>
      <c r="S9">
        <v>-570.16</v>
      </c>
      <c r="T9">
        <v>-2234.69</v>
      </c>
      <c r="U9">
        <v>1130</v>
      </c>
      <c r="V9">
        <v>1260</v>
      </c>
      <c r="W9">
        <v>1031</v>
      </c>
      <c r="X9">
        <v>1161</v>
      </c>
      <c r="Y9" s="1">
        <f t="shared" si="0"/>
        <v>0.64356435643564358</v>
      </c>
      <c r="Z9" s="1">
        <f t="shared" si="1"/>
        <v>0.6280193236714976</v>
      </c>
    </row>
    <row r="10" spans="1:26" x14ac:dyDescent="0.3">
      <c r="A10">
        <v>6</v>
      </c>
      <c r="B10">
        <v>1</v>
      </c>
      <c r="C10">
        <v>-8527.74</v>
      </c>
      <c r="D10">
        <v>-558.39099999999996</v>
      </c>
      <c r="E10">
        <v>-3594.95</v>
      </c>
      <c r="F10">
        <v>-4982.9399999999996</v>
      </c>
      <c r="G10">
        <v>412.14100000000002</v>
      </c>
      <c r="H10">
        <v>-3594.95</v>
      </c>
      <c r="I10">
        <v>-8510.65</v>
      </c>
      <c r="J10">
        <v>-237.03</v>
      </c>
      <c r="K10">
        <v>-1202.24</v>
      </c>
      <c r="L10">
        <v>-8019.5</v>
      </c>
      <c r="M10">
        <v>-491.15100000000001</v>
      </c>
      <c r="N10">
        <v>-1935.74</v>
      </c>
      <c r="O10">
        <v>-7742.97</v>
      </c>
      <c r="P10">
        <v>-254.12100000000001</v>
      </c>
      <c r="Q10">
        <v>-5158.05</v>
      </c>
      <c r="R10">
        <v>-8307.7999999999993</v>
      </c>
      <c r="S10">
        <v>-575.48299999999995</v>
      </c>
      <c r="T10">
        <v>-2229.37</v>
      </c>
      <c r="U10">
        <v>1332</v>
      </c>
      <c r="V10">
        <v>1455</v>
      </c>
      <c r="W10">
        <v>1238</v>
      </c>
      <c r="X10">
        <v>1356</v>
      </c>
      <c r="Y10" s="1">
        <f t="shared" si="0"/>
        <v>0.62755102040816324</v>
      </c>
      <c r="Z10" s="1">
        <f t="shared" si="1"/>
        <v>0.59595959595959591</v>
      </c>
    </row>
    <row r="11" spans="1:26" x14ac:dyDescent="0.3">
      <c r="A11">
        <v>7</v>
      </c>
      <c r="B11">
        <v>0</v>
      </c>
      <c r="C11">
        <v>-8471.15</v>
      </c>
      <c r="D11">
        <v>-659.81299999999999</v>
      </c>
      <c r="E11">
        <v>-3617.36</v>
      </c>
      <c r="F11">
        <v>-5286.08</v>
      </c>
      <c r="G11">
        <v>305.39699999999999</v>
      </c>
      <c r="H11">
        <v>-3662.19</v>
      </c>
      <c r="I11">
        <v>-8493.56</v>
      </c>
      <c r="J11">
        <v>-192.203</v>
      </c>
      <c r="K11">
        <v>-1162.73</v>
      </c>
      <c r="L11">
        <v>-8041.91</v>
      </c>
      <c r="M11">
        <v>-451.64600000000002</v>
      </c>
      <c r="N11">
        <v>-1935.74</v>
      </c>
      <c r="O11">
        <v>-7765.38</v>
      </c>
      <c r="P11">
        <v>-214.61600000000001</v>
      </c>
      <c r="Q11">
        <v>-5197.5600000000004</v>
      </c>
      <c r="R11">
        <v>-8234.1200000000008</v>
      </c>
      <c r="S11">
        <v>-592.57399999999996</v>
      </c>
      <c r="T11">
        <v>-2212.2800000000002</v>
      </c>
      <c r="U11">
        <v>1528</v>
      </c>
      <c r="W11">
        <v>1436</v>
      </c>
    </row>
    <row r="12" spans="1:26" x14ac:dyDescent="0.3">
      <c r="A12">
        <v>8</v>
      </c>
      <c r="B12">
        <v>1</v>
      </c>
      <c r="C12">
        <v>-8476.4699999999993</v>
      </c>
      <c r="D12">
        <v>-800.74</v>
      </c>
      <c r="E12">
        <v>-3589.63</v>
      </c>
      <c r="F12">
        <v>-5827.38</v>
      </c>
      <c r="G12">
        <v>80.140600000000006</v>
      </c>
      <c r="H12">
        <v>-3758.29</v>
      </c>
      <c r="I12">
        <v>-8493.56</v>
      </c>
      <c r="J12">
        <v>-135.607</v>
      </c>
      <c r="K12">
        <v>-1145.6400000000001</v>
      </c>
      <c r="L12">
        <v>-8036.59</v>
      </c>
      <c r="M12">
        <v>-479.38</v>
      </c>
      <c r="N12">
        <v>-1958.15</v>
      </c>
      <c r="O12">
        <v>-7737.65</v>
      </c>
      <c r="P12">
        <v>-152.69900000000001</v>
      </c>
      <c r="Q12">
        <v>-5169.83</v>
      </c>
      <c r="R12">
        <v>-8172.2</v>
      </c>
      <c r="S12">
        <v>-592.57399999999996</v>
      </c>
      <c r="T12">
        <v>-2212.2800000000002</v>
      </c>
    </row>
    <row r="13" spans="1:26" x14ac:dyDescent="0.3">
      <c r="A13">
        <v>9</v>
      </c>
      <c r="B13">
        <v>0</v>
      </c>
      <c r="C13">
        <v>-8538.3799999999992</v>
      </c>
      <c r="D13">
        <v>-846.69600000000003</v>
      </c>
      <c r="E13">
        <v>-3555.44</v>
      </c>
      <c r="F13">
        <v>-6442.36</v>
      </c>
      <c r="G13">
        <v>-151.56700000000001</v>
      </c>
      <c r="H13">
        <v>-3882.12</v>
      </c>
      <c r="I13">
        <v>-8471.15</v>
      </c>
      <c r="J13">
        <v>-140.92699999999999</v>
      </c>
      <c r="K13">
        <v>-1100.82</v>
      </c>
      <c r="L13">
        <v>-7997.09</v>
      </c>
      <c r="M13">
        <v>-491.15199999999999</v>
      </c>
      <c r="N13">
        <v>-1975.25</v>
      </c>
      <c r="O13">
        <v>-7681.05</v>
      </c>
      <c r="P13">
        <v>-96.102400000000003</v>
      </c>
      <c r="Q13">
        <v>-5180.47</v>
      </c>
      <c r="R13">
        <v>-8115.6</v>
      </c>
      <c r="S13">
        <v>-614.98599999999999</v>
      </c>
      <c r="T13">
        <v>-2234.69</v>
      </c>
    </row>
    <row r="14" spans="1:26" x14ac:dyDescent="0.3">
      <c r="A14">
        <v>10</v>
      </c>
      <c r="B14">
        <v>1</v>
      </c>
      <c r="C14">
        <v>-8594.98</v>
      </c>
      <c r="D14">
        <v>-896.83900000000006</v>
      </c>
      <c r="E14">
        <v>-3622.68</v>
      </c>
      <c r="F14">
        <v>-7074.43</v>
      </c>
      <c r="G14">
        <v>-483.56200000000001</v>
      </c>
      <c r="H14">
        <v>-4017.73</v>
      </c>
      <c r="I14">
        <v>-8454.0499999999993</v>
      </c>
      <c r="J14">
        <v>-113.196</v>
      </c>
      <c r="K14">
        <v>-1089.05</v>
      </c>
      <c r="L14">
        <v>-7980</v>
      </c>
      <c r="M14">
        <v>-451.64699999999999</v>
      </c>
      <c r="N14">
        <v>-1975.25</v>
      </c>
      <c r="O14">
        <v>-7619.13</v>
      </c>
      <c r="P14">
        <v>-56.597900000000003</v>
      </c>
      <c r="Q14">
        <v>-5237.0600000000004</v>
      </c>
      <c r="R14">
        <v>-8120.92</v>
      </c>
      <c r="S14">
        <v>-587.255</v>
      </c>
      <c r="T14">
        <v>-2229.37</v>
      </c>
    </row>
    <row r="15" spans="1:26" x14ac:dyDescent="0.3">
      <c r="A15">
        <v>11</v>
      </c>
      <c r="B15">
        <v>0</v>
      </c>
      <c r="C15">
        <v>-8634.49</v>
      </c>
      <c r="D15">
        <v>-970.53</v>
      </c>
      <c r="E15">
        <v>-3651.55</v>
      </c>
      <c r="F15">
        <v>-7684.09</v>
      </c>
      <c r="G15">
        <v>-940.52300000000002</v>
      </c>
      <c r="H15">
        <v>-4113.83</v>
      </c>
      <c r="I15">
        <v>-8431.64</v>
      </c>
      <c r="J15">
        <v>-56.598199999999999</v>
      </c>
      <c r="K15">
        <v>-1061.31</v>
      </c>
      <c r="L15">
        <v>-7980</v>
      </c>
      <c r="M15">
        <v>-456.96600000000001</v>
      </c>
      <c r="N15">
        <v>-2020.07</v>
      </c>
      <c r="O15">
        <v>-7517.71</v>
      </c>
      <c r="P15">
        <v>-61.916499999999999</v>
      </c>
      <c r="Q15">
        <v>-5276.57</v>
      </c>
      <c r="R15">
        <v>-8160.43</v>
      </c>
      <c r="S15">
        <v>-575.48099999999999</v>
      </c>
      <c r="T15">
        <v>-2212.2800000000002</v>
      </c>
    </row>
    <row r="16" spans="1:26" x14ac:dyDescent="0.3">
      <c r="A16">
        <v>12</v>
      </c>
      <c r="B16">
        <v>1</v>
      </c>
      <c r="C16">
        <v>-8673.99</v>
      </c>
      <c r="D16">
        <v>-1032.45</v>
      </c>
      <c r="E16">
        <v>-3612.04</v>
      </c>
      <c r="F16">
        <v>-8164.6</v>
      </c>
      <c r="G16">
        <v>-1324.93</v>
      </c>
      <c r="H16">
        <v>-4058.37</v>
      </c>
      <c r="I16">
        <v>-8414.5499999999993</v>
      </c>
      <c r="J16">
        <v>-39.504899999999999</v>
      </c>
      <c r="K16">
        <v>-1049.54</v>
      </c>
      <c r="L16">
        <v>-8002.41</v>
      </c>
      <c r="M16">
        <v>-474.05900000000003</v>
      </c>
      <c r="N16">
        <v>-2031.85</v>
      </c>
      <c r="O16">
        <v>-7444.02</v>
      </c>
      <c r="P16">
        <v>-11.7761</v>
      </c>
      <c r="Q16">
        <v>-5316.07</v>
      </c>
      <c r="R16">
        <v>-8199.93</v>
      </c>
      <c r="S16">
        <v>-592.57399999999996</v>
      </c>
      <c r="T16">
        <v>-2212.2800000000002</v>
      </c>
    </row>
    <row r="17" spans="1:20" x14ac:dyDescent="0.3">
      <c r="A17">
        <v>13</v>
      </c>
      <c r="B17">
        <v>0</v>
      </c>
      <c r="C17">
        <v>-8691.08</v>
      </c>
      <c r="D17">
        <v>-1089.04</v>
      </c>
      <c r="E17">
        <v>-3572.54</v>
      </c>
      <c r="F17">
        <v>-8402.77</v>
      </c>
      <c r="G17">
        <v>-1551.33</v>
      </c>
      <c r="H17">
        <v>-3765.89</v>
      </c>
      <c r="I17">
        <v>-8414.5499999999993</v>
      </c>
      <c r="J17">
        <v>-39.504899999999999</v>
      </c>
      <c r="K17">
        <v>-1044.22</v>
      </c>
      <c r="L17">
        <v>-7997.09</v>
      </c>
      <c r="M17">
        <v>-496.47</v>
      </c>
      <c r="N17">
        <v>-2059.5700000000002</v>
      </c>
      <c r="O17">
        <v>-7426.93</v>
      </c>
      <c r="P17">
        <v>-27.727699999999999</v>
      </c>
      <c r="Q17">
        <v>-5377.99</v>
      </c>
      <c r="R17">
        <v>-8217.0300000000007</v>
      </c>
      <c r="S17">
        <v>-592.57399999999996</v>
      </c>
      <c r="T17">
        <v>-2279.5100000000002</v>
      </c>
    </row>
    <row r="18" spans="1:20" x14ac:dyDescent="0.3">
      <c r="A18">
        <v>14</v>
      </c>
      <c r="B18">
        <v>1</v>
      </c>
      <c r="C18">
        <v>-8668.67</v>
      </c>
      <c r="D18">
        <v>-1083.73</v>
      </c>
      <c r="E18">
        <v>-3555.44</v>
      </c>
      <c r="F18">
        <v>-8364.41</v>
      </c>
      <c r="G18">
        <v>-1776.58</v>
      </c>
      <c r="H18">
        <v>-3236.38</v>
      </c>
      <c r="I18">
        <v>-8436.9599999999991</v>
      </c>
      <c r="J18">
        <v>-17.0944</v>
      </c>
      <c r="K18">
        <v>-1071.95</v>
      </c>
      <c r="L18">
        <v>-7957.59</v>
      </c>
      <c r="M18">
        <v>-513.56399999999996</v>
      </c>
      <c r="N18">
        <v>-2116.17</v>
      </c>
      <c r="O18">
        <v>-7404.52</v>
      </c>
      <c r="P18">
        <v>-34.188800000000001</v>
      </c>
      <c r="Q18">
        <v>-5457</v>
      </c>
      <c r="R18">
        <v>-8284.26</v>
      </c>
      <c r="S18">
        <v>-614.98400000000004</v>
      </c>
      <c r="T18">
        <v>-2330.79</v>
      </c>
    </row>
    <row r="19" spans="1:20" x14ac:dyDescent="0.3">
      <c r="A19">
        <v>15</v>
      </c>
      <c r="B19">
        <v>0</v>
      </c>
      <c r="C19">
        <v>-8673.99</v>
      </c>
      <c r="D19">
        <v>-1021.81</v>
      </c>
      <c r="E19">
        <v>-3555.44</v>
      </c>
      <c r="F19">
        <v>-8206.39</v>
      </c>
      <c r="G19">
        <v>-1985.88</v>
      </c>
      <c r="H19">
        <v>-2806</v>
      </c>
      <c r="I19">
        <v>-8454.0499999999993</v>
      </c>
      <c r="J19">
        <v>0</v>
      </c>
      <c r="K19">
        <v>-1083.73</v>
      </c>
      <c r="L19">
        <v>-7940.49</v>
      </c>
      <c r="M19">
        <v>-513.56399999999996</v>
      </c>
      <c r="N19">
        <v>-2178.09</v>
      </c>
      <c r="O19">
        <v>-7365.01</v>
      </c>
      <c r="P19">
        <v>0</v>
      </c>
      <c r="Q19">
        <v>-5491.19</v>
      </c>
      <c r="R19">
        <v>-8380.36</v>
      </c>
      <c r="S19">
        <v>-609.66899999999998</v>
      </c>
      <c r="T19">
        <v>-2308.38</v>
      </c>
    </row>
    <row r="20" spans="1:20" x14ac:dyDescent="0.3">
      <c r="A20">
        <v>16</v>
      </c>
      <c r="B20">
        <v>1</v>
      </c>
      <c r="C20">
        <v>-8691.08</v>
      </c>
      <c r="D20">
        <v>-942.80399999999997</v>
      </c>
      <c r="E20">
        <v>-3555.44</v>
      </c>
      <c r="F20">
        <v>-8070.79</v>
      </c>
      <c r="G20">
        <v>-2390.4</v>
      </c>
      <c r="H20">
        <v>-2820.79</v>
      </c>
      <c r="I20">
        <v>-8476.4599999999991</v>
      </c>
      <c r="J20">
        <v>0</v>
      </c>
      <c r="K20">
        <v>-1089.04</v>
      </c>
      <c r="L20">
        <v>-7895.67</v>
      </c>
      <c r="M20">
        <v>-491.154</v>
      </c>
      <c r="N20">
        <v>-2234.69</v>
      </c>
      <c r="O20">
        <v>-7325.51</v>
      </c>
      <c r="P20">
        <v>0</v>
      </c>
      <c r="Q20">
        <v>-5558.41</v>
      </c>
      <c r="R20">
        <v>-8392.14</v>
      </c>
      <c r="S20">
        <v>-614.98400000000004</v>
      </c>
      <c r="T20">
        <v>-2313.6999999999998</v>
      </c>
    </row>
    <row r="21" spans="1:20" x14ac:dyDescent="0.3">
      <c r="A21">
        <v>17</v>
      </c>
      <c r="B21">
        <v>0</v>
      </c>
      <c r="C21">
        <v>-8623.86</v>
      </c>
      <c r="D21">
        <v>-931.02300000000002</v>
      </c>
      <c r="E21">
        <v>-3645.08</v>
      </c>
      <c r="F21">
        <v>-8131.55</v>
      </c>
      <c r="G21">
        <v>-2646.83</v>
      </c>
      <c r="H21">
        <v>-3326.73</v>
      </c>
      <c r="I21">
        <v>-8493.56</v>
      </c>
      <c r="J21">
        <v>22.409400000000002</v>
      </c>
      <c r="K21">
        <v>-1016.5</v>
      </c>
      <c r="L21">
        <v>-7883.89</v>
      </c>
      <c r="M21">
        <v>-451.65</v>
      </c>
      <c r="N21">
        <v>-2251.7800000000002</v>
      </c>
      <c r="O21">
        <v>-7263.59</v>
      </c>
      <c r="P21">
        <v>-22.409400000000002</v>
      </c>
      <c r="Q21">
        <v>-5654.52</v>
      </c>
      <c r="R21">
        <v>-8419.86</v>
      </c>
      <c r="S21">
        <v>-632.07899999999995</v>
      </c>
      <c r="T21">
        <v>-2353.1999999999998</v>
      </c>
    </row>
    <row r="22" spans="1:20" x14ac:dyDescent="0.3">
      <c r="A22">
        <v>18</v>
      </c>
      <c r="B22">
        <v>1</v>
      </c>
      <c r="C22">
        <v>-8505.34</v>
      </c>
      <c r="D22">
        <v>-925.70899999999995</v>
      </c>
      <c r="E22">
        <v>-3668.65</v>
      </c>
      <c r="F22">
        <v>-8508.34</v>
      </c>
      <c r="G22">
        <v>-2781.28</v>
      </c>
      <c r="H22">
        <v>-4015.41</v>
      </c>
      <c r="I22">
        <v>-8471.15</v>
      </c>
      <c r="J22">
        <v>61.914000000000001</v>
      </c>
      <c r="K22">
        <v>-925.70899999999995</v>
      </c>
      <c r="L22">
        <v>-7923.4</v>
      </c>
      <c r="M22">
        <v>-456.96300000000002</v>
      </c>
      <c r="N22">
        <v>-2274.19</v>
      </c>
      <c r="O22">
        <v>-7251.81</v>
      </c>
      <c r="P22">
        <v>-39.504899999999999</v>
      </c>
      <c r="Q22">
        <v>-5688.71</v>
      </c>
      <c r="R22">
        <v>-8431.65</v>
      </c>
      <c r="S22">
        <v>-676.89700000000005</v>
      </c>
      <c r="T22">
        <v>-2392.71</v>
      </c>
    </row>
    <row r="23" spans="1:20" x14ac:dyDescent="0.3">
      <c r="A23">
        <v>19</v>
      </c>
      <c r="B23">
        <v>0</v>
      </c>
      <c r="C23">
        <v>-8409.24</v>
      </c>
      <c r="D23">
        <v>-908.61300000000006</v>
      </c>
      <c r="E23">
        <v>-3634.45</v>
      </c>
      <c r="F23">
        <v>-9021.9</v>
      </c>
      <c r="G23">
        <v>-2839.04</v>
      </c>
      <c r="H23">
        <v>-4485.3100000000004</v>
      </c>
      <c r="I23">
        <v>-8454.0499999999993</v>
      </c>
      <c r="J23">
        <v>79.009900000000002</v>
      </c>
      <c r="K23">
        <v>-975.83900000000006</v>
      </c>
      <c r="L23">
        <v>-7918.08</v>
      </c>
      <c r="M23">
        <v>-474.05900000000003</v>
      </c>
      <c r="N23">
        <v>-2313.69</v>
      </c>
      <c r="O23">
        <v>-7291.32</v>
      </c>
      <c r="P23">
        <v>-39.504899999999999</v>
      </c>
      <c r="Q23">
        <v>-5733.53</v>
      </c>
      <c r="R23">
        <v>-8347.32</v>
      </c>
      <c r="S23">
        <v>-733.49699999999996</v>
      </c>
      <c r="T23">
        <v>-2454.62</v>
      </c>
    </row>
    <row r="24" spans="1:20" x14ac:dyDescent="0.3">
      <c r="A24">
        <v>20</v>
      </c>
      <c r="B24">
        <v>1</v>
      </c>
      <c r="C24">
        <v>-8487.09</v>
      </c>
      <c r="D24">
        <v>-953.43</v>
      </c>
      <c r="E24">
        <v>-3612.05</v>
      </c>
      <c r="F24">
        <v>-9535.4599999999991</v>
      </c>
      <c r="G24">
        <v>-2804.85</v>
      </c>
      <c r="H24">
        <v>-4532.4399999999996</v>
      </c>
      <c r="I24">
        <v>-8476.4599999999991</v>
      </c>
      <c r="J24">
        <v>34.193199999999997</v>
      </c>
      <c r="K24">
        <v>-1027.1300000000001</v>
      </c>
      <c r="L24">
        <v>-7923.39</v>
      </c>
      <c r="M24">
        <v>-496.46800000000002</v>
      </c>
      <c r="N24">
        <v>-2353.1999999999998</v>
      </c>
      <c r="O24">
        <v>-7286</v>
      </c>
      <c r="P24">
        <v>-61.9133</v>
      </c>
      <c r="Q24">
        <v>-5722.9</v>
      </c>
      <c r="R24">
        <v>-8318.44</v>
      </c>
      <c r="S24">
        <v>-795.41</v>
      </c>
      <c r="T24">
        <v>-2466.4</v>
      </c>
    </row>
    <row r="25" spans="1:20" x14ac:dyDescent="0.3">
      <c r="A25">
        <v>21</v>
      </c>
      <c r="B25">
        <v>0</v>
      </c>
      <c r="C25">
        <v>-8684.61</v>
      </c>
      <c r="D25">
        <v>-1010.03</v>
      </c>
      <c r="E25">
        <v>-3550.13</v>
      </c>
      <c r="F25">
        <v>-9869.76</v>
      </c>
      <c r="G25">
        <v>-2760.03</v>
      </c>
      <c r="H25">
        <v>-4419.24</v>
      </c>
      <c r="I25">
        <v>-8493.56</v>
      </c>
      <c r="J25">
        <v>44.815899999999999</v>
      </c>
      <c r="K25">
        <v>-1027.1300000000001</v>
      </c>
      <c r="L25">
        <v>-7918.08</v>
      </c>
      <c r="M25">
        <v>-468.74799999999999</v>
      </c>
      <c r="N25">
        <v>-2370.3000000000002</v>
      </c>
      <c r="O25">
        <v>-7268.91</v>
      </c>
      <c r="P25">
        <v>-79.009900000000002</v>
      </c>
      <c r="Q25">
        <v>-5755.93</v>
      </c>
      <c r="R25">
        <v>-8313.1299999999992</v>
      </c>
      <c r="S25">
        <v>-784.78800000000001</v>
      </c>
      <c r="T25">
        <v>-2471.71</v>
      </c>
    </row>
    <row r="26" spans="1:20" x14ac:dyDescent="0.3">
      <c r="A26">
        <v>22</v>
      </c>
      <c r="B26">
        <v>1</v>
      </c>
      <c r="C26">
        <v>-8770.09</v>
      </c>
      <c r="D26">
        <v>-1049.54</v>
      </c>
      <c r="E26">
        <v>-3493.53</v>
      </c>
      <c r="F26">
        <v>-9932.83</v>
      </c>
      <c r="G26">
        <v>-2658.62</v>
      </c>
      <c r="H26">
        <v>-4317.82</v>
      </c>
      <c r="I26">
        <v>-8515.9699999999993</v>
      </c>
      <c r="J26">
        <v>79.009900000000002</v>
      </c>
      <c r="K26">
        <v>-982.31299999999999</v>
      </c>
      <c r="L26">
        <v>-7945.8</v>
      </c>
      <c r="M26">
        <v>-479.36900000000003</v>
      </c>
      <c r="N26">
        <v>-2392.6999999999998</v>
      </c>
      <c r="O26">
        <v>-7291.31</v>
      </c>
      <c r="P26">
        <v>-101.417</v>
      </c>
      <c r="Q26">
        <v>-5829.63</v>
      </c>
      <c r="R26">
        <v>-8340.85</v>
      </c>
      <c r="S26">
        <v>-773.00099999999998</v>
      </c>
      <c r="T26">
        <v>-2488.81</v>
      </c>
    </row>
    <row r="27" spans="1:20" x14ac:dyDescent="0.3">
      <c r="A27">
        <v>23</v>
      </c>
      <c r="B27">
        <v>0</v>
      </c>
      <c r="C27">
        <v>-8792.5</v>
      </c>
      <c r="D27">
        <v>-999.41099999999994</v>
      </c>
      <c r="E27">
        <v>-3543.66</v>
      </c>
      <c r="F27">
        <v>-9870.92</v>
      </c>
      <c r="G27">
        <v>-2540.1</v>
      </c>
      <c r="H27">
        <v>-4199.3100000000004</v>
      </c>
      <c r="I27">
        <v>-8488.25</v>
      </c>
      <c r="J27">
        <v>56.602600000000002</v>
      </c>
      <c r="K27">
        <v>-925.71100000000001</v>
      </c>
      <c r="L27">
        <v>-7957.59</v>
      </c>
      <c r="M27">
        <v>-446.34199999999998</v>
      </c>
      <c r="N27">
        <v>-2409.8000000000002</v>
      </c>
      <c r="O27">
        <v>-7330.82</v>
      </c>
      <c r="P27">
        <v>-163.32900000000001</v>
      </c>
      <c r="Q27">
        <v>-5846.73</v>
      </c>
      <c r="R27">
        <v>-8375.0400000000009</v>
      </c>
      <c r="S27">
        <v>-812.50599999999997</v>
      </c>
      <c r="T27">
        <v>-2488.81</v>
      </c>
    </row>
    <row r="28" spans="1:20" x14ac:dyDescent="0.3">
      <c r="A28">
        <v>24</v>
      </c>
      <c r="B28">
        <v>1</v>
      </c>
      <c r="C28">
        <v>-8809.6</v>
      </c>
      <c r="D28">
        <v>-992.93200000000002</v>
      </c>
      <c r="E28">
        <v>-3662.17</v>
      </c>
      <c r="F28">
        <v>-9859.1299999999992</v>
      </c>
      <c r="G28">
        <v>-2511.2199999999998</v>
      </c>
      <c r="H28">
        <v>-4035.98</v>
      </c>
      <c r="I28">
        <v>-8476.4599999999991</v>
      </c>
      <c r="J28">
        <v>-5.3088300000000004</v>
      </c>
      <c r="K28">
        <v>-863.8</v>
      </c>
      <c r="L28">
        <v>-7985.3</v>
      </c>
      <c r="M28">
        <v>-439.863</v>
      </c>
      <c r="N28">
        <v>-2409.8000000000002</v>
      </c>
      <c r="O28">
        <v>-7347.92</v>
      </c>
      <c r="P28">
        <v>-175.11799999999999</v>
      </c>
      <c r="Q28">
        <v>-5801.92</v>
      </c>
      <c r="R28">
        <v>-8330.23</v>
      </c>
      <c r="S28">
        <v>-829.60400000000004</v>
      </c>
      <c r="T28">
        <v>-2533.62</v>
      </c>
    </row>
    <row r="29" spans="1:20" x14ac:dyDescent="0.3">
      <c r="A29">
        <v>25</v>
      </c>
      <c r="B29">
        <v>0</v>
      </c>
      <c r="C29">
        <v>-8809.6</v>
      </c>
      <c r="D29">
        <v>-1004.72</v>
      </c>
      <c r="E29">
        <v>-3668.65</v>
      </c>
      <c r="F29">
        <v>-9898.64</v>
      </c>
      <c r="G29">
        <v>-2617.94</v>
      </c>
      <c r="H29">
        <v>-3860.87</v>
      </c>
      <c r="I29">
        <v>-8515.9699999999993</v>
      </c>
      <c r="J29">
        <v>-39.504899999999999</v>
      </c>
      <c r="K29">
        <v>-807.197</v>
      </c>
      <c r="L29">
        <v>-7997.09</v>
      </c>
      <c r="M29">
        <v>-429.24599999999998</v>
      </c>
      <c r="N29">
        <v>-2454.61</v>
      </c>
      <c r="O29">
        <v>-7325.51</v>
      </c>
      <c r="P29">
        <v>-202.833</v>
      </c>
      <c r="Q29">
        <v>-5767.72</v>
      </c>
      <c r="R29">
        <v>-8340.85</v>
      </c>
      <c r="S29">
        <v>-852.01</v>
      </c>
      <c r="T29">
        <v>-2567.8200000000002</v>
      </c>
    </row>
    <row r="30" spans="1:20" x14ac:dyDescent="0.3">
      <c r="A30">
        <v>26</v>
      </c>
      <c r="B30">
        <v>1</v>
      </c>
      <c r="C30">
        <v>-8764.7900000000009</v>
      </c>
      <c r="D30">
        <v>-965.21699999999998</v>
      </c>
      <c r="E30">
        <v>-3634.45</v>
      </c>
      <c r="F30">
        <v>-10005.4</v>
      </c>
      <c r="G30">
        <v>-2843.18</v>
      </c>
      <c r="H30">
        <v>-3859.69</v>
      </c>
      <c r="I30">
        <v>-8533.06</v>
      </c>
      <c r="J30">
        <v>-17.098800000000001</v>
      </c>
      <c r="K30">
        <v>-767.69200000000001</v>
      </c>
      <c r="L30">
        <v>-7980</v>
      </c>
      <c r="M30">
        <v>-395.04899999999998</v>
      </c>
      <c r="N30">
        <v>-2488.81</v>
      </c>
      <c r="O30">
        <v>-7286.01</v>
      </c>
      <c r="P30">
        <v>-237.03</v>
      </c>
      <c r="Q30">
        <v>-5790.13</v>
      </c>
      <c r="R30">
        <v>-8352.64</v>
      </c>
      <c r="S30">
        <v>-846.702</v>
      </c>
      <c r="T30">
        <v>-2590.23</v>
      </c>
    </row>
    <row r="31" spans="1:20" x14ac:dyDescent="0.3">
      <c r="A31">
        <v>27</v>
      </c>
      <c r="B31">
        <v>0</v>
      </c>
      <c r="C31">
        <v>-8640.9699999999993</v>
      </c>
      <c r="D31">
        <v>-925.71299999999997</v>
      </c>
      <c r="E31">
        <v>-3656.86</v>
      </c>
      <c r="F31">
        <v>-10141</v>
      </c>
      <c r="G31">
        <v>-3186.93</v>
      </c>
      <c r="H31">
        <v>-4023.02</v>
      </c>
      <c r="I31">
        <v>-8533.06</v>
      </c>
      <c r="J31">
        <v>-22.405799999999999</v>
      </c>
      <c r="K31">
        <v>-750.59400000000005</v>
      </c>
      <c r="L31">
        <v>-7980</v>
      </c>
      <c r="M31">
        <v>-395.04899999999998</v>
      </c>
      <c r="N31">
        <v>-2488.81</v>
      </c>
      <c r="O31">
        <v>-7291.31</v>
      </c>
      <c r="P31">
        <v>-237.03</v>
      </c>
      <c r="Q31">
        <v>-5784.82</v>
      </c>
      <c r="R31">
        <v>-8313.1299999999992</v>
      </c>
      <c r="S31">
        <v>-852.00900000000001</v>
      </c>
      <c r="T31">
        <v>-2607.33</v>
      </c>
    </row>
    <row r="32" spans="1:20" x14ac:dyDescent="0.3">
      <c r="A32">
        <v>28</v>
      </c>
      <c r="B32">
        <v>1</v>
      </c>
      <c r="C32">
        <v>-8572.57</v>
      </c>
      <c r="D32">
        <v>-975.83</v>
      </c>
      <c r="E32">
        <v>-3718.77</v>
      </c>
      <c r="F32">
        <v>-10326.700000000001</v>
      </c>
      <c r="G32">
        <v>-3604.38</v>
      </c>
      <c r="H32">
        <v>-4265.3500000000004</v>
      </c>
      <c r="I32">
        <v>-8555.4699999999993</v>
      </c>
      <c r="J32">
        <v>-17.099499999999999</v>
      </c>
      <c r="K32">
        <v>-683.37699999999995</v>
      </c>
      <c r="L32">
        <v>-8002.4</v>
      </c>
      <c r="M32">
        <v>-417.45499999999998</v>
      </c>
      <c r="N32">
        <v>-2488.81</v>
      </c>
      <c r="O32">
        <v>-7286.01</v>
      </c>
      <c r="P32">
        <v>-214.624</v>
      </c>
      <c r="Q32">
        <v>-5812.53</v>
      </c>
      <c r="R32">
        <v>-8296.0400000000009</v>
      </c>
      <c r="S32">
        <v>-891.51400000000001</v>
      </c>
      <c r="T32">
        <v>-2652.14</v>
      </c>
    </row>
    <row r="33" spans="1:20" x14ac:dyDescent="0.3">
      <c r="A33">
        <v>29</v>
      </c>
      <c r="B33">
        <v>0</v>
      </c>
      <c r="C33">
        <v>-8594.9699999999993</v>
      </c>
      <c r="D33">
        <v>-1049.53</v>
      </c>
      <c r="E33">
        <v>-3775.37</v>
      </c>
      <c r="F33">
        <v>-10563.7</v>
      </c>
      <c r="G33">
        <v>-3971.71</v>
      </c>
      <c r="H33">
        <v>-4407.45</v>
      </c>
      <c r="I33">
        <v>-8594.9699999999993</v>
      </c>
      <c r="J33">
        <v>-22.405000000000001</v>
      </c>
      <c r="K33">
        <v>-676.88900000000001</v>
      </c>
      <c r="L33">
        <v>-7974.69</v>
      </c>
      <c r="M33">
        <v>-412.149</v>
      </c>
      <c r="N33">
        <v>-2488.81</v>
      </c>
      <c r="O33">
        <v>-7291.31</v>
      </c>
      <c r="P33">
        <v>-197.52500000000001</v>
      </c>
      <c r="Q33">
        <v>-5891.54</v>
      </c>
      <c r="R33">
        <v>-8318.44</v>
      </c>
      <c r="S33">
        <v>-908.61300000000006</v>
      </c>
      <c r="T33">
        <v>-2663.93</v>
      </c>
    </row>
    <row r="34" spans="1:20" x14ac:dyDescent="0.3">
      <c r="A34">
        <v>30</v>
      </c>
      <c r="B34">
        <v>1</v>
      </c>
      <c r="C34">
        <v>-8612.08</v>
      </c>
      <c r="D34">
        <v>-1044.23</v>
      </c>
      <c r="E34">
        <v>-3859.69</v>
      </c>
      <c r="F34">
        <v>-10688.7</v>
      </c>
      <c r="G34">
        <v>-4332.5600000000004</v>
      </c>
      <c r="H34">
        <v>-4357.34</v>
      </c>
      <c r="I34">
        <v>-8634.48</v>
      </c>
      <c r="J34">
        <v>-39.504899999999999</v>
      </c>
      <c r="K34">
        <v>-688.68399999999997</v>
      </c>
      <c r="L34">
        <v>-7940.49</v>
      </c>
      <c r="M34">
        <v>-417.45400000000001</v>
      </c>
      <c r="N34">
        <v>-2511.2199999999998</v>
      </c>
      <c r="O34">
        <v>-7263.6</v>
      </c>
      <c r="P34">
        <v>-152.715</v>
      </c>
      <c r="Q34">
        <v>-5925.74</v>
      </c>
      <c r="R34">
        <v>-8402.75</v>
      </c>
      <c r="S34">
        <v>-908.61300000000006</v>
      </c>
      <c r="T34">
        <v>-2669.24</v>
      </c>
    </row>
    <row r="35" spans="1:20" x14ac:dyDescent="0.3">
      <c r="A35">
        <v>31</v>
      </c>
      <c r="B35">
        <v>0</v>
      </c>
      <c r="C35">
        <v>-8679.2900000000009</v>
      </c>
      <c r="D35">
        <v>-1049.53</v>
      </c>
      <c r="E35">
        <v>-4000.61</v>
      </c>
      <c r="F35">
        <v>-10750.6</v>
      </c>
      <c r="G35">
        <v>-4750.01</v>
      </c>
      <c r="H35">
        <v>-4216.42</v>
      </c>
      <c r="I35">
        <v>-8673.98</v>
      </c>
      <c r="J35">
        <v>-17.1006</v>
      </c>
      <c r="K35">
        <v>-649.17999999999995</v>
      </c>
      <c r="L35">
        <v>-7940.49</v>
      </c>
      <c r="M35">
        <v>-412.15</v>
      </c>
      <c r="N35">
        <v>-2550.7199999999998</v>
      </c>
      <c r="O35">
        <v>-7229.4</v>
      </c>
      <c r="P35">
        <v>-140.91900000000001</v>
      </c>
      <c r="Q35">
        <v>-5948.14</v>
      </c>
      <c r="R35">
        <v>-8454.0499999999993</v>
      </c>
      <c r="S35">
        <v>-908.61300000000006</v>
      </c>
      <c r="T35">
        <v>-2686.34</v>
      </c>
    </row>
    <row r="36" spans="1:20" x14ac:dyDescent="0.3">
      <c r="A36">
        <v>32</v>
      </c>
      <c r="B36">
        <v>1</v>
      </c>
      <c r="C36">
        <v>-8730.59</v>
      </c>
      <c r="D36">
        <v>-1111.44</v>
      </c>
      <c r="E36">
        <v>-4001.8</v>
      </c>
      <c r="F36">
        <v>-10740</v>
      </c>
      <c r="G36">
        <v>-5296.58</v>
      </c>
      <c r="H36">
        <v>-4013.59</v>
      </c>
      <c r="I36">
        <v>-8668.68</v>
      </c>
      <c r="J36">
        <v>-22.404</v>
      </c>
      <c r="K36">
        <v>-587.27099999999996</v>
      </c>
      <c r="L36">
        <v>-7918.09</v>
      </c>
      <c r="M36">
        <v>-417.45299999999997</v>
      </c>
      <c r="N36">
        <v>-2590.2199999999998</v>
      </c>
      <c r="O36">
        <v>-7162.19</v>
      </c>
      <c r="P36">
        <v>-158.02000000000001</v>
      </c>
      <c r="Q36">
        <v>-5987.65</v>
      </c>
      <c r="R36">
        <v>-8476.4599999999991</v>
      </c>
      <c r="S36">
        <v>-931.01700000000005</v>
      </c>
      <c r="T36">
        <v>-2686.34</v>
      </c>
    </row>
    <row r="37" spans="1:20" x14ac:dyDescent="0.3">
      <c r="A37">
        <v>33</v>
      </c>
      <c r="B37">
        <v>0</v>
      </c>
      <c r="C37">
        <v>-8775.4</v>
      </c>
      <c r="D37">
        <v>-1168.05</v>
      </c>
      <c r="E37">
        <v>-3950.49</v>
      </c>
      <c r="F37">
        <v>-10593.8</v>
      </c>
      <c r="G37">
        <v>-5771.83</v>
      </c>
      <c r="H37">
        <v>-3821.37</v>
      </c>
      <c r="I37">
        <v>-8651.58</v>
      </c>
      <c r="J37">
        <v>-39.504899999999999</v>
      </c>
      <c r="K37">
        <v>-553.06899999999996</v>
      </c>
      <c r="L37">
        <v>-7878.58</v>
      </c>
      <c r="M37">
        <v>-412.15100000000001</v>
      </c>
      <c r="N37">
        <v>-2584.92</v>
      </c>
      <c r="O37">
        <v>-7133.29</v>
      </c>
      <c r="P37">
        <v>-158.02000000000001</v>
      </c>
      <c r="Q37">
        <v>-6049.56</v>
      </c>
      <c r="R37">
        <v>-8515.9599999999991</v>
      </c>
      <c r="S37">
        <v>-948.11800000000005</v>
      </c>
      <c r="T37">
        <v>-2708.74</v>
      </c>
    </row>
    <row r="38" spans="1:20" x14ac:dyDescent="0.3">
      <c r="A38">
        <v>34</v>
      </c>
      <c r="B38">
        <v>1</v>
      </c>
      <c r="C38">
        <v>-8787.2000000000007</v>
      </c>
      <c r="D38">
        <v>-1185.1500000000001</v>
      </c>
      <c r="E38">
        <v>-3950.49</v>
      </c>
      <c r="F38">
        <v>-10508.3</v>
      </c>
      <c r="G38">
        <v>-5992.95</v>
      </c>
      <c r="H38">
        <v>-3685.76</v>
      </c>
      <c r="I38">
        <v>-8629.18</v>
      </c>
      <c r="J38">
        <v>-39.504899999999999</v>
      </c>
      <c r="K38">
        <v>-575.47199999999998</v>
      </c>
      <c r="L38">
        <v>-7883.88</v>
      </c>
      <c r="M38">
        <v>-395.04899999999998</v>
      </c>
      <c r="N38">
        <v>-2545.42</v>
      </c>
      <c r="O38">
        <v>-7195.2</v>
      </c>
      <c r="P38">
        <v>-158.02000000000001</v>
      </c>
      <c r="Q38">
        <v>-6038.95</v>
      </c>
      <c r="R38">
        <v>-8555.4699999999993</v>
      </c>
      <c r="S38">
        <v>-948.11800000000005</v>
      </c>
      <c r="T38">
        <v>-2725.84</v>
      </c>
    </row>
    <row r="39" spans="1:20" x14ac:dyDescent="0.3">
      <c r="A39">
        <v>35</v>
      </c>
      <c r="B39">
        <v>0</v>
      </c>
      <c r="C39">
        <v>-8792.5</v>
      </c>
      <c r="D39">
        <v>-1274.76</v>
      </c>
      <c r="E39">
        <v>-3928.09</v>
      </c>
      <c r="F39">
        <v>-10709.9</v>
      </c>
      <c r="G39">
        <v>-5887.43</v>
      </c>
      <c r="H39">
        <v>-3388.02</v>
      </c>
      <c r="I39">
        <v>-8634.48</v>
      </c>
      <c r="J39">
        <v>-39.504899999999999</v>
      </c>
      <c r="K39">
        <v>-570.17100000000005</v>
      </c>
      <c r="L39">
        <v>-7968.19</v>
      </c>
      <c r="M39">
        <v>-417.452</v>
      </c>
      <c r="N39">
        <v>-2505.91</v>
      </c>
      <c r="O39">
        <v>-7251.8</v>
      </c>
      <c r="P39">
        <v>-158.02000000000001</v>
      </c>
      <c r="Q39">
        <v>-5982.35</v>
      </c>
      <c r="R39">
        <v>-8550.17</v>
      </c>
      <c r="S39">
        <v>-970.52099999999996</v>
      </c>
      <c r="T39">
        <v>-2725.84</v>
      </c>
    </row>
    <row r="40" spans="1:20" x14ac:dyDescent="0.3">
      <c r="A40">
        <v>36</v>
      </c>
      <c r="B40">
        <v>1</v>
      </c>
      <c r="C40">
        <v>-8764.7900000000009</v>
      </c>
      <c r="D40">
        <v>-1343.17</v>
      </c>
      <c r="E40">
        <v>-3933.39</v>
      </c>
      <c r="F40">
        <v>-10863.9</v>
      </c>
      <c r="G40">
        <v>-5834.93</v>
      </c>
      <c r="H40">
        <v>-3244.7</v>
      </c>
      <c r="I40">
        <v>-8673.98</v>
      </c>
      <c r="J40">
        <v>-39.504899999999999</v>
      </c>
      <c r="K40">
        <v>-553.06899999999996</v>
      </c>
      <c r="L40">
        <v>-8131.51</v>
      </c>
      <c r="M40">
        <v>-456.95699999999999</v>
      </c>
      <c r="N40">
        <v>-2466.41</v>
      </c>
      <c r="O40">
        <v>-7291.31</v>
      </c>
      <c r="P40">
        <v>-202.82499999999999</v>
      </c>
      <c r="Q40">
        <v>-5965.24</v>
      </c>
      <c r="R40">
        <v>-8577.8700000000008</v>
      </c>
      <c r="S40">
        <v>-987.62300000000005</v>
      </c>
      <c r="T40">
        <v>-2703.44</v>
      </c>
    </row>
    <row r="41" spans="1:20" x14ac:dyDescent="0.3">
      <c r="A41">
        <v>37</v>
      </c>
      <c r="B41">
        <v>0</v>
      </c>
      <c r="C41">
        <v>-8797.7999999999993</v>
      </c>
      <c r="D41">
        <v>-1365.57</v>
      </c>
      <c r="E41">
        <v>-3950.49</v>
      </c>
      <c r="F41">
        <v>-10617.4</v>
      </c>
      <c r="G41">
        <v>-6155.06</v>
      </c>
      <c r="H41">
        <v>-3682.15</v>
      </c>
      <c r="I41">
        <v>-8691.08</v>
      </c>
      <c r="J41">
        <v>-39.504899999999999</v>
      </c>
      <c r="K41">
        <v>-553.06899999999996</v>
      </c>
      <c r="L41">
        <v>-8127.42</v>
      </c>
      <c r="M41">
        <v>-474.05900000000003</v>
      </c>
      <c r="N41">
        <v>-2449.31</v>
      </c>
      <c r="O41">
        <v>-7330.81</v>
      </c>
      <c r="P41">
        <v>-259.43200000000002</v>
      </c>
      <c r="Q41">
        <v>-5965.24</v>
      </c>
      <c r="R41">
        <v>-8612.08</v>
      </c>
      <c r="S41">
        <v>-1010.03</v>
      </c>
      <c r="T41">
        <v>-2686.34</v>
      </c>
    </row>
    <row r="42" spans="1:20" x14ac:dyDescent="0.3">
      <c r="A42">
        <v>38</v>
      </c>
      <c r="B42">
        <v>1</v>
      </c>
      <c r="C42">
        <v>-8961.11</v>
      </c>
      <c r="D42">
        <v>-1360.27</v>
      </c>
      <c r="E42">
        <v>-3905.69</v>
      </c>
      <c r="F42">
        <v>-10070.9</v>
      </c>
      <c r="G42">
        <v>-6449.9</v>
      </c>
      <c r="H42">
        <v>-4326.0200000000004</v>
      </c>
      <c r="I42">
        <v>-8735.89</v>
      </c>
      <c r="J42">
        <v>-39.504899999999999</v>
      </c>
      <c r="K42">
        <v>-575.471</v>
      </c>
      <c r="L42">
        <v>-8103.81</v>
      </c>
      <c r="M42">
        <v>-474.05900000000003</v>
      </c>
      <c r="N42">
        <v>-2494.11</v>
      </c>
      <c r="O42">
        <v>-7370.32</v>
      </c>
      <c r="P42">
        <v>-321.33800000000002</v>
      </c>
      <c r="Q42">
        <v>-5965.24</v>
      </c>
      <c r="R42">
        <v>-8679.2800000000007</v>
      </c>
      <c r="S42">
        <v>-1027.1300000000001</v>
      </c>
      <c r="T42">
        <v>-2708.74</v>
      </c>
    </row>
    <row r="43" spans="1:20" x14ac:dyDescent="0.3">
      <c r="A43">
        <v>39</v>
      </c>
      <c r="B43">
        <v>0</v>
      </c>
      <c r="C43">
        <v>-9158.64</v>
      </c>
      <c r="D43">
        <v>-1275.96</v>
      </c>
      <c r="E43">
        <v>-3804.28</v>
      </c>
      <c r="F43">
        <v>-9506</v>
      </c>
      <c r="G43">
        <v>-6495.91</v>
      </c>
      <c r="H43">
        <v>-4537.7700000000004</v>
      </c>
      <c r="I43">
        <v>-8837.2999999999993</v>
      </c>
      <c r="J43">
        <v>-39.504899999999999</v>
      </c>
      <c r="K43">
        <v>-570.173</v>
      </c>
      <c r="L43">
        <v>-8227.6200000000008</v>
      </c>
      <c r="M43">
        <v>-474.05900000000003</v>
      </c>
      <c r="N43">
        <v>-2550.7199999999998</v>
      </c>
      <c r="O43">
        <v>-7432.22</v>
      </c>
      <c r="P43">
        <v>-400.34699999999998</v>
      </c>
      <c r="Q43">
        <v>-6032.45</v>
      </c>
      <c r="R43">
        <v>-8730.59</v>
      </c>
      <c r="S43">
        <v>-982.32500000000005</v>
      </c>
      <c r="T43">
        <v>-2725.84</v>
      </c>
    </row>
    <row r="44" spans="1:20" x14ac:dyDescent="0.3">
      <c r="A44">
        <v>40</v>
      </c>
      <c r="B44">
        <v>1</v>
      </c>
      <c r="C44">
        <v>-9288.9599999999991</v>
      </c>
      <c r="D44">
        <v>-1247.05</v>
      </c>
      <c r="E44">
        <v>-3797.77</v>
      </c>
      <c r="F44">
        <v>-9104.4500000000007</v>
      </c>
      <c r="G44">
        <v>-6434.01</v>
      </c>
      <c r="H44">
        <v>-4234.75</v>
      </c>
      <c r="I44">
        <v>-8911.01</v>
      </c>
      <c r="J44">
        <v>-61.905999999999999</v>
      </c>
      <c r="K44">
        <v>-575.47</v>
      </c>
      <c r="L44">
        <v>-8318.44</v>
      </c>
      <c r="M44">
        <v>-518.86099999999999</v>
      </c>
      <c r="N44">
        <v>-2567.8200000000002</v>
      </c>
      <c r="O44">
        <v>-7511.23</v>
      </c>
      <c r="P44">
        <v>-434.55399999999997</v>
      </c>
      <c r="Q44">
        <v>-6106.16</v>
      </c>
      <c r="R44">
        <v>-8775.39</v>
      </c>
      <c r="S44">
        <v>-992.92</v>
      </c>
      <c r="T44">
        <v>-2725.84</v>
      </c>
    </row>
    <row r="45" spans="1:20" x14ac:dyDescent="0.3">
      <c r="A45">
        <v>41</v>
      </c>
      <c r="B45">
        <v>0</v>
      </c>
      <c r="C45">
        <v>-9390.3700000000008</v>
      </c>
      <c r="D45">
        <v>-1308.96</v>
      </c>
      <c r="E45">
        <v>-3787.18</v>
      </c>
      <c r="F45">
        <v>-8900.42</v>
      </c>
      <c r="G45">
        <v>-6511.8</v>
      </c>
      <c r="H45">
        <v>-3962.3</v>
      </c>
      <c r="I45">
        <v>-8972.92</v>
      </c>
      <c r="J45">
        <v>-101.411</v>
      </c>
      <c r="K45">
        <v>-592.57399999999996</v>
      </c>
      <c r="L45">
        <v>-8380.34</v>
      </c>
      <c r="M45">
        <v>-553.06899999999996</v>
      </c>
      <c r="N45">
        <v>-2523.02</v>
      </c>
      <c r="O45">
        <v>-7567.84</v>
      </c>
      <c r="P45">
        <v>-456.95499999999998</v>
      </c>
      <c r="Q45">
        <v>-6190.47</v>
      </c>
      <c r="R45">
        <v>-8876.7999999999993</v>
      </c>
      <c r="S45">
        <v>-1027.1300000000001</v>
      </c>
      <c r="T45">
        <v>-2748.24</v>
      </c>
    </row>
    <row r="46" spans="1:20" x14ac:dyDescent="0.3">
      <c r="A46">
        <v>42</v>
      </c>
      <c r="B46">
        <v>1</v>
      </c>
      <c r="C46">
        <v>-9464.08</v>
      </c>
      <c r="D46">
        <v>-1499.97</v>
      </c>
      <c r="E46">
        <v>-3976.97</v>
      </c>
      <c r="F46">
        <v>-8871.5</v>
      </c>
      <c r="G46">
        <v>-6933.33</v>
      </c>
      <c r="H46">
        <v>-3821.39</v>
      </c>
      <c r="I46">
        <v>-9029.52</v>
      </c>
      <c r="J46">
        <v>-96.114500000000007</v>
      </c>
      <c r="K46">
        <v>-570.17399999999998</v>
      </c>
      <c r="L46">
        <v>-8414.5499999999993</v>
      </c>
      <c r="M46">
        <v>-553.06899999999996</v>
      </c>
      <c r="N46">
        <v>-2556.0100000000002</v>
      </c>
      <c r="O46">
        <v>-7562.55</v>
      </c>
      <c r="P46">
        <v>-474.05900000000003</v>
      </c>
      <c r="Q46">
        <v>-6264.18</v>
      </c>
      <c r="R46">
        <v>-8995.31</v>
      </c>
      <c r="S46">
        <v>-1027.1300000000001</v>
      </c>
      <c r="T46">
        <v>-2742.94</v>
      </c>
    </row>
    <row r="47" spans="1:20" x14ac:dyDescent="0.3">
      <c r="A47">
        <v>43</v>
      </c>
      <c r="B47">
        <v>0</v>
      </c>
      <c r="C47">
        <v>-9481.18</v>
      </c>
      <c r="D47">
        <v>-1619.7</v>
      </c>
      <c r="E47">
        <v>-4170.42</v>
      </c>
      <c r="F47">
        <v>-8911.01</v>
      </c>
      <c r="G47">
        <v>-7593.1</v>
      </c>
      <c r="H47">
        <v>-3640.97</v>
      </c>
      <c r="I47">
        <v>-9069.0300000000007</v>
      </c>
      <c r="J47">
        <v>-101.41</v>
      </c>
      <c r="K47">
        <v>-575.46900000000005</v>
      </c>
      <c r="L47">
        <v>-8369.75</v>
      </c>
      <c r="M47">
        <v>-553.06899999999996</v>
      </c>
      <c r="N47">
        <v>-2607.33</v>
      </c>
      <c r="O47">
        <v>-7545.44</v>
      </c>
      <c r="P47">
        <v>-496.459</v>
      </c>
      <c r="Q47">
        <v>-6348.48</v>
      </c>
      <c r="R47">
        <v>-9024.23</v>
      </c>
      <c r="S47">
        <v>-959.928</v>
      </c>
      <c r="T47">
        <v>-2725.84</v>
      </c>
    </row>
    <row r="48" spans="1:20" x14ac:dyDescent="0.3">
      <c r="A48">
        <v>44</v>
      </c>
      <c r="B48">
        <v>1</v>
      </c>
      <c r="C48">
        <v>-9503.58</v>
      </c>
      <c r="D48">
        <v>-1306.1099999999999</v>
      </c>
      <c r="E48">
        <v>-4120.32</v>
      </c>
      <c r="F48">
        <v>-8995.31</v>
      </c>
      <c r="G48">
        <v>-8102.58</v>
      </c>
      <c r="H48">
        <v>-3443.45</v>
      </c>
      <c r="I48">
        <v>-9108.5300000000007</v>
      </c>
      <c r="J48">
        <v>-96.115200000000002</v>
      </c>
      <c r="K48">
        <v>-570.17399999999998</v>
      </c>
      <c r="L48">
        <v>-8425.14</v>
      </c>
      <c r="M48">
        <v>-575.46900000000005</v>
      </c>
      <c r="N48">
        <v>-2584.9299999999998</v>
      </c>
      <c r="O48">
        <v>-7523.04</v>
      </c>
      <c r="P48">
        <v>-535.96400000000006</v>
      </c>
      <c r="Q48">
        <v>-6422.2</v>
      </c>
      <c r="R48">
        <v>-9007.1200000000008</v>
      </c>
      <c r="S48">
        <v>-931.01300000000003</v>
      </c>
      <c r="T48">
        <v>-2703.44</v>
      </c>
    </row>
    <row r="49" spans="1:20" x14ac:dyDescent="0.3">
      <c r="A49">
        <v>45</v>
      </c>
      <c r="B49">
        <v>0</v>
      </c>
      <c r="C49">
        <v>-9744.68</v>
      </c>
      <c r="D49">
        <v>-932.23800000000006</v>
      </c>
      <c r="E49">
        <v>-3912.21</v>
      </c>
      <c r="F49">
        <v>-9024.23</v>
      </c>
      <c r="G49">
        <v>-8368.5300000000007</v>
      </c>
      <c r="H49">
        <v>-3313.12</v>
      </c>
      <c r="I49">
        <v>-9192.84</v>
      </c>
      <c r="J49">
        <v>-56.610599999999998</v>
      </c>
      <c r="K49">
        <v>-508.27100000000002</v>
      </c>
      <c r="L49">
        <v>-8560.76</v>
      </c>
      <c r="M49">
        <v>-570.17499999999995</v>
      </c>
      <c r="N49">
        <v>-2567.8200000000002</v>
      </c>
      <c r="O49">
        <v>-7528.34</v>
      </c>
      <c r="P49">
        <v>-575.46799999999996</v>
      </c>
      <c r="Q49">
        <v>-6528.9</v>
      </c>
      <c r="R49">
        <v>-9051.92</v>
      </c>
      <c r="S49">
        <v>-925.71900000000005</v>
      </c>
      <c r="T49">
        <v>-2663.94</v>
      </c>
    </row>
    <row r="50" spans="1:20" x14ac:dyDescent="0.3">
      <c r="A50">
        <v>46</v>
      </c>
      <c r="B50">
        <v>1</v>
      </c>
      <c r="C50">
        <v>-10050.1</v>
      </c>
      <c r="D50">
        <v>-852.00199999999995</v>
      </c>
      <c r="E50">
        <v>-3702.88</v>
      </c>
      <c r="F50">
        <v>-8917.5300000000007</v>
      </c>
      <c r="G50">
        <v>-8386.86</v>
      </c>
      <c r="H50">
        <v>-3256.51</v>
      </c>
      <c r="I50">
        <v>-9311.35</v>
      </c>
      <c r="J50">
        <v>-39.504899999999999</v>
      </c>
      <c r="K50">
        <v>-429.26100000000002</v>
      </c>
      <c r="L50">
        <v>-8634.4699999999993</v>
      </c>
      <c r="M50">
        <v>-575.46799999999996</v>
      </c>
      <c r="N50">
        <v>-2635.02</v>
      </c>
      <c r="O50">
        <v>-7567.84</v>
      </c>
      <c r="P50">
        <v>-592.57399999999996</v>
      </c>
      <c r="Q50">
        <v>-6686.92</v>
      </c>
      <c r="R50">
        <v>-9220.5300000000007</v>
      </c>
      <c r="S50">
        <v>-886.21400000000006</v>
      </c>
      <c r="T50">
        <v>-2669.23</v>
      </c>
    </row>
    <row r="51" spans="1:20" x14ac:dyDescent="0.3">
      <c r="A51">
        <v>47</v>
      </c>
      <c r="B51">
        <v>0</v>
      </c>
      <c r="C51">
        <v>-10264.799999999999</v>
      </c>
      <c r="D51">
        <v>-757.11599999999999</v>
      </c>
      <c r="E51">
        <v>-3365.67</v>
      </c>
      <c r="F51">
        <v>-8826.7099999999991</v>
      </c>
      <c r="G51">
        <v>-8268.34</v>
      </c>
      <c r="H51">
        <v>-3149.81</v>
      </c>
      <c r="I51">
        <v>-9429.86</v>
      </c>
      <c r="J51">
        <v>-39.504899999999999</v>
      </c>
      <c r="K51">
        <v>-327.85399999999998</v>
      </c>
      <c r="L51">
        <v>-8651.58</v>
      </c>
      <c r="M51">
        <v>-592.57399999999996</v>
      </c>
      <c r="N51">
        <v>-2775.93</v>
      </c>
      <c r="O51">
        <v>-7629.74</v>
      </c>
      <c r="P51">
        <v>-637.37099999999998</v>
      </c>
      <c r="Q51">
        <v>-6822.54</v>
      </c>
      <c r="R51">
        <v>-9412.76</v>
      </c>
      <c r="S51">
        <v>-824.31200000000001</v>
      </c>
      <c r="T51">
        <v>-2686.34</v>
      </c>
    </row>
    <row r="52" spans="1:20" x14ac:dyDescent="0.3">
      <c r="A52">
        <v>48</v>
      </c>
      <c r="B52">
        <v>1</v>
      </c>
      <c r="C52">
        <v>-10350.299999999999</v>
      </c>
      <c r="D52">
        <v>-581.99099999999999</v>
      </c>
      <c r="E52">
        <v>-2936.41</v>
      </c>
      <c r="F52">
        <v>-8720.01</v>
      </c>
      <c r="G52">
        <v>-8239.42</v>
      </c>
      <c r="H52">
        <v>-2790.21</v>
      </c>
      <c r="I52">
        <v>-9548.3799999999992</v>
      </c>
      <c r="J52">
        <v>-17.1068</v>
      </c>
      <c r="K52">
        <v>-254.136</v>
      </c>
      <c r="L52">
        <v>-8763.57</v>
      </c>
      <c r="M52">
        <v>-614.97199999999998</v>
      </c>
      <c r="N52">
        <v>-2889.15</v>
      </c>
      <c r="O52">
        <v>-7686.35</v>
      </c>
      <c r="P52">
        <v>-671.58399999999995</v>
      </c>
      <c r="Q52">
        <v>-6941.05</v>
      </c>
      <c r="R52">
        <v>-9525.98</v>
      </c>
      <c r="S52">
        <v>-790.09900000000005</v>
      </c>
      <c r="T52">
        <v>-2708.73</v>
      </c>
    </row>
    <row r="53" spans="1:20" x14ac:dyDescent="0.3">
      <c r="A53">
        <v>49</v>
      </c>
      <c r="B53">
        <v>0</v>
      </c>
      <c r="C53">
        <v>-10462.299999999999</v>
      </c>
      <c r="D53">
        <v>-513.56399999999996</v>
      </c>
      <c r="E53">
        <v>-2653.36</v>
      </c>
      <c r="F53">
        <v>-8696.3799999999992</v>
      </c>
      <c r="G53">
        <v>-8301.33</v>
      </c>
      <c r="H53">
        <v>-2455.83</v>
      </c>
      <c r="I53">
        <v>-9711.69</v>
      </c>
      <c r="J53">
        <v>22.3978</v>
      </c>
      <c r="K53">
        <v>-237.03</v>
      </c>
      <c r="L53">
        <v>-8849.1</v>
      </c>
      <c r="M53">
        <v>-609.68100000000004</v>
      </c>
      <c r="N53">
        <v>-2968.16</v>
      </c>
      <c r="O53">
        <v>-7770.65</v>
      </c>
      <c r="P53">
        <v>-671.58399999999995</v>
      </c>
      <c r="Q53">
        <v>-7037.17</v>
      </c>
      <c r="R53">
        <v>-9627.39</v>
      </c>
      <c r="S53">
        <v>-767.70100000000002</v>
      </c>
      <c r="T53">
        <v>-2725.84</v>
      </c>
    </row>
    <row r="54" spans="1:20" x14ac:dyDescent="0.3">
      <c r="A54">
        <v>50</v>
      </c>
      <c r="B54">
        <v>1</v>
      </c>
      <c r="C54">
        <v>-10592.6</v>
      </c>
      <c r="D54">
        <v>-401.577</v>
      </c>
      <c r="E54">
        <v>-2500.63</v>
      </c>
      <c r="F54">
        <v>-8887.3700000000008</v>
      </c>
      <c r="G54">
        <v>-8604.31</v>
      </c>
      <c r="H54">
        <v>-2415.09</v>
      </c>
      <c r="I54">
        <v>-9864.41</v>
      </c>
      <c r="J54">
        <v>61.902299999999997</v>
      </c>
      <c r="K54">
        <v>-214.63200000000001</v>
      </c>
      <c r="L54">
        <v>-8893.9</v>
      </c>
      <c r="M54">
        <v>-570.17700000000002</v>
      </c>
      <c r="N54">
        <v>-3069.57</v>
      </c>
      <c r="O54">
        <v>-7889.17</v>
      </c>
      <c r="P54">
        <v>-671.58399999999995</v>
      </c>
      <c r="Q54">
        <v>-7093.78</v>
      </c>
      <c r="R54">
        <v>-9745.9</v>
      </c>
      <c r="S54">
        <v>-728.19600000000003</v>
      </c>
      <c r="T54">
        <v>-2681.05</v>
      </c>
    </row>
    <row r="55" spans="1:20" x14ac:dyDescent="0.3">
      <c r="A55">
        <v>51</v>
      </c>
      <c r="B55">
        <v>0</v>
      </c>
      <c r="C55">
        <v>-10604.4</v>
      </c>
      <c r="D55">
        <v>-204.054</v>
      </c>
      <c r="E55">
        <v>-2516.5</v>
      </c>
      <c r="F55">
        <v>-9455.06</v>
      </c>
      <c r="G55">
        <v>-9167.9500000000007</v>
      </c>
      <c r="H55">
        <v>-2494.1</v>
      </c>
      <c r="I55">
        <v>-10005.299999999999</v>
      </c>
      <c r="J55">
        <v>101.407</v>
      </c>
      <c r="K55">
        <v>-130.334</v>
      </c>
      <c r="L55">
        <v>-9040.1</v>
      </c>
      <c r="M55">
        <v>-508.27499999999998</v>
      </c>
      <c r="N55">
        <v>-3076.1</v>
      </c>
      <c r="O55">
        <v>-8030.08</v>
      </c>
      <c r="P55">
        <v>-604.39300000000003</v>
      </c>
      <c r="Q55">
        <v>-7133.28</v>
      </c>
      <c r="R55">
        <v>-9886.81</v>
      </c>
      <c r="S55">
        <v>-688.69200000000001</v>
      </c>
      <c r="T55">
        <v>-2646.83</v>
      </c>
    </row>
    <row r="56" spans="1:20" x14ac:dyDescent="0.3">
      <c r="A56">
        <v>52</v>
      </c>
      <c r="B56">
        <v>1</v>
      </c>
      <c r="C56">
        <v>-10632.1</v>
      </c>
      <c r="D56">
        <v>-118.515</v>
      </c>
      <c r="E56">
        <v>-2612.61</v>
      </c>
      <c r="F56">
        <v>-10357.1</v>
      </c>
      <c r="G56">
        <v>-8859.36</v>
      </c>
      <c r="H56">
        <v>-2976.25</v>
      </c>
      <c r="I56">
        <v>-10185.700000000001</v>
      </c>
      <c r="J56">
        <v>51.3247</v>
      </c>
      <c r="K56">
        <v>-11.819800000000001</v>
      </c>
      <c r="L56">
        <v>-9461.59</v>
      </c>
      <c r="M56">
        <v>-474.05900000000003</v>
      </c>
      <c r="N56">
        <v>-2885.1</v>
      </c>
      <c r="O56">
        <v>-8322.48</v>
      </c>
      <c r="P56">
        <v>-441.08600000000001</v>
      </c>
      <c r="Q56">
        <v>-7105.6</v>
      </c>
      <c r="R56">
        <v>-10044.799999999999</v>
      </c>
      <c r="S56">
        <v>-626.79</v>
      </c>
      <c r="T56">
        <v>-2669.23</v>
      </c>
    </row>
    <row r="57" spans="1:20" x14ac:dyDescent="0.3">
      <c r="A57">
        <v>53</v>
      </c>
      <c r="B57">
        <v>0</v>
      </c>
      <c r="C57">
        <v>-10800.7</v>
      </c>
      <c r="D57">
        <v>-51.325899999999997</v>
      </c>
      <c r="E57">
        <v>-2714.02</v>
      </c>
      <c r="F57">
        <v>-12039</v>
      </c>
      <c r="G57">
        <v>-6802.02</v>
      </c>
      <c r="H57">
        <v>-3363.21</v>
      </c>
      <c r="I57">
        <v>-10495.2</v>
      </c>
      <c r="J57">
        <v>-44.7926</v>
      </c>
      <c r="K57">
        <v>61.901200000000003</v>
      </c>
      <c r="L57">
        <v>-10614.1</v>
      </c>
      <c r="M57">
        <v>-384.47399999999999</v>
      </c>
      <c r="N57">
        <v>-2362.21</v>
      </c>
      <c r="O57">
        <v>-9143.0499999999993</v>
      </c>
      <c r="P57">
        <v>-131.58099999999999</v>
      </c>
      <c r="Q57">
        <v>-6757.83</v>
      </c>
      <c r="R57">
        <v>-10292.4</v>
      </c>
      <c r="S57">
        <v>-570.178</v>
      </c>
      <c r="T57">
        <v>-2731.13</v>
      </c>
    </row>
    <row r="58" spans="1:20" x14ac:dyDescent="0.3">
      <c r="A58">
        <v>54</v>
      </c>
      <c r="B58">
        <v>1</v>
      </c>
      <c r="C58">
        <v>-11216.9</v>
      </c>
      <c r="D58">
        <v>134.375</v>
      </c>
      <c r="E58">
        <v>-2854.93</v>
      </c>
      <c r="F58">
        <v>-14676.8</v>
      </c>
      <c r="G58">
        <v>-3845.71</v>
      </c>
      <c r="H58">
        <v>-3397.42</v>
      </c>
      <c r="I58">
        <v>-11047.1</v>
      </c>
      <c r="J58">
        <v>-146.19800000000001</v>
      </c>
      <c r="K58">
        <v>56.613900000000001</v>
      </c>
      <c r="L58">
        <v>-12597.4</v>
      </c>
      <c r="M58">
        <v>-204.06</v>
      </c>
      <c r="N58">
        <v>-1807.9</v>
      </c>
      <c r="O58">
        <v>-10467.9</v>
      </c>
      <c r="P58">
        <v>509.81900000000002</v>
      </c>
      <c r="Q58">
        <v>-6048</v>
      </c>
      <c r="R58">
        <v>-10854.8</v>
      </c>
      <c r="S58">
        <v>-530.673</v>
      </c>
      <c r="T58">
        <v>-2899.72</v>
      </c>
    </row>
    <row r="59" spans="1:20" x14ac:dyDescent="0.3">
      <c r="A59">
        <v>55</v>
      </c>
      <c r="B59">
        <v>0</v>
      </c>
      <c r="C59">
        <v>-11926.7</v>
      </c>
      <c r="D59">
        <v>326.61200000000002</v>
      </c>
      <c r="E59">
        <v>-3192.11</v>
      </c>
      <c r="F59">
        <v>-17505.3</v>
      </c>
      <c r="G59">
        <v>293.524</v>
      </c>
      <c r="H59">
        <v>-3173.47</v>
      </c>
      <c r="I59">
        <v>-11741</v>
      </c>
      <c r="J59">
        <v>-287.10700000000003</v>
      </c>
      <c r="K59">
        <v>39.504899999999999</v>
      </c>
      <c r="L59">
        <v>-13074.6</v>
      </c>
      <c r="M59">
        <v>105.441</v>
      </c>
      <c r="N59">
        <v>-1978.03</v>
      </c>
      <c r="O59">
        <v>-11481.6</v>
      </c>
      <c r="P59">
        <v>1294.6199999999999</v>
      </c>
      <c r="Q59">
        <v>-5688.71</v>
      </c>
      <c r="R59">
        <v>-11739.8</v>
      </c>
      <c r="S59">
        <v>-513.56399999999996</v>
      </c>
      <c r="T59">
        <v>-3226.33</v>
      </c>
    </row>
    <row r="60" spans="1:20" x14ac:dyDescent="0.3">
      <c r="A60">
        <v>56</v>
      </c>
      <c r="B60">
        <v>1</v>
      </c>
      <c r="C60">
        <v>-12756.3</v>
      </c>
      <c r="D60">
        <v>551.81600000000003</v>
      </c>
      <c r="E60">
        <v>-3822.93</v>
      </c>
      <c r="F60">
        <v>-17006.2</v>
      </c>
      <c r="G60">
        <v>4935.17</v>
      </c>
      <c r="H60">
        <v>-3472.67</v>
      </c>
      <c r="I60">
        <v>-12138.6</v>
      </c>
      <c r="J60">
        <v>-467.52</v>
      </c>
      <c r="K60">
        <v>-5.28545</v>
      </c>
      <c r="L60">
        <v>-11158.2</v>
      </c>
      <c r="M60">
        <v>612.46199999999999</v>
      </c>
      <c r="N60">
        <v>-2677.29</v>
      </c>
      <c r="O60">
        <v>-11705.3</v>
      </c>
      <c r="P60">
        <v>1373.35</v>
      </c>
      <c r="Q60">
        <v>-6203.8</v>
      </c>
      <c r="R60">
        <v>-12346.7</v>
      </c>
      <c r="S60">
        <v>-491.16899999999998</v>
      </c>
      <c r="T60">
        <v>-3442.21</v>
      </c>
    </row>
    <row r="61" spans="1:20" x14ac:dyDescent="0.3">
      <c r="A61">
        <v>57</v>
      </c>
      <c r="B61">
        <v>0</v>
      </c>
      <c r="C61">
        <v>-13362</v>
      </c>
      <c r="D61">
        <v>649.18899999999996</v>
      </c>
      <c r="E61">
        <v>-4416.76</v>
      </c>
      <c r="F61">
        <v>-12318.9</v>
      </c>
      <c r="G61">
        <v>7618.17</v>
      </c>
      <c r="H61">
        <v>-5713.14</v>
      </c>
      <c r="I61">
        <v>-12027.9</v>
      </c>
      <c r="J61">
        <v>-620.25300000000004</v>
      </c>
      <c r="K61">
        <v>-106.68899999999999</v>
      </c>
      <c r="L61">
        <v>-10129.1</v>
      </c>
      <c r="M61">
        <v>1160.24</v>
      </c>
      <c r="N61">
        <v>-3226.32</v>
      </c>
      <c r="O61">
        <v>-11116.5</v>
      </c>
      <c r="P61">
        <v>894.01499999999999</v>
      </c>
      <c r="Q61">
        <v>-7201.98</v>
      </c>
      <c r="R61">
        <v>-11990.9</v>
      </c>
      <c r="S61">
        <v>-294.90100000000001</v>
      </c>
      <c r="T61">
        <v>-3319.67</v>
      </c>
    </row>
    <row r="62" spans="1:20" x14ac:dyDescent="0.3">
      <c r="A62">
        <v>58</v>
      </c>
      <c r="B62">
        <v>1</v>
      </c>
      <c r="C62">
        <v>-13595</v>
      </c>
      <c r="D62">
        <v>520.10699999999997</v>
      </c>
      <c r="E62">
        <v>-4756.4399999999996</v>
      </c>
      <c r="F62">
        <v>-8284.9699999999993</v>
      </c>
      <c r="G62">
        <v>7142.09</v>
      </c>
      <c r="H62">
        <v>-7687.86</v>
      </c>
      <c r="I62">
        <v>-11599.9</v>
      </c>
      <c r="J62">
        <v>-761.16200000000003</v>
      </c>
      <c r="K62">
        <v>-113.23099999999999</v>
      </c>
      <c r="L62">
        <v>-10321.4</v>
      </c>
      <c r="M62">
        <v>1360.28</v>
      </c>
      <c r="N62">
        <v>-3195.87</v>
      </c>
      <c r="O62">
        <v>-10213.200000000001</v>
      </c>
      <c r="P62">
        <v>895.52800000000002</v>
      </c>
      <c r="Q62">
        <v>-7910.3</v>
      </c>
      <c r="R62">
        <v>-11077</v>
      </c>
      <c r="S62">
        <v>21.135899999999999</v>
      </c>
      <c r="T62">
        <v>-2908.77</v>
      </c>
    </row>
    <row r="63" spans="1:20" x14ac:dyDescent="0.3">
      <c r="A63">
        <v>59</v>
      </c>
      <c r="B63">
        <v>0</v>
      </c>
      <c r="C63">
        <v>-13651.6</v>
      </c>
      <c r="D63">
        <v>210.613</v>
      </c>
      <c r="E63">
        <v>-4859.1099999999997</v>
      </c>
      <c r="F63">
        <v>-6226.95</v>
      </c>
      <c r="G63">
        <v>4081.38</v>
      </c>
      <c r="H63">
        <v>-7561.05</v>
      </c>
      <c r="I63">
        <v>-11220.7</v>
      </c>
      <c r="J63">
        <v>-896.78599999999994</v>
      </c>
      <c r="K63">
        <v>-79.009900000000002</v>
      </c>
      <c r="L63">
        <v>-10233</v>
      </c>
      <c r="M63">
        <v>1298.3800000000001</v>
      </c>
      <c r="N63">
        <v>-2862.73</v>
      </c>
      <c r="O63">
        <v>-9500.82</v>
      </c>
      <c r="P63">
        <v>865.08600000000001</v>
      </c>
      <c r="Q63">
        <v>-8053.72</v>
      </c>
      <c r="R63">
        <v>-10621.5</v>
      </c>
      <c r="S63">
        <v>314.77800000000002</v>
      </c>
      <c r="T63">
        <v>-2641.55</v>
      </c>
    </row>
    <row r="64" spans="1:20" x14ac:dyDescent="0.3">
      <c r="A64">
        <v>60</v>
      </c>
      <c r="B64">
        <v>1</v>
      </c>
      <c r="C64">
        <v>-13825.5</v>
      </c>
      <c r="D64">
        <v>-162.03899999999999</v>
      </c>
      <c r="E64">
        <v>-4747.1400000000003</v>
      </c>
      <c r="F64">
        <v>-4819.37</v>
      </c>
      <c r="G64">
        <v>-608.07000000000005</v>
      </c>
      <c r="H64">
        <v>-7239.97</v>
      </c>
      <c r="I64">
        <v>-11033.7</v>
      </c>
      <c r="J64">
        <v>-992.90599999999995</v>
      </c>
      <c r="K64">
        <v>-168.58500000000001</v>
      </c>
      <c r="L64">
        <v>-10001.299999999999</v>
      </c>
      <c r="M64">
        <v>1219.3699999999999</v>
      </c>
      <c r="N64">
        <v>-2681.05</v>
      </c>
      <c r="O64">
        <v>-9132.18</v>
      </c>
      <c r="P64">
        <v>218.42699999999999</v>
      </c>
      <c r="Q64">
        <v>-7795.56</v>
      </c>
      <c r="R64">
        <v>-10833.7</v>
      </c>
      <c r="S64">
        <v>479.34199999999998</v>
      </c>
      <c r="T64">
        <v>-2607.33</v>
      </c>
    </row>
    <row r="65" spans="1:20" x14ac:dyDescent="0.3">
      <c r="A65">
        <v>61</v>
      </c>
      <c r="B65">
        <v>0</v>
      </c>
      <c r="C65">
        <v>-14169.2</v>
      </c>
      <c r="D65">
        <v>-405.613</v>
      </c>
      <c r="E65">
        <v>-4773.55</v>
      </c>
      <c r="F65">
        <v>-4843.4799999999996</v>
      </c>
      <c r="G65">
        <v>-4160.28</v>
      </c>
      <c r="H65">
        <v>-6703.79</v>
      </c>
      <c r="I65">
        <v>-10892.8</v>
      </c>
      <c r="J65">
        <v>-982.34100000000001</v>
      </c>
      <c r="K65">
        <v>-416.17700000000002</v>
      </c>
      <c r="L65">
        <v>-9982.92</v>
      </c>
      <c r="M65">
        <v>1162.75</v>
      </c>
      <c r="N65">
        <v>-2602.04</v>
      </c>
      <c r="O65">
        <v>-9158.6</v>
      </c>
      <c r="P65">
        <v>-516.31399999999996</v>
      </c>
      <c r="Q65">
        <v>-7198.98</v>
      </c>
      <c r="R65">
        <v>-11111.4</v>
      </c>
      <c r="S65">
        <v>535.95799999999997</v>
      </c>
      <c r="T65">
        <v>-2584.9299999999998</v>
      </c>
    </row>
    <row r="66" spans="1:20" x14ac:dyDescent="0.3">
      <c r="A66">
        <v>62</v>
      </c>
      <c r="B66">
        <v>1</v>
      </c>
      <c r="C66">
        <v>-14609</v>
      </c>
      <c r="D66">
        <v>-362.09399999999999</v>
      </c>
      <c r="E66">
        <v>-5396.54</v>
      </c>
      <c r="F66">
        <v>-5948.34</v>
      </c>
      <c r="G66">
        <v>-5426.75</v>
      </c>
      <c r="H66">
        <v>-4517.5200000000004</v>
      </c>
      <c r="I66">
        <v>-10734.8</v>
      </c>
      <c r="J66">
        <v>-880.93899999999996</v>
      </c>
      <c r="K66">
        <v>-709.82</v>
      </c>
      <c r="L66">
        <v>-10123.799999999999</v>
      </c>
      <c r="M66">
        <v>1123.25</v>
      </c>
      <c r="N66">
        <v>-2478.25</v>
      </c>
      <c r="O66">
        <v>-9378.51</v>
      </c>
      <c r="P66">
        <v>-991.63599999999997</v>
      </c>
      <c r="Q66">
        <v>-6470.78</v>
      </c>
      <c r="R66">
        <v>-11135.1</v>
      </c>
      <c r="S66">
        <v>553.06899999999996</v>
      </c>
      <c r="T66">
        <v>-2523.0300000000002</v>
      </c>
    </row>
    <row r="67" spans="1:20" x14ac:dyDescent="0.3">
      <c r="A67">
        <v>63</v>
      </c>
      <c r="B67">
        <v>0</v>
      </c>
      <c r="C67">
        <v>-15217.4</v>
      </c>
      <c r="D67">
        <v>305.67399999999998</v>
      </c>
      <c r="E67">
        <v>-6075.94</v>
      </c>
      <c r="F67">
        <v>-6926.66</v>
      </c>
      <c r="G67">
        <v>-5313.32</v>
      </c>
      <c r="H67">
        <v>-803.88699999999994</v>
      </c>
      <c r="I67">
        <v>-10532</v>
      </c>
      <c r="J67">
        <v>-784.81799999999998</v>
      </c>
      <c r="K67">
        <v>-963.95899999999995</v>
      </c>
      <c r="L67">
        <v>-10192.299999999999</v>
      </c>
      <c r="M67">
        <v>971.78200000000004</v>
      </c>
      <c r="N67">
        <v>-2342.62</v>
      </c>
      <c r="O67">
        <v>-9570.75</v>
      </c>
      <c r="P67">
        <v>-1347.18</v>
      </c>
      <c r="Q67">
        <v>-5804.49</v>
      </c>
      <c r="R67">
        <v>-11056.1</v>
      </c>
      <c r="S67">
        <v>553.06899999999996</v>
      </c>
      <c r="T67">
        <v>-2488.81</v>
      </c>
    </row>
    <row r="68" spans="1:20" x14ac:dyDescent="0.3">
      <c r="A68">
        <v>64</v>
      </c>
      <c r="B68">
        <v>1</v>
      </c>
      <c r="C68">
        <v>-15727</v>
      </c>
      <c r="D68">
        <v>1556.72</v>
      </c>
      <c r="E68">
        <v>-6549.99</v>
      </c>
      <c r="F68">
        <v>-7806.32</v>
      </c>
      <c r="G68">
        <v>-4429.6499999999996</v>
      </c>
      <c r="H68">
        <v>2348.27</v>
      </c>
      <c r="I68">
        <v>-10250.200000000001</v>
      </c>
      <c r="J68">
        <v>-795.37800000000004</v>
      </c>
      <c r="K68">
        <v>-1156.2</v>
      </c>
      <c r="L68">
        <v>-9990.74</v>
      </c>
      <c r="M68">
        <v>622.79300000000001</v>
      </c>
      <c r="N68">
        <v>-2358.46</v>
      </c>
      <c r="O68">
        <v>-9616.81</v>
      </c>
      <c r="P68">
        <v>-1590.76</v>
      </c>
      <c r="Q68">
        <v>-5396.34</v>
      </c>
      <c r="R68">
        <v>-10909.9</v>
      </c>
      <c r="S68">
        <v>597.85400000000004</v>
      </c>
      <c r="T68">
        <v>-2444.0300000000002</v>
      </c>
    </row>
    <row r="69" spans="1:20" x14ac:dyDescent="0.3">
      <c r="A69">
        <v>65</v>
      </c>
      <c r="B69">
        <v>0</v>
      </c>
      <c r="C69">
        <v>-15612.3</v>
      </c>
      <c r="D69">
        <v>3135.62</v>
      </c>
      <c r="E69">
        <v>-6822.52</v>
      </c>
      <c r="F69">
        <v>-8732.0400000000009</v>
      </c>
      <c r="G69">
        <v>-2875.68</v>
      </c>
      <c r="H69">
        <v>2551.81</v>
      </c>
      <c r="I69">
        <v>-9911.73</v>
      </c>
      <c r="J69">
        <v>-941.56299999999999</v>
      </c>
      <c r="K69">
        <v>-1291.83</v>
      </c>
      <c r="L69">
        <v>-9657.59</v>
      </c>
      <c r="M69">
        <v>188.24299999999999</v>
      </c>
      <c r="N69">
        <v>-2454.58</v>
      </c>
      <c r="O69">
        <v>-9577.31</v>
      </c>
      <c r="P69">
        <v>-1614.42</v>
      </c>
      <c r="Q69">
        <v>-5204.09</v>
      </c>
      <c r="R69">
        <v>-10600.4</v>
      </c>
      <c r="S69">
        <v>654.471</v>
      </c>
      <c r="T69">
        <v>-2342.63</v>
      </c>
    </row>
    <row r="70" spans="1:20" x14ac:dyDescent="0.3">
      <c r="A70">
        <v>66</v>
      </c>
      <c r="B70">
        <v>1</v>
      </c>
      <c r="C70">
        <v>-14645.6</v>
      </c>
      <c r="D70">
        <v>4722.3599999999997</v>
      </c>
      <c r="E70">
        <v>-6537.98</v>
      </c>
      <c r="F70">
        <v>-9036.07</v>
      </c>
      <c r="G70">
        <v>-822.721</v>
      </c>
      <c r="H70">
        <v>547.46500000000003</v>
      </c>
      <c r="I70">
        <v>-9511.41</v>
      </c>
      <c r="J70">
        <v>-1116.69</v>
      </c>
      <c r="K70">
        <v>-1365.56</v>
      </c>
      <c r="L70">
        <v>-9453.51</v>
      </c>
      <c r="M70">
        <v>-201.524</v>
      </c>
      <c r="N70">
        <v>-2399.2399999999998</v>
      </c>
      <c r="O70">
        <v>-9560.19</v>
      </c>
      <c r="P70">
        <v>-1423.46</v>
      </c>
      <c r="Q70">
        <v>-5023.68</v>
      </c>
      <c r="R70">
        <v>-10093.4</v>
      </c>
      <c r="S70">
        <v>671.58399999999995</v>
      </c>
      <c r="T70">
        <v>-2156.94</v>
      </c>
    </row>
    <row r="71" spans="1:20" x14ac:dyDescent="0.3">
      <c r="A71">
        <v>67</v>
      </c>
      <c r="B71">
        <v>0</v>
      </c>
      <c r="C71">
        <v>-13235.3</v>
      </c>
      <c r="D71">
        <v>5910.06</v>
      </c>
      <c r="E71">
        <v>-6102.15</v>
      </c>
      <c r="F71">
        <v>-8721.32</v>
      </c>
      <c r="G71">
        <v>1193.29</v>
      </c>
      <c r="H71">
        <v>-1543.56</v>
      </c>
      <c r="I71">
        <v>-9054.4699999999993</v>
      </c>
      <c r="J71">
        <v>-1207.54</v>
      </c>
      <c r="K71">
        <v>-1360.28</v>
      </c>
      <c r="L71">
        <v>-9335</v>
      </c>
      <c r="M71">
        <v>-512.28300000000002</v>
      </c>
      <c r="N71">
        <v>-2174.0500000000002</v>
      </c>
      <c r="O71">
        <v>-9515.41</v>
      </c>
      <c r="P71">
        <v>-967.79499999999996</v>
      </c>
      <c r="Q71">
        <v>-4826.16</v>
      </c>
      <c r="R71">
        <v>-9456.08</v>
      </c>
      <c r="S71">
        <v>738.75699999999995</v>
      </c>
      <c r="T71">
        <v>-2031.87</v>
      </c>
    </row>
    <row r="72" spans="1:20" x14ac:dyDescent="0.3">
      <c r="A72">
        <v>68</v>
      </c>
      <c r="B72">
        <v>1</v>
      </c>
      <c r="C72">
        <v>-12042.3</v>
      </c>
      <c r="D72">
        <v>6231.23</v>
      </c>
      <c r="E72">
        <v>-5696.55</v>
      </c>
      <c r="F72">
        <v>-8577.85</v>
      </c>
      <c r="G72">
        <v>2507.35</v>
      </c>
      <c r="H72">
        <v>-3069.69</v>
      </c>
      <c r="I72">
        <v>-8513.24</v>
      </c>
      <c r="J72">
        <v>-1202.26</v>
      </c>
      <c r="K72">
        <v>-1298.3900000000001</v>
      </c>
      <c r="L72">
        <v>-9194.1</v>
      </c>
      <c r="M72">
        <v>-699.25099999999998</v>
      </c>
      <c r="N72">
        <v>-1942.3</v>
      </c>
      <c r="O72">
        <v>-9391.6200000000008</v>
      </c>
      <c r="P72">
        <v>-397.61700000000002</v>
      </c>
      <c r="Q72">
        <v>-4628.6400000000003</v>
      </c>
      <c r="R72">
        <v>-8717.33</v>
      </c>
      <c r="S72">
        <v>790.09900000000005</v>
      </c>
      <c r="T72">
        <v>-1925.19</v>
      </c>
    </row>
    <row r="73" spans="1:20" x14ac:dyDescent="0.3">
      <c r="A73">
        <v>69</v>
      </c>
      <c r="B73">
        <v>0</v>
      </c>
      <c r="C73">
        <v>-11211.4</v>
      </c>
      <c r="D73">
        <v>5155.2</v>
      </c>
      <c r="E73">
        <v>-5244.89</v>
      </c>
      <c r="F73">
        <v>-8768.81</v>
      </c>
      <c r="G73">
        <v>2659.96</v>
      </c>
      <c r="H73">
        <v>-4037.48</v>
      </c>
      <c r="I73">
        <v>-8010.23</v>
      </c>
      <c r="J73">
        <v>-1140.3699999999999</v>
      </c>
      <c r="K73">
        <v>-1264.1600000000001</v>
      </c>
      <c r="L73">
        <v>-9080.86</v>
      </c>
      <c r="M73">
        <v>-795.375</v>
      </c>
      <c r="N73">
        <v>-1767.17</v>
      </c>
      <c r="O73">
        <v>-9166.43</v>
      </c>
      <c r="P73">
        <v>155.447</v>
      </c>
      <c r="Q73">
        <v>-4363.9399999999996</v>
      </c>
      <c r="R73">
        <v>-7994.41</v>
      </c>
      <c r="S73">
        <v>790.09900000000005</v>
      </c>
      <c r="T73">
        <v>-1856.73</v>
      </c>
    </row>
    <row r="74" spans="1:20" x14ac:dyDescent="0.3">
      <c r="A74">
        <v>70</v>
      </c>
      <c r="B74">
        <v>1</v>
      </c>
      <c r="C74">
        <v>-10813.8</v>
      </c>
      <c r="D74">
        <v>2146.04</v>
      </c>
      <c r="E74">
        <v>-5302.92</v>
      </c>
      <c r="F74">
        <v>-8843.83</v>
      </c>
      <c r="G74">
        <v>1884.28</v>
      </c>
      <c r="H74">
        <v>-4121.6400000000003</v>
      </c>
      <c r="I74">
        <v>-7575.69</v>
      </c>
      <c r="J74">
        <v>-1106.1400000000001</v>
      </c>
      <c r="K74">
        <v>-1353.72</v>
      </c>
      <c r="L74">
        <v>-9113.7999999999993</v>
      </c>
      <c r="M74">
        <v>-762.43299999999999</v>
      </c>
      <c r="N74">
        <v>-1474.81</v>
      </c>
      <c r="O74">
        <v>-8934.68</v>
      </c>
      <c r="P74">
        <v>641.34</v>
      </c>
      <c r="Q74">
        <v>-4047.91</v>
      </c>
      <c r="R74">
        <v>-7345.22</v>
      </c>
      <c r="S74">
        <v>722.928</v>
      </c>
      <c r="T74">
        <v>-1834.34</v>
      </c>
    </row>
    <row r="75" spans="1:20" x14ac:dyDescent="0.3">
      <c r="A75">
        <v>71</v>
      </c>
      <c r="B75">
        <v>0</v>
      </c>
      <c r="C75">
        <v>-10946.8</v>
      </c>
      <c r="D75">
        <v>-2095.48</v>
      </c>
      <c r="E75">
        <v>-5916.59</v>
      </c>
      <c r="F75">
        <v>-8630.48</v>
      </c>
      <c r="G75">
        <v>817.65499999999997</v>
      </c>
      <c r="H75">
        <v>-3390.75</v>
      </c>
      <c r="I75">
        <v>-7230.69</v>
      </c>
      <c r="J75">
        <v>-1128.53</v>
      </c>
      <c r="K75">
        <v>-1489.35</v>
      </c>
      <c r="L75">
        <v>-9209.92</v>
      </c>
      <c r="M75">
        <v>-599.14</v>
      </c>
      <c r="N75">
        <v>-1214.0999999999999</v>
      </c>
      <c r="O75">
        <v>-8804.33</v>
      </c>
      <c r="P75">
        <v>1031.1099999999999</v>
      </c>
      <c r="Q75">
        <v>-3776.65</v>
      </c>
      <c r="R75">
        <v>-6869.88</v>
      </c>
      <c r="S75">
        <v>649.19399999999996</v>
      </c>
      <c r="T75">
        <v>-1884.4</v>
      </c>
    </row>
    <row r="76" spans="1:20" x14ac:dyDescent="0.3">
      <c r="A76">
        <v>72</v>
      </c>
      <c r="B76">
        <v>1</v>
      </c>
      <c r="C76">
        <v>-11772.6</v>
      </c>
      <c r="D76">
        <v>-5171.3599999999997</v>
      </c>
      <c r="E76">
        <v>-5950.72</v>
      </c>
      <c r="F76">
        <v>-8314.4500000000007</v>
      </c>
      <c r="G76">
        <v>-204.19</v>
      </c>
      <c r="H76">
        <v>-2380.75</v>
      </c>
      <c r="I76">
        <v>-7043.72</v>
      </c>
      <c r="J76">
        <v>-1235.2</v>
      </c>
      <c r="K76">
        <v>-1652.64</v>
      </c>
      <c r="L76">
        <v>-9221.76</v>
      </c>
      <c r="M76">
        <v>-424.00700000000001</v>
      </c>
      <c r="N76">
        <v>-1033.7</v>
      </c>
      <c r="O76">
        <v>-8702.93</v>
      </c>
      <c r="P76">
        <v>1252.32</v>
      </c>
      <c r="Q76">
        <v>-3584.4</v>
      </c>
      <c r="R76">
        <v>-6671.06</v>
      </c>
      <c r="S76">
        <v>609.69000000000005</v>
      </c>
      <c r="T76">
        <v>-1980.52</v>
      </c>
    </row>
    <row r="77" spans="1:20" x14ac:dyDescent="0.3">
      <c r="A77">
        <v>73</v>
      </c>
      <c r="B77">
        <v>0</v>
      </c>
      <c r="C77">
        <v>-12957.7</v>
      </c>
      <c r="D77">
        <v>-5641.25</v>
      </c>
      <c r="E77">
        <v>-5280.44</v>
      </c>
      <c r="F77">
        <v>-8289.4599999999991</v>
      </c>
      <c r="G77">
        <v>-1124.6400000000001</v>
      </c>
      <c r="H77">
        <v>-1622.3</v>
      </c>
      <c r="I77">
        <v>-6992.37</v>
      </c>
      <c r="J77">
        <v>-1393.22</v>
      </c>
      <c r="K77">
        <v>-1872.55</v>
      </c>
      <c r="L77">
        <v>-9159.8700000000008</v>
      </c>
      <c r="M77">
        <v>-176.43199999999999</v>
      </c>
      <c r="N77">
        <v>-992.89599999999996</v>
      </c>
      <c r="O77">
        <v>-8606.7999999999993</v>
      </c>
      <c r="P77">
        <v>1258.8800000000001</v>
      </c>
      <c r="Q77">
        <v>-3672.66</v>
      </c>
      <c r="R77">
        <v>-6659.22</v>
      </c>
      <c r="S77">
        <v>592.57399999999996</v>
      </c>
      <c r="T77">
        <v>-2104.31</v>
      </c>
    </row>
    <row r="78" spans="1:20" x14ac:dyDescent="0.3">
      <c r="A78">
        <v>74</v>
      </c>
      <c r="B78">
        <v>1</v>
      </c>
      <c r="C78">
        <v>-13202.5</v>
      </c>
      <c r="D78">
        <v>-4415.2299999999996</v>
      </c>
      <c r="E78">
        <v>-5094.84</v>
      </c>
      <c r="F78">
        <v>-8643.7099999999991</v>
      </c>
      <c r="G78">
        <v>-1769.85</v>
      </c>
      <c r="H78">
        <v>-1405.06</v>
      </c>
      <c r="I78">
        <v>-7014.76</v>
      </c>
      <c r="J78">
        <v>-1506.46</v>
      </c>
      <c r="K78">
        <v>-2087.19</v>
      </c>
      <c r="L78">
        <v>-8991.31</v>
      </c>
      <c r="M78">
        <v>50.049599999999998</v>
      </c>
      <c r="N78">
        <v>-1094.29</v>
      </c>
      <c r="O78">
        <v>-8483.01</v>
      </c>
      <c r="P78">
        <v>1157.49</v>
      </c>
      <c r="Q78">
        <v>-3904.42</v>
      </c>
      <c r="R78">
        <v>-6810.66</v>
      </c>
      <c r="S78">
        <v>547.79700000000003</v>
      </c>
      <c r="T78">
        <v>-2239.94</v>
      </c>
    </row>
    <row r="79" spans="1:20" x14ac:dyDescent="0.3">
      <c r="A79">
        <v>75</v>
      </c>
      <c r="B79">
        <v>0</v>
      </c>
      <c r="C79">
        <v>-11900.1</v>
      </c>
      <c r="D79">
        <v>-3108.98</v>
      </c>
      <c r="E79">
        <v>-5617.64</v>
      </c>
      <c r="F79">
        <v>-9005.82</v>
      </c>
      <c r="G79">
        <v>-1773.75</v>
      </c>
      <c r="H79">
        <v>-1690.84</v>
      </c>
      <c r="I79">
        <v>-7143.82</v>
      </c>
      <c r="J79">
        <v>-1652.63</v>
      </c>
      <c r="K79">
        <v>-2307.1</v>
      </c>
      <c r="L79">
        <v>-8776.67</v>
      </c>
      <c r="M79">
        <v>208.06800000000001</v>
      </c>
      <c r="N79">
        <v>-1212.81</v>
      </c>
      <c r="O79">
        <v>-8392.16</v>
      </c>
      <c r="P79">
        <v>1016.59</v>
      </c>
      <c r="Q79">
        <v>-4124.33</v>
      </c>
      <c r="R79">
        <v>-7070.08</v>
      </c>
      <c r="S79">
        <v>468.78800000000001</v>
      </c>
      <c r="T79">
        <v>-2358.4499999999998</v>
      </c>
    </row>
    <row r="80" spans="1:20" x14ac:dyDescent="0.3">
      <c r="A80">
        <v>76</v>
      </c>
      <c r="B80">
        <v>1</v>
      </c>
      <c r="C80">
        <v>-9852.43</v>
      </c>
      <c r="D80">
        <v>-1908.03</v>
      </c>
      <c r="E80">
        <v>-6104.84</v>
      </c>
      <c r="F80">
        <v>-8946.5400000000009</v>
      </c>
      <c r="G80">
        <v>-1149.56</v>
      </c>
      <c r="H80">
        <v>-1985.79</v>
      </c>
      <c r="I80">
        <v>-7318.95</v>
      </c>
      <c r="J80">
        <v>-1760.6</v>
      </c>
      <c r="K80">
        <v>-2454.58</v>
      </c>
      <c r="L80">
        <v>-8623.92</v>
      </c>
      <c r="M80">
        <v>366.08600000000001</v>
      </c>
      <c r="N80">
        <v>-1286.55</v>
      </c>
      <c r="O80">
        <v>-8330.27</v>
      </c>
      <c r="P80">
        <v>925.73</v>
      </c>
      <c r="Q80">
        <v>-4361.3500000000004</v>
      </c>
      <c r="R80">
        <v>-7369</v>
      </c>
      <c r="S80">
        <v>456.94200000000001</v>
      </c>
      <c r="T80">
        <v>-2432.19</v>
      </c>
    </row>
    <row r="81" spans="1:20" x14ac:dyDescent="0.3">
      <c r="A81">
        <v>77</v>
      </c>
      <c r="B81">
        <v>0</v>
      </c>
      <c r="C81">
        <v>-7987.84</v>
      </c>
      <c r="D81">
        <v>-156.62799999999999</v>
      </c>
      <c r="E81">
        <v>-5794.03</v>
      </c>
      <c r="F81">
        <v>-8473.7900000000009</v>
      </c>
      <c r="G81">
        <v>-208.02199999999999</v>
      </c>
      <c r="H81">
        <v>-1942.32</v>
      </c>
      <c r="I81">
        <v>-7454.58</v>
      </c>
      <c r="J81">
        <v>-1777.72</v>
      </c>
      <c r="K81">
        <v>-2444.04</v>
      </c>
      <c r="L81">
        <v>-8505.41</v>
      </c>
      <c r="M81">
        <v>501.71699999999998</v>
      </c>
      <c r="N81">
        <v>-1303.6600000000001</v>
      </c>
      <c r="O81">
        <v>-8251.26</v>
      </c>
      <c r="P81">
        <v>819.06299999999999</v>
      </c>
      <c r="Q81">
        <v>-4486.4399999999996</v>
      </c>
      <c r="R81">
        <v>-7729.81</v>
      </c>
      <c r="S81">
        <v>496.447</v>
      </c>
      <c r="T81">
        <v>-2516.4699999999998</v>
      </c>
    </row>
    <row r="82" spans="1:20" x14ac:dyDescent="0.3">
      <c r="A82">
        <v>78</v>
      </c>
      <c r="B82">
        <v>1</v>
      </c>
      <c r="C82">
        <v>-6619.68</v>
      </c>
      <c r="D82">
        <v>1668.47</v>
      </c>
      <c r="E82">
        <v>-4690.5200000000004</v>
      </c>
      <c r="F82">
        <v>-8037.93</v>
      </c>
      <c r="G82">
        <v>729.548</v>
      </c>
      <c r="H82">
        <v>-1453.76</v>
      </c>
      <c r="I82">
        <v>-7640.26</v>
      </c>
      <c r="J82">
        <v>-1755.33</v>
      </c>
      <c r="K82">
        <v>-2320.25</v>
      </c>
      <c r="L82">
        <v>-8476.44</v>
      </c>
      <c r="M82">
        <v>597.84299999999996</v>
      </c>
      <c r="N82">
        <v>-1236.5</v>
      </c>
      <c r="O82">
        <v>-8217.0300000000007</v>
      </c>
      <c r="P82">
        <v>705.81899999999996</v>
      </c>
      <c r="Q82">
        <v>-4503.5600000000004</v>
      </c>
      <c r="R82">
        <v>-8124.86</v>
      </c>
      <c r="S82">
        <v>491.17700000000002</v>
      </c>
      <c r="T82">
        <v>-2567.8200000000002</v>
      </c>
    </row>
    <row r="83" spans="1:20" x14ac:dyDescent="0.3">
      <c r="A83">
        <v>79</v>
      </c>
      <c r="B83">
        <v>0</v>
      </c>
      <c r="C83">
        <v>-5339.73</v>
      </c>
      <c r="D83">
        <v>3041.9</v>
      </c>
      <c r="E83">
        <v>-3436.91</v>
      </c>
      <c r="F83">
        <v>-7833.83</v>
      </c>
      <c r="G83">
        <v>1419.55</v>
      </c>
      <c r="H83">
        <v>-653.13300000000004</v>
      </c>
      <c r="I83">
        <v>-7922.06</v>
      </c>
      <c r="J83">
        <v>-1648.67</v>
      </c>
      <c r="K83">
        <v>-2207.0100000000002</v>
      </c>
      <c r="L83">
        <v>-8650.27</v>
      </c>
      <c r="M83">
        <v>654.46600000000001</v>
      </c>
      <c r="N83">
        <v>-1140.3699999999999</v>
      </c>
      <c r="O83">
        <v>-8306.57</v>
      </c>
      <c r="P83">
        <v>671.58399999999995</v>
      </c>
      <c r="Q83">
        <v>-4525.95</v>
      </c>
      <c r="R83">
        <v>-8475.1299999999992</v>
      </c>
      <c r="S83">
        <v>474.05900000000003</v>
      </c>
      <c r="T83">
        <v>-2590.21</v>
      </c>
    </row>
    <row r="84" spans="1:20" x14ac:dyDescent="0.3">
      <c r="A84">
        <v>80</v>
      </c>
      <c r="B84">
        <v>1</v>
      </c>
      <c r="C84">
        <v>-4024.23</v>
      </c>
      <c r="D84">
        <v>3958.4</v>
      </c>
      <c r="E84">
        <v>-2811.43</v>
      </c>
      <c r="F84">
        <v>-7827.24</v>
      </c>
      <c r="G84">
        <v>1636.82</v>
      </c>
      <c r="H84">
        <v>81.648399999999995</v>
      </c>
      <c r="I84">
        <v>-8260.48</v>
      </c>
      <c r="J84">
        <v>-1513.04</v>
      </c>
      <c r="K84">
        <v>-2060.84</v>
      </c>
      <c r="L84">
        <v>-8837.25</v>
      </c>
      <c r="M84">
        <v>671.58399999999995</v>
      </c>
      <c r="N84">
        <v>-1061.3699999999999</v>
      </c>
      <c r="O84">
        <v>-8486.98</v>
      </c>
      <c r="P84">
        <v>582.03800000000001</v>
      </c>
      <c r="Q84">
        <v>-4610.2299999999996</v>
      </c>
      <c r="R84">
        <v>-8858.33</v>
      </c>
      <c r="S84">
        <v>474.05900000000003</v>
      </c>
      <c r="T84">
        <v>-2652.1</v>
      </c>
    </row>
    <row r="85" spans="1:20" x14ac:dyDescent="0.3">
      <c r="A85">
        <v>81</v>
      </c>
      <c r="B85">
        <v>0</v>
      </c>
      <c r="C85">
        <v>-2827.24</v>
      </c>
      <c r="D85">
        <v>4602.32</v>
      </c>
      <c r="E85">
        <v>-2882.54</v>
      </c>
      <c r="F85">
        <v>-7861.48</v>
      </c>
      <c r="G85">
        <v>1351.07</v>
      </c>
      <c r="H85">
        <v>400.31599999999997</v>
      </c>
      <c r="I85">
        <v>-8660.7999999999993</v>
      </c>
      <c r="J85">
        <v>-1372.14</v>
      </c>
      <c r="K85">
        <v>-1885.7</v>
      </c>
      <c r="L85">
        <v>-8821.4500000000007</v>
      </c>
      <c r="M85">
        <v>626.81200000000001</v>
      </c>
      <c r="N85">
        <v>-1094.29</v>
      </c>
      <c r="O85">
        <v>-8594.9599999999991</v>
      </c>
      <c r="P85">
        <v>446.40600000000001</v>
      </c>
      <c r="Q85">
        <v>-4751.13</v>
      </c>
      <c r="R85">
        <v>-9203.33</v>
      </c>
      <c r="S85">
        <v>451.673</v>
      </c>
      <c r="T85">
        <v>-2731.11</v>
      </c>
    </row>
    <row r="86" spans="1:20" x14ac:dyDescent="0.3">
      <c r="A86">
        <v>82</v>
      </c>
      <c r="B86">
        <v>1</v>
      </c>
      <c r="C86">
        <v>-1771.15</v>
      </c>
      <c r="D86">
        <v>5105.3500000000004</v>
      </c>
      <c r="E86">
        <v>-2532.27</v>
      </c>
      <c r="F86">
        <v>-7928.64</v>
      </c>
      <c r="G86">
        <v>675.54300000000001</v>
      </c>
      <c r="H86">
        <v>165.92599999999999</v>
      </c>
      <c r="I86">
        <v>-9005.7999999999993</v>
      </c>
      <c r="J86">
        <v>-1191.73</v>
      </c>
      <c r="K86">
        <v>-1750.07</v>
      </c>
      <c r="L86">
        <v>-8725.32</v>
      </c>
      <c r="M86">
        <v>547.80200000000002</v>
      </c>
      <c r="N86">
        <v>-1235.19</v>
      </c>
      <c r="O86">
        <v>-8634.4599999999991</v>
      </c>
      <c r="P86">
        <v>395.04899999999998</v>
      </c>
      <c r="Q86">
        <v>-4886.76</v>
      </c>
      <c r="R86">
        <v>-9457.48</v>
      </c>
      <c r="S86">
        <v>412.16899999999998</v>
      </c>
      <c r="T86">
        <v>-2765.35</v>
      </c>
    </row>
    <row r="87" spans="1:20" x14ac:dyDescent="0.3">
      <c r="A87">
        <v>83</v>
      </c>
      <c r="B87">
        <v>0</v>
      </c>
      <c r="C87">
        <v>-1119.31</v>
      </c>
      <c r="D87">
        <v>5204.12</v>
      </c>
      <c r="E87">
        <v>-1590.75</v>
      </c>
      <c r="F87">
        <v>-7980</v>
      </c>
      <c r="G87">
        <v>-19.7407</v>
      </c>
      <c r="H87">
        <v>-330.51400000000001</v>
      </c>
      <c r="I87">
        <v>-9215.18</v>
      </c>
      <c r="J87">
        <v>-1016.6</v>
      </c>
      <c r="K87">
        <v>-1676.33</v>
      </c>
      <c r="L87">
        <v>-8579.16</v>
      </c>
      <c r="M87">
        <v>446.40800000000002</v>
      </c>
      <c r="N87">
        <v>-1415.59</v>
      </c>
      <c r="O87">
        <v>-8584.42</v>
      </c>
      <c r="P87">
        <v>462.20499999999998</v>
      </c>
      <c r="Q87">
        <v>-4982.8900000000003</v>
      </c>
      <c r="R87">
        <v>-9627.35</v>
      </c>
      <c r="S87">
        <v>327.89299999999997</v>
      </c>
      <c r="T87">
        <v>-2765.35</v>
      </c>
    </row>
    <row r="88" spans="1:20" x14ac:dyDescent="0.3">
      <c r="A88">
        <v>84</v>
      </c>
      <c r="B88">
        <v>1</v>
      </c>
      <c r="C88">
        <v>-1015.27</v>
      </c>
      <c r="D88">
        <v>4508.8599999999997</v>
      </c>
      <c r="E88">
        <v>-966.56299999999999</v>
      </c>
      <c r="F88">
        <v>-7980</v>
      </c>
      <c r="G88">
        <v>-433.22899999999998</v>
      </c>
      <c r="H88">
        <v>-866.45899999999995</v>
      </c>
      <c r="I88">
        <v>-9306.0400000000009</v>
      </c>
      <c r="J88">
        <v>-836.19299999999998</v>
      </c>
      <c r="K88">
        <v>-1659.21</v>
      </c>
      <c r="L88">
        <v>-8448.7900000000009</v>
      </c>
      <c r="M88">
        <v>350.279</v>
      </c>
      <c r="N88">
        <v>-1501.19</v>
      </c>
      <c r="O88">
        <v>-8465.91</v>
      </c>
      <c r="P88">
        <v>603.10400000000004</v>
      </c>
      <c r="Q88">
        <v>-5017.13</v>
      </c>
      <c r="R88">
        <v>-9678.7099999999991</v>
      </c>
      <c r="S88">
        <v>209.38</v>
      </c>
      <c r="T88">
        <v>-2698.19</v>
      </c>
    </row>
    <row r="89" spans="1:20" x14ac:dyDescent="0.3">
      <c r="A89">
        <v>85</v>
      </c>
      <c r="B89">
        <v>0</v>
      </c>
      <c r="C89">
        <v>-1469.56</v>
      </c>
      <c r="D89">
        <v>3402.73</v>
      </c>
      <c r="E89">
        <v>-1075.83</v>
      </c>
      <c r="F89">
        <v>-7935.23</v>
      </c>
      <c r="G89">
        <v>-664.99199999999996</v>
      </c>
      <c r="H89">
        <v>-1285.21</v>
      </c>
      <c r="I89">
        <v>-9278.39</v>
      </c>
      <c r="J89">
        <v>-661.05499999999995</v>
      </c>
      <c r="K89">
        <v>-1726.36</v>
      </c>
      <c r="L89">
        <v>-8347.4</v>
      </c>
      <c r="M89">
        <v>316.03899999999999</v>
      </c>
      <c r="N89">
        <v>-1523.57</v>
      </c>
      <c r="O89">
        <v>-8325.01</v>
      </c>
      <c r="P89">
        <v>805.89200000000005</v>
      </c>
      <c r="Q89">
        <v>-5039.51</v>
      </c>
      <c r="R89">
        <v>-9611.5499999999993</v>
      </c>
      <c r="S89">
        <v>113.25</v>
      </c>
      <c r="T89">
        <v>-2579.6799999999998</v>
      </c>
    </row>
    <row r="90" spans="1:20" x14ac:dyDescent="0.3">
      <c r="A90">
        <v>86</v>
      </c>
      <c r="B90">
        <v>1</v>
      </c>
      <c r="C90">
        <v>-2359.71</v>
      </c>
      <c r="D90">
        <v>2498.06</v>
      </c>
      <c r="E90">
        <v>-1711.84</v>
      </c>
      <c r="F90">
        <v>-7945.75</v>
      </c>
      <c r="G90">
        <v>-840.13099999999997</v>
      </c>
      <c r="H90">
        <v>-1601.25</v>
      </c>
      <c r="I90">
        <v>-9177</v>
      </c>
      <c r="J90">
        <v>-503.03699999999998</v>
      </c>
      <c r="K90">
        <v>-1822.49</v>
      </c>
      <c r="L90">
        <v>-8273.65</v>
      </c>
      <c r="M90">
        <v>383.19200000000001</v>
      </c>
      <c r="N90">
        <v>-1518.31</v>
      </c>
      <c r="O90">
        <v>-8122.22</v>
      </c>
      <c r="P90">
        <v>1042.92</v>
      </c>
      <c r="Q90">
        <v>-5101.3999999999996</v>
      </c>
      <c r="R90">
        <v>-9493.0400000000009</v>
      </c>
      <c r="S90">
        <v>56.625599999999999</v>
      </c>
      <c r="T90">
        <v>-2528.3200000000002</v>
      </c>
    </row>
    <row r="91" spans="1:20" x14ac:dyDescent="0.3">
      <c r="A91">
        <v>87</v>
      </c>
      <c r="B91">
        <v>0</v>
      </c>
      <c r="C91">
        <v>-3342.06</v>
      </c>
      <c r="D91">
        <v>2060.85</v>
      </c>
      <c r="E91">
        <v>-2367.63</v>
      </c>
      <c r="F91">
        <v>-8091.92</v>
      </c>
      <c r="G91">
        <v>-953.38099999999997</v>
      </c>
      <c r="H91">
        <v>-1738.22</v>
      </c>
      <c r="I91">
        <v>-9103.25</v>
      </c>
      <c r="J91">
        <v>-367.40300000000002</v>
      </c>
      <c r="K91">
        <v>-1811.96</v>
      </c>
      <c r="L91">
        <v>-8189.38</v>
      </c>
      <c r="M91">
        <v>546.47400000000005</v>
      </c>
      <c r="N91">
        <v>-1456.42</v>
      </c>
      <c r="O91">
        <v>-7997.12</v>
      </c>
      <c r="P91">
        <v>1212.79</v>
      </c>
      <c r="Q91">
        <v>-5135.6400000000003</v>
      </c>
      <c r="R91">
        <v>-9374.5300000000007</v>
      </c>
      <c r="S91">
        <v>39.504899999999999</v>
      </c>
      <c r="T91">
        <v>-2483.5500000000002</v>
      </c>
    </row>
    <row r="92" spans="1:20" x14ac:dyDescent="0.3">
      <c r="A92">
        <v>88</v>
      </c>
      <c r="B92">
        <v>1</v>
      </c>
      <c r="C92">
        <v>-4043.95</v>
      </c>
      <c r="D92">
        <v>1975.25</v>
      </c>
      <c r="E92">
        <v>-2584.94</v>
      </c>
      <c r="F92">
        <v>-8334.2099999999991</v>
      </c>
      <c r="G92">
        <v>-965.24</v>
      </c>
      <c r="H92">
        <v>-1782.98</v>
      </c>
      <c r="I92">
        <v>-9041.3700000000008</v>
      </c>
      <c r="J92">
        <v>-338.423</v>
      </c>
      <c r="K92">
        <v>-1710.57</v>
      </c>
      <c r="L92">
        <v>-8115.63</v>
      </c>
      <c r="M92">
        <v>743.99699999999996</v>
      </c>
      <c r="N92">
        <v>-1444.56</v>
      </c>
      <c r="O92">
        <v>-7890.46</v>
      </c>
      <c r="P92">
        <v>1331.31</v>
      </c>
      <c r="Q92">
        <v>-5158.0200000000004</v>
      </c>
      <c r="R92">
        <v>-9211.25</v>
      </c>
      <c r="S92">
        <v>39.504899999999999</v>
      </c>
      <c r="T92">
        <v>-2382.16</v>
      </c>
    </row>
    <row r="93" spans="1:20" x14ac:dyDescent="0.3">
      <c r="A93">
        <v>89</v>
      </c>
      <c r="B93">
        <v>0</v>
      </c>
      <c r="C93">
        <v>-4266.53</v>
      </c>
      <c r="D93">
        <v>1908.1</v>
      </c>
      <c r="E93">
        <v>-2433.52</v>
      </c>
      <c r="F93">
        <v>-8498.82</v>
      </c>
      <c r="G93">
        <v>-880.96900000000005</v>
      </c>
      <c r="H93">
        <v>-1951.53</v>
      </c>
      <c r="I93">
        <v>-8984.74</v>
      </c>
      <c r="J93">
        <v>-377.928</v>
      </c>
      <c r="K93">
        <v>-1636.82</v>
      </c>
      <c r="L93">
        <v>-8053.74</v>
      </c>
      <c r="M93">
        <v>986.28599999999994</v>
      </c>
      <c r="N93">
        <v>-1484.07</v>
      </c>
      <c r="O93">
        <v>-7799.59</v>
      </c>
      <c r="P93">
        <v>1360.29</v>
      </c>
      <c r="Q93">
        <v>-5197.53</v>
      </c>
      <c r="R93">
        <v>-9103.26</v>
      </c>
      <c r="S93">
        <v>84.271299999999997</v>
      </c>
      <c r="T93">
        <v>-2263.64</v>
      </c>
    </row>
    <row r="94" spans="1:20" x14ac:dyDescent="0.3">
      <c r="A94">
        <v>90</v>
      </c>
      <c r="B94">
        <v>1</v>
      </c>
      <c r="C94">
        <v>-4154.62</v>
      </c>
      <c r="D94">
        <v>1722.43</v>
      </c>
      <c r="E94">
        <v>-2196.4899999999998</v>
      </c>
      <c r="F94">
        <v>-8555.4500000000007</v>
      </c>
      <c r="G94">
        <v>-851.98599999999999</v>
      </c>
      <c r="H94">
        <v>-2166.17</v>
      </c>
      <c r="I94">
        <v>-8945.24</v>
      </c>
      <c r="J94">
        <v>-417.43200000000002</v>
      </c>
      <c r="K94">
        <v>-1619.7</v>
      </c>
      <c r="L94">
        <v>-7997.12</v>
      </c>
      <c r="M94">
        <v>1218.05</v>
      </c>
      <c r="N94">
        <v>-1545.95</v>
      </c>
      <c r="O94">
        <v>-7760.09</v>
      </c>
      <c r="P94">
        <v>1276.02</v>
      </c>
      <c r="Q94">
        <v>-5259.42</v>
      </c>
      <c r="R94">
        <v>-9041.3700000000008</v>
      </c>
      <c r="S94">
        <v>118.515</v>
      </c>
      <c r="T94">
        <v>-2145.13</v>
      </c>
    </row>
    <row r="95" spans="1:20" x14ac:dyDescent="0.3">
      <c r="A95">
        <v>91</v>
      </c>
      <c r="B95">
        <v>0</v>
      </c>
      <c r="C95">
        <v>-3912.33</v>
      </c>
      <c r="D95">
        <v>1395.88</v>
      </c>
      <c r="E95">
        <v>-2138.5300000000002</v>
      </c>
      <c r="F95">
        <v>-8505.42</v>
      </c>
      <c r="G95">
        <v>-801.96100000000001</v>
      </c>
      <c r="H95">
        <v>-2251.7800000000002</v>
      </c>
      <c r="I95">
        <v>-8928.11</v>
      </c>
      <c r="J95">
        <v>-456.93700000000001</v>
      </c>
      <c r="K95">
        <v>-1597.32</v>
      </c>
      <c r="L95">
        <v>-8002.38</v>
      </c>
      <c r="M95">
        <v>1303.6600000000001</v>
      </c>
      <c r="N95">
        <v>-1624.96</v>
      </c>
      <c r="O95">
        <v>-7675.82</v>
      </c>
      <c r="P95">
        <v>1112.74</v>
      </c>
      <c r="Q95">
        <v>-5338.43</v>
      </c>
      <c r="R95">
        <v>-9007.1200000000008</v>
      </c>
      <c r="S95">
        <v>163.28</v>
      </c>
      <c r="T95">
        <v>-2049</v>
      </c>
    </row>
    <row r="96" spans="1:20" x14ac:dyDescent="0.3">
      <c r="A96">
        <v>92</v>
      </c>
      <c r="B96">
        <v>1</v>
      </c>
      <c r="C96">
        <v>-3747.71</v>
      </c>
      <c r="D96">
        <v>1000.83</v>
      </c>
      <c r="E96">
        <v>-2262.3000000000002</v>
      </c>
      <c r="F96">
        <v>-8342.14</v>
      </c>
      <c r="G96">
        <v>-728.21199999999999</v>
      </c>
      <c r="H96">
        <v>-2139.87</v>
      </c>
      <c r="I96">
        <v>-8860.9699999999993</v>
      </c>
      <c r="J96">
        <v>-496.44099999999997</v>
      </c>
      <c r="K96">
        <v>-1557.82</v>
      </c>
      <c r="L96">
        <v>-7997.12</v>
      </c>
      <c r="M96">
        <v>1303.6600000000001</v>
      </c>
      <c r="N96">
        <v>-1726.35</v>
      </c>
      <c r="O96">
        <v>-7646.83</v>
      </c>
      <c r="P96">
        <v>780.92600000000004</v>
      </c>
      <c r="Q96">
        <v>-5417.43</v>
      </c>
      <c r="R96">
        <v>-8984.74</v>
      </c>
      <c r="S96">
        <v>175.143</v>
      </c>
      <c r="T96">
        <v>-1969.99</v>
      </c>
    </row>
    <row r="97" spans="1:20" x14ac:dyDescent="0.3">
      <c r="A97">
        <v>93</v>
      </c>
      <c r="B97">
        <v>0</v>
      </c>
      <c r="C97">
        <v>-3735.85</v>
      </c>
      <c r="D97">
        <v>628.16800000000001</v>
      </c>
      <c r="E97">
        <v>-2397.94</v>
      </c>
      <c r="F97">
        <v>-8144.62</v>
      </c>
      <c r="G97">
        <v>-599.17999999999995</v>
      </c>
      <c r="H97">
        <v>-1852.82</v>
      </c>
      <c r="I97">
        <v>-8809.6</v>
      </c>
      <c r="J97">
        <v>-535.94600000000003</v>
      </c>
      <c r="K97">
        <v>-1451.17</v>
      </c>
      <c r="L97">
        <v>-7957.61</v>
      </c>
      <c r="M97">
        <v>1258.9000000000001</v>
      </c>
      <c r="N97">
        <v>-1777.72</v>
      </c>
      <c r="O97">
        <v>-7596.81</v>
      </c>
      <c r="P97">
        <v>704.48199999999997</v>
      </c>
      <c r="Q97">
        <v>-5474.06</v>
      </c>
      <c r="R97">
        <v>-8945.24</v>
      </c>
      <c r="S97">
        <v>180.40100000000001</v>
      </c>
      <c r="T97">
        <v>-1913.36</v>
      </c>
    </row>
    <row r="98" spans="1:20" x14ac:dyDescent="0.3">
      <c r="A98">
        <v>94</v>
      </c>
      <c r="B98">
        <v>1</v>
      </c>
      <c r="C98">
        <v>-3820.11</v>
      </c>
      <c r="D98">
        <v>317.39</v>
      </c>
      <c r="E98">
        <v>-2471.69</v>
      </c>
      <c r="F98">
        <v>-7991.86</v>
      </c>
      <c r="G98">
        <v>-468.80099999999999</v>
      </c>
      <c r="H98">
        <v>-1586.81</v>
      </c>
      <c r="I98">
        <v>-8742.4599999999991</v>
      </c>
      <c r="J98">
        <v>-575.45000000000005</v>
      </c>
      <c r="K98">
        <v>-1293.1500000000001</v>
      </c>
      <c r="L98">
        <v>-7962.87</v>
      </c>
      <c r="M98">
        <v>1157.51</v>
      </c>
      <c r="N98">
        <v>-1867.25</v>
      </c>
      <c r="O98">
        <v>-7478.3</v>
      </c>
      <c r="P98">
        <v>745.33600000000001</v>
      </c>
      <c r="Q98">
        <v>-5446.42</v>
      </c>
      <c r="R98">
        <v>-8860.9699999999993</v>
      </c>
      <c r="S98">
        <v>219.90600000000001</v>
      </c>
      <c r="T98">
        <v>-1896.24</v>
      </c>
    </row>
    <row r="99" spans="1:20" x14ac:dyDescent="0.3">
      <c r="A99">
        <v>95</v>
      </c>
      <c r="B99">
        <v>0</v>
      </c>
      <c r="C99">
        <v>-4028.15</v>
      </c>
      <c r="D99">
        <v>108.001</v>
      </c>
      <c r="E99">
        <v>-2444.0500000000002</v>
      </c>
      <c r="F99">
        <v>-7985.25</v>
      </c>
      <c r="G99">
        <v>-434.55399999999997</v>
      </c>
      <c r="H99">
        <v>-1545.95</v>
      </c>
      <c r="I99">
        <v>-8668.7000000000007</v>
      </c>
      <c r="J99">
        <v>-659.71699999999998</v>
      </c>
      <c r="K99">
        <v>-1179.8900000000001</v>
      </c>
      <c r="L99">
        <v>-7980</v>
      </c>
      <c r="M99">
        <v>1039</v>
      </c>
      <c r="N99">
        <v>-1935.74</v>
      </c>
      <c r="O99">
        <v>-7494.07</v>
      </c>
      <c r="P99">
        <v>532.04100000000005</v>
      </c>
      <c r="Q99">
        <v>-5434.56</v>
      </c>
      <c r="R99">
        <v>-8720.08</v>
      </c>
      <c r="S99">
        <v>237.03</v>
      </c>
      <c r="T99">
        <v>-1829.09</v>
      </c>
    </row>
    <row r="100" spans="1:20" x14ac:dyDescent="0.3">
      <c r="A100">
        <v>96</v>
      </c>
      <c r="B100">
        <v>1</v>
      </c>
      <c r="C100">
        <v>-4416.58</v>
      </c>
      <c r="D100">
        <v>-72.397999999999996</v>
      </c>
      <c r="E100">
        <v>-2253.14</v>
      </c>
      <c r="F100">
        <v>-8131.4</v>
      </c>
      <c r="G100">
        <v>-389.79300000000001</v>
      </c>
      <c r="H100">
        <v>-1624.96</v>
      </c>
      <c r="I100">
        <v>-8606.82</v>
      </c>
      <c r="J100">
        <v>-778.23099999999999</v>
      </c>
      <c r="K100">
        <v>-1100.8800000000001</v>
      </c>
      <c r="L100">
        <v>-7980</v>
      </c>
      <c r="M100">
        <v>920.48099999999999</v>
      </c>
      <c r="N100">
        <v>-1913.36</v>
      </c>
      <c r="O100">
        <v>-7478.3</v>
      </c>
      <c r="P100">
        <v>462.19099999999997</v>
      </c>
      <c r="Q100">
        <v>-5406.92</v>
      </c>
      <c r="R100">
        <v>-8584.44</v>
      </c>
      <c r="S100">
        <v>259.41000000000003</v>
      </c>
      <c r="T100">
        <v>-1732.96</v>
      </c>
    </row>
    <row r="101" spans="1:20" x14ac:dyDescent="0.3">
      <c r="A101">
        <v>97</v>
      </c>
      <c r="B101">
        <v>0</v>
      </c>
      <c r="C101">
        <v>-5002.54</v>
      </c>
      <c r="D101">
        <v>-225.16</v>
      </c>
      <c r="E101">
        <v>-1819.94</v>
      </c>
      <c r="F101">
        <v>-8239.41</v>
      </c>
      <c r="G101">
        <v>-221.26300000000001</v>
      </c>
      <c r="H101">
        <v>-1614.45</v>
      </c>
      <c r="I101">
        <v>-8572.57</v>
      </c>
      <c r="J101">
        <v>-874.36400000000003</v>
      </c>
      <c r="K101">
        <v>-999.49199999999996</v>
      </c>
      <c r="L101">
        <v>-7935.24</v>
      </c>
      <c r="M101">
        <v>869.10799999999995</v>
      </c>
      <c r="N101">
        <v>-1941</v>
      </c>
      <c r="O101">
        <v>-7471.69</v>
      </c>
      <c r="P101">
        <v>401.66300000000001</v>
      </c>
      <c r="Q101">
        <v>-5417.43</v>
      </c>
      <c r="R101">
        <v>-8421.16</v>
      </c>
      <c r="S101">
        <v>298.91500000000002</v>
      </c>
      <c r="T101">
        <v>-1676.33</v>
      </c>
    </row>
    <row r="102" spans="1:20" x14ac:dyDescent="0.3">
      <c r="A102">
        <v>98</v>
      </c>
      <c r="B102">
        <v>1</v>
      </c>
      <c r="C102">
        <v>-5763.64</v>
      </c>
      <c r="D102">
        <v>-388.43400000000003</v>
      </c>
      <c r="E102">
        <v>-1087.8399999999999</v>
      </c>
      <c r="F102">
        <v>-8256.5300000000007</v>
      </c>
      <c r="G102">
        <v>-51.3752</v>
      </c>
      <c r="H102">
        <v>-1602.58</v>
      </c>
      <c r="I102">
        <v>-8527.81</v>
      </c>
      <c r="J102">
        <v>-953.37300000000005</v>
      </c>
      <c r="K102">
        <v>-948.11800000000005</v>
      </c>
      <c r="L102">
        <v>-7878.61</v>
      </c>
      <c r="M102">
        <v>824.34900000000005</v>
      </c>
      <c r="N102">
        <v>-2042.39</v>
      </c>
      <c r="O102">
        <v>-7483.56</v>
      </c>
      <c r="P102">
        <v>338.41899999999998</v>
      </c>
      <c r="Q102">
        <v>-5474.06</v>
      </c>
      <c r="R102">
        <v>-8223.64</v>
      </c>
      <c r="S102">
        <v>293.66000000000003</v>
      </c>
      <c r="T102">
        <v>-1659.21</v>
      </c>
    </row>
    <row r="103" spans="1:20" x14ac:dyDescent="0.3">
      <c r="A103">
        <v>99</v>
      </c>
      <c r="B103">
        <v>0</v>
      </c>
      <c r="C103">
        <v>-6458.96</v>
      </c>
      <c r="D103">
        <v>-563.577</v>
      </c>
      <c r="E103">
        <v>-241.119</v>
      </c>
      <c r="F103">
        <v>-8234.15</v>
      </c>
      <c r="G103">
        <v>-22.3795</v>
      </c>
      <c r="H103">
        <v>-1619.7</v>
      </c>
      <c r="I103">
        <v>-8426.42</v>
      </c>
      <c r="J103">
        <v>-987.62300000000005</v>
      </c>
      <c r="K103">
        <v>-903.35900000000004</v>
      </c>
      <c r="L103">
        <v>-7794.34</v>
      </c>
      <c r="M103">
        <v>834.85799999999995</v>
      </c>
      <c r="N103">
        <v>-2138.52</v>
      </c>
      <c r="O103">
        <v>-7444.05</v>
      </c>
      <c r="P103">
        <v>333.16500000000002</v>
      </c>
      <c r="Q103">
        <v>-5513.56</v>
      </c>
      <c r="R103">
        <v>-8003.74</v>
      </c>
      <c r="S103">
        <v>298.91399999999999</v>
      </c>
      <c r="T103">
        <v>-1614.45</v>
      </c>
    </row>
    <row r="104" spans="1:20" x14ac:dyDescent="0.3">
      <c r="A104">
        <v>100</v>
      </c>
      <c r="B104">
        <v>1</v>
      </c>
      <c r="C104">
        <v>-6962.01</v>
      </c>
      <c r="D104">
        <v>-743.97500000000002</v>
      </c>
      <c r="E104">
        <v>409.44400000000002</v>
      </c>
      <c r="F104">
        <v>-8194.65</v>
      </c>
      <c r="G104">
        <v>-84.263199999999998</v>
      </c>
      <c r="H104">
        <v>-1574.94</v>
      </c>
      <c r="I104">
        <v>-8307.91</v>
      </c>
      <c r="J104">
        <v>-942.86500000000001</v>
      </c>
      <c r="K104">
        <v>-824.35</v>
      </c>
      <c r="L104">
        <v>-7675.83</v>
      </c>
      <c r="M104">
        <v>891.48800000000006</v>
      </c>
      <c r="N104">
        <v>-2217.5300000000002</v>
      </c>
      <c r="O104">
        <v>-7382.17</v>
      </c>
      <c r="P104">
        <v>360.798</v>
      </c>
      <c r="Q104">
        <v>-5553.07</v>
      </c>
      <c r="R104">
        <v>-7789.09</v>
      </c>
      <c r="S104">
        <v>316.03899999999999</v>
      </c>
      <c r="T104">
        <v>-1580.2</v>
      </c>
    </row>
    <row r="105" spans="1:20" x14ac:dyDescent="0.3">
      <c r="A105">
        <v>101</v>
      </c>
      <c r="B105">
        <v>0</v>
      </c>
      <c r="C105">
        <v>-7374.18</v>
      </c>
      <c r="D105">
        <v>-963.87599999999998</v>
      </c>
      <c r="E105">
        <v>430.67</v>
      </c>
      <c r="F105">
        <v>-8155.14</v>
      </c>
      <c r="G105">
        <v>-185.65100000000001</v>
      </c>
      <c r="H105">
        <v>-1451.18</v>
      </c>
      <c r="I105">
        <v>-8167.02</v>
      </c>
      <c r="J105">
        <v>-863.85599999999999</v>
      </c>
      <c r="K105">
        <v>-767.72</v>
      </c>
      <c r="L105">
        <v>-7624.45</v>
      </c>
      <c r="M105">
        <v>930.99199999999996</v>
      </c>
      <c r="N105">
        <v>-2318.92</v>
      </c>
      <c r="O105">
        <v>-7280.78</v>
      </c>
      <c r="P105">
        <v>395.04899999999998</v>
      </c>
      <c r="Q105">
        <v>-5592.57</v>
      </c>
      <c r="R105">
        <v>-7636.33</v>
      </c>
      <c r="S105">
        <v>383.17599999999999</v>
      </c>
      <c r="T105">
        <v>-1580.2</v>
      </c>
    </row>
    <row r="106" spans="1:20" x14ac:dyDescent="0.3">
      <c r="A106">
        <v>102</v>
      </c>
      <c r="B106">
        <v>1</v>
      </c>
      <c r="C106">
        <v>-7813.98</v>
      </c>
      <c r="D106">
        <v>-1200.9000000000001</v>
      </c>
      <c r="E106">
        <v>-215.791</v>
      </c>
      <c r="F106">
        <v>-8115.64</v>
      </c>
      <c r="G106">
        <v>-304.16500000000002</v>
      </c>
      <c r="H106">
        <v>-1382.67</v>
      </c>
      <c r="I106">
        <v>-8031.38</v>
      </c>
      <c r="J106">
        <v>-784.84699999999998</v>
      </c>
      <c r="K106">
        <v>-750.59400000000005</v>
      </c>
      <c r="L106">
        <v>-7602.07</v>
      </c>
      <c r="M106">
        <v>970.49699999999996</v>
      </c>
      <c r="N106">
        <v>-2370.3000000000002</v>
      </c>
      <c r="O106">
        <v>-7117.51</v>
      </c>
      <c r="P106">
        <v>484.56299999999999</v>
      </c>
      <c r="Q106">
        <v>-5542.56</v>
      </c>
      <c r="R106">
        <v>-7562.57</v>
      </c>
      <c r="S106">
        <v>434.55399999999997</v>
      </c>
      <c r="T106">
        <v>-1580.2</v>
      </c>
    </row>
    <row r="107" spans="1:20" x14ac:dyDescent="0.3">
      <c r="A107">
        <v>103</v>
      </c>
      <c r="B107">
        <v>0</v>
      </c>
      <c r="C107">
        <v>-8422.2999999999993</v>
      </c>
      <c r="D107">
        <v>-1482.69</v>
      </c>
      <c r="E107">
        <v>-973</v>
      </c>
      <c r="F107">
        <v>-8098.51</v>
      </c>
      <c r="G107">
        <v>-355.54399999999998</v>
      </c>
      <c r="H107">
        <v>-1405.05</v>
      </c>
      <c r="I107">
        <v>-7957.62</v>
      </c>
      <c r="J107">
        <v>-705.83799999999997</v>
      </c>
      <c r="K107">
        <v>-750.59400000000005</v>
      </c>
      <c r="L107">
        <v>-7607.32</v>
      </c>
      <c r="M107">
        <v>987.62300000000005</v>
      </c>
      <c r="N107">
        <v>-2370.3000000000002</v>
      </c>
      <c r="O107">
        <v>-7054.26</v>
      </c>
      <c r="P107">
        <v>620.20299999999997</v>
      </c>
      <c r="Q107">
        <v>-5491.19</v>
      </c>
      <c r="R107">
        <v>-7500.69</v>
      </c>
      <c r="S107">
        <v>479.31</v>
      </c>
      <c r="T107">
        <v>-1602.58</v>
      </c>
    </row>
    <row r="108" spans="1:20" x14ac:dyDescent="0.3">
      <c r="A108">
        <v>104</v>
      </c>
      <c r="B108">
        <v>1</v>
      </c>
      <c r="C108">
        <v>-9178.14</v>
      </c>
      <c r="D108">
        <v>-1776.35</v>
      </c>
      <c r="E108">
        <v>-1398.42</v>
      </c>
      <c r="F108">
        <v>-8076.13</v>
      </c>
      <c r="G108">
        <v>-310.78899999999999</v>
      </c>
      <c r="H108">
        <v>-1511.69</v>
      </c>
      <c r="I108">
        <v>-7918.11</v>
      </c>
      <c r="J108">
        <v>-604.45100000000002</v>
      </c>
      <c r="K108">
        <v>-705.83799999999997</v>
      </c>
      <c r="L108">
        <v>-7624.45</v>
      </c>
      <c r="M108">
        <v>1010</v>
      </c>
      <c r="N108">
        <v>-2392.67</v>
      </c>
      <c r="O108">
        <v>-7004.25</v>
      </c>
      <c r="P108">
        <v>738.71699999999998</v>
      </c>
      <c r="Q108">
        <v>-5513.56</v>
      </c>
      <c r="R108">
        <v>-7444.05</v>
      </c>
      <c r="S108">
        <v>535.94200000000001</v>
      </c>
      <c r="T108">
        <v>-1664.46</v>
      </c>
    </row>
    <row r="109" spans="1:20" x14ac:dyDescent="0.3">
      <c r="A109">
        <v>105</v>
      </c>
      <c r="B109">
        <v>0</v>
      </c>
      <c r="C109">
        <v>-9856.35</v>
      </c>
      <c r="D109">
        <v>-2052.88</v>
      </c>
      <c r="E109">
        <v>-1523.56</v>
      </c>
      <c r="F109">
        <v>-8036.63</v>
      </c>
      <c r="G109">
        <v>-254.15700000000001</v>
      </c>
      <c r="H109">
        <v>-1624.95</v>
      </c>
      <c r="I109">
        <v>-7856.23</v>
      </c>
      <c r="J109">
        <v>-530.69200000000001</v>
      </c>
      <c r="K109">
        <v>-693.96100000000001</v>
      </c>
      <c r="L109">
        <v>-7624.45</v>
      </c>
      <c r="M109">
        <v>1004.75</v>
      </c>
      <c r="N109">
        <v>-2454.56</v>
      </c>
      <c r="O109">
        <v>-6952.87</v>
      </c>
      <c r="P109">
        <v>879.60799999999995</v>
      </c>
      <c r="Q109">
        <v>-5575.44</v>
      </c>
      <c r="R109">
        <v>-7404.55</v>
      </c>
      <c r="S109">
        <v>575.44600000000003</v>
      </c>
      <c r="T109">
        <v>-1743.47</v>
      </c>
    </row>
    <row r="110" spans="1:20" x14ac:dyDescent="0.3">
      <c r="A110">
        <v>106</v>
      </c>
      <c r="B110">
        <v>1</v>
      </c>
      <c r="C110">
        <v>-10314.700000000001</v>
      </c>
      <c r="D110">
        <v>-2374.16</v>
      </c>
      <c r="E110">
        <v>-1384.05</v>
      </c>
      <c r="F110">
        <v>-8086.63</v>
      </c>
      <c r="G110">
        <v>-192.27600000000001</v>
      </c>
      <c r="H110">
        <v>-1726.34</v>
      </c>
      <c r="I110">
        <v>-7821.98</v>
      </c>
      <c r="J110">
        <v>-513.56399999999996</v>
      </c>
      <c r="K110">
        <v>-711.08900000000006</v>
      </c>
      <c r="L110">
        <v>-7624.45</v>
      </c>
      <c r="M110">
        <v>942.86900000000003</v>
      </c>
      <c r="N110">
        <v>-2488.81</v>
      </c>
      <c r="O110">
        <v>-6952.87</v>
      </c>
      <c r="P110">
        <v>948.11800000000005</v>
      </c>
      <c r="Q110">
        <v>-5654.45</v>
      </c>
      <c r="R110">
        <v>-7432.18</v>
      </c>
      <c r="S110">
        <v>614.95100000000002</v>
      </c>
      <c r="T110">
        <v>-1844.85</v>
      </c>
    </row>
    <row r="111" spans="1:20" x14ac:dyDescent="0.3">
      <c r="A111">
        <v>107</v>
      </c>
      <c r="B111">
        <v>0</v>
      </c>
      <c r="C111">
        <v>-10558.3</v>
      </c>
      <c r="D111">
        <v>-2573.0700000000002</v>
      </c>
      <c r="E111">
        <v>-1085.1500000000001</v>
      </c>
      <c r="F111">
        <v>-8138.02</v>
      </c>
      <c r="G111">
        <v>-158.02000000000001</v>
      </c>
      <c r="H111">
        <v>-1800.1</v>
      </c>
      <c r="I111">
        <v>-7844.35</v>
      </c>
      <c r="J111">
        <v>-491.18799999999999</v>
      </c>
      <c r="K111">
        <v>-688.71199999999999</v>
      </c>
      <c r="L111">
        <v>-7624.45</v>
      </c>
      <c r="M111">
        <v>908.61300000000006</v>
      </c>
      <c r="N111">
        <v>-2511.19</v>
      </c>
      <c r="O111">
        <v>-6930.49</v>
      </c>
      <c r="P111">
        <v>948.11800000000005</v>
      </c>
      <c r="Q111">
        <v>-5688.71</v>
      </c>
      <c r="R111">
        <v>-7511.19</v>
      </c>
      <c r="S111">
        <v>654.45600000000002</v>
      </c>
      <c r="T111">
        <v>-1963.37</v>
      </c>
    </row>
    <row r="112" spans="1:20" x14ac:dyDescent="0.3">
      <c r="A112">
        <v>108</v>
      </c>
      <c r="B112">
        <v>1</v>
      </c>
      <c r="C112">
        <v>-10783.5</v>
      </c>
      <c r="D112">
        <v>-2652.08</v>
      </c>
      <c r="E112">
        <v>-791.48500000000001</v>
      </c>
      <c r="F112">
        <v>-8160.39</v>
      </c>
      <c r="G112">
        <v>-180.39599999999999</v>
      </c>
      <c r="H112">
        <v>-1794.85</v>
      </c>
      <c r="I112">
        <v>-7906.23</v>
      </c>
      <c r="J112">
        <v>-451.68299999999999</v>
      </c>
      <c r="K112">
        <v>-693.96</v>
      </c>
      <c r="L112">
        <v>-7602.08</v>
      </c>
      <c r="M112">
        <v>908.61300000000006</v>
      </c>
      <c r="N112">
        <v>-2528.3200000000002</v>
      </c>
      <c r="O112">
        <v>-6913.36</v>
      </c>
      <c r="P112">
        <v>948.11800000000005</v>
      </c>
      <c r="Q112">
        <v>-5733.46</v>
      </c>
      <c r="R112">
        <v>-7612.57</v>
      </c>
      <c r="S112">
        <v>716.33600000000001</v>
      </c>
      <c r="T112">
        <v>-2059.5</v>
      </c>
    </row>
    <row r="113" spans="1:20" x14ac:dyDescent="0.3">
      <c r="A113">
        <v>109</v>
      </c>
      <c r="B113">
        <v>0</v>
      </c>
      <c r="C113">
        <v>-11194.2</v>
      </c>
      <c r="D113">
        <v>-2775.84</v>
      </c>
      <c r="E113">
        <v>-514.95299999999997</v>
      </c>
      <c r="F113">
        <v>-8199.9</v>
      </c>
      <c r="G113">
        <v>-130.39699999999999</v>
      </c>
      <c r="H113">
        <v>-1800.1</v>
      </c>
      <c r="I113">
        <v>-7962.87</v>
      </c>
      <c r="J113">
        <v>-456.93</v>
      </c>
      <c r="K113">
        <v>-688.71299999999997</v>
      </c>
      <c r="L113">
        <v>-7584.95</v>
      </c>
      <c r="M113">
        <v>908.61300000000006</v>
      </c>
      <c r="N113">
        <v>-2528.3200000000002</v>
      </c>
      <c r="O113">
        <v>-6890.99</v>
      </c>
      <c r="P113">
        <v>925.74199999999996</v>
      </c>
      <c r="Q113">
        <v>-5812.47</v>
      </c>
      <c r="R113">
        <v>-7731.08</v>
      </c>
      <c r="S113">
        <v>705.84199999999998</v>
      </c>
      <c r="T113">
        <v>-2138.5100000000002</v>
      </c>
    </row>
    <row r="114" spans="1:20" x14ac:dyDescent="0.3">
      <c r="A114">
        <v>110</v>
      </c>
      <c r="B114">
        <v>1</v>
      </c>
      <c r="C114">
        <v>-11730.2</v>
      </c>
      <c r="D114">
        <v>-2978.61</v>
      </c>
      <c r="E114">
        <v>-350.298</v>
      </c>
      <c r="F114">
        <v>-8194.65</v>
      </c>
      <c r="G114">
        <v>-34.258899999999997</v>
      </c>
      <c r="H114">
        <v>-1794.85</v>
      </c>
      <c r="I114">
        <v>-8024.75</v>
      </c>
      <c r="J114">
        <v>-496.435</v>
      </c>
      <c r="K114">
        <v>-626.83299999999997</v>
      </c>
      <c r="L114">
        <v>-7562.57</v>
      </c>
      <c r="M114">
        <v>930.98900000000003</v>
      </c>
      <c r="N114">
        <v>-2550.69</v>
      </c>
      <c r="O114">
        <v>-6896.23</v>
      </c>
      <c r="P114">
        <v>908.61300000000006</v>
      </c>
      <c r="Q114">
        <v>-5869.1</v>
      </c>
      <c r="R114">
        <v>-7894.35</v>
      </c>
      <c r="S114">
        <v>649.20799999999997</v>
      </c>
      <c r="T114">
        <v>-2217.52</v>
      </c>
    </row>
    <row r="115" spans="1:20" x14ac:dyDescent="0.3">
      <c r="A115">
        <v>111</v>
      </c>
      <c r="B115">
        <v>0</v>
      </c>
      <c r="C115">
        <v>-12260.9</v>
      </c>
      <c r="D115">
        <v>-3238.01</v>
      </c>
      <c r="E115">
        <v>-360.79</v>
      </c>
      <c r="F115">
        <v>-8155.15</v>
      </c>
      <c r="G115">
        <v>111.876</v>
      </c>
      <c r="H115">
        <v>-1800.1</v>
      </c>
      <c r="I115">
        <v>-8081.38</v>
      </c>
      <c r="J115">
        <v>-513.56399999999996</v>
      </c>
      <c r="K115">
        <v>-592.57399999999996</v>
      </c>
      <c r="L115">
        <v>-7567.82</v>
      </c>
      <c r="M115">
        <v>948.11800000000005</v>
      </c>
      <c r="N115">
        <v>-2567.8200000000002</v>
      </c>
      <c r="O115">
        <v>-6913.36</v>
      </c>
      <c r="P115">
        <v>841.48800000000006</v>
      </c>
      <c r="Q115">
        <v>-5908.61</v>
      </c>
      <c r="R115">
        <v>-8047.12</v>
      </c>
      <c r="S115">
        <v>632.07899999999995</v>
      </c>
      <c r="T115">
        <v>-2296.5300000000002</v>
      </c>
    </row>
    <row r="116" spans="1:20" x14ac:dyDescent="0.3">
      <c r="A116">
        <v>112</v>
      </c>
      <c r="B116">
        <v>1</v>
      </c>
      <c r="C116">
        <v>-12819.2</v>
      </c>
      <c r="D116">
        <v>-3447.42</v>
      </c>
      <c r="E116">
        <v>-529.298</v>
      </c>
      <c r="F116">
        <v>-8182.77</v>
      </c>
      <c r="G116">
        <v>242.274</v>
      </c>
      <c r="H116">
        <v>-1861.98</v>
      </c>
      <c r="I116">
        <v>-8143.26</v>
      </c>
      <c r="J116">
        <v>-535.93899999999996</v>
      </c>
      <c r="K116">
        <v>-570.19899999999996</v>
      </c>
      <c r="L116">
        <v>-7584.95</v>
      </c>
      <c r="M116">
        <v>903.36900000000003</v>
      </c>
      <c r="N116">
        <v>-2567.8200000000002</v>
      </c>
      <c r="O116">
        <v>-6913.36</v>
      </c>
      <c r="P116">
        <v>745.34900000000005</v>
      </c>
      <c r="Q116">
        <v>-5925.74</v>
      </c>
      <c r="R116">
        <v>-8165.64</v>
      </c>
      <c r="S116">
        <v>609.70399999999995</v>
      </c>
      <c r="T116">
        <v>-2420.29</v>
      </c>
    </row>
    <row r="117" spans="1:20" x14ac:dyDescent="0.3">
      <c r="A117">
        <v>113</v>
      </c>
      <c r="B117">
        <v>0</v>
      </c>
      <c r="C117">
        <v>-13411.7</v>
      </c>
      <c r="D117">
        <v>-3515.94</v>
      </c>
      <c r="E117">
        <v>-743.95100000000002</v>
      </c>
      <c r="F117">
        <v>-8261.77</v>
      </c>
      <c r="G117">
        <v>254.16</v>
      </c>
      <c r="H117">
        <v>-1963.36</v>
      </c>
      <c r="I117">
        <v>-8199.89</v>
      </c>
      <c r="J117">
        <v>-597.81799999999998</v>
      </c>
      <c r="K117">
        <v>-530.69500000000005</v>
      </c>
      <c r="L117">
        <v>-7540.2</v>
      </c>
      <c r="M117">
        <v>846.73400000000004</v>
      </c>
      <c r="N117">
        <v>-2545.4499999999998</v>
      </c>
      <c r="O117">
        <v>-6868.61</v>
      </c>
      <c r="P117">
        <v>643.96600000000001</v>
      </c>
      <c r="Q117">
        <v>-5948.11</v>
      </c>
      <c r="R117">
        <v>-8217.0300000000007</v>
      </c>
      <c r="S117">
        <v>592.57399999999996</v>
      </c>
      <c r="T117">
        <v>-2466.44</v>
      </c>
    </row>
    <row r="118" spans="1:20" x14ac:dyDescent="0.3">
      <c r="A118">
        <v>114</v>
      </c>
      <c r="B118">
        <v>1</v>
      </c>
      <c r="C118">
        <v>-14004.3</v>
      </c>
      <c r="D118">
        <v>-3627.81</v>
      </c>
      <c r="E118">
        <v>-717.73299999999995</v>
      </c>
      <c r="F118">
        <v>-8385.5300000000007</v>
      </c>
      <c r="G118">
        <v>102.785</v>
      </c>
      <c r="H118">
        <v>-2104.25</v>
      </c>
      <c r="I118">
        <v>-8239.4</v>
      </c>
      <c r="J118">
        <v>-654.45299999999997</v>
      </c>
      <c r="K118">
        <v>-468.81599999999997</v>
      </c>
      <c r="L118">
        <v>-7573.06</v>
      </c>
      <c r="M118">
        <v>807.22900000000004</v>
      </c>
      <c r="N118">
        <v>-2483.5700000000002</v>
      </c>
      <c r="O118">
        <v>-6834.35</v>
      </c>
      <c r="P118">
        <v>592.57399999999996</v>
      </c>
      <c r="Q118">
        <v>-5965.24</v>
      </c>
      <c r="R118">
        <v>-8194.65</v>
      </c>
      <c r="S118">
        <v>547.82600000000002</v>
      </c>
      <c r="T118">
        <v>-2471.6799999999998</v>
      </c>
    </row>
    <row r="119" spans="1:20" x14ac:dyDescent="0.3">
      <c r="A119">
        <v>115</v>
      </c>
      <c r="B119">
        <v>0</v>
      </c>
      <c r="C119">
        <v>-14529.8</v>
      </c>
      <c r="D119">
        <v>-3937.2</v>
      </c>
      <c r="E119">
        <v>-453.09</v>
      </c>
      <c r="F119">
        <v>-8498.7999999999993</v>
      </c>
      <c r="G119">
        <v>-156.61500000000001</v>
      </c>
      <c r="H119">
        <v>-2195.14</v>
      </c>
      <c r="I119">
        <v>-8301.2800000000007</v>
      </c>
      <c r="J119">
        <v>-738.70500000000004</v>
      </c>
      <c r="K119">
        <v>-434.55399999999997</v>
      </c>
      <c r="L119">
        <v>-7646.83</v>
      </c>
      <c r="M119">
        <v>790.09900000000005</v>
      </c>
      <c r="N119">
        <v>-2449.31</v>
      </c>
      <c r="O119">
        <v>-6834.35</v>
      </c>
      <c r="P119">
        <v>547.827</v>
      </c>
      <c r="Q119">
        <v>-5987.62</v>
      </c>
      <c r="R119">
        <v>-8177.52</v>
      </c>
      <c r="S119">
        <v>513.56399999999996</v>
      </c>
      <c r="T119">
        <v>-2511.1799999999998</v>
      </c>
    </row>
    <row r="120" spans="1:20" x14ac:dyDescent="0.3">
      <c r="A120">
        <v>116</v>
      </c>
      <c r="B120">
        <v>1</v>
      </c>
      <c r="C120">
        <v>-14914.3</v>
      </c>
      <c r="D120">
        <v>-4376.99</v>
      </c>
      <c r="E120">
        <v>-204.173</v>
      </c>
      <c r="F120">
        <v>-8533.06</v>
      </c>
      <c r="G120">
        <v>-410.774</v>
      </c>
      <c r="H120">
        <v>-2212.2800000000002</v>
      </c>
      <c r="I120">
        <v>-8380.2900000000009</v>
      </c>
      <c r="J120">
        <v>-834.84500000000003</v>
      </c>
      <c r="K120">
        <v>-456.92700000000002</v>
      </c>
      <c r="L120">
        <v>-7619.21</v>
      </c>
      <c r="M120">
        <v>767.72500000000002</v>
      </c>
      <c r="N120">
        <v>-2449.31</v>
      </c>
      <c r="O120">
        <v>-6789.61</v>
      </c>
      <c r="P120">
        <v>491.19099999999997</v>
      </c>
      <c r="Q120">
        <v>-6027.12</v>
      </c>
      <c r="R120">
        <v>-8199.89</v>
      </c>
      <c r="S120">
        <v>491.19099999999997</v>
      </c>
      <c r="T120">
        <v>-2550.69</v>
      </c>
    </row>
    <row r="121" spans="1:20" x14ac:dyDescent="0.3">
      <c r="A121">
        <v>117</v>
      </c>
      <c r="B121">
        <v>0</v>
      </c>
      <c r="C121">
        <v>-15051.4</v>
      </c>
      <c r="D121">
        <v>-4895.79</v>
      </c>
      <c r="E121">
        <v>15.7226</v>
      </c>
      <c r="F121">
        <v>-8533.06</v>
      </c>
      <c r="G121">
        <v>-558.30999999999995</v>
      </c>
      <c r="H121">
        <v>-2189.9</v>
      </c>
      <c r="I121">
        <v>-8459.2900000000009</v>
      </c>
      <c r="J121">
        <v>-891.48099999999999</v>
      </c>
      <c r="K121">
        <v>-496.43200000000002</v>
      </c>
      <c r="L121">
        <v>-7584.95</v>
      </c>
      <c r="M121">
        <v>750.59400000000005</v>
      </c>
      <c r="N121">
        <v>-2471.6799999999998</v>
      </c>
      <c r="O121">
        <v>-6777.72</v>
      </c>
      <c r="P121">
        <v>429.31299999999999</v>
      </c>
      <c r="Q121">
        <v>-6089</v>
      </c>
      <c r="R121">
        <v>-8261.77</v>
      </c>
      <c r="S121">
        <v>474.05900000000003</v>
      </c>
      <c r="T121">
        <v>-2612.5700000000002</v>
      </c>
    </row>
    <row r="122" spans="1:20" x14ac:dyDescent="0.3">
      <c r="A122">
        <v>118</v>
      </c>
      <c r="B122">
        <v>1</v>
      </c>
      <c r="C122">
        <v>-15029</v>
      </c>
      <c r="D122">
        <v>-5448.86</v>
      </c>
      <c r="E122">
        <v>252.75</v>
      </c>
      <c r="F122">
        <v>-8510.69</v>
      </c>
      <c r="G122">
        <v>-525.45600000000002</v>
      </c>
      <c r="H122">
        <v>-2038.54</v>
      </c>
      <c r="I122">
        <v>-8538.31</v>
      </c>
      <c r="J122">
        <v>-953.35799999999995</v>
      </c>
      <c r="K122">
        <v>-558.30899999999997</v>
      </c>
      <c r="L122">
        <v>-7652.06</v>
      </c>
      <c r="M122">
        <v>683.476</v>
      </c>
      <c r="N122">
        <v>-2488.81</v>
      </c>
      <c r="O122">
        <v>-6817.22</v>
      </c>
      <c r="P122">
        <v>350.30399999999997</v>
      </c>
      <c r="Q122">
        <v>-6145.64</v>
      </c>
      <c r="R122">
        <v>-8385.52</v>
      </c>
      <c r="S122">
        <v>496.43200000000002</v>
      </c>
      <c r="T122">
        <v>-2602.09</v>
      </c>
    </row>
    <row r="123" spans="1:20" x14ac:dyDescent="0.3">
      <c r="A123">
        <v>119</v>
      </c>
      <c r="B123">
        <v>0</v>
      </c>
      <c r="C123">
        <v>-14989.5</v>
      </c>
      <c r="D123">
        <v>-5957.18</v>
      </c>
      <c r="E123">
        <v>489.77699999999999</v>
      </c>
      <c r="F123">
        <v>-8448.82</v>
      </c>
      <c r="G123">
        <v>-384.57</v>
      </c>
      <c r="H123">
        <v>-1823.88</v>
      </c>
      <c r="I123">
        <v>-8617.31</v>
      </c>
      <c r="J123">
        <v>-1032.3699999999999</v>
      </c>
      <c r="K123">
        <v>-570.202</v>
      </c>
      <c r="L123">
        <v>-7725.83</v>
      </c>
      <c r="M123">
        <v>632.07899999999995</v>
      </c>
      <c r="N123">
        <v>-2533.5500000000002</v>
      </c>
      <c r="O123">
        <v>-6856.72</v>
      </c>
      <c r="P123">
        <v>293.66699999999997</v>
      </c>
      <c r="Q123">
        <v>-6207.51</v>
      </c>
      <c r="R123">
        <v>-8543.5400000000009</v>
      </c>
      <c r="S123">
        <v>535.93600000000004</v>
      </c>
      <c r="T123">
        <v>-2612.56</v>
      </c>
    </row>
    <row r="124" spans="1:20" x14ac:dyDescent="0.3">
      <c r="A124">
        <v>120</v>
      </c>
      <c r="B124">
        <v>1</v>
      </c>
      <c r="C124">
        <v>-15039.5</v>
      </c>
      <c r="D124">
        <v>-6543.09</v>
      </c>
      <c r="E124">
        <v>682.06100000000004</v>
      </c>
      <c r="F124">
        <v>-8347.43</v>
      </c>
      <c r="G124">
        <v>-316.03899999999999</v>
      </c>
      <c r="H124">
        <v>-1805.33</v>
      </c>
      <c r="I124">
        <v>-8696.32</v>
      </c>
      <c r="J124">
        <v>-1089.01</v>
      </c>
      <c r="K124">
        <v>-463.58199999999999</v>
      </c>
      <c r="L124">
        <v>-7810.08</v>
      </c>
      <c r="M124">
        <v>542.59199999999998</v>
      </c>
      <c r="N124">
        <v>-2567.8200000000002</v>
      </c>
      <c r="O124">
        <v>-6918.6</v>
      </c>
      <c r="P124">
        <v>276.53500000000003</v>
      </c>
      <c r="Q124">
        <v>-6264.15</v>
      </c>
      <c r="R124">
        <v>-8701.56</v>
      </c>
      <c r="S124">
        <v>530.697</v>
      </c>
      <c r="T124">
        <v>-2646.83</v>
      </c>
    </row>
    <row r="125" spans="1:20" x14ac:dyDescent="0.3">
      <c r="A125">
        <v>121</v>
      </c>
      <c r="B125">
        <v>0</v>
      </c>
      <c r="C125">
        <v>-15068.5</v>
      </c>
      <c r="D125">
        <v>-7237.04</v>
      </c>
      <c r="E125">
        <v>571.62199999999996</v>
      </c>
      <c r="F125">
        <v>-8318.41</v>
      </c>
      <c r="G125">
        <v>-360.78199999999998</v>
      </c>
      <c r="H125">
        <v>-1923.85</v>
      </c>
      <c r="I125">
        <v>-8775.33</v>
      </c>
      <c r="J125">
        <v>-1150.8800000000001</v>
      </c>
      <c r="K125">
        <v>-439.79199999999997</v>
      </c>
      <c r="L125">
        <v>-7928.6</v>
      </c>
      <c r="M125">
        <v>474.05900000000003</v>
      </c>
      <c r="N125">
        <v>-2634.93</v>
      </c>
      <c r="O125">
        <v>-6997.61</v>
      </c>
      <c r="P125">
        <v>276.53500000000003</v>
      </c>
      <c r="Q125">
        <v>-6303.66</v>
      </c>
      <c r="R125">
        <v>-8770.09</v>
      </c>
      <c r="S125">
        <v>513.56399999999996</v>
      </c>
      <c r="T125">
        <v>-2669.2</v>
      </c>
    </row>
    <row r="126" spans="1:20" x14ac:dyDescent="0.3">
      <c r="A126">
        <v>122</v>
      </c>
      <c r="B126">
        <v>1</v>
      </c>
      <c r="C126">
        <v>-15029</v>
      </c>
      <c r="D126">
        <v>-8641.6200000000008</v>
      </c>
      <c r="E126">
        <v>792.49199999999996</v>
      </c>
      <c r="F126">
        <v>-8313.17</v>
      </c>
      <c r="G126">
        <v>-439.791</v>
      </c>
      <c r="H126">
        <v>-1908.13</v>
      </c>
      <c r="I126">
        <v>-8831.9699999999993</v>
      </c>
      <c r="J126">
        <v>-1207.52</v>
      </c>
      <c r="K126">
        <v>-541.17200000000003</v>
      </c>
      <c r="L126">
        <v>-8002.37</v>
      </c>
      <c r="M126">
        <v>429.31700000000001</v>
      </c>
      <c r="N126">
        <v>-2708.71</v>
      </c>
      <c r="O126">
        <v>-7143.73</v>
      </c>
      <c r="P126">
        <v>321.27699999999999</v>
      </c>
      <c r="Q126">
        <v>-6298.42</v>
      </c>
      <c r="R126">
        <v>-8792.4699999999993</v>
      </c>
      <c r="S126">
        <v>513.56399999999996</v>
      </c>
      <c r="T126">
        <v>-2619.2199999999998</v>
      </c>
    </row>
    <row r="127" spans="1:20" x14ac:dyDescent="0.3">
      <c r="A127">
        <v>123</v>
      </c>
      <c r="B127">
        <v>0</v>
      </c>
      <c r="C127">
        <v>-14676.3</v>
      </c>
      <c r="D127">
        <v>-10331.299999999999</v>
      </c>
      <c r="E127">
        <v>820.55499999999995</v>
      </c>
      <c r="F127">
        <v>-8340.7800000000007</v>
      </c>
      <c r="G127">
        <v>-362.20600000000002</v>
      </c>
      <c r="H127">
        <v>-1677.77</v>
      </c>
      <c r="I127">
        <v>-8849.1</v>
      </c>
      <c r="J127">
        <v>-1202.28</v>
      </c>
      <c r="K127">
        <v>-547.83299999999997</v>
      </c>
      <c r="L127">
        <v>-8086.61</v>
      </c>
      <c r="M127">
        <v>395.04899999999998</v>
      </c>
      <c r="N127">
        <v>-2703.47</v>
      </c>
      <c r="O127">
        <v>-7251.77</v>
      </c>
      <c r="P127">
        <v>400.286</v>
      </c>
      <c r="Q127">
        <v>-6281.28</v>
      </c>
      <c r="R127">
        <v>-8787.23</v>
      </c>
      <c r="S127">
        <v>535.93499999999995</v>
      </c>
      <c r="T127">
        <v>-2590.19</v>
      </c>
    </row>
    <row r="128" spans="1:20" x14ac:dyDescent="0.3">
      <c r="A128">
        <v>124</v>
      </c>
      <c r="B128">
        <v>1</v>
      </c>
      <c r="C128">
        <v>-14285.1</v>
      </c>
      <c r="D128">
        <v>-11340.3</v>
      </c>
      <c r="E128">
        <v>699.19</v>
      </c>
      <c r="F128">
        <v>-8419.7900000000009</v>
      </c>
      <c r="G128">
        <v>-142.31200000000001</v>
      </c>
      <c r="H128">
        <v>-1316.99</v>
      </c>
      <c r="I128">
        <v>-8893.85</v>
      </c>
      <c r="J128">
        <v>-1140.4100000000001</v>
      </c>
      <c r="K128">
        <v>-491.19400000000002</v>
      </c>
      <c r="L128">
        <v>-8205.1299999999992</v>
      </c>
      <c r="M128">
        <v>395.04899999999998</v>
      </c>
      <c r="N128">
        <v>-2663.97</v>
      </c>
      <c r="O128">
        <v>-7313.65</v>
      </c>
      <c r="P128">
        <v>479.29500000000002</v>
      </c>
      <c r="Q128">
        <v>-6281.28</v>
      </c>
      <c r="R128">
        <v>-8792.4599999999991</v>
      </c>
      <c r="S128">
        <v>530.69899999999996</v>
      </c>
      <c r="T128">
        <v>-2584.96</v>
      </c>
    </row>
    <row r="129" spans="1:20" x14ac:dyDescent="0.3">
      <c r="A129">
        <v>125</v>
      </c>
      <c r="B129">
        <v>0</v>
      </c>
      <c r="C129">
        <v>-13846.7</v>
      </c>
      <c r="D129">
        <v>-11569.7</v>
      </c>
      <c r="E129">
        <v>616.37400000000002</v>
      </c>
      <c r="F129">
        <v>-8476.42</v>
      </c>
      <c r="G129">
        <v>5.2350700000000003</v>
      </c>
      <c r="H129">
        <v>-1078.53</v>
      </c>
      <c r="I129">
        <v>-8905.74</v>
      </c>
      <c r="J129">
        <v>-1106.1400000000001</v>
      </c>
      <c r="K129">
        <v>-429.31900000000002</v>
      </c>
      <c r="L129">
        <v>-8301.27</v>
      </c>
      <c r="M129">
        <v>417.41899999999998</v>
      </c>
      <c r="N129">
        <v>-2646.83</v>
      </c>
      <c r="O129">
        <v>-7392.66</v>
      </c>
      <c r="P129">
        <v>513.56399999999996</v>
      </c>
      <c r="Q129">
        <v>-6281.28</v>
      </c>
      <c r="R129">
        <v>-8809.6</v>
      </c>
      <c r="S129">
        <v>513.56399999999996</v>
      </c>
      <c r="T129">
        <v>-2567.8200000000002</v>
      </c>
    </row>
    <row r="130" spans="1:20" x14ac:dyDescent="0.3">
      <c r="A130">
        <v>126</v>
      </c>
      <c r="B130">
        <v>1</v>
      </c>
      <c r="C130">
        <v>-13119.9</v>
      </c>
      <c r="D130">
        <v>-11423.6</v>
      </c>
      <c r="E130">
        <v>356.97699999999998</v>
      </c>
      <c r="F130">
        <v>-8627.7800000000007</v>
      </c>
      <c r="G130">
        <v>39.504899999999999</v>
      </c>
      <c r="H130">
        <v>-1094.24</v>
      </c>
      <c r="I130">
        <v>-8888.61</v>
      </c>
      <c r="J130">
        <v>-1083.77</v>
      </c>
      <c r="K130">
        <v>-395.04899999999998</v>
      </c>
      <c r="L130">
        <v>-8402.65</v>
      </c>
      <c r="M130">
        <v>412.185</v>
      </c>
      <c r="N130">
        <v>-2691.57</v>
      </c>
      <c r="O130">
        <v>-7494.04</v>
      </c>
      <c r="P130">
        <v>603.04300000000001</v>
      </c>
      <c r="Q130">
        <v>-6281.28</v>
      </c>
      <c r="R130">
        <v>-8764.86</v>
      </c>
      <c r="S130">
        <v>491.19400000000002</v>
      </c>
      <c r="T130">
        <v>-2612.56</v>
      </c>
    </row>
    <row r="131" spans="1:20" x14ac:dyDescent="0.3">
      <c r="A131">
        <v>127</v>
      </c>
      <c r="B131">
        <v>0</v>
      </c>
      <c r="C131">
        <v>-12312.7</v>
      </c>
      <c r="D131">
        <v>-11159</v>
      </c>
      <c r="E131">
        <v>393.61399999999998</v>
      </c>
      <c r="F131">
        <v>-8820.07</v>
      </c>
      <c r="G131">
        <v>17.1357</v>
      </c>
      <c r="H131">
        <v>-1212.75</v>
      </c>
      <c r="I131">
        <v>-8843.8700000000008</v>
      </c>
      <c r="J131">
        <v>-1066.6300000000001</v>
      </c>
      <c r="K131">
        <v>-350.31099999999998</v>
      </c>
      <c r="L131">
        <v>-8521.16</v>
      </c>
      <c r="M131">
        <v>395.04899999999998</v>
      </c>
      <c r="N131">
        <v>-2748.21</v>
      </c>
      <c r="O131">
        <v>-7612.55</v>
      </c>
      <c r="P131">
        <v>693.95299999999997</v>
      </c>
      <c r="Q131">
        <v>-6281.28</v>
      </c>
      <c r="R131">
        <v>-8752.9599999999991</v>
      </c>
      <c r="S131">
        <v>496.428</v>
      </c>
      <c r="T131">
        <v>-2646.83</v>
      </c>
    </row>
    <row r="132" spans="1:20" x14ac:dyDescent="0.3">
      <c r="A132">
        <v>128</v>
      </c>
      <c r="B132">
        <v>1</v>
      </c>
      <c r="C132">
        <v>-11545</v>
      </c>
      <c r="D132">
        <v>-10910</v>
      </c>
      <c r="E132">
        <v>491.19499999999999</v>
      </c>
      <c r="F132">
        <v>-9000.4500000000007</v>
      </c>
      <c r="G132">
        <v>-22.3688</v>
      </c>
      <c r="H132">
        <v>-1308.9000000000001</v>
      </c>
      <c r="I132">
        <v>-8809.6</v>
      </c>
      <c r="J132">
        <v>-1066.6300000000001</v>
      </c>
      <c r="K132">
        <v>-316.03899999999999</v>
      </c>
      <c r="L132">
        <v>-8639.68</v>
      </c>
      <c r="M132">
        <v>395.04899999999998</v>
      </c>
      <c r="N132">
        <v>-2742.98</v>
      </c>
      <c r="O132">
        <v>-7686.33</v>
      </c>
      <c r="P132">
        <v>778.19500000000005</v>
      </c>
      <c r="Q132">
        <v>-6303.65</v>
      </c>
      <c r="R132">
        <v>-8770.09</v>
      </c>
      <c r="S132">
        <v>491.19499999999999</v>
      </c>
      <c r="T132">
        <v>-2646.83</v>
      </c>
    </row>
    <row r="133" spans="1:20" x14ac:dyDescent="0.3">
      <c r="A133">
        <v>129</v>
      </c>
      <c r="B133">
        <v>0</v>
      </c>
      <c r="C133">
        <v>-11085.2</v>
      </c>
      <c r="D133">
        <v>-10623</v>
      </c>
      <c r="E133">
        <v>295.11099999999999</v>
      </c>
      <c r="F133">
        <v>-9130.8700000000008</v>
      </c>
      <c r="G133">
        <v>-39.504899999999999</v>
      </c>
      <c r="H133">
        <v>-1320.8</v>
      </c>
      <c r="I133">
        <v>-8854.34</v>
      </c>
      <c r="J133">
        <v>-999.52800000000002</v>
      </c>
      <c r="K133">
        <v>-316.03899999999999</v>
      </c>
      <c r="L133">
        <v>-8758.19</v>
      </c>
      <c r="M133">
        <v>417.41800000000001</v>
      </c>
      <c r="N133">
        <v>-2725.84</v>
      </c>
      <c r="O133">
        <v>-7770.57</v>
      </c>
      <c r="P133">
        <v>896.70899999999995</v>
      </c>
      <c r="Q133">
        <v>-6365.53</v>
      </c>
      <c r="R133">
        <v>-8792.4599999999991</v>
      </c>
      <c r="S133">
        <v>474.05900000000003</v>
      </c>
      <c r="T133">
        <v>-2669.2</v>
      </c>
    </row>
    <row r="134" spans="1:20" x14ac:dyDescent="0.3">
      <c r="A134">
        <v>130</v>
      </c>
      <c r="B134">
        <v>1</v>
      </c>
      <c r="C134">
        <v>-10803.4</v>
      </c>
      <c r="D134">
        <v>-10200.4</v>
      </c>
      <c r="E134">
        <v>90.915400000000005</v>
      </c>
      <c r="F134">
        <v>-9254.6200000000008</v>
      </c>
      <c r="G134">
        <v>-39.504899999999999</v>
      </c>
      <c r="H134">
        <v>-1303.6600000000001</v>
      </c>
      <c r="I134">
        <v>-8955.7099999999991</v>
      </c>
      <c r="J134">
        <v>-925.75</v>
      </c>
      <c r="K134">
        <v>-293.67099999999999</v>
      </c>
      <c r="L134">
        <v>-8831.9699999999993</v>
      </c>
      <c r="M134">
        <v>456.92200000000003</v>
      </c>
      <c r="N134">
        <v>-2681.1</v>
      </c>
      <c r="O134">
        <v>-7821.98</v>
      </c>
      <c r="P134">
        <v>1037.5899999999999</v>
      </c>
      <c r="Q134">
        <v>-6444.53</v>
      </c>
      <c r="R134">
        <v>-8854.34</v>
      </c>
      <c r="S134">
        <v>474.05900000000003</v>
      </c>
      <c r="T134">
        <v>-2686.34</v>
      </c>
    </row>
    <row r="135" spans="1:20" x14ac:dyDescent="0.3">
      <c r="A135">
        <v>131</v>
      </c>
      <c r="B135">
        <v>0</v>
      </c>
      <c r="C135">
        <v>-10509.8</v>
      </c>
      <c r="D135">
        <v>-9882.91</v>
      </c>
      <c r="E135">
        <v>-49.966000000000001</v>
      </c>
      <c r="F135">
        <v>-9345.5300000000007</v>
      </c>
      <c r="G135">
        <v>5.2305400000000004</v>
      </c>
      <c r="H135">
        <v>-1303.6600000000001</v>
      </c>
      <c r="I135">
        <v>-9029.49</v>
      </c>
      <c r="J135">
        <v>-886.24599999999998</v>
      </c>
      <c r="K135">
        <v>-276.53500000000003</v>
      </c>
      <c r="L135">
        <v>-8916.2099999999991</v>
      </c>
      <c r="M135">
        <v>518.79499999999996</v>
      </c>
      <c r="N135">
        <v>-2691.57</v>
      </c>
      <c r="O135">
        <v>-7866.71</v>
      </c>
      <c r="P135">
        <v>1083.77</v>
      </c>
      <c r="Q135">
        <v>-6568.28</v>
      </c>
      <c r="R135">
        <v>-8933.34</v>
      </c>
      <c r="S135">
        <v>429.32400000000001</v>
      </c>
      <c r="T135">
        <v>-2686.34</v>
      </c>
    </row>
    <row r="136" spans="1:20" x14ac:dyDescent="0.3">
      <c r="A136">
        <v>132</v>
      </c>
      <c r="B136">
        <v>1</v>
      </c>
      <c r="C136">
        <v>-10322.700000000001</v>
      </c>
      <c r="D136">
        <v>-9595.92</v>
      </c>
      <c r="E136">
        <v>-431.65800000000002</v>
      </c>
      <c r="F136">
        <v>-9474.51</v>
      </c>
      <c r="G136">
        <v>84.239699999999999</v>
      </c>
      <c r="H136">
        <v>-1370.76</v>
      </c>
      <c r="I136">
        <v>-9136.1</v>
      </c>
      <c r="J136">
        <v>-824.37400000000002</v>
      </c>
      <c r="K136">
        <v>-276.53500000000003</v>
      </c>
      <c r="L136">
        <v>-8945.25</v>
      </c>
      <c r="M136">
        <v>530.702</v>
      </c>
      <c r="N136">
        <v>-2748.21</v>
      </c>
      <c r="O136">
        <v>-7900.99</v>
      </c>
      <c r="P136">
        <v>1133.74</v>
      </c>
      <c r="Q136">
        <v>-6681.56</v>
      </c>
      <c r="R136">
        <v>-9057.09</v>
      </c>
      <c r="S136">
        <v>350.315</v>
      </c>
      <c r="T136">
        <v>-2708.7</v>
      </c>
    </row>
    <row r="137" spans="1:20" x14ac:dyDescent="0.3">
      <c r="A137">
        <v>133</v>
      </c>
      <c r="B137">
        <v>0</v>
      </c>
      <c r="C137">
        <v>-10025.200000000001</v>
      </c>
      <c r="D137">
        <v>-9106.17</v>
      </c>
      <c r="E137">
        <v>-1051.82</v>
      </c>
      <c r="F137">
        <v>-9672.0300000000007</v>
      </c>
      <c r="G137">
        <v>207.983</v>
      </c>
      <c r="H137">
        <v>-1489.28</v>
      </c>
      <c r="I137">
        <v>-9316.48</v>
      </c>
      <c r="J137">
        <v>-767.73199999999997</v>
      </c>
      <c r="K137">
        <v>-254.167</v>
      </c>
      <c r="L137">
        <v>-8928.11</v>
      </c>
      <c r="M137">
        <v>535.93100000000004</v>
      </c>
      <c r="N137">
        <v>-2810.08</v>
      </c>
      <c r="O137">
        <v>-7856.25</v>
      </c>
      <c r="P137">
        <v>1207.51</v>
      </c>
      <c r="Q137">
        <v>-6872.41</v>
      </c>
      <c r="R137">
        <v>-9237.4699999999993</v>
      </c>
      <c r="S137">
        <v>293.67200000000003</v>
      </c>
      <c r="T137">
        <v>-2725.84</v>
      </c>
    </row>
    <row r="138" spans="1:20" x14ac:dyDescent="0.3">
      <c r="A138">
        <v>134</v>
      </c>
      <c r="B138">
        <v>1</v>
      </c>
      <c r="C138">
        <v>-9545.9599999999991</v>
      </c>
      <c r="D138">
        <v>-8535.9699999999993</v>
      </c>
      <c r="E138">
        <v>-1589.2</v>
      </c>
      <c r="F138">
        <v>-9869.5499999999993</v>
      </c>
      <c r="G138">
        <v>276.53500000000003</v>
      </c>
      <c r="H138">
        <v>-1674.89</v>
      </c>
      <c r="I138">
        <v>-9491.64</v>
      </c>
      <c r="J138">
        <v>-772.96</v>
      </c>
      <c r="K138">
        <v>-237.03</v>
      </c>
      <c r="L138">
        <v>-8950.48</v>
      </c>
      <c r="M138">
        <v>597.80200000000002</v>
      </c>
      <c r="N138">
        <v>-2866.72</v>
      </c>
      <c r="O138">
        <v>-7799.61</v>
      </c>
      <c r="P138">
        <v>1269.3900000000001</v>
      </c>
      <c r="Q138">
        <v>-7104.21</v>
      </c>
      <c r="R138">
        <v>-9435</v>
      </c>
      <c r="S138">
        <v>254.16800000000001</v>
      </c>
      <c r="T138">
        <v>-2770.57</v>
      </c>
    </row>
    <row r="139" spans="1:20" x14ac:dyDescent="0.3">
      <c r="A139">
        <v>135</v>
      </c>
      <c r="B139">
        <v>0</v>
      </c>
      <c r="C139">
        <v>-8987.67</v>
      </c>
      <c r="D139">
        <v>-8340.77</v>
      </c>
      <c r="E139">
        <v>-2046.12</v>
      </c>
      <c r="F139">
        <v>-9999.98</v>
      </c>
      <c r="G139">
        <v>254.16800000000001</v>
      </c>
      <c r="H139">
        <v>-2023.75</v>
      </c>
      <c r="I139">
        <v>-9604.93</v>
      </c>
      <c r="J139">
        <v>-834.83100000000002</v>
      </c>
      <c r="K139">
        <v>-125.19799999999999</v>
      </c>
      <c r="L139">
        <v>-8967.6200000000008</v>
      </c>
      <c r="M139">
        <v>699.178</v>
      </c>
      <c r="N139">
        <v>-2950.96</v>
      </c>
      <c r="O139">
        <v>-7737.74</v>
      </c>
      <c r="P139">
        <v>1370.76</v>
      </c>
      <c r="Q139">
        <v>-7279.36</v>
      </c>
      <c r="R139">
        <v>-9677.25</v>
      </c>
      <c r="S139">
        <v>192.297</v>
      </c>
      <c r="T139">
        <v>-2804.85</v>
      </c>
    </row>
    <row r="140" spans="1:20" x14ac:dyDescent="0.3">
      <c r="A140">
        <v>136</v>
      </c>
      <c r="B140">
        <v>1</v>
      </c>
      <c r="C140">
        <v>-8596.39</v>
      </c>
      <c r="D140">
        <v>-8598.7000000000007</v>
      </c>
      <c r="E140">
        <v>-2676.73</v>
      </c>
      <c r="F140">
        <v>-9989.52</v>
      </c>
      <c r="G140">
        <v>348.85899999999998</v>
      </c>
      <c r="H140">
        <v>-2413.5700000000002</v>
      </c>
      <c r="I140">
        <v>-9751.0300000000007</v>
      </c>
      <c r="J140">
        <v>-891.47400000000005</v>
      </c>
      <c r="K140">
        <v>-39.504899999999999</v>
      </c>
      <c r="L140">
        <v>-8878.16</v>
      </c>
      <c r="M140">
        <v>795.32600000000002</v>
      </c>
      <c r="N140">
        <v>-3047.11</v>
      </c>
      <c r="O140">
        <v>-7703.46</v>
      </c>
      <c r="P140">
        <v>1466.91</v>
      </c>
      <c r="Q140">
        <v>-7437.38</v>
      </c>
      <c r="R140">
        <v>-9909.0499999999993</v>
      </c>
      <c r="S140">
        <v>158.02000000000001</v>
      </c>
      <c r="T140">
        <v>-2804.85</v>
      </c>
    </row>
    <row r="141" spans="1:20" x14ac:dyDescent="0.3">
      <c r="A141">
        <v>137</v>
      </c>
      <c r="B141">
        <v>0</v>
      </c>
      <c r="C141">
        <v>-8337</v>
      </c>
      <c r="D141">
        <v>-8032.03</v>
      </c>
      <c r="E141">
        <v>-4143.0200000000004</v>
      </c>
      <c r="F141">
        <v>-9955.24</v>
      </c>
      <c r="G141">
        <v>591.11300000000006</v>
      </c>
      <c r="H141">
        <v>-2702.01</v>
      </c>
      <c r="I141">
        <v>-9970.92</v>
      </c>
      <c r="J141">
        <v>-908.61300000000006</v>
      </c>
      <c r="K141">
        <v>27.591699999999999</v>
      </c>
      <c r="L141">
        <v>-8966.16</v>
      </c>
      <c r="M141">
        <v>963.79700000000003</v>
      </c>
      <c r="N141">
        <v>-3103.75</v>
      </c>
      <c r="O141">
        <v>-7725.83</v>
      </c>
      <c r="P141">
        <v>1523.55</v>
      </c>
      <c r="Q141">
        <v>-7550.67</v>
      </c>
      <c r="R141">
        <v>-10128.9</v>
      </c>
      <c r="S141">
        <v>135.654</v>
      </c>
      <c r="T141">
        <v>-2804.85</v>
      </c>
    </row>
    <row r="142" spans="1:20" x14ac:dyDescent="0.3">
      <c r="A142">
        <v>138</v>
      </c>
      <c r="B142">
        <v>1</v>
      </c>
      <c r="C142">
        <v>-8373.58</v>
      </c>
      <c r="D142">
        <v>-3507.79</v>
      </c>
      <c r="E142">
        <v>-6269.58</v>
      </c>
      <c r="F142">
        <v>-9977.61</v>
      </c>
      <c r="G142">
        <v>643.99300000000005</v>
      </c>
      <c r="H142">
        <v>-3117.96</v>
      </c>
      <c r="I142">
        <v>-10185.6</v>
      </c>
      <c r="J142">
        <v>-908.61300000000006</v>
      </c>
      <c r="K142">
        <v>101.375</v>
      </c>
      <c r="L142">
        <v>-9466.34</v>
      </c>
      <c r="M142">
        <v>1156.0899999999999</v>
      </c>
      <c r="N142">
        <v>-3053.79</v>
      </c>
      <c r="O142">
        <v>-8011.35</v>
      </c>
      <c r="P142">
        <v>1563.06</v>
      </c>
      <c r="Q142">
        <v>-7450.75</v>
      </c>
      <c r="R142">
        <v>-10388.299999999999</v>
      </c>
      <c r="S142">
        <v>73.784400000000005</v>
      </c>
      <c r="T142">
        <v>-2782.48</v>
      </c>
    </row>
    <row r="143" spans="1:20" x14ac:dyDescent="0.3">
      <c r="A143">
        <v>139</v>
      </c>
      <c r="B143">
        <v>0</v>
      </c>
      <c r="C143">
        <v>-8829.0300000000007</v>
      </c>
      <c r="D143">
        <v>4446.2</v>
      </c>
      <c r="E143">
        <v>-8079.26</v>
      </c>
      <c r="F143">
        <v>-9994.75</v>
      </c>
      <c r="G143">
        <v>413.65600000000001</v>
      </c>
      <c r="H143">
        <v>-3671.03</v>
      </c>
      <c r="I143">
        <v>-10472.6</v>
      </c>
      <c r="J143">
        <v>-886.24900000000002</v>
      </c>
      <c r="K143">
        <v>163.244</v>
      </c>
      <c r="L143">
        <v>-10451</v>
      </c>
      <c r="M143">
        <v>1336.48</v>
      </c>
      <c r="N143">
        <v>-2823.46</v>
      </c>
      <c r="O143">
        <v>-8753.7800000000007</v>
      </c>
      <c r="P143">
        <v>1557.83</v>
      </c>
      <c r="Q143">
        <v>-7079.54</v>
      </c>
      <c r="R143">
        <v>-10754.3</v>
      </c>
      <c r="S143">
        <v>84.234499999999997</v>
      </c>
      <c r="T143">
        <v>-2877.17</v>
      </c>
    </row>
    <row r="144" spans="1:20" x14ac:dyDescent="0.3">
      <c r="A144">
        <v>140</v>
      </c>
      <c r="B144">
        <v>1</v>
      </c>
      <c r="C144">
        <v>-10003.1</v>
      </c>
      <c r="D144">
        <v>11415.1</v>
      </c>
      <c r="E144">
        <v>-8909.5</v>
      </c>
      <c r="F144">
        <v>-10128.9</v>
      </c>
      <c r="G144">
        <v>97.619200000000006</v>
      </c>
      <c r="H144">
        <v>-4045.17</v>
      </c>
      <c r="I144">
        <v>-10962.3</v>
      </c>
      <c r="J144">
        <v>-846.74400000000003</v>
      </c>
      <c r="K144">
        <v>242.25299999999999</v>
      </c>
      <c r="L144">
        <v>-11295.5</v>
      </c>
      <c r="M144">
        <v>1466.91</v>
      </c>
      <c r="N144">
        <v>-2731.06</v>
      </c>
      <c r="O144">
        <v>-9701.89</v>
      </c>
      <c r="P144">
        <v>1451.23</v>
      </c>
      <c r="Q144">
        <v>-6627.85</v>
      </c>
      <c r="R144">
        <v>-11278.3</v>
      </c>
      <c r="S144">
        <v>163.244</v>
      </c>
      <c r="T144">
        <v>-3074.69</v>
      </c>
    </row>
    <row r="145" spans="1:20" x14ac:dyDescent="0.3">
      <c r="A145">
        <v>141</v>
      </c>
      <c r="B145">
        <v>0</v>
      </c>
      <c r="C145">
        <v>-11913.5</v>
      </c>
      <c r="D145">
        <v>10914.2</v>
      </c>
      <c r="E145">
        <v>-8152.07</v>
      </c>
      <c r="F145">
        <v>-10455.4</v>
      </c>
      <c r="G145">
        <v>-39.504899999999999</v>
      </c>
      <c r="H145">
        <v>-3902.01</v>
      </c>
      <c r="I145">
        <v>-11398.3</v>
      </c>
      <c r="J145">
        <v>-829.60400000000004</v>
      </c>
      <c r="K145">
        <v>343.62700000000001</v>
      </c>
      <c r="L145">
        <v>-10886.9</v>
      </c>
      <c r="M145">
        <v>1367</v>
      </c>
      <c r="N145">
        <v>-2988.99</v>
      </c>
      <c r="O145">
        <v>-10314.5</v>
      </c>
      <c r="P145">
        <v>957.75599999999997</v>
      </c>
      <c r="Q145">
        <v>-6484.03</v>
      </c>
      <c r="R145">
        <v>-11759.1</v>
      </c>
      <c r="S145">
        <v>264.61700000000002</v>
      </c>
      <c r="T145">
        <v>-3249.85</v>
      </c>
    </row>
    <row r="146" spans="1:20" x14ac:dyDescent="0.3">
      <c r="A146">
        <v>142</v>
      </c>
      <c r="B146">
        <v>1</v>
      </c>
      <c r="C146">
        <v>-12928.6</v>
      </c>
      <c r="D146">
        <v>2814.67</v>
      </c>
      <c r="E146">
        <v>-5431.34</v>
      </c>
      <c r="F146">
        <v>-10895.2</v>
      </c>
      <c r="G146">
        <v>206.495</v>
      </c>
      <c r="H146">
        <v>-3243.83</v>
      </c>
      <c r="I146">
        <v>-11557.8</v>
      </c>
      <c r="J146">
        <v>-829.60400000000004</v>
      </c>
      <c r="K146">
        <v>372.68599999999998</v>
      </c>
      <c r="L146">
        <v>-10300.299999999999</v>
      </c>
      <c r="M146">
        <v>995.79399999999998</v>
      </c>
      <c r="N146">
        <v>-3205.12</v>
      </c>
      <c r="O146">
        <v>-10468.799999999999</v>
      </c>
      <c r="P146">
        <v>251.89699999999999</v>
      </c>
      <c r="Q146">
        <v>-6652.5</v>
      </c>
      <c r="R146">
        <v>-11706.9</v>
      </c>
      <c r="S146">
        <v>316.03899999999999</v>
      </c>
      <c r="T146">
        <v>-3273.69</v>
      </c>
    </row>
    <row r="147" spans="1:20" x14ac:dyDescent="0.3">
      <c r="A147">
        <v>143</v>
      </c>
      <c r="B147">
        <v>0</v>
      </c>
      <c r="C147">
        <v>-13958.7</v>
      </c>
      <c r="D147">
        <v>-4946.6099999999997</v>
      </c>
      <c r="E147">
        <v>-360.447</v>
      </c>
      <c r="F147">
        <v>-11257.4</v>
      </c>
      <c r="G147">
        <v>775.22500000000002</v>
      </c>
      <c r="H147">
        <v>-2503.6799999999998</v>
      </c>
      <c r="I147">
        <v>-11485.5</v>
      </c>
      <c r="J147">
        <v>-784.87699999999995</v>
      </c>
      <c r="K147">
        <v>266.09100000000001</v>
      </c>
      <c r="L147">
        <v>-10790.9</v>
      </c>
      <c r="M147">
        <v>655.91899999999998</v>
      </c>
      <c r="N147">
        <v>-3038.13</v>
      </c>
      <c r="O147">
        <v>-10558.3</v>
      </c>
      <c r="P147">
        <v>318.30799999999999</v>
      </c>
      <c r="Q147">
        <v>-6732.98</v>
      </c>
      <c r="R147">
        <v>-11177.6</v>
      </c>
      <c r="S147">
        <v>248.95</v>
      </c>
      <c r="T147">
        <v>-3060.5</v>
      </c>
    </row>
    <row r="148" spans="1:20" x14ac:dyDescent="0.3">
      <c r="A148">
        <v>144</v>
      </c>
      <c r="B148">
        <v>1</v>
      </c>
      <c r="C148">
        <v>-16037.6</v>
      </c>
      <c r="D148">
        <v>-8942.3799999999992</v>
      </c>
      <c r="E148">
        <v>3873.83</v>
      </c>
      <c r="F148">
        <v>-11444.5</v>
      </c>
      <c r="G148">
        <v>1402.08</v>
      </c>
      <c r="H148">
        <v>-2189.91</v>
      </c>
      <c r="I148">
        <v>-11327.5</v>
      </c>
      <c r="J148">
        <v>-616.41600000000005</v>
      </c>
      <c r="K148">
        <v>108.07299999999999</v>
      </c>
      <c r="L148">
        <v>-11264.1</v>
      </c>
      <c r="M148">
        <v>463.61700000000002</v>
      </c>
      <c r="N148">
        <v>-2660.23</v>
      </c>
      <c r="O148">
        <v>-10693.9</v>
      </c>
      <c r="P148">
        <v>257.13</v>
      </c>
      <c r="Q148">
        <v>-6536.94</v>
      </c>
      <c r="R148">
        <v>-10858.6</v>
      </c>
      <c r="S148">
        <v>108.07299999999999</v>
      </c>
      <c r="T148">
        <v>-2901</v>
      </c>
    </row>
    <row r="149" spans="1:20" x14ac:dyDescent="0.3">
      <c r="A149">
        <v>145</v>
      </c>
      <c r="B149">
        <v>0</v>
      </c>
      <c r="C149">
        <v>-16887.2</v>
      </c>
      <c r="D149">
        <v>-8217.67</v>
      </c>
      <c r="E149">
        <v>3379.44</v>
      </c>
      <c r="F149">
        <v>-11719.6</v>
      </c>
      <c r="G149">
        <v>1927.56</v>
      </c>
      <c r="H149">
        <v>-2485.85</v>
      </c>
      <c r="I149">
        <v>-11124.7</v>
      </c>
      <c r="J149">
        <v>-379.38900000000001</v>
      </c>
      <c r="K149">
        <v>-72.307900000000004</v>
      </c>
      <c r="L149">
        <v>-11209</v>
      </c>
      <c r="M149">
        <v>305.59899999999999</v>
      </c>
      <c r="N149">
        <v>-2399.36</v>
      </c>
      <c r="O149">
        <v>-10700.6</v>
      </c>
      <c r="P149">
        <v>-313.07600000000002</v>
      </c>
      <c r="Q149">
        <v>-6265.62</v>
      </c>
      <c r="R149">
        <v>-10936.2</v>
      </c>
      <c r="S149">
        <v>-27.582799999999999</v>
      </c>
      <c r="T149">
        <v>-2928.58</v>
      </c>
    </row>
    <row r="150" spans="1:20" x14ac:dyDescent="0.3">
      <c r="A150">
        <v>146</v>
      </c>
      <c r="B150">
        <v>1</v>
      </c>
      <c r="C150">
        <v>-14379.7</v>
      </c>
      <c r="D150">
        <v>-4133.75</v>
      </c>
      <c r="E150">
        <v>483.68200000000002</v>
      </c>
      <c r="F150">
        <v>-12137</v>
      </c>
      <c r="G150">
        <v>2245.08</v>
      </c>
      <c r="H150">
        <v>-2882.38</v>
      </c>
      <c r="I150">
        <v>-10843</v>
      </c>
      <c r="J150">
        <v>-231.81</v>
      </c>
      <c r="K150">
        <v>-314.55500000000001</v>
      </c>
      <c r="L150">
        <v>-11050.9</v>
      </c>
      <c r="M150">
        <v>125.21899999999999</v>
      </c>
      <c r="N150">
        <v>-2330.79</v>
      </c>
      <c r="O150">
        <v>-10487.4</v>
      </c>
      <c r="P150">
        <v>-105.825</v>
      </c>
      <c r="Q150">
        <v>-6140.41</v>
      </c>
      <c r="R150">
        <v>-10954.8</v>
      </c>
      <c r="S150">
        <v>-79.009900000000002</v>
      </c>
      <c r="T150">
        <v>-2918.15</v>
      </c>
    </row>
    <row r="151" spans="1:20" x14ac:dyDescent="0.3">
      <c r="A151">
        <v>147</v>
      </c>
      <c r="B151">
        <v>0</v>
      </c>
      <c r="C151">
        <v>-9767.34</v>
      </c>
      <c r="D151">
        <v>-662.60299999999995</v>
      </c>
      <c r="E151">
        <v>-1846.32</v>
      </c>
      <c r="F151">
        <v>-12415</v>
      </c>
      <c r="G151">
        <v>2420.2399999999998</v>
      </c>
      <c r="H151">
        <v>-3047.1</v>
      </c>
      <c r="I151">
        <v>-10571.7</v>
      </c>
      <c r="J151">
        <v>-108.077</v>
      </c>
      <c r="K151">
        <v>-568.72500000000002</v>
      </c>
      <c r="L151">
        <v>-10736.4</v>
      </c>
      <c r="M151">
        <v>17.1431</v>
      </c>
      <c r="N151">
        <v>-2397.88</v>
      </c>
      <c r="O151">
        <v>-10082</v>
      </c>
      <c r="P151">
        <v>35.773000000000003</v>
      </c>
      <c r="Q151">
        <v>-6235.07</v>
      </c>
      <c r="R151">
        <v>-10746.8</v>
      </c>
      <c r="S151">
        <v>-123.73399999999999</v>
      </c>
      <c r="T151">
        <v>-2794.41</v>
      </c>
    </row>
    <row r="152" spans="1:20" x14ac:dyDescent="0.3">
      <c r="A152">
        <v>148</v>
      </c>
      <c r="B152">
        <v>1</v>
      </c>
      <c r="C152">
        <v>-6036.79</v>
      </c>
      <c r="D152">
        <v>792.33799999999997</v>
      </c>
      <c r="E152">
        <v>-3625.52</v>
      </c>
      <c r="F152">
        <v>-12483.6</v>
      </c>
      <c r="G152">
        <v>2533.5300000000002</v>
      </c>
      <c r="H152">
        <v>-3059.02</v>
      </c>
      <c r="I152">
        <v>-10312.299999999999</v>
      </c>
      <c r="J152">
        <v>72.302499999999995</v>
      </c>
      <c r="K152">
        <v>-783.39099999999996</v>
      </c>
      <c r="L152">
        <v>-10324.200000000001</v>
      </c>
      <c r="M152">
        <v>0</v>
      </c>
      <c r="N152">
        <v>-2449.31</v>
      </c>
      <c r="O152">
        <v>-9630.26</v>
      </c>
      <c r="P152">
        <v>-51.430300000000003</v>
      </c>
      <c r="Q152">
        <v>-6343.15</v>
      </c>
      <c r="R152">
        <v>-10515</v>
      </c>
      <c r="S152">
        <v>-180.381</v>
      </c>
      <c r="T152">
        <v>-2658.76</v>
      </c>
    </row>
    <row r="153" spans="1:20" x14ac:dyDescent="0.3">
      <c r="A153">
        <v>149</v>
      </c>
      <c r="B153">
        <v>0</v>
      </c>
      <c r="C153">
        <v>-4707.8</v>
      </c>
      <c r="D153">
        <v>820.66099999999994</v>
      </c>
      <c r="E153">
        <v>-4569.1499999999996</v>
      </c>
      <c r="F153">
        <v>-12438.8</v>
      </c>
      <c r="G153">
        <v>2545.46</v>
      </c>
      <c r="H153">
        <v>-2862.99</v>
      </c>
      <c r="I153">
        <v>-10080.5</v>
      </c>
      <c r="J153">
        <v>158.02000000000001</v>
      </c>
      <c r="K153">
        <v>-980.91399999999999</v>
      </c>
      <c r="L153">
        <v>-10041</v>
      </c>
      <c r="M153">
        <v>22.3611</v>
      </c>
      <c r="N153">
        <v>-2382.2199999999998</v>
      </c>
      <c r="O153">
        <v>-9240.43</v>
      </c>
      <c r="P153">
        <v>201.25</v>
      </c>
      <c r="Q153">
        <v>-6293.21</v>
      </c>
      <c r="R153">
        <v>-10384.6</v>
      </c>
      <c r="S153">
        <v>-219.886</v>
      </c>
      <c r="T153">
        <v>-2584.96</v>
      </c>
    </row>
    <row r="154" spans="1:20" x14ac:dyDescent="0.3">
      <c r="A154">
        <v>150</v>
      </c>
      <c r="B154">
        <v>1</v>
      </c>
      <c r="C154">
        <v>-5203.46</v>
      </c>
      <c r="D154">
        <v>296.66699999999997</v>
      </c>
      <c r="E154">
        <v>-4338.1000000000004</v>
      </c>
      <c r="F154">
        <v>-12359.8</v>
      </c>
      <c r="G154">
        <v>2371.79</v>
      </c>
      <c r="H154">
        <v>-2614.04</v>
      </c>
      <c r="I154">
        <v>-9860.58</v>
      </c>
      <c r="J154">
        <v>180.38</v>
      </c>
      <c r="K154">
        <v>-1111.3499999999999</v>
      </c>
      <c r="L154">
        <v>-9843.44</v>
      </c>
      <c r="M154">
        <v>39.504899999999999</v>
      </c>
      <c r="N154">
        <v>-2241.35</v>
      </c>
      <c r="O154">
        <v>-8974.33</v>
      </c>
      <c r="P154">
        <v>601.51300000000003</v>
      </c>
      <c r="Q154">
        <v>-6040.53</v>
      </c>
      <c r="R154">
        <v>-10327.9</v>
      </c>
      <c r="S154">
        <v>-237.03</v>
      </c>
      <c r="T154">
        <v>-2478.38</v>
      </c>
    </row>
    <row r="155" spans="1:20" x14ac:dyDescent="0.3">
      <c r="A155">
        <v>151</v>
      </c>
      <c r="B155">
        <v>0</v>
      </c>
      <c r="C155">
        <v>-6431.82</v>
      </c>
      <c r="D155">
        <v>-184.09899999999999</v>
      </c>
      <c r="E155">
        <v>-2866.76</v>
      </c>
      <c r="F155">
        <v>-12280.8</v>
      </c>
      <c r="G155">
        <v>2139.98</v>
      </c>
      <c r="H155">
        <v>-2371.79</v>
      </c>
      <c r="I155">
        <v>-9623.56</v>
      </c>
      <c r="J155">
        <v>219.88499999999999</v>
      </c>
      <c r="K155">
        <v>-1212.72</v>
      </c>
      <c r="L155">
        <v>-9556.4699999999993</v>
      </c>
      <c r="M155">
        <v>84.225700000000003</v>
      </c>
      <c r="N155">
        <v>-2083.33</v>
      </c>
      <c r="O155">
        <v>-8866.25</v>
      </c>
      <c r="P155">
        <v>946.62099999999998</v>
      </c>
      <c r="Q155">
        <v>-5640.27</v>
      </c>
      <c r="R155">
        <v>-10199</v>
      </c>
      <c r="S155">
        <v>-237.03</v>
      </c>
      <c r="T155">
        <v>-2342.7199999999998</v>
      </c>
    </row>
    <row r="156" spans="1:20" x14ac:dyDescent="0.3">
      <c r="A156">
        <v>152</v>
      </c>
      <c r="B156">
        <v>1</v>
      </c>
      <c r="C156">
        <v>-7814.48</v>
      </c>
      <c r="D156">
        <v>-176.66399999999999</v>
      </c>
      <c r="E156">
        <v>-1013.76</v>
      </c>
      <c r="F156">
        <v>-12157.1</v>
      </c>
      <c r="G156">
        <v>1830.66</v>
      </c>
      <c r="H156">
        <v>-2162.34</v>
      </c>
      <c r="I156">
        <v>-9431.25</v>
      </c>
      <c r="J156">
        <v>326.47000000000003</v>
      </c>
      <c r="K156">
        <v>-1241.8</v>
      </c>
      <c r="L156">
        <v>-9200.93</v>
      </c>
      <c r="M156">
        <v>163.23500000000001</v>
      </c>
      <c r="N156">
        <v>-1992.39</v>
      </c>
      <c r="O156">
        <v>-8759.66</v>
      </c>
      <c r="P156">
        <v>1111.3499999999999</v>
      </c>
      <c r="Q156">
        <v>-5362.24</v>
      </c>
      <c r="R156">
        <v>-9956.74</v>
      </c>
      <c r="S156">
        <v>-214.67</v>
      </c>
      <c r="T156">
        <v>-2268.9299999999998</v>
      </c>
    </row>
    <row r="157" spans="1:20" x14ac:dyDescent="0.3">
      <c r="A157">
        <v>153</v>
      </c>
      <c r="B157">
        <v>0</v>
      </c>
      <c r="C157">
        <v>-9040.6200000000008</v>
      </c>
      <c r="D157">
        <v>251.17099999999999</v>
      </c>
      <c r="E157">
        <v>-321.25400000000002</v>
      </c>
      <c r="F157">
        <v>-11932</v>
      </c>
      <c r="G157">
        <v>1256.73</v>
      </c>
      <c r="H157">
        <v>-2116.12</v>
      </c>
      <c r="I157">
        <v>-9206.15</v>
      </c>
      <c r="J157">
        <v>484.488</v>
      </c>
      <c r="K157">
        <v>-1224.6500000000001</v>
      </c>
      <c r="L157">
        <v>-8867.75</v>
      </c>
      <c r="M157">
        <v>197.52500000000001</v>
      </c>
      <c r="N157">
        <v>-1952.89</v>
      </c>
      <c r="O157">
        <v>-8601.65</v>
      </c>
      <c r="P157">
        <v>1056.2</v>
      </c>
      <c r="Q157">
        <v>-5248.94</v>
      </c>
      <c r="R157">
        <v>-9590.77</v>
      </c>
      <c r="S157">
        <v>-197.52500000000001</v>
      </c>
      <c r="T157">
        <v>-2162.34</v>
      </c>
    </row>
    <row r="158" spans="1:20" x14ac:dyDescent="0.3">
      <c r="A158">
        <v>154</v>
      </c>
      <c r="B158">
        <v>1</v>
      </c>
      <c r="C158">
        <v>-9967.8700000000008</v>
      </c>
      <c r="D158">
        <v>474.05900000000003</v>
      </c>
      <c r="E158">
        <v>-1249.92</v>
      </c>
      <c r="F158">
        <v>-11677.8</v>
      </c>
      <c r="G158">
        <v>232.62100000000001</v>
      </c>
      <c r="H158">
        <v>-2312.14</v>
      </c>
      <c r="I158">
        <v>-8907.26</v>
      </c>
      <c r="J158">
        <v>620.14700000000005</v>
      </c>
      <c r="K158">
        <v>-1224.6500000000001</v>
      </c>
      <c r="L158">
        <v>-8708.23</v>
      </c>
      <c r="M158">
        <v>152.80600000000001</v>
      </c>
      <c r="N158">
        <v>-1891.02</v>
      </c>
      <c r="O158">
        <v>-8465.99</v>
      </c>
      <c r="P158">
        <v>875.827</v>
      </c>
      <c r="Q158">
        <v>-5147.57</v>
      </c>
      <c r="R158">
        <v>-9200.94</v>
      </c>
      <c r="S158">
        <v>-219.88399999999999</v>
      </c>
      <c r="T158">
        <v>-2026.68</v>
      </c>
    </row>
    <row r="159" spans="1:20" x14ac:dyDescent="0.3">
      <c r="A159">
        <v>155</v>
      </c>
      <c r="B159">
        <v>0</v>
      </c>
      <c r="C159">
        <v>-10400.200000000001</v>
      </c>
      <c r="D159">
        <v>183.393</v>
      </c>
      <c r="E159">
        <v>-3008.97</v>
      </c>
      <c r="F159">
        <v>-11507.9</v>
      </c>
      <c r="G159">
        <v>-1098.5999999999999</v>
      </c>
      <c r="H159">
        <v>-2449.31</v>
      </c>
      <c r="I159">
        <v>-8568.86</v>
      </c>
      <c r="J159">
        <v>761.02</v>
      </c>
      <c r="K159">
        <v>-1269.3699999999999</v>
      </c>
      <c r="L159">
        <v>-8713.44</v>
      </c>
      <c r="M159">
        <v>118.515</v>
      </c>
      <c r="N159">
        <v>-1789.66</v>
      </c>
      <c r="O159">
        <v>-8369.83</v>
      </c>
      <c r="P159">
        <v>678.30399999999997</v>
      </c>
      <c r="Q159">
        <v>-5029.0600000000004</v>
      </c>
      <c r="R159">
        <v>-8778.32</v>
      </c>
      <c r="S159">
        <v>-304.10599999999999</v>
      </c>
      <c r="T159">
        <v>-1997.61</v>
      </c>
    </row>
    <row r="160" spans="1:20" x14ac:dyDescent="0.3">
      <c r="A160">
        <v>156</v>
      </c>
      <c r="B160">
        <v>1</v>
      </c>
      <c r="C160">
        <v>-10245.200000000001</v>
      </c>
      <c r="D160">
        <v>-419.6</v>
      </c>
      <c r="E160">
        <v>-4502.74</v>
      </c>
      <c r="F160">
        <v>-11523.5</v>
      </c>
      <c r="G160">
        <v>-2436.54</v>
      </c>
      <c r="H160">
        <v>-2091.5700000000002</v>
      </c>
      <c r="I160">
        <v>-8258.0400000000009</v>
      </c>
      <c r="J160">
        <v>919.03800000000001</v>
      </c>
      <c r="K160">
        <v>-1326.02</v>
      </c>
      <c r="L160">
        <v>-8730.59</v>
      </c>
      <c r="M160">
        <v>51.439100000000003</v>
      </c>
      <c r="N160">
        <v>-1648.78</v>
      </c>
      <c r="O160">
        <v>-8335.5400000000009</v>
      </c>
      <c r="P160">
        <v>480.78100000000001</v>
      </c>
      <c r="Q160">
        <v>-4821.1099999999997</v>
      </c>
      <c r="R160">
        <v>-8438.42</v>
      </c>
      <c r="S160">
        <v>-444.97899999999998</v>
      </c>
      <c r="T160">
        <v>-1992.39</v>
      </c>
    </row>
    <row r="161" spans="1:20" x14ac:dyDescent="0.3">
      <c r="A161">
        <v>157</v>
      </c>
      <c r="B161">
        <v>0</v>
      </c>
      <c r="C161">
        <v>-9693.67</v>
      </c>
      <c r="D161">
        <v>-1158.25</v>
      </c>
      <c r="E161">
        <v>-5039.4799999999996</v>
      </c>
      <c r="F161">
        <v>-11731.5</v>
      </c>
      <c r="G161">
        <v>-3225.96</v>
      </c>
      <c r="H161">
        <v>-1124.1199999999999</v>
      </c>
      <c r="I161">
        <v>-8048.58</v>
      </c>
      <c r="J161">
        <v>1032.3399999999999</v>
      </c>
      <c r="K161">
        <v>-1410.24</v>
      </c>
      <c r="L161">
        <v>-8797.67</v>
      </c>
      <c r="M161">
        <v>-22.3582</v>
      </c>
      <c r="N161">
        <v>-1513.12</v>
      </c>
      <c r="O161">
        <v>-8357.9</v>
      </c>
      <c r="P161">
        <v>283.25799999999998</v>
      </c>
      <c r="Q161">
        <v>-4566.9399999999996</v>
      </c>
      <c r="R161">
        <v>-8201.39</v>
      </c>
      <c r="S161">
        <v>-580.63900000000001</v>
      </c>
      <c r="T161">
        <v>-1997.6</v>
      </c>
    </row>
    <row r="162" spans="1:20" x14ac:dyDescent="0.3">
      <c r="A162">
        <v>158</v>
      </c>
      <c r="B162">
        <v>1</v>
      </c>
      <c r="C162">
        <v>-9133.8799999999992</v>
      </c>
      <c r="D162">
        <v>-1680.05</v>
      </c>
      <c r="E162">
        <v>-4520.04</v>
      </c>
      <c r="F162">
        <v>-11806.8</v>
      </c>
      <c r="G162">
        <v>-3062.06</v>
      </c>
      <c r="H162">
        <v>100.51900000000001</v>
      </c>
      <c r="I162">
        <v>-7890.56</v>
      </c>
      <c r="J162">
        <v>1044.28</v>
      </c>
      <c r="K162">
        <v>-1506.4</v>
      </c>
      <c r="L162">
        <v>-8782.0300000000007</v>
      </c>
      <c r="M162">
        <v>-84.220600000000005</v>
      </c>
      <c r="N162">
        <v>-1416.97</v>
      </c>
      <c r="O162">
        <v>-8419.76</v>
      </c>
      <c r="P162">
        <v>130.45099999999999</v>
      </c>
      <c r="Q162">
        <v>-4374.63</v>
      </c>
      <c r="R162">
        <v>-8053.79</v>
      </c>
      <c r="S162">
        <v>-676.79499999999996</v>
      </c>
      <c r="T162">
        <v>-2014.75</v>
      </c>
    </row>
    <row r="163" spans="1:20" x14ac:dyDescent="0.3">
      <c r="A163">
        <v>159</v>
      </c>
      <c r="B163">
        <v>0</v>
      </c>
      <c r="C163">
        <v>-8704.5400000000009</v>
      </c>
      <c r="D163">
        <v>-1593.65</v>
      </c>
      <c r="E163">
        <v>-3683.72</v>
      </c>
      <c r="F163">
        <v>-11459.5</v>
      </c>
      <c r="G163">
        <v>-2357.6999999999998</v>
      </c>
      <c r="H163">
        <v>878.01099999999997</v>
      </c>
      <c r="I163">
        <v>-7777.26</v>
      </c>
      <c r="J163">
        <v>1027.1300000000001</v>
      </c>
      <c r="K163">
        <v>-1630.12</v>
      </c>
      <c r="L163">
        <v>-8708.23</v>
      </c>
      <c r="M163">
        <v>-185.58699999999999</v>
      </c>
      <c r="N163">
        <v>-1382.67</v>
      </c>
      <c r="O163">
        <v>-8543.48</v>
      </c>
      <c r="P163">
        <v>11.9375</v>
      </c>
      <c r="Q163">
        <v>-4238.96</v>
      </c>
      <c r="R163">
        <v>-8041.86</v>
      </c>
      <c r="S163">
        <v>-733.44600000000003</v>
      </c>
      <c r="T163">
        <v>-2081.8200000000002</v>
      </c>
    </row>
    <row r="164" spans="1:20" x14ac:dyDescent="0.3">
      <c r="A164">
        <v>160</v>
      </c>
      <c r="B164">
        <v>1</v>
      </c>
      <c r="C164">
        <v>-8220.07</v>
      </c>
      <c r="D164">
        <v>-997.39300000000003</v>
      </c>
      <c r="E164">
        <v>-3134.35</v>
      </c>
      <c r="F164">
        <v>-10861.7</v>
      </c>
      <c r="G164">
        <v>-2037.11</v>
      </c>
      <c r="H164">
        <v>820.70500000000004</v>
      </c>
      <c r="I164">
        <v>-7742.97</v>
      </c>
      <c r="J164">
        <v>1027.1300000000001</v>
      </c>
      <c r="K164">
        <v>-1743.43</v>
      </c>
      <c r="L164">
        <v>-8624.01</v>
      </c>
      <c r="M164">
        <v>-304.101</v>
      </c>
      <c r="N164">
        <v>-1427.39</v>
      </c>
      <c r="O164">
        <v>-8589.7199999999993</v>
      </c>
      <c r="P164">
        <v>-61.862000000000002</v>
      </c>
      <c r="Q164">
        <v>-4187.5200000000004</v>
      </c>
      <c r="R164">
        <v>-8036.65</v>
      </c>
      <c r="S164">
        <v>-795.30799999999999</v>
      </c>
      <c r="T164">
        <v>-2133.27</v>
      </c>
    </row>
    <row r="165" spans="1:20" x14ac:dyDescent="0.3">
      <c r="A165">
        <v>161</v>
      </c>
      <c r="B165">
        <v>0</v>
      </c>
      <c r="C165">
        <v>-7868.21</v>
      </c>
      <c r="D165">
        <v>-291.51900000000001</v>
      </c>
      <c r="E165">
        <v>-3119.37</v>
      </c>
      <c r="F165">
        <v>-10184.9</v>
      </c>
      <c r="G165">
        <v>-2233.11</v>
      </c>
      <c r="H165">
        <v>184.94399999999999</v>
      </c>
      <c r="I165">
        <v>-7787.68</v>
      </c>
      <c r="J165">
        <v>1094.2</v>
      </c>
      <c r="K165">
        <v>-1755.36</v>
      </c>
      <c r="L165">
        <v>-8594.93</v>
      </c>
      <c r="M165">
        <v>-444.971</v>
      </c>
      <c r="N165">
        <v>-1416.97</v>
      </c>
      <c r="O165">
        <v>-8527.86</v>
      </c>
      <c r="P165">
        <v>-56.653100000000002</v>
      </c>
      <c r="Q165">
        <v>-4276.95</v>
      </c>
      <c r="R165">
        <v>-8041.86</v>
      </c>
      <c r="S165">
        <v>-851.96</v>
      </c>
      <c r="T165">
        <v>-2155.62</v>
      </c>
    </row>
    <row r="166" spans="1:20" x14ac:dyDescent="0.3">
      <c r="A166">
        <v>162</v>
      </c>
      <c r="B166">
        <v>1</v>
      </c>
      <c r="C166">
        <v>-7804.83</v>
      </c>
      <c r="D166">
        <v>201.20699999999999</v>
      </c>
      <c r="E166">
        <v>-3619.46</v>
      </c>
      <c r="F166">
        <v>-9317.32</v>
      </c>
      <c r="G166">
        <v>-2593.86</v>
      </c>
      <c r="H166">
        <v>-605.14700000000005</v>
      </c>
      <c r="I166">
        <v>-7844.33</v>
      </c>
      <c r="J166">
        <v>1168</v>
      </c>
      <c r="K166">
        <v>-1805.29</v>
      </c>
      <c r="L166">
        <v>-8679.14</v>
      </c>
      <c r="M166">
        <v>-602.99</v>
      </c>
      <c r="N166">
        <v>-1382.67</v>
      </c>
      <c r="O166">
        <v>-8493.56</v>
      </c>
      <c r="P166">
        <v>5.2078300000000004</v>
      </c>
      <c r="Q166">
        <v>-4412.6099999999997</v>
      </c>
      <c r="R166">
        <v>-8036.65</v>
      </c>
      <c r="S166">
        <v>-891.46500000000003</v>
      </c>
      <c r="T166">
        <v>-2150.41</v>
      </c>
    </row>
    <row r="167" spans="1:20" x14ac:dyDescent="0.3">
      <c r="A167">
        <v>163</v>
      </c>
      <c r="B167">
        <v>0</v>
      </c>
      <c r="C167">
        <v>-8000.82</v>
      </c>
      <c r="D167">
        <v>556.74800000000005</v>
      </c>
      <c r="E167">
        <v>-3955.7</v>
      </c>
      <c r="F167">
        <v>-8150.86</v>
      </c>
      <c r="G167">
        <v>-2117.02</v>
      </c>
      <c r="H167">
        <v>-1372.88</v>
      </c>
      <c r="I167">
        <v>-7883.84</v>
      </c>
      <c r="J167">
        <v>1229.8599999999999</v>
      </c>
      <c r="K167">
        <v>-1834.38</v>
      </c>
      <c r="L167">
        <v>-8708.23</v>
      </c>
      <c r="M167">
        <v>-716.29600000000005</v>
      </c>
      <c r="N167">
        <v>-1382.67</v>
      </c>
      <c r="O167">
        <v>-8471.2000000000007</v>
      </c>
      <c r="P167">
        <v>128.929</v>
      </c>
      <c r="Q167">
        <v>-4531.13</v>
      </c>
      <c r="R167">
        <v>-8064.21</v>
      </c>
      <c r="S167">
        <v>-953.32500000000005</v>
      </c>
      <c r="T167">
        <v>-2133.27</v>
      </c>
    </row>
    <row r="168" spans="1:20" x14ac:dyDescent="0.3">
      <c r="A168">
        <v>164</v>
      </c>
      <c r="B168">
        <v>1</v>
      </c>
      <c r="C168">
        <v>-8361.57</v>
      </c>
      <c r="D168">
        <v>845.22199999999998</v>
      </c>
      <c r="E168">
        <v>-3900.58</v>
      </c>
      <c r="F168">
        <v>-6690.72</v>
      </c>
      <c r="G168">
        <v>-345.43299999999999</v>
      </c>
      <c r="H168">
        <v>-1631.65</v>
      </c>
      <c r="I168">
        <v>-7945.7</v>
      </c>
      <c r="J168">
        <v>1331.22</v>
      </c>
      <c r="K168">
        <v>-1794.87</v>
      </c>
      <c r="L168">
        <v>-8713.44</v>
      </c>
      <c r="M168">
        <v>-817.66</v>
      </c>
      <c r="N168">
        <v>-1382.67</v>
      </c>
      <c r="O168">
        <v>-8454.0499999999993</v>
      </c>
      <c r="P168">
        <v>242.23599999999999</v>
      </c>
      <c r="Q168">
        <v>-4582.57</v>
      </c>
      <c r="R168">
        <v>-8165.58</v>
      </c>
      <c r="S168">
        <v>-1009.98</v>
      </c>
      <c r="T168">
        <v>-2155.62</v>
      </c>
    </row>
    <row r="169" spans="1:20" x14ac:dyDescent="0.3">
      <c r="A169">
        <v>165</v>
      </c>
      <c r="B169">
        <v>0</v>
      </c>
      <c r="C169">
        <v>-8823.68</v>
      </c>
      <c r="D169">
        <v>858.697</v>
      </c>
      <c r="E169">
        <v>-3899.04</v>
      </c>
      <c r="F169">
        <v>-5445.87</v>
      </c>
      <c r="G169">
        <v>1190.96</v>
      </c>
      <c r="H169">
        <v>-1155.45</v>
      </c>
      <c r="I169">
        <v>-8091.77</v>
      </c>
      <c r="J169">
        <v>1293.25</v>
      </c>
      <c r="K169">
        <v>-1755.37</v>
      </c>
      <c r="L169">
        <v>-8864.7199999999993</v>
      </c>
      <c r="M169">
        <v>-891.46400000000006</v>
      </c>
      <c r="N169">
        <v>-1337.96</v>
      </c>
      <c r="O169">
        <v>-8454.0499999999993</v>
      </c>
      <c r="P169">
        <v>298.89</v>
      </c>
      <c r="Q169">
        <v>-4604.93</v>
      </c>
      <c r="R169">
        <v>-8284.09</v>
      </c>
      <c r="S169">
        <v>-1071.8399999999999</v>
      </c>
      <c r="T169">
        <v>-2172.77</v>
      </c>
    </row>
    <row r="170" spans="1:20" x14ac:dyDescent="0.3">
      <c r="A170">
        <v>166</v>
      </c>
      <c r="B170">
        <v>1</v>
      </c>
      <c r="C170">
        <v>-9203.11</v>
      </c>
      <c r="D170">
        <v>566.54999999999995</v>
      </c>
      <c r="E170">
        <v>-3950.49</v>
      </c>
      <c r="F170">
        <v>-4681.8</v>
      </c>
      <c r="G170">
        <v>2044.44</v>
      </c>
      <c r="H170">
        <v>-695.47400000000005</v>
      </c>
      <c r="I170">
        <v>-8334</v>
      </c>
      <c r="J170">
        <v>1112.8800000000001</v>
      </c>
      <c r="K170">
        <v>-1738.22</v>
      </c>
      <c r="L170">
        <v>-9124.1</v>
      </c>
      <c r="M170">
        <v>-930.96799999999996</v>
      </c>
      <c r="N170">
        <v>-1326.02</v>
      </c>
      <c r="O170">
        <v>-8476.41</v>
      </c>
      <c r="P170">
        <v>316.03899999999999</v>
      </c>
      <c r="Q170">
        <v>-4644.43</v>
      </c>
      <c r="R170">
        <v>-8536.73</v>
      </c>
      <c r="S170">
        <v>-1150.8499999999999</v>
      </c>
      <c r="T170">
        <v>-2195.13</v>
      </c>
    </row>
    <row r="171" spans="1:20" x14ac:dyDescent="0.3">
      <c r="A171">
        <v>167</v>
      </c>
      <c r="B171">
        <v>0</v>
      </c>
      <c r="C171">
        <v>-9211.39</v>
      </c>
      <c r="D171">
        <v>171.50399999999999</v>
      </c>
      <c r="E171">
        <v>-3928.14</v>
      </c>
      <c r="F171">
        <v>-4312.78</v>
      </c>
      <c r="G171">
        <v>2862.1</v>
      </c>
      <c r="H171">
        <v>-592.57399999999996</v>
      </c>
      <c r="I171">
        <v>-8610.5400000000009</v>
      </c>
      <c r="J171">
        <v>893.00099999999998</v>
      </c>
      <c r="K171">
        <v>-1738.22</v>
      </c>
      <c r="L171">
        <v>-9154.74</v>
      </c>
      <c r="M171">
        <v>-881.05499999999995</v>
      </c>
      <c r="N171">
        <v>-1410.23</v>
      </c>
      <c r="O171">
        <v>-8582.98</v>
      </c>
      <c r="P171">
        <v>316.03899999999999</v>
      </c>
      <c r="Q171">
        <v>-4751</v>
      </c>
      <c r="R171">
        <v>-8914.6299999999992</v>
      </c>
      <c r="S171">
        <v>-1207.5</v>
      </c>
      <c r="T171">
        <v>-2212.2800000000002</v>
      </c>
    </row>
    <row r="172" spans="1:20" x14ac:dyDescent="0.3">
      <c r="A172">
        <v>168</v>
      </c>
      <c r="B172">
        <v>1</v>
      </c>
      <c r="C172">
        <v>-8946.81</v>
      </c>
      <c r="D172">
        <v>-156.47900000000001</v>
      </c>
      <c r="E172">
        <v>-3799.22</v>
      </c>
      <c r="F172">
        <v>-4182.32</v>
      </c>
      <c r="G172">
        <v>3261.76</v>
      </c>
      <c r="H172">
        <v>-480.803</v>
      </c>
      <c r="I172">
        <v>-8842.36</v>
      </c>
      <c r="J172">
        <v>678.32799999999997</v>
      </c>
      <c r="K172">
        <v>-1693.51</v>
      </c>
      <c r="L172">
        <v>-8974.36</v>
      </c>
      <c r="M172">
        <v>-762.54100000000005</v>
      </c>
      <c r="N172">
        <v>-1573.45</v>
      </c>
      <c r="O172">
        <v>-8651.58</v>
      </c>
      <c r="P172">
        <v>293.685</v>
      </c>
      <c r="Q172">
        <v>-4931.37</v>
      </c>
      <c r="R172">
        <v>-9242.61</v>
      </c>
      <c r="S172">
        <v>-1247.01</v>
      </c>
      <c r="T172">
        <v>-2167.5700000000002</v>
      </c>
    </row>
    <row r="173" spans="1:20" x14ac:dyDescent="0.3">
      <c r="A173">
        <v>169</v>
      </c>
      <c r="B173">
        <v>0</v>
      </c>
      <c r="C173">
        <v>-8675.48</v>
      </c>
      <c r="D173">
        <v>-343.596</v>
      </c>
      <c r="E173">
        <v>-3735.82</v>
      </c>
      <c r="F173">
        <v>-4058.6</v>
      </c>
      <c r="G173">
        <v>3010.66</v>
      </c>
      <c r="H173">
        <v>-305.63400000000001</v>
      </c>
      <c r="I173">
        <v>-9039.8799999999992</v>
      </c>
      <c r="J173">
        <v>480.80500000000001</v>
      </c>
      <c r="K173">
        <v>-1614.5</v>
      </c>
      <c r="L173">
        <v>-8821.5499999999993</v>
      </c>
      <c r="M173">
        <v>-666.38099999999997</v>
      </c>
      <c r="N173">
        <v>-1726.27</v>
      </c>
      <c r="O173">
        <v>-8562.16</v>
      </c>
      <c r="P173">
        <v>187.119</v>
      </c>
      <c r="Q173">
        <v>-5106.54</v>
      </c>
      <c r="R173">
        <v>-9429.73</v>
      </c>
      <c r="S173">
        <v>-1264.1600000000001</v>
      </c>
      <c r="T173">
        <v>-2133.27</v>
      </c>
    </row>
    <row r="174" spans="1:20" x14ac:dyDescent="0.3">
      <c r="A174">
        <v>170</v>
      </c>
      <c r="B174">
        <v>1</v>
      </c>
      <c r="C174">
        <v>-8617.2800000000007</v>
      </c>
      <c r="D174">
        <v>-462.11</v>
      </c>
      <c r="E174">
        <v>-3708.26</v>
      </c>
      <c r="F174">
        <v>-3833.52</v>
      </c>
      <c r="G174">
        <v>2335.4299999999998</v>
      </c>
      <c r="H174">
        <v>-482.91699999999997</v>
      </c>
      <c r="I174">
        <v>-9147.99</v>
      </c>
      <c r="J174">
        <v>305.63600000000002</v>
      </c>
      <c r="K174">
        <v>-1557.84</v>
      </c>
      <c r="L174">
        <v>-8635.9699999999993</v>
      </c>
      <c r="M174">
        <v>-565.01900000000001</v>
      </c>
      <c r="N174">
        <v>-1867.14</v>
      </c>
      <c r="O174">
        <v>-8426.5</v>
      </c>
      <c r="P174">
        <v>73.807900000000004</v>
      </c>
      <c r="Q174">
        <v>-5219.8500000000004</v>
      </c>
      <c r="R174">
        <v>-9481.18</v>
      </c>
      <c r="S174">
        <v>-1264.1600000000001</v>
      </c>
      <c r="T174">
        <v>-2043.85</v>
      </c>
    </row>
    <row r="175" spans="1:20" x14ac:dyDescent="0.3">
      <c r="A175">
        <v>171</v>
      </c>
      <c r="B175">
        <v>0</v>
      </c>
      <c r="C175">
        <v>-8696.2900000000009</v>
      </c>
      <c r="D175">
        <v>-580.62300000000005</v>
      </c>
      <c r="E175">
        <v>-3584.55</v>
      </c>
      <c r="F175">
        <v>-3668.76</v>
      </c>
      <c r="G175">
        <v>1550.54</v>
      </c>
      <c r="H175">
        <v>-1096.29</v>
      </c>
      <c r="I175">
        <v>-9187.5</v>
      </c>
      <c r="J175">
        <v>147.61699999999999</v>
      </c>
      <c r="K175">
        <v>-1495.99</v>
      </c>
      <c r="L175">
        <v>-8443.65</v>
      </c>
      <c r="M175">
        <v>-468.858</v>
      </c>
      <c r="N175">
        <v>-1913.39</v>
      </c>
      <c r="O175">
        <v>-8285.6299999999992</v>
      </c>
      <c r="P175">
        <v>-27.554200000000002</v>
      </c>
      <c r="Q175">
        <v>-5276.51</v>
      </c>
      <c r="R175">
        <v>-9436.48</v>
      </c>
      <c r="S175">
        <v>-1219.45</v>
      </c>
      <c r="T175">
        <v>-1908.19</v>
      </c>
    </row>
    <row r="176" spans="1:20" x14ac:dyDescent="0.3">
      <c r="A176">
        <v>172</v>
      </c>
      <c r="B176">
        <v>1</v>
      </c>
      <c r="C176">
        <v>-8775.2900000000009</v>
      </c>
      <c r="D176">
        <v>-609.726</v>
      </c>
      <c r="E176">
        <v>-3515.94</v>
      </c>
      <c r="F176">
        <v>-3701.51</v>
      </c>
      <c r="G176">
        <v>889.36199999999997</v>
      </c>
      <c r="H176">
        <v>-1802.17</v>
      </c>
      <c r="I176">
        <v>-9115.24</v>
      </c>
      <c r="J176">
        <v>11.9518</v>
      </c>
      <c r="K176">
        <v>-1439.33</v>
      </c>
      <c r="L176">
        <v>-8375.0400000000009</v>
      </c>
      <c r="M176">
        <v>-412.202</v>
      </c>
      <c r="N176">
        <v>-1873.88</v>
      </c>
      <c r="O176">
        <v>-8172.32</v>
      </c>
      <c r="P176">
        <v>-123.715</v>
      </c>
      <c r="Q176">
        <v>-5271.31</v>
      </c>
      <c r="R176">
        <v>-9312.76</v>
      </c>
      <c r="S176">
        <v>-1185.1500000000001</v>
      </c>
      <c r="T176">
        <v>-1834.38</v>
      </c>
    </row>
    <row r="177" spans="1:20" x14ac:dyDescent="0.3">
      <c r="A177">
        <v>173</v>
      </c>
      <c r="B177">
        <v>0</v>
      </c>
      <c r="C177">
        <v>-8764.89</v>
      </c>
      <c r="D177">
        <v>-614.92600000000004</v>
      </c>
      <c r="E177">
        <v>-3471.23</v>
      </c>
      <c r="F177">
        <v>-3931.79</v>
      </c>
      <c r="G177">
        <v>475.613</v>
      </c>
      <c r="H177">
        <v>-2160.8200000000002</v>
      </c>
      <c r="I177">
        <v>-9024.2800000000007</v>
      </c>
      <c r="J177">
        <v>-61.857300000000002</v>
      </c>
      <c r="K177">
        <v>-1444.53</v>
      </c>
      <c r="L177">
        <v>-8330.34</v>
      </c>
      <c r="M177">
        <v>-417.40199999999999</v>
      </c>
      <c r="N177">
        <v>-1812.03</v>
      </c>
      <c r="O177">
        <v>-8070.96</v>
      </c>
      <c r="P177">
        <v>-225.077</v>
      </c>
      <c r="Q177">
        <v>-5231.8</v>
      </c>
      <c r="R177">
        <v>-9154.74</v>
      </c>
      <c r="S177">
        <v>-1162.8</v>
      </c>
      <c r="T177">
        <v>-1750.17</v>
      </c>
    </row>
    <row r="178" spans="1:20" x14ac:dyDescent="0.3">
      <c r="A178">
        <v>174</v>
      </c>
      <c r="B178">
        <v>1</v>
      </c>
      <c r="C178">
        <v>-8708.24</v>
      </c>
      <c r="D178">
        <v>-632.07899999999995</v>
      </c>
      <c r="E178">
        <v>-3481.63</v>
      </c>
      <c r="F178">
        <v>-4337.2299999999996</v>
      </c>
      <c r="G178">
        <v>377.89600000000002</v>
      </c>
      <c r="H178">
        <v>-2122.87</v>
      </c>
      <c r="I178">
        <v>-8962.42</v>
      </c>
      <c r="J178">
        <v>-123.714</v>
      </c>
      <c r="K178">
        <v>-1484.03</v>
      </c>
      <c r="L178">
        <v>-8296.0400000000009</v>
      </c>
      <c r="M178">
        <v>-479.25799999999998</v>
      </c>
      <c r="N178">
        <v>-1800.07</v>
      </c>
      <c r="O178">
        <v>-7997.15</v>
      </c>
      <c r="P178">
        <v>-321.238</v>
      </c>
      <c r="Q178">
        <v>-5169.95</v>
      </c>
      <c r="R178">
        <v>-9019.08</v>
      </c>
      <c r="S178">
        <v>-1123.29</v>
      </c>
      <c r="T178">
        <v>-1654.01</v>
      </c>
    </row>
    <row r="179" spans="1:20" x14ac:dyDescent="0.3">
      <c r="A179">
        <v>175</v>
      </c>
      <c r="B179">
        <v>0</v>
      </c>
      <c r="C179">
        <v>-8691.08</v>
      </c>
      <c r="D179">
        <v>-587.37599999999998</v>
      </c>
      <c r="E179">
        <v>-3515.94</v>
      </c>
      <c r="F179">
        <v>-4699.53</v>
      </c>
      <c r="G179">
        <v>506.80700000000002</v>
      </c>
      <c r="H179">
        <v>-1987.2</v>
      </c>
      <c r="I179">
        <v>-8883.41</v>
      </c>
      <c r="J179">
        <v>-158.02000000000001</v>
      </c>
      <c r="K179">
        <v>-1523.54</v>
      </c>
      <c r="L179">
        <v>-8273.68</v>
      </c>
      <c r="M179">
        <v>-535.91600000000005</v>
      </c>
      <c r="N179">
        <v>-1839.58</v>
      </c>
      <c r="O179">
        <v>-7912.94</v>
      </c>
      <c r="P179">
        <v>-377.89600000000002</v>
      </c>
      <c r="Q179">
        <v>-5135.6400000000003</v>
      </c>
      <c r="R179">
        <v>-8878.2099999999991</v>
      </c>
      <c r="S179">
        <v>-1083.79</v>
      </c>
      <c r="T179">
        <v>-1619.7</v>
      </c>
    </row>
    <row r="180" spans="1:20" x14ac:dyDescent="0.3">
      <c r="A180">
        <v>176</v>
      </c>
      <c r="B180">
        <v>1</v>
      </c>
      <c r="C180">
        <v>-8624.0300000000007</v>
      </c>
      <c r="D180">
        <v>-575.41999999999996</v>
      </c>
      <c r="E180">
        <v>-3471.24</v>
      </c>
      <c r="F180">
        <v>-4909.01</v>
      </c>
      <c r="G180">
        <v>637.27599999999995</v>
      </c>
      <c r="H180">
        <v>-2002.8</v>
      </c>
      <c r="I180">
        <v>-8804.4</v>
      </c>
      <c r="J180">
        <v>-135.66800000000001</v>
      </c>
      <c r="K180">
        <v>-1473.64</v>
      </c>
      <c r="L180">
        <v>-8278.8799999999992</v>
      </c>
      <c r="M180">
        <v>-597.77200000000005</v>
      </c>
      <c r="N180">
        <v>-1879.08</v>
      </c>
      <c r="O180">
        <v>-7883.83</v>
      </c>
      <c r="P180">
        <v>-395.04899999999998</v>
      </c>
      <c r="Q180">
        <v>-5135.6400000000003</v>
      </c>
      <c r="R180">
        <v>-8720.19</v>
      </c>
      <c r="S180">
        <v>-1021.93</v>
      </c>
      <c r="T180">
        <v>-1575</v>
      </c>
    </row>
    <row r="181" spans="1:20" x14ac:dyDescent="0.3">
      <c r="A181">
        <v>177</v>
      </c>
      <c r="B181">
        <v>0</v>
      </c>
      <c r="C181">
        <v>-8572.57</v>
      </c>
      <c r="D181">
        <v>-547.87199999999996</v>
      </c>
      <c r="E181">
        <v>-3459.28</v>
      </c>
      <c r="F181">
        <v>-4955.2700000000004</v>
      </c>
      <c r="G181">
        <v>626.88199999999995</v>
      </c>
      <c r="H181">
        <v>-2188.36</v>
      </c>
      <c r="I181">
        <v>-8703.0400000000009</v>
      </c>
      <c r="J181">
        <v>-96.163899999999998</v>
      </c>
      <c r="K181">
        <v>-1489.23</v>
      </c>
      <c r="L181">
        <v>-8273.68</v>
      </c>
      <c r="M181">
        <v>-632.07899999999995</v>
      </c>
      <c r="N181">
        <v>-1896.24</v>
      </c>
      <c r="O181">
        <v>-7878.64</v>
      </c>
      <c r="P181">
        <v>-327.99700000000001</v>
      </c>
      <c r="Q181">
        <v>-5135.6400000000003</v>
      </c>
      <c r="R181">
        <v>-8539.82</v>
      </c>
      <c r="S181">
        <v>-965.27200000000005</v>
      </c>
      <c r="T181">
        <v>-1540.69</v>
      </c>
    </row>
    <row r="182" spans="1:20" x14ac:dyDescent="0.3">
      <c r="A182">
        <v>178</v>
      </c>
      <c r="B182">
        <v>1</v>
      </c>
      <c r="C182">
        <v>-8550.2199999999993</v>
      </c>
      <c r="D182">
        <v>-446.51299999999998</v>
      </c>
      <c r="E182">
        <v>-3543.49</v>
      </c>
      <c r="F182">
        <v>-4871.0600000000004</v>
      </c>
      <c r="G182">
        <v>503.17200000000003</v>
      </c>
      <c r="H182">
        <v>-2425.39</v>
      </c>
      <c r="I182">
        <v>-8606.8799999999992</v>
      </c>
      <c r="J182">
        <v>-56.659300000000002</v>
      </c>
      <c r="K182">
        <v>-1451.29</v>
      </c>
      <c r="L182">
        <v>-8211.83</v>
      </c>
      <c r="M182">
        <v>-676.78</v>
      </c>
      <c r="N182">
        <v>-1918.59</v>
      </c>
      <c r="O182">
        <v>-7839.13</v>
      </c>
      <c r="P182">
        <v>-231.833</v>
      </c>
      <c r="Q182">
        <v>-5180.34</v>
      </c>
      <c r="R182">
        <v>-8409.35</v>
      </c>
      <c r="S182">
        <v>-948.11800000000005</v>
      </c>
      <c r="T182">
        <v>-1495.99</v>
      </c>
    </row>
    <row r="183" spans="1:20" x14ac:dyDescent="0.3">
      <c r="A183">
        <v>179</v>
      </c>
      <c r="B183">
        <v>0</v>
      </c>
      <c r="C183">
        <v>-8533.06</v>
      </c>
      <c r="D183">
        <v>-327.99900000000002</v>
      </c>
      <c r="E183">
        <v>-3617.3</v>
      </c>
      <c r="F183">
        <v>-4707.8500000000004</v>
      </c>
      <c r="G183">
        <v>322.803</v>
      </c>
      <c r="H183">
        <v>-2617.7199999999998</v>
      </c>
      <c r="I183">
        <v>-8572.57</v>
      </c>
      <c r="J183">
        <v>27.545500000000001</v>
      </c>
      <c r="K183">
        <v>-1360.32</v>
      </c>
      <c r="L183">
        <v>-8155.17</v>
      </c>
      <c r="M183">
        <v>-711.08900000000006</v>
      </c>
      <c r="N183">
        <v>-1935.74</v>
      </c>
      <c r="O183">
        <v>-7799.63</v>
      </c>
      <c r="P183">
        <v>-130.47399999999999</v>
      </c>
      <c r="Q183">
        <v>-5259.35</v>
      </c>
      <c r="R183">
        <v>-8307.99</v>
      </c>
      <c r="S183">
        <v>-925.76800000000003</v>
      </c>
      <c r="T183">
        <v>-1439.33</v>
      </c>
    </row>
    <row r="184" spans="1:20" x14ac:dyDescent="0.3">
      <c r="A184">
        <v>180</v>
      </c>
      <c r="B184">
        <v>1</v>
      </c>
      <c r="C184">
        <v>-8533.06</v>
      </c>
      <c r="D184">
        <v>-276.53500000000003</v>
      </c>
      <c r="E184">
        <v>-3679.15</v>
      </c>
      <c r="F184">
        <v>-4644.43</v>
      </c>
      <c r="G184">
        <v>169.98</v>
      </c>
      <c r="H184">
        <v>-2865.13</v>
      </c>
      <c r="I184">
        <v>-8527.8700000000008</v>
      </c>
      <c r="J184">
        <v>146.059</v>
      </c>
      <c r="K184">
        <v>-1298.47</v>
      </c>
      <c r="L184">
        <v>-8138.02</v>
      </c>
      <c r="M184">
        <v>-711.08900000000006</v>
      </c>
      <c r="N184">
        <v>-1958.09</v>
      </c>
      <c r="O184">
        <v>-7760.12</v>
      </c>
      <c r="P184">
        <v>-101.36</v>
      </c>
      <c r="Q184">
        <v>-5316.01</v>
      </c>
      <c r="R184">
        <v>-8234.18</v>
      </c>
      <c r="S184">
        <v>-886.26400000000001</v>
      </c>
      <c r="T184">
        <v>-1399.83</v>
      </c>
    </row>
    <row r="185" spans="1:20" x14ac:dyDescent="0.3">
      <c r="A185">
        <v>181</v>
      </c>
      <c r="B185">
        <v>0</v>
      </c>
      <c r="C185">
        <v>-8555.41</v>
      </c>
      <c r="D185">
        <v>-254.185</v>
      </c>
      <c r="E185">
        <v>-3713.46</v>
      </c>
      <c r="F185">
        <v>-4750.9799999999996</v>
      </c>
      <c r="G185">
        <v>6.76769</v>
      </c>
      <c r="H185">
        <v>-3248.22</v>
      </c>
      <c r="I185">
        <v>-8493.56</v>
      </c>
      <c r="J185">
        <v>242.22300000000001</v>
      </c>
      <c r="K185">
        <v>-1219.46</v>
      </c>
      <c r="L185">
        <v>-8093.32</v>
      </c>
      <c r="M185">
        <v>-666.39</v>
      </c>
      <c r="N185">
        <v>-1997.6</v>
      </c>
      <c r="O185">
        <v>-7765.32</v>
      </c>
      <c r="P185">
        <v>-73.815899999999999</v>
      </c>
      <c r="Q185">
        <v>-5355.52</v>
      </c>
      <c r="R185">
        <v>-8217.0300000000007</v>
      </c>
      <c r="S185">
        <v>-824.41</v>
      </c>
      <c r="T185">
        <v>-1405.02</v>
      </c>
    </row>
    <row r="186" spans="1:20" x14ac:dyDescent="0.3">
      <c r="A186">
        <v>182</v>
      </c>
      <c r="B186">
        <v>1</v>
      </c>
      <c r="C186">
        <v>-8572.57</v>
      </c>
      <c r="D186">
        <v>-214.68100000000001</v>
      </c>
      <c r="E186">
        <v>-3668.77</v>
      </c>
      <c r="F186">
        <v>-4953.7</v>
      </c>
      <c r="G186">
        <v>-257.80200000000002</v>
      </c>
      <c r="H186">
        <v>-3705.12</v>
      </c>
      <c r="I186">
        <v>-8448.86</v>
      </c>
      <c r="J186">
        <v>276.53500000000003</v>
      </c>
      <c r="K186">
        <v>-1140.45</v>
      </c>
      <c r="L186">
        <v>-8081.35</v>
      </c>
      <c r="M186">
        <v>-654.428</v>
      </c>
      <c r="N186">
        <v>-2014.75</v>
      </c>
      <c r="O186">
        <v>-7737.77</v>
      </c>
      <c r="P186">
        <v>-39.504899999999999</v>
      </c>
      <c r="Q186">
        <v>-5417.37</v>
      </c>
      <c r="R186">
        <v>-8149.98</v>
      </c>
      <c r="S186">
        <v>-812.44799999999998</v>
      </c>
      <c r="T186">
        <v>-1377.48</v>
      </c>
    </row>
    <row r="187" spans="1:20" x14ac:dyDescent="0.3">
      <c r="A187">
        <v>183</v>
      </c>
      <c r="B187">
        <v>0</v>
      </c>
      <c r="C187">
        <v>-8550.2199999999993</v>
      </c>
      <c r="D187">
        <v>-242.22200000000001</v>
      </c>
      <c r="E187">
        <v>-3656.8</v>
      </c>
      <c r="F187">
        <v>-5302.47</v>
      </c>
      <c r="G187">
        <v>-551.49</v>
      </c>
      <c r="H187">
        <v>-4156.82</v>
      </c>
      <c r="I187">
        <v>-8392.2000000000007</v>
      </c>
      <c r="J187">
        <v>321.23200000000003</v>
      </c>
      <c r="K187">
        <v>-994.39499999999998</v>
      </c>
      <c r="L187">
        <v>-8098.51</v>
      </c>
      <c r="M187">
        <v>-671.58399999999995</v>
      </c>
      <c r="N187">
        <v>-2081.8000000000002</v>
      </c>
      <c r="O187">
        <v>-7681.11</v>
      </c>
      <c r="P187">
        <v>-17.156199999999998</v>
      </c>
      <c r="Q187">
        <v>-5429.33</v>
      </c>
      <c r="R187">
        <v>-8076.16</v>
      </c>
      <c r="S187">
        <v>-829.60400000000004</v>
      </c>
      <c r="T187">
        <v>-1365.52</v>
      </c>
    </row>
    <row r="188" spans="1:20" x14ac:dyDescent="0.3">
      <c r="A188">
        <v>184</v>
      </c>
      <c r="B188">
        <v>1</v>
      </c>
      <c r="C188">
        <v>-8555.41</v>
      </c>
      <c r="D188">
        <v>-298.88299999999998</v>
      </c>
      <c r="E188">
        <v>-3584.57</v>
      </c>
      <c r="F188">
        <v>-5759.37</v>
      </c>
      <c r="G188">
        <v>-805.67399999999998</v>
      </c>
      <c r="H188">
        <v>-4479.63</v>
      </c>
      <c r="I188">
        <v>-8352.7000000000007</v>
      </c>
      <c r="J188">
        <v>377.89299999999997</v>
      </c>
      <c r="K188">
        <v>-886.26499999999999</v>
      </c>
      <c r="L188">
        <v>-8120.86</v>
      </c>
      <c r="M188">
        <v>-671.58399999999995</v>
      </c>
      <c r="N188">
        <v>-2110.92</v>
      </c>
      <c r="O188">
        <v>-7641.61</v>
      </c>
      <c r="P188">
        <v>0</v>
      </c>
      <c r="Q188">
        <v>-5412.18</v>
      </c>
      <c r="R188">
        <v>-8014.31</v>
      </c>
      <c r="S188">
        <v>-829.60400000000004</v>
      </c>
      <c r="T188">
        <v>-1360.32</v>
      </c>
    </row>
    <row r="189" spans="1:20" x14ac:dyDescent="0.3">
      <c r="A189">
        <v>185</v>
      </c>
      <c r="B189">
        <v>0</v>
      </c>
      <c r="C189">
        <v>-8572.57</v>
      </c>
      <c r="D189">
        <v>-360.73500000000001</v>
      </c>
      <c r="E189">
        <v>-3515.94</v>
      </c>
      <c r="F189">
        <v>-6278.12</v>
      </c>
      <c r="G189">
        <v>-998.005</v>
      </c>
      <c r="H189">
        <v>-4582.57</v>
      </c>
      <c r="I189">
        <v>-8290.84</v>
      </c>
      <c r="J189">
        <v>395.04899999999998</v>
      </c>
      <c r="K189">
        <v>-891.45600000000002</v>
      </c>
      <c r="L189">
        <v>-8093.32</v>
      </c>
      <c r="M189">
        <v>-671.58399999999995</v>
      </c>
      <c r="N189">
        <v>-2160.81</v>
      </c>
      <c r="O189">
        <v>-7602.1</v>
      </c>
      <c r="P189">
        <v>-22.347999999999999</v>
      </c>
      <c r="Q189">
        <v>-5367.48</v>
      </c>
      <c r="R189">
        <v>-7935.3</v>
      </c>
      <c r="S189">
        <v>-851.95100000000002</v>
      </c>
      <c r="T189">
        <v>-1343.17</v>
      </c>
    </row>
    <row r="190" spans="1:20" x14ac:dyDescent="0.3">
      <c r="A190">
        <v>186</v>
      </c>
      <c r="B190">
        <v>1</v>
      </c>
      <c r="C190">
        <v>-8550.2199999999993</v>
      </c>
      <c r="D190">
        <v>-395.04899999999998</v>
      </c>
      <c r="E190">
        <v>-3471.24</v>
      </c>
      <c r="F190">
        <v>-6674.75</v>
      </c>
      <c r="G190">
        <v>-1156.02</v>
      </c>
      <c r="H190">
        <v>-4493.18</v>
      </c>
      <c r="I190">
        <v>-8189.49</v>
      </c>
      <c r="J190">
        <v>417.39699999999999</v>
      </c>
      <c r="K190">
        <v>-953.30899999999997</v>
      </c>
      <c r="L190">
        <v>-8081.35</v>
      </c>
      <c r="M190">
        <v>-693.93100000000004</v>
      </c>
      <c r="N190">
        <v>-2234.62</v>
      </c>
      <c r="O190">
        <v>-7562.6</v>
      </c>
      <c r="P190">
        <v>-61.852499999999999</v>
      </c>
      <c r="Q190">
        <v>-5333.17</v>
      </c>
      <c r="R190">
        <v>-7923.33</v>
      </c>
      <c r="S190">
        <v>-869.10799999999995</v>
      </c>
      <c r="T190">
        <v>-1387.86</v>
      </c>
    </row>
    <row r="191" spans="1:20" x14ac:dyDescent="0.3">
      <c r="A191">
        <v>187</v>
      </c>
      <c r="B191">
        <v>0</v>
      </c>
      <c r="C191">
        <v>-8533.06</v>
      </c>
      <c r="D191">
        <v>-439.74400000000003</v>
      </c>
      <c r="E191">
        <v>-3481.62</v>
      </c>
      <c r="F191">
        <v>-7018.32</v>
      </c>
      <c r="G191">
        <v>-1247</v>
      </c>
      <c r="H191">
        <v>-4201.08</v>
      </c>
      <c r="I191">
        <v>-8093.32</v>
      </c>
      <c r="J191">
        <v>456.90100000000001</v>
      </c>
      <c r="K191">
        <v>-1054.6600000000001</v>
      </c>
      <c r="L191">
        <v>-8076.16</v>
      </c>
      <c r="M191">
        <v>-711.08900000000006</v>
      </c>
      <c r="N191">
        <v>-2274.13</v>
      </c>
      <c r="O191">
        <v>-7523.09</v>
      </c>
      <c r="P191">
        <v>-123.70399999999999</v>
      </c>
      <c r="Q191">
        <v>-5355.51</v>
      </c>
      <c r="R191">
        <v>-7895.8</v>
      </c>
      <c r="S191">
        <v>-846.76099999999997</v>
      </c>
      <c r="T191">
        <v>-1422.18</v>
      </c>
    </row>
    <row r="192" spans="1:20" x14ac:dyDescent="0.3">
      <c r="A192">
        <v>188</v>
      </c>
      <c r="B192">
        <v>1</v>
      </c>
      <c r="C192">
        <v>-8577.76</v>
      </c>
      <c r="D192">
        <v>-496.40600000000001</v>
      </c>
      <c r="E192">
        <v>-3538.29</v>
      </c>
      <c r="F192">
        <v>-7346.33</v>
      </c>
      <c r="G192">
        <v>-1286.5</v>
      </c>
      <c r="H192">
        <v>-3873.07</v>
      </c>
      <c r="I192">
        <v>-8059.01</v>
      </c>
      <c r="J192">
        <v>518.75300000000004</v>
      </c>
      <c r="K192">
        <v>-1083.79</v>
      </c>
      <c r="L192">
        <v>-8081.35</v>
      </c>
      <c r="M192">
        <v>-733.43600000000004</v>
      </c>
      <c r="N192">
        <v>-2335.98</v>
      </c>
      <c r="O192">
        <v>-7483.59</v>
      </c>
      <c r="P192">
        <v>-180.36699999999999</v>
      </c>
      <c r="Q192">
        <v>-5372.67</v>
      </c>
      <c r="R192">
        <v>-7861.48</v>
      </c>
      <c r="S192">
        <v>-829.60400000000004</v>
      </c>
      <c r="T192">
        <v>-1444.52</v>
      </c>
    </row>
    <row r="193" spans="1:20" x14ac:dyDescent="0.3">
      <c r="A193">
        <v>189</v>
      </c>
      <c r="B193">
        <v>0</v>
      </c>
      <c r="C193">
        <v>-8634.42</v>
      </c>
      <c r="D193">
        <v>-558.25699999999995</v>
      </c>
      <c r="E193">
        <v>-3533.1</v>
      </c>
      <c r="F193">
        <v>-7555.82</v>
      </c>
      <c r="G193">
        <v>-1281.32</v>
      </c>
      <c r="H193">
        <v>-3752.97</v>
      </c>
      <c r="I193">
        <v>-8103.7</v>
      </c>
      <c r="J193">
        <v>575.41600000000005</v>
      </c>
      <c r="K193">
        <v>-1044.29</v>
      </c>
      <c r="L193">
        <v>-8076.16</v>
      </c>
      <c r="M193">
        <v>-728.24699999999996</v>
      </c>
      <c r="N193">
        <v>-2347.9499999999998</v>
      </c>
      <c r="O193">
        <v>-7444.09</v>
      </c>
      <c r="P193">
        <v>-242.21799999999999</v>
      </c>
      <c r="Q193">
        <v>-5395.02</v>
      </c>
      <c r="R193">
        <v>-7861.48</v>
      </c>
      <c r="S193">
        <v>-807.25699999999995</v>
      </c>
      <c r="T193">
        <v>-1484.03</v>
      </c>
    </row>
    <row r="194" spans="1:20" x14ac:dyDescent="0.3">
      <c r="A194">
        <v>190</v>
      </c>
      <c r="B194">
        <v>1</v>
      </c>
      <c r="C194">
        <v>-8696.27</v>
      </c>
      <c r="D194">
        <v>-614.91999999999996</v>
      </c>
      <c r="E194">
        <v>-3471.25</v>
      </c>
      <c r="F194">
        <v>-7691.49</v>
      </c>
      <c r="G194">
        <v>-1375.89</v>
      </c>
      <c r="H194">
        <v>-3864.7</v>
      </c>
      <c r="I194">
        <v>-8182.71</v>
      </c>
      <c r="J194">
        <v>570.22799999999995</v>
      </c>
      <c r="K194">
        <v>-982.43600000000004</v>
      </c>
      <c r="L194">
        <v>-8059.01</v>
      </c>
      <c r="M194">
        <v>-711.08900000000006</v>
      </c>
      <c r="N194">
        <v>-2330.79</v>
      </c>
      <c r="O194">
        <v>-7449.27</v>
      </c>
      <c r="P194">
        <v>-276.53500000000003</v>
      </c>
      <c r="Q194">
        <v>-5434.52</v>
      </c>
      <c r="R194">
        <v>-7928.52</v>
      </c>
      <c r="S194">
        <v>-790.09900000000005</v>
      </c>
      <c r="T194">
        <v>-1523.53</v>
      </c>
    </row>
    <row r="195" spans="1:20" x14ac:dyDescent="0.3">
      <c r="A195">
        <v>191</v>
      </c>
      <c r="B195">
        <v>0</v>
      </c>
      <c r="C195">
        <v>-8730.59</v>
      </c>
      <c r="D195">
        <v>-676.77</v>
      </c>
      <c r="E195">
        <v>-3414.58</v>
      </c>
      <c r="F195">
        <v>-7810</v>
      </c>
      <c r="G195">
        <v>-1573.41</v>
      </c>
      <c r="H195">
        <v>-4151.6000000000004</v>
      </c>
      <c r="I195">
        <v>-8217.0300000000007</v>
      </c>
      <c r="J195">
        <v>530.72299999999996</v>
      </c>
      <c r="K195">
        <v>-881.08100000000002</v>
      </c>
      <c r="L195">
        <v>-8036.66</v>
      </c>
      <c r="M195">
        <v>-711.08900000000006</v>
      </c>
      <c r="N195">
        <v>-2353.14</v>
      </c>
      <c r="O195">
        <v>-7421.74</v>
      </c>
      <c r="P195">
        <v>-321.226</v>
      </c>
      <c r="Q195">
        <v>-5474.03</v>
      </c>
      <c r="R195">
        <v>-7957.65</v>
      </c>
      <c r="S195">
        <v>-767.75300000000004</v>
      </c>
      <c r="T195">
        <v>-1585.38</v>
      </c>
    </row>
    <row r="196" spans="1:20" x14ac:dyDescent="0.3">
      <c r="A196">
        <v>192</v>
      </c>
      <c r="B196">
        <v>1</v>
      </c>
      <c r="C196">
        <v>-8752.93</v>
      </c>
      <c r="D196">
        <v>-733.43399999999997</v>
      </c>
      <c r="E196">
        <v>-3442.11</v>
      </c>
      <c r="F196">
        <v>-7973.21</v>
      </c>
      <c r="G196">
        <v>-1949.7</v>
      </c>
      <c r="H196">
        <v>-4484.8</v>
      </c>
      <c r="I196">
        <v>-8261.7199999999993</v>
      </c>
      <c r="J196">
        <v>491.21899999999999</v>
      </c>
      <c r="K196">
        <v>-829.60400000000004</v>
      </c>
      <c r="L196">
        <v>-7997.16</v>
      </c>
      <c r="M196">
        <v>-755.78</v>
      </c>
      <c r="N196">
        <v>-2392.64</v>
      </c>
      <c r="O196">
        <v>-7365.08</v>
      </c>
      <c r="P196">
        <v>-333.19900000000001</v>
      </c>
      <c r="Q196">
        <v>-5513.53</v>
      </c>
      <c r="R196">
        <v>-7985.18</v>
      </c>
      <c r="S196">
        <v>-795.28399999999999</v>
      </c>
      <c r="T196">
        <v>-1664.39</v>
      </c>
    </row>
    <row r="197" spans="1:20" x14ac:dyDescent="0.3">
      <c r="A197">
        <v>193</v>
      </c>
      <c r="B197">
        <v>0</v>
      </c>
      <c r="C197">
        <v>-8770.09</v>
      </c>
      <c r="D197">
        <v>-750.59400000000005</v>
      </c>
      <c r="E197">
        <v>-3409.4</v>
      </c>
      <c r="F197">
        <v>-8237.77</v>
      </c>
      <c r="G197">
        <v>-2485.6</v>
      </c>
      <c r="H197">
        <v>-4845.53</v>
      </c>
      <c r="I197">
        <v>-8296.0400000000009</v>
      </c>
      <c r="J197">
        <v>451.714</v>
      </c>
      <c r="K197">
        <v>-807.25800000000004</v>
      </c>
      <c r="L197">
        <v>-7980</v>
      </c>
      <c r="M197">
        <v>-812.44399999999996</v>
      </c>
      <c r="N197">
        <v>-2432.15</v>
      </c>
      <c r="O197">
        <v>-7325.57</v>
      </c>
      <c r="P197">
        <v>-338.38400000000001</v>
      </c>
      <c r="Q197">
        <v>-5530.69</v>
      </c>
      <c r="R197">
        <v>-8041.85</v>
      </c>
      <c r="S197">
        <v>-851.94899999999996</v>
      </c>
      <c r="T197">
        <v>-1698.71</v>
      </c>
    </row>
    <row r="198" spans="1:20" x14ac:dyDescent="0.3">
      <c r="A198">
        <v>194</v>
      </c>
      <c r="B198">
        <v>1</v>
      </c>
      <c r="C198">
        <v>-8792.44</v>
      </c>
      <c r="D198">
        <v>-750.59400000000005</v>
      </c>
      <c r="E198">
        <v>-3335.57</v>
      </c>
      <c r="F198">
        <v>-8531.4599999999991</v>
      </c>
      <c r="G198">
        <v>-2993.98</v>
      </c>
      <c r="H198">
        <v>-5195.88</v>
      </c>
      <c r="I198">
        <v>-8340.7199999999993</v>
      </c>
      <c r="J198">
        <v>434.55399999999997</v>
      </c>
      <c r="K198">
        <v>-812.44299999999998</v>
      </c>
      <c r="L198">
        <v>-8002.34</v>
      </c>
      <c r="M198">
        <v>-851.94799999999998</v>
      </c>
      <c r="N198">
        <v>-2426.96</v>
      </c>
      <c r="O198">
        <v>-7286.07</v>
      </c>
      <c r="P198">
        <v>-333.2</v>
      </c>
      <c r="Q198">
        <v>-5553.03</v>
      </c>
      <c r="R198">
        <v>-8081.35</v>
      </c>
      <c r="S198">
        <v>-891.45299999999997</v>
      </c>
      <c r="T198">
        <v>-1765.75</v>
      </c>
    </row>
    <row r="199" spans="1:20" x14ac:dyDescent="0.3">
      <c r="A199">
        <v>195</v>
      </c>
      <c r="B199">
        <v>0</v>
      </c>
      <c r="C199">
        <v>-8764.91</v>
      </c>
      <c r="D199">
        <v>-750.59400000000005</v>
      </c>
      <c r="E199">
        <v>-3296.07</v>
      </c>
      <c r="F199">
        <v>-8830.33</v>
      </c>
      <c r="G199">
        <v>-3289.28</v>
      </c>
      <c r="H199">
        <v>-5467.23</v>
      </c>
      <c r="I199">
        <v>-8375.0400000000009</v>
      </c>
      <c r="J199">
        <v>412.21</v>
      </c>
      <c r="K199">
        <v>-807.25900000000001</v>
      </c>
      <c r="L199">
        <v>-7997.16</v>
      </c>
      <c r="M199">
        <v>-869.10799999999995</v>
      </c>
      <c r="N199">
        <v>-2432.14</v>
      </c>
      <c r="O199">
        <v>-7246.56</v>
      </c>
      <c r="P199">
        <v>-293.69499999999999</v>
      </c>
      <c r="Q199">
        <v>-5592.54</v>
      </c>
      <c r="R199">
        <v>-8143.2</v>
      </c>
      <c r="S199">
        <v>-908.61300000000006</v>
      </c>
      <c r="T199">
        <v>-1817.23</v>
      </c>
    </row>
    <row r="200" spans="1:20" x14ac:dyDescent="0.3">
      <c r="A200">
        <v>196</v>
      </c>
      <c r="B200">
        <v>1</v>
      </c>
      <c r="C200">
        <v>-8730.59</v>
      </c>
      <c r="D200">
        <v>-817.625</v>
      </c>
      <c r="E200">
        <v>-3323.6</v>
      </c>
      <c r="F200">
        <v>-9124.0300000000007</v>
      </c>
      <c r="G200">
        <v>-3380.26</v>
      </c>
      <c r="H200">
        <v>-5681.92</v>
      </c>
      <c r="I200">
        <v>-8375.0400000000009</v>
      </c>
      <c r="J200">
        <v>395.04899999999998</v>
      </c>
      <c r="K200">
        <v>-767.755</v>
      </c>
      <c r="L200">
        <v>-8002.34</v>
      </c>
      <c r="M200">
        <v>-913.79600000000005</v>
      </c>
      <c r="N200">
        <v>-2426.96</v>
      </c>
      <c r="O200">
        <v>-7229.4</v>
      </c>
      <c r="P200">
        <v>-276.53500000000003</v>
      </c>
      <c r="Q200">
        <v>-5609.7</v>
      </c>
      <c r="R200">
        <v>-8199.86</v>
      </c>
      <c r="S200">
        <v>-886.26900000000001</v>
      </c>
      <c r="T200">
        <v>-1861.91</v>
      </c>
    </row>
    <row r="201" spans="1:20" x14ac:dyDescent="0.3">
      <c r="A201">
        <v>197</v>
      </c>
      <c r="B201">
        <v>0</v>
      </c>
      <c r="C201">
        <v>-8797.6200000000008</v>
      </c>
      <c r="D201">
        <v>-846.76499999999999</v>
      </c>
      <c r="E201">
        <v>-3313.23</v>
      </c>
      <c r="F201">
        <v>-9288.84</v>
      </c>
      <c r="G201">
        <v>-3285.71</v>
      </c>
      <c r="H201">
        <v>-5745.38</v>
      </c>
      <c r="I201">
        <v>-8375.0400000000009</v>
      </c>
      <c r="J201">
        <v>350.36200000000002</v>
      </c>
      <c r="K201">
        <v>-795.28099999999995</v>
      </c>
      <c r="L201">
        <v>-8019.5</v>
      </c>
      <c r="M201">
        <v>-948.11800000000005</v>
      </c>
      <c r="N201">
        <v>-2409.8000000000002</v>
      </c>
      <c r="O201">
        <v>-7207.06</v>
      </c>
      <c r="P201">
        <v>-276.53500000000003</v>
      </c>
      <c r="Q201">
        <v>-5632.04</v>
      </c>
      <c r="R201">
        <v>-8217.0300000000007</v>
      </c>
      <c r="S201">
        <v>-869.10799999999995</v>
      </c>
      <c r="T201">
        <v>-1963.27</v>
      </c>
    </row>
    <row r="202" spans="1:20" x14ac:dyDescent="0.3">
      <c r="A202">
        <v>198</v>
      </c>
      <c r="B202">
        <v>1</v>
      </c>
      <c r="C202">
        <v>-8871.4500000000007</v>
      </c>
      <c r="D202">
        <v>-851.947</v>
      </c>
      <c r="E202">
        <v>-3256.57</v>
      </c>
      <c r="F202">
        <v>-9256.1299999999992</v>
      </c>
      <c r="G202">
        <v>-3088.18</v>
      </c>
      <c r="H202">
        <v>-5750.56</v>
      </c>
      <c r="I202">
        <v>-8442.08</v>
      </c>
      <c r="J202">
        <v>316.03899999999999</v>
      </c>
      <c r="K202">
        <v>-874.29</v>
      </c>
      <c r="L202">
        <v>-7997.16</v>
      </c>
      <c r="M202">
        <v>-970.46199999999999</v>
      </c>
      <c r="N202">
        <v>-2454.4899999999998</v>
      </c>
      <c r="O202">
        <v>-7212.24</v>
      </c>
      <c r="P202">
        <v>-276.53500000000003</v>
      </c>
      <c r="Q202">
        <v>-5693.89</v>
      </c>
      <c r="R202">
        <v>-8261.7099999999991</v>
      </c>
      <c r="S202">
        <v>-869.10799999999995</v>
      </c>
      <c r="T202">
        <v>-2059.44</v>
      </c>
    </row>
    <row r="203" spans="1:20" x14ac:dyDescent="0.3">
      <c r="A203">
        <v>199</v>
      </c>
      <c r="B203">
        <v>0</v>
      </c>
      <c r="C203">
        <v>-8843.92</v>
      </c>
      <c r="D203">
        <v>-824.423</v>
      </c>
      <c r="E203">
        <v>-3284.09</v>
      </c>
      <c r="F203">
        <v>-9182.31</v>
      </c>
      <c r="G203">
        <v>-2980.03</v>
      </c>
      <c r="H203">
        <v>-5767.72</v>
      </c>
      <c r="I203">
        <v>-8471.2199999999993</v>
      </c>
      <c r="J203">
        <v>226.66800000000001</v>
      </c>
      <c r="K203">
        <v>-863.928</v>
      </c>
      <c r="L203">
        <v>-8002.34</v>
      </c>
      <c r="M203">
        <v>-987.62300000000005</v>
      </c>
      <c r="N203">
        <v>-2466.4699999999998</v>
      </c>
      <c r="O203">
        <v>-7251.74</v>
      </c>
      <c r="P203">
        <v>-276.53500000000003</v>
      </c>
      <c r="Q203">
        <v>-5750.56</v>
      </c>
      <c r="R203">
        <v>-8340.7199999999993</v>
      </c>
      <c r="S203">
        <v>-846.76599999999996</v>
      </c>
      <c r="T203">
        <v>-2049.08</v>
      </c>
    </row>
    <row r="204" spans="1:20" x14ac:dyDescent="0.3">
      <c r="A204">
        <v>200</v>
      </c>
      <c r="B204">
        <v>1</v>
      </c>
      <c r="C204">
        <v>-8764.91</v>
      </c>
      <c r="D204">
        <v>-812.44100000000003</v>
      </c>
      <c r="E204">
        <v>-3363.1</v>
      </c>
      <c r="F204">
        <v>-9098.1200000000008</v>
      </c>
      <c r="G204">
        <v>-3007.55</v>
      </c>
      <c r="H204">
        <v>-5767.72</v>
      </c>
      <c r="I204">
        <v>-8454.0499999999993</v>
      </c>
      <c r="J204">
        <v>158.02000000000001</v>
      </c>
      <c r="K204">
        <v>-851.94600000000003</v>
      </c>
      <c r="L204">
        <v>-8019.5</v>
      </c>
      <c r="M204">
        <v>-965.28099999999995</v>
      </c>
      <c r="N204">
        <v>-2449.31</v>
      </c>
      <c r="O204">
        <v>-7313.59</v>
      </c>
      <c r="P204">
        <v>-254.19200000000001</v>
      </c>
      <c r="Q204">
        <v>-5812.4</v>
      </c>
      <c r="R204">
        <v>-8375.0400000000009</v>
      </c>
      <c r="S204">
        <v>-807.26099999999997</v>
      </c>
      <c r="T204">
        <v>-2059.44</v>
      </c>
    </row>
    <row r="205" spans="1:20" x14ac:dyDescent="0.3">
      <c r="A205">
        <v>201</v>
      </c>
      <c r="B205">
        <v>0</v>
      </c>
      <c r="C205">
        <v>-8708.25</v>
      </c>
      <c r="D205">
        <v>-851.94600000000003</v>
      </c>
      <c r="E205">
        <v>-3464.45</v>
      </c>
      <c r="F205">
        <v>-9180.68</v>
      </c>
      <c r="G205">
        <v>-3198.27</v>
      </c>
      <c r="H205">
        <v>-5700.69</v>
      </c>
      <c r="I205">
        <v>-8498.74</v>
      </c>
      <c r="J205">
        <v>158.02000000000001</v>
      </c>
      <c r="K205">
        <v>-846.76599999999996</v>
      </c>
      <c r="L205">
        <v>-7974.82</v>
      </c>
      <c r="M205">
        <v>-948.11800000000005</v>
      </c>
      <c r="N205">
        <v>-2471.65</v>
      </c>
      <c r="O205">
        <v>-7370.26</v>
      </c>
      <c r="P205">
        <v>-259.37200000000001</v>
      </c>
      <c r="Q205">
        <v>-5846.73</v>
      </c>
      <c r="R205">
        <v>-8442.07</v>
      </c>
      <c r="S205">
        <v>-812.44100000000003</v>
      </c>
      <c r="T205">
        <v>-2116.1</v>
      </c>
    </row>
    <row r="206" spans="1:20" x14ac:dyDescent="0.3">
      <c r="A206">
        <v>202</v>
      </c>
      <c r="B206">
        <v>1</v>
      </c>
      <c r="C206">
        <v>-8624.06</v>
      </c>
      <c r="D206">
        <v>-891.45</v>
      </c>
      <c r="E206">
        <v>-3560.62</v>
      </c>
      <c r="F206">
        <v>-9373.0300000000007</v>
      </c>
      <c r="G206">
        <v>-3541.83</v>
      </c>
      <c r="H206">
        <v>-5559.84</v>
      </c>
      <c r="I206">
        <v>-8555.41</v>
      </c>
      <c r="J206">
        <v>135.678</v>
      </c>
      <c r="K206">
        <v>-829.60400000000004</v>
      </c>
      <c r="L206">
        <v>-7940.49</v>
      </c>
      <c r="M206">
        <v>-970.46</v>
      </c>
      <c r="N206">
        <v>-2466.4699999999998</v>
      </c>
      <c r="O206">
        <v>-7342.74</v>
      </c>
      <c r="P206">
        <v>-276.53500000000003</v>
      </c>
      <c r="Q206">
        <v>-5869.07</v>
      </c>
      <c r="R206">
        <v>-8538.24</v>
      </c>
      <c r="S206">
        <v>-829.60400000000004</v>
      </c>
      <c r="T206">
        <v>-2133.27</v>
      </c>
    </row>
    <row r="207" spans="1:20" x14ac:dyDescent="0.3">
      <c r="A207">
        <v>203</v>
      </c>
      <c r="B207">
        <v>0</v>
      </c>
      <c r="C207">
        <v>-8594.91</v>
      </c>
      <c r="D207">
        <v>-863.93100000000004</v>
      </c>
      <c r="E207">
        <v>-3594.95</v>
      </c>
      <c r="F207">
        <v>-9598.07</v>
      </c>
      <c r="G207">
        <v>-3869.85</v>
      </c>
      <c r="H207">
        <v>-5446.5</v>
      </c>
      <c r="I207">
        <v>-8572.57</v>
      </c>
      <c r="J207">
        <v>96.173400000000001</v>
      </c>
      <c r="K207">
        <v>-807.26199999999994</v>
      </c>
      <c r="L207">
        <v>-7918.15</v>
      </c>
      <c r="M207">
        <v>-965.28200000000004</v>
      </c>
      <c r="N207">
        <v>-2449.31</v>
      </c>
      <c r="O207">
        <v>-7308.41</v>
      </c>
      <c r="P207">
        <v>-321.21699999999998</v>
      </c>
      <c r="Q207">
        <v>-5886.23</v>
      </c>
      <c r="R207">
        <v>-8527.89</v>
      </c>
      <c r="S207">
        <v>-829.60400000000004</v>
      </c>
      <c r="T207">
        <v>-2110.92</v>
      </c>
    </row>
    <row r="208" spans="1:20" x14ac:dyDescent="0.3">
      <c r="A208">
        <v>204</v>
      </c>
      <c r="B208">
        <v>1</v>
      </c>
      <c r="C208">
        <v>-8612.08</v>
      </c>
      <c r="D208">
        <v>-874.28599999999994</v>
      </c>
      <c r="E208">
        <v>-3594.95</v>
      </c>
      <c r="F208">
        <v>-9896.94</v>
      </c>
      <c r="G208">
        <v>-4101.7</v>
      </c>
      <c r="H208">
        <v>-5389.83</v>
      </c>
      <c r="I208">
        <v>-8572.57</v>
      </c>
      <c r="J208">
        <v>79.009900000000002</v>
      </c>
      <c r="K208">
        <v>-790.09900000000005</v>
      </c>
      <c r="L208">
        <v>-7945.67</v>
      </c>
      <c r="M208">
        <v>-970.45899999999995</v>
      </c>
      <c r="N208">
        <v>-2516.33</v>
      </c>
      <c r="O208">
        <v>-7286.07</v>
      </c>
      <c r="P208">
        <v>-377.88499999999999</v>
      </c>
      <c r="Q208">
        <v>-5886.23</v>
      </c>
      <c r="R208">
        <v>-8493.56</v>
      </c>
      <c r="S208">
        <v>-807.26199999999994</v>
      </c>
      <c r="T208">
        <v>-2093.7600000000002</v>
      </c>
    </row>
    <row r="209" spans="1:20" x14ac:dyDescent="0.3">
      <c r="A209">
        <v>205</v>
      </c>
      <c r="B209">
        <v>0</v>
      </c>
      <c r="C209">
        <v>-8679.1</v>
      </c>
      <c r="D209">
        <v>-953.29499999999996</v>
      </c>
      <c r="E209">
        <v>-3617.29</v>
      </c>
      <c r="F209">
        <v>-10011.9</v>
      </c>
      <c r="G209">
        <v>-4187.5200000000004</v>
      </c>
      <c r="H209">
        <v>-5462.03</v>
      </c>
      <c r="I209">
        <v>-8550.23</v>
      </c>
      <c r="J209">
        <v>34.328499999999998</v>
      </c>
      <c r="K209">
        <v>-767.75800000000004</v>
      </c>
      <c r="L209">
        <v>-7980</v>
      </c>
      <c r="M209">
        <v>-920.601</v>
      </c>
      <c r="N209">
        <v>-2567.8200000000002</v>
      </c>
      <c r="O209">
        <v>-7224.23</v>
      </c>
      <c r="P209">
        <v>-417.39</v>
      </c>
      <c r="Q209">
        <v>-5930.92</v>
      </c>
      <c r="R209">
        <v>-8493.56</v>
      </c>
      <c r="S209">
        <v>-790.09900000000005</v>
      </c>
      <c r="T209">
        <v>-2049.08</v>
      </c>
    </row>
    <row r="210" spans="1:20" x14ac:dyDescent="0.3">
      <c r="A210">
        <v>206</v>
      </c>
      <c r="B210">
        <v>1</v>
      </c>
      <c r="C210">
        <v>-8752.93</v>
      </c>
      <c r="D210">
        <v>-1032.3</v>
      </c>
      <c r="E210">
        <v>-3612.11</v>
      </c>
      <c r="F210">
        <v>-9883.0400000000009</v>
      </c>
      <c r="G210">
        <v>-4366.24</v>
      </c>
      <c r="H210">
        <v>-5530.69</v>
      </c>
      <c r="I210">
        <v>-8510.7199999999993</v>
      </c>
      <c r="J210">
        <v>22.340299999999999</v>
      </c>
      <c r="K210">
        <v>-728.25300000000004</v>
      </c>
      <c r="L210">
        <v>-7980</v>
      </c>
      <c r="M210">
        <v>-891.44899999999996</v>
      </c>
      <c r="N210">
        <v>-2590.16</v>
      </c>
      <c r="O210">
        <v>-7167.56</v>
      </c>
      <c r="P210">
        <v>-434.55399999999997</v>
      </c>
      <c r="Q210">
        <v>-5987.58</v>
      </c>
      <c r="R210">
        <v>-8426.5400000000009</v>
      </c>
      <c r="S210">
        <v>-834.779</v>
      </c>
      <c r="T210">
        <v>-2037.09</v>
      </c>
    </row>
    <row r="211" spans="1:20" x14ac:dyDescent="0.3">
      <c r="A211">
        <v>207</v>
      </c>
      <c r="B211">
        <v>0</v>
      </c>
      <c r="C211">
        <v>-8747.75</v>
      </c>
      <c r="D211">
        <v>-1021.95</v>
      </c>
      <c r="E211">
        <v>-3550.27</v>
      </c>
      <c r="F211">
        <v>-9730.2000000000007</v>
      </c>
      <c r="G211">
        <v>-4414.2</v>
      </c>
      <c r="H211">
        <v>-5418.99</v>
      </c>
      <c r="I211">
        <v>-8538.24</v>
      </c>
      <c r="J211">
        <v>61.844900000000003</v>
      </c>
      <c r="K211">
        <v>-666.40899999999999</v>
      </c>
      <c r="L211">
        <v>-8024.68</v>
      </c>
      <c r="M211">
        <v>-886.27300000000002</v>
      </c>
      <c r="N211">
        <v>-2674.35</v>
      </c>
      <c r="O211">
        <v>-7195.07</v>
      </c>
      <c r="P211">
        <v>-479.23399999999998</v>
      </c>
      <c r="Q211">
        <v>-6027.09</v>
      </c>
      <c r="R211">
        <v>-8375.0400000000009</v>
      </c>
      <c r="S211">
        <v>-846.76800000000003</v>
      </c>
      <c r="T211">
        <v>-2031.92</v>
      </c>
    </row>
    <row r="212" spans="1:20" x14ac:dyDescent="0.3">
      <c r="A212">
        <v>208</v>
      </c>
      <c r="B212">
        <v>1</v>
      </c>
      <c r="C212">
        <v>-8752.93</v>
      </c>
      <c r="D212">
        <v>-1032.3</v>
      </c>
      <c r="E212">
        <v>-3560.62</v>
      </c>
      <c r="F212">
        <v>-9701.0499999999993</v>
      </c>
      <c r="G212">
        <v>-4233.84</v>
      </c>
      <c r="H212">
        <v>-5042.75</v>
      </c>
      <c r="I212">
        <v>-8550.23</v>
      </c>
      <c r="J212">
        <v>79.009900000000002</v>
      </c>
      <c r="K212">
        <v>-609.73900000000003</v>
      </c>
      <c r="L212">
        <v>-8081.35</v>
      </c>
      <c r="M212">
        <v>-869.10799999999995</v>
      </c>
      <c r="N212">
        <v>-2681.16</v>
      </c>
      <c r="O212">
        <v>-7229.4</v>
      </c>
      <c r="P212">
        <v>-513.56399999999996</v>
      </c>
      <c r="Q212">
        <v>-5999.57</v>
      </c>
      <c r="R212">
        <v>-8352.7099999999991</v>
      </c>
      <c r="S212">
        <v>-896.62199999999996</v>
      </c>
      <c r="T212">
        <v>-1992.41</v>
      </c>
    </row>
    <row r="213" spans="1:20" x14ac:dyDescent="0.3">
      <c r="A213">
        <v>209</v>
      </c>
      <c r="B213">
        <v>0</v>
      </c>
      <c r="C213">
        <v>-8814.77</v>
      </c>
      <c r="D213">
        <v>-1044.29</v>
      </c>
      <c r="E213">
        <v>-3527.93</v>
      </c>
      <c r="F213">
        <v>-9718.2099999999991</v>
      </c>
      <c r="G213">
        <v>-4036.32</v>
      </c>
      <c r="H213">
        <v>-4417.5</v>
      </c>
      <c r="I213">
        <v>-8533.06</v>
      </c>
      <c r="J213">
        <v>101.349</v>
      </c>
      <c r="K213">
        <v>-570.23500000000001</v>
      </c>
      <c r="L213">
        <v>-8098.51</v>
      </c>
      <c r="M213">
        <v>-802.09100000000001</v>
      </c>
      <c r="N213">
        <v>-2669.17</v>
      </c>
      <c r="O213">
        <v>-7251.74</v>
      </c>
      <c r="P213">
        <v>-580.58199999999999</v>
      </c>
      <c r="Q213">
        <v>-5965.24</v>
      </c>
      <c r="R213">
        <v>-8380.2199999999993</v>
      </c>
      <c r="S213">
        <v>-948.11800000000005</v>
      </c>
      <c r="T213">
        <v>-1952.91</v>
      </c>
    </row>
    <row r="214" spans="1:20" x14ac:dyDescent="0.3">
      <c r="A214">
        <v>210</v>
      </c>
      <c r="B214">
        <v>1</v>
      </c>
      <c r="C214">
        <v>-8849.1</v>
      </c>
      <c r="D214">
        <v>-1004.79</v>
      </c>
      <c r="E214">
        <v>-3476.43</v>
      </c>
      <c r="F214">
        <v>-9718.2099999999991</v>
      </c>
      <c r="G214">
        <v>-3905.82</v>
      </c>
      <c r="H214">
        <v>-3639.4</v>
      </c>
      <c r="I214">
        <v>-8510.73</v>
      </c>
      <c r="J214">
        <v>140.85400000000001</v>
      </c>
      <c r="K214">
        <v>-530.73</v>
      </c>
      <c r="L214">
        <v>-8143.19</v>
      </c>
      <c r="M214">
        <v>-772.93299999999999</v>
      </c>
      <c r="N214">
        <v>-2708.67</v>
      </c>
      <c r="O214">
        <v>-7313.58</v>
      </c>
      <c r="P214">
        <v>-609.74</v>
      </c>
      <c r="Q214">
        <v>-5987.58</v>
      </c>
      <c r="R214">
        <v>-8414.5499999999993</v>
      </c>
      <c r="S214">
        <v>-970.45699999999999</v>
      </c>
      <c r="T214">
        <v>-1935.74</v>
      </c>
    </row>
    <row r="215" spans="1:20" x14ac:dyDescent="0.3">
      <c r="A215">
        <v>211</v>
      </c>
      <c r="B215">
        <v>0</v>
      </c>
      <c r="C215">
        <v>-8871.44</v>
      </c>
      <c r="D215">
        <v>-965.28499999999997</v>
      </c>
      <c r="E215">
        <v>-3498.77</v>
      </c>
      <c r="F215">
        <v>-10031</v>
      </c>
      <c r="G215">
        <v>-4072.53</v>
      </c>
      <c r="H215">
        <v>-2988.51</v>
      </c>
      <c r="I215">
        <v>-8538.24</v>
      </c>
      <c r="J215">
        <v>135.68100000000001</v>
      </c>
      <c r="K215">
        <v>-491.226</v>
      </c>
      <c r="L215">
        <v>-8266.8700000000008</v>
      </c>
      <c r="M215">
        <v>-745.42200000000003</v>
      </c>
      <c r="N215">
        <v>-2748.18</v>
      </c>
      <c r="O215">
        <v>-7414.93</v>
      </c>
      <c r="P215">
        <v>-592.57399999999996</v>
      </c>
      <c r="Q215">
        <v>-5982.41</v>
      </c>
      <c r="R215">
        <v>-8414.5499999999993</v>
      </c>
      <c r="S215">
        <v>-987.62300000000005</v>
      </c>
      <c r="T215">
        <v>-1935.74</v>
      </c>
    </row>
    <row r="216" spans="1:20" x14ac:dyDescent="0.3">
      <c r="A216">
        <v>212</v>
      </c>
      <c r="B216">
        <v>1</v>
      </c>
      <c r="C216">
        <v>-8910.9500000000007</v>
      </c>
      <c r="D216">
        <v>-881.10400000000004</v>
      </c>
      <c r="E216">
        <v>-3493.6</v>
      </c>
      <c r="F216">
        <v>-10181.9</v>
      </c>
      <c r="G216">
        <v>-4539.76</v>
      </c>
      <c r="H216">
        <v>-2810.02</v>
      </c>
      <c r="I216">
        <v>-8594.91</v>
      </c>
      <c r="J216">
        <v>140.85300000000001</v>
      </c>
      <c r="K216">
        <v>-429.38299999999998</v>
      </c>
      <c r="L216">
        <v>-8357.8799999999992</v>
      </c>
      <c r="M216">
        <v>-666.41300000000001</v>
      </c>
      <c r="N216">
        <v>-2765.35</v>
      </c>
      <c r="O216">
        <v>-7488.77</v>
      </c>
      <c r="P216">
        <v>-614.91200000000003</v>
      </c>
      <c r="Q216">
        <v>-6009.92</v>
      </c>
      <c r="R216">
        <v>-8459.23</v>
      </c>
      <c r="S216">
        <v>-987.62300000000005</v>
      </c>
      <c r="T216">
        <v>-1935.74</v>
      </c>
    </row>
    <row r="217" spans="1:20" x14ac:dyDescent="0.3">
      <c r="A217">
        <v>213</v>
      </c>
      <c r="B217">
        <v>0</v>
      </c>
      <c r="C217">
        <v>-8950.4500000000007</v>
      </c>
      <c r="D217">
        <v>-874.279</v>
      </c>
      <c r="E217">
        <v>-3543.45</v>
      </c>
      <c r="F217">
        <v>-9845.2099999999991</v>
      </c>
      <c r="G217">
        <v>-5025.8100000000004</v>
      </c>
      <c r="H217">
        <v>-3268.77</v>
      </c>
      <c r="I217">
        <v>-8634.41</v>
      </c>
      <c r="J217">
        <v>202.69499999999999</v>
      </c>
      <c r="K217">
        <v>-395.04899999999998</v>
      </c>
      <c r="L217">
        <v>-8285.69</v>
      </c>
      <c r="M217">
        <v>-632.07899999999995</v>
      </c>
      <c r="N217">
        <v>-2810.02</v>
      </c>
      <c r="O217">
        <v>-7505.94</v>
      </c>
      <c r="P217">
        <v>-609.74099999999999</v>
      </c>
      <c r="Q217">
        <v>-6021.92</v>
      </c>
      <c r="R217">
        <v>-8493.56</v>
      </c>
      <c r="S217">
        <v>-1009.96</v>
      </c>
      <c r="T217">
        <v>-1958.08</v>
      </c>
    </row>
    <row r="218" spans="1:20" x14ac:dyDescent="0.3">
      <c r="A218">
        <v>214</v>
      </c>
      <c r="B218">
        <v>1</v>
      </c>
      <c r="C218">
        <v>-8945.2800000000007</v>
      </c>
      <c r="D218">
        <v>-997.96299999999997</v>
      </c>
      <c r="E218">
        <v>-3639.62</v>
      </c>
      <c r="F218">
        <v>-9572.19</v>
      </c>
      <c r="G218">
        <v>-5214.6499999999996</v>
      </c>
      <c r="H218">
        <v>-3885.33</v>
      </c>
      <c r="I218">
        <v>-8673.92</v>
      </c>
      <c r="J218">
        <v>214.69200000000001</v>
      </c>
      <c r="K218">
        <v>-395.04899999999998</v>
      </c>
      <c r="L218">
        <v>-8194.69</v>
      </c>
      <c r="M218">
        <v>-565.06700000000001</v>
      </c>
      <c r="N218">
        <v>-2799.68</v>
      </c>
      <c r="O218">
        <v>-7528.27</v>
      </c>
      <c r="P218">
        <v>-614.91099999999994</v>
      </c>
      <c r="Q218">
        <v>-6027.09</v>
      </c>
      <c r="R218">
        <v>-8471.2199999999993</v>
      </c>
      <c r="S218">
        <v>-1027.1300000000001</v>
      </c>
      <c r="T218">
        <v>-1908.23</v>
      </c>
    </row>
    <row r="219" spans="1:20" x14ac:dyDescent="0.3">
      <c r="A219">
        <v>215</v>
      </c>
      <c r="B219">
        <v>0</v>
      </c>
      <c r="C219">
        <v>-8928.11</v>
      </c>
      <c r="D219">
        <v>-1111.31</v>
      </c>
      <c r="E219">
        <v>-3629.28</v>
      </c>
      <c r="F219">
        <v>-9431.34</v>
      </c>
      <c r="G219">
        <v>-5013.62</v>
      </c>
      <c r="H219">
        <v>-4086.18</v>
      </c>
      <c r="I219">
        <v>-8713.42</v>
      </c>
      <c r="J219">
        <v>219.86199999999999</v>
      </c>
      <c r="K219">
        <v>-372.71199999999999</v>
      </c>
      <c r="L219">
        <v>-8244.5300000000007</v>
      </c>
      <c r="M219">
        <v>-535.90099999999995</v>
      </c>
      <c r="N219">
        <v>-2765.35</v>
      </c>
      <c r="O219">
        <v>-7523.1</v>
      </c>
      <c r="P219">
        <v>-632.07899999999995</v>
      </c>
      <c r="Q219">
        <v>-6088.93</v>
      </c>
      <c r="R219">
        <v>-8454.0499999999993</v>
      </c>
      <c r="S219">
        <v>-1027.1300000000001</v>
      </c>
      <c r="T219">
        <v>-1879.07</v>
      </c>
    </row>
    <row r="220" spans="1:20" x14ac:dyDescent="0.3">
      <c r="A220">
        <v>216</v>
      </c>
      <c r="B220">
        <v>1</v>
      </c>
      <c r="C220">
        <v>-8950.4500000000007</v>
      </c>
      <c r="D220">
        <v>-1167.98</v>
      </c>
      <c r="E220">
        <v>-3728.97</v>
      </c>
      <c r="F220">
        <v>-9295.66</v>
      </c>
      <c r="G220">
        <v>-4680.41</v>
      </c>
      <c r="H220">
        <v>-3733.96</v>
      </c>
      <c r="I220">
        <v>-8775.26</v>
      </c>
      <c r="J220">
        <v>237.03</v>
      </c>
      <c r="K220">
        <v>-355.54399999999998</v>
      </c>
      <c r="L220">
        <v>-8340.7099999999991</v>
      </c>
      <c r="M220">
        <v>-575.40599999999995</v>
      </c>
      <c r="N220">
        <v>-2765.35</v>
      </c>
      <c r="O220">
        <v>-7483.6</v>
      </c>
      <c r="P220">
        <v>-632.07899999999995</v>
      </c>
      <c r="Q220">
        <v>-6167.94</v>
      </c>
      <c r="R220">
        <v>-8476.39</v>
      </c>
      <c r="S220">
        <v>-1027.1300000000001</v>
      </c>
      <c r="T220">
        <v>-1896.24</v>
      </c>
    </row>
    <row r="221" spans="1:20" x14ac:dyDescent="0.3">
      <c r="A221">
        <v>217</v>
      </c>
      <c r="B221">
        <v>0</v>
      </c>
      <c r="C221">
        <v>-9012.2900000000009</v>
      </c>
      <c r="D221">
        <v>-1252.1600000000001</v>
      </c>
      <c r="E221">
        <v>-3831.98</v>
      </c>
      <c r="F221">
        <v>-9065.4599999999991</v>
      </c>
      <c r="G221">
        <v>-4453.72</v>
      </c>
      <c r="H221">
        <v>-3297.74</v>
      </c>
      <c r="I221">
        <v>-8854.27</v>
      </c>
      <c r="J221">
        <v>237.03</v>
      </c>
      <c r="K221">
        <v>-333.20800000000003</v>
      </c>
      <c r="L221">
        <v>-8352.7099999999991</v>
      </c>
      <c r="M221">
        <v>-614.91</v>
      </c>
      <c r="N221">
        <v>-2787.68</v>
      </c>
      <c r="O221">
        <v>-7466.43</v>
      </c>
      <c r="P221">
        <v>-654.41499999999996</v>
      </c>
      <c r="Q221">
        <v>-6269.28</v>
      </c>
      <c r="R221">
        <v>-8560.57</v>
      </c>
      <c r="S221">
        <v>-1027.1300000000001</v>
      </c>
      <c r="T221">
        <v>-1896.24</v>
      </c>
    </row>
    <row r="222" spans="1:20" x14ac:dyDescent="0.3">
      <c r="A222">
        <v>218</v>
      </c>
      <c r="B222">
        <v>1</v>
      </c>
      <c r="C222">
        <v>-9046.6299999999992</v>
      </c>
      <c r="D222">
        <v>-1303.6600000000001</v>
      </c>
      <c r="E222">
        <v>-3831.98</v>
      </c>
      <c r="F222">
        <v>-8749.43</v>
      </c>
      <c r="G222">
        <v>-4385.05</v>
      </c>
      <c r="H222">
        <v>-2937.04</v>
      </c>
      <c r="I222">
        <v>-8955.6200000000008</v>
      </c>
      <c r="J222">
        <v>214.69399999999999</v>
      </c>
      <c r="K222">
        <v>-316.03899999999999</v>
      </c>
      <c r="L222">
        <v>-8357.8799999999992</v>
      </c>
      <c r="M222">
        <v>-654.41499999999996</v>
      </c>
      <c r="N222">
        <v>-2827.19</v>
      </c>
      <c r="O222">
        <v>-7466.43</v>
      </c>
      <c r="P222">
        <v>-671.58399999999995</v>
      </c>
      <c r="Q222">
        <v>-6343.13</v>
      </c>
      <c r="R222">
        <v>-8679.08</v>
      </c>
      <c r="S222">
        <v>-1027.1300000000001</v>
      </c>
      <c r="T222">
        <v>-1918.57</v>
      </c>
    </row>
    <row r="223" spans="1:20" x14ac:dyDescent="0.3">
      <c r="A223">
        <v>219</v>
      </c>
      <c r="B223">
        <v>0</v>
      </c>
      <c r="C223">
        <v>-9091.2999999999993</v>
      </c>
      <c r="D223">
        <v>-1393</v>
      </c>
      <c r="E223">
        <v>-3921.32</v>
      </c>
      <c r="F223">
        <v>-8589.74</v>
      </c>
      <c r="G223">
        <v>-4273.37</v>
      </c>
      <c r="H223">
        <v>-2541.9899999999998</v>
      </c>
      <c r="I223">
        <v>-9074.1299999999992</v>
      </c>
      <c r="J223">
        <v>175.18899999999999</v>
      </c>
      <c r="K223">
        <v>-316.03899999999999</v>
      </c>
      <c r="L223">
        <v>-8375.0400000000009</v>
      </c>
      <c r="M223">
        <v>-716.255</v>
      </c>
      <c r="N223">
        <v>-2822.02</v>
      </c>
      <c r="O223">
        <v>-7466.43</v>
      </c>
      <c r="P223">
        <v>-671.58399999999995</v>
      </c>
      <c r="Q223">
        <v>-6427.3</v>
      </c>
      <c r="R223">
        <v>-8819.93</v>
      </c>
      <c r="S223">
        <v>-1004.79</v>
      </c>
      <c r="T223">
        <v>-1958.08</v>
      </c>
    </row>
    <row r="224" spans="1:20" x14ac:dyDescent="0.3">
      <c r="A224">
        <v>220</v>
      </c>
      <c r="B224">
        <v>1</v>
      </c>
      <c r="C224">
        <v>-9214.98</v>
      </c>
      <c r="D224">
        <v>-1439.35</v>
      </c>
      <c r="E224">
        <v>-3945.33</v>
      </c>
      <c r="F224">
        <v>-8728.92</v>
      </c>
      <c r="G224">
        <v>-4120.5200000000004</v>
      </c>
      <c r="H224">
        <v>-2347.96</v>
      </c>
      <c r="I224">
        <v>-9170.31</v>
      </c>
      <c r="J224">
        <v>158.02000000000001</v>
      </c>
      <c r="K224">
        <v>-338.375</v>
      </c>
      <c r="L224">
        <v>-8375.0400000000009</v>
      </c>
      <c r="M224">
        <v>-772.92899999999997</v>
      </c>
      <c r="N224">
        <v>-2849.52</v>
      </c>
      <c r="O224">
        <v>-7488.77</v>
      </c>
      <c r="P224">
        <v>-693.91899999999998</v>
      </c>
      <c r="Q224">
        <v>-6501.14</v>
      </c>
      <c r="R224">
        <v>-8955.6200000000008</v>
      </c>
      <c r="S224">
        <v>-942.95299999999997</v>
      </c>
      <c r="T224">
        <v>-1975.25</v>
      </c>
    </row>
    <row r="225" spans="1:20" x14ac:dyDescent="0.3">
      <c r="A225">
        <v>221</v>
      </c>
      <c r="B225">
        <v>0</v>
      </c>
      <c r="C225">
        <v>-9417.67</v>
      </c>
      <c r="D225">
        <v>-1444.51</v>
      </c>
      <c r="E225">
        <v>-3888.65</v>
      </c>
      <c r="F225">
        <v>-9139.4599999999991</v>
      </c>
      <c r="G225">
        <v>-4024.34</v>
      </c>
      <c r="H225">
        <v>-2308.46</v>
      </c>
      <c r="I225">
        <v>-9249.32</v>
      </c>
      <c r="J225">
        <v>158.02000000000001</v>
      </c>
      <c r="K225">
        <v>-355.54399999999998</v>
      </c>
      <c r="L225">
        <v>-8375.0400000000009</v>
      </c>
      <c r="M225">
        <v>-834.76800000000003</v>
      </c>
      <c r="N225">
        <v>-2883.86</v>
      </c>
      <c r="O225">
        <v>-7505.94</v>
      </c>
      <c r="P225">
        <v>-778.09299999999996</v>
      </c>
      <c r="Q225">
        <v>-6518.31</v>
      </c>
      <c r="R225">
        <v>-9051.7900000000009</v>
      </c>
      <c r="S225">
        <v>-908.61300000000006</v>
      </c>
      <c r="T225">
        <v>-1975.25</v>
      </c>
    </row>
    <row r="226" spans="1:20" x14ac:dyDescent="0.3">
      <c r="A226">
        <v>222</v>
      </c>
      <c r="B226">
        <v>1</v>
      </c>
      <c r="C226">
        <v>-9654.69</v>
      </c>
      <c r="D226">
        <v>-1439.35</v>
      </c>
      <c r="E226">
        <v>-3782.15</v>
      </c>
      <c r="F226">
        <v>-9608.35</v>
      </c>
      <c r="G226">
        <v>-4235.68</v>
      </c>
      <c r="H226">
        <v>-2157.2800000000002</v>
      </c>
      <c r="I226">
        <v>-9238.99</v>
      </c>
      <c r="J226">
        <v>180.35400000000001</v>
      </c>
      <c r="K226">
        <v>-333.21</v>
      </c>
      <c r="L226">
        <v>-8442.0499999999993</v>
      </c>
      <c r="M226">
        <v>-936.11199999999997</v>
      </c>
      <c r="N226">
        <v>-2906.19</v>
      </c>
      <c r="O226">
        <v>-7483.6</v>
      </c>
      <c r="P226">
        <v>-829.60400000000004</v>
      </c>
      <c r="Q226">
        <v>-6585.32</v>
      </c>
      <c r="R226">
        <v>-9130.7999999999993</v>
      </c>
      <c r="S226">
        <v>-886.279</v>
      </c>
      <c r="T226">
        <v>-1997.58</v>
      </c>
    </row>
    <row r="227" spans="1:20" x14ac:dyDescent="0.3">
      <c r="A227">
        <v>223</v>
      </c>
      <c r="B227">
        <v>0</v>
      </c>
      <c r="C227">
        <v>-9824.7199999999993</v>
      </c>
      <c r="D227">
        <v>-1399.84</v>
      </c>
      <c r="E227">
        <v>-3646.46</v>
      </c>
      <c r="F227">
        <v>-9908.89</v>
      </c>
      <c r="G227">
        <v>-4848.8999999999996</v>
      </c>
      <c r="H227">
        <v>-1853.25</v>
      </c>
      <c r="I227">
        <v>-9249.32</v>
      </c>
      <c r="J227">
        <v>152.857</v>
      </c>
      <c r="K227">
        <v>-293.70499999999998</v>
      </c>
      <c r="L227">
        <v>-8515.89</v>
      </c>
      <c r="M227">
        <v>-1032.29</v>
      </c>
      <c r="N227">
        <v>-2945.7</v>
      </c>
      <c r="O227">
        <v>-7466.43</v>
      </c>
      <c r="P227">
        <v>-851.93799999999999</v>
      </c>
      <c r="Q227">
        <v>-6659.16</v>
      </c>
      <c r="R227">
        <v>-9209.81</v>
      </c>
      <c r="S227">
        <v>-869.10799999999995</v>
      </c>
      <c r="T227">
        <v>-2037.09</v>
      </c>
    </row>
    <row r="228" spans="1:20" x14ac:dyDescent="0.3">
      <c r="A228">
        <v>224</v>
      </c>
      <c r="B228">
        <v>1</v>
      </c>
      <c r="C228">
        <v>-9920.9</v>
      </c>
      <c r="D228">
        <v>-1405.01</v>
      </c>
      <c r="E228">
        <v>-3639.62</v>
      </c>
      <c r="F228">
        <v>-10017.1</v>
      </c>
      <c r="G228">
        <v>-5711.15</v>
      </c>
      <c r="H228">
        <v>-1698.71</v>
      </c>
      <c r="I228">
        <v>-9261.33</v>
      </c>
      <c r="J228">
        <v>185.51599999999999</v>
      </c>
      <c r="K228">
        <v>-276.53500000000003</v>
      </c>
      <c r="L228">
        <v>-8622.4</v>
      </c>
      <c r="M228">
        <v>-1088.97</v>
      </c>
      <c r="N228">
        <v>-3007.54</v>
      </c>
      <c r="O228">
        <v>-7466.43</v>
      </c>
      <c r="P228">
        <v>-891.44200000000001</v>
      </c>
      <c r="Q228">
        <v>-6698.67</v>
      </c>
      <c r="R228">
        <v>-9199.49</v>
      </c>
      <c r="S228">
        <v>-891.44200000000001</v>
      </c>
      <c r="T228">
        <v>-2031.92</v>
      </c>
    </row>
    <row r="229" spans="1:20" x14ac:dyDescent="0.3">
      <c r="A229">
        <v>225</v>
      </c>
      <c r="B229">
        <v>0</v>
      </c>
      <c r="C229">
        <v>-9955.24</v>
      </c>
      <c r="D229">
        <v>-1243.51</v>
      </c>
      <c r="E229">
        <v>-3539.96</v>
      </c>
      <c r="F229">
        <v>-9922.59</v>
      </c>
      <c r="G229">
        <v>-6636.93</v>
      </c>
      <c r="H229">
        <v>-1899.71</v>
      </c>
      <c r="I229">
        <v>-9288.82</v>
      </c>
      <c r="J229">
        <v>259.363</v>
      </c>
      <c r="K229">
        <v>-254.20099999999999</v>
      </c>
      <c r="L229">
        <v>-8691.08</v>
      </c>
      <c r="M229">
        <v>-1083.8</v>
      </c>
      <c r="N229">
        <v>-3064.21</v>
      </c>
      <c r="O229">
        <v>-7533.43</v>
      </c>
      <c r="P229">
        <v>-930.947</v>
      </c>
      <c r="Q229">
        <v>-6738.17</v>
      </c>
      <c r="R229">
        <v>-9165.14</v>
      </c>
      <c r="S229">
        <v>-930.947</v>
      </c>
      <c r="T229">
        <v>-2037.08</v>
      </c>
    </row>
    <row r="230" spans="1:20" x14ac:dyDescent="0.3">
      <c r="A230">
        <v>226</v>
      </c>
      <c r="B230">
        <v>1</v>
      </c>
      <c r="C230">
        <v>-9910.58</v>
      </c>
      <c r="D230">
        <v>-994.47299999999996</v>
      </c>
      <c r="E230">
        <v>-3392.26</v>
      </c>
      <c r="F230">
        <v>-9769.73</v>
      </c>
      <c r="G230">
        <v>-7456.2</v>
      </c>
      <c r="H230">
        <v>-2143.59</v>
      </c>
      <c r="I230">
        <v>-9323.16</v>
      </c>
      <c r="J230">
        <v>321.2</v>
      </c>
      <c r="K230">
        <v>-237.03</v>
      </c>
      <c r="L230">
        <v>-8735.75</v>
      </c>
      <c r="M230">
        <v>-1044.3</v>
      </c>
      <c r="N230">
        <v>-3103.72</v>
      </c>
      <c r="O230">
        <v>-7651.95</v>
      </c>
      <c r="P230">
        <v>-925.78499999999997</v>
      </c>
      <c r="Q230">
        <v>-6777.68</v>
      </c>
      <c r="R230">
        <v>-9232.14</v>
      </c>
      <c r="S230">
        <v>-903.452</v>
      </c>
      <c r="T230">
        <v>-2054.2600000000002</v>
      </c>
    </row>
    <row r="231" spans="1:20" x14ac:dyDescent="0.3">
      <c r="A231">
        <v>227</v>
      </c>
      <c r="B231">
        <v>0</v>
      </c>
      <c r="C231">
        <v>-9943.23</v>
      </c>
      <c r="D231">
        <v>-707.62</v>
      </c>
      <c r="E231">
        <v>-3246.26</v>
      </c>
      <c r="F231">
        <v>-9606.5499999999993</v>
      </c>
      <c r="G231">
        <v>-7983.46</v>
      </c>
      <c r="H231">
        <v>-2212.2800000000002</v>
      </c>
      <c r="I231">
        <v>-9367.83</v>
      </c>
      <c r="J231">
        <v>377.87700000000001</v>
      </c>
      <c r="K231">
        <v>-214.697</v>
      </c>
      <c r="L231">
        <v>-8837.09</v>
      </c>
      <c r="M231">
        <v>-1004.8</v>
      </c>
      <c r="N231">
        <v>-3165.55</v>
      </c>
      <c r="O231">
        <v>-7770.46</v>
      </c>
      <c r="P231">
        <v>-886.28099999999995</v>
      </c>
      <c r="Q231">
        <v>-6839.51</v>
      </c>
      <c r="R231">
        <v>-9261.33</v>
      </c>
      <c r="S231">
        <v>-891.44100000000003</v>
      </c>
      <c r="T231">
        <v>-2076.59</v>
      </c>
    </row>
    <row r="232" spans="1:20" x14ac:dyDescent="0.3">
      <c r="A232">
        <v>228</v>
      </c>
      <c r="B232">
        <v>1</v>
      </c>
      <c r="C232">
        <v>-10061.700000000001</v>
      </c>
      <c r="D232">
        <v>-486.072</v>
      </c>
      <c r="E232">
        <v>-3071.07</v>
      </c>
      <c r="F232">
        <v>-9476.02</v>
      </c>
      <c r="G232">
        <v>-8316.67</v>
      </c>
      <c r="H232">
        <v>-2279.27</v>
      </c>
      <c r="I232">
        <v>-9402.17</v>
      </c>
      <c r="J232">
        <v>372.71699999999998</v>
      </c>
      <c r="K232">
        <v>-130.52799999999999</v>
      </c>
      <c r="L232">
        <v>-8933.27</v>
      </c>
      <c r="M232">
        <v>-920.62699999999995</v>
      </c>
      <c r="N232">
        <v>-3177.57</v>
      </c>
      <c r="O232">
        <v>-7888.97</v>
      </c>
      <c r="P232">
        <v>-802.11199999999997</v>
      </c>
      <c r="Q232">
        <v>-6851.53</v>
      </c>
      <c r="R232">
        <v>-9244.15</v>
      </c>
      <c r="S232">
        <v>-908.61300000000006</v>
      </c>
      <c r="T232">
        <v>-2093.7600000000002</v>
      </c>
    </row>
    <row r="233" spans="1:20" x14ac:dyDescent="0.3">
      <c r="A233">
        <v>229</v>
      </c>
      <c r="B233">
        <v>0</v>
      </c>
      <c r="C233">
        <v>-10247.299999999999</v>
      </c>
      <c r="D233">
        <v>-479.21800000000002</v>
      </c>
      <c r="E233">
        <v>-2957.71</v>
      </c>
      <c r="F233">
        <v>-9464.01</v>
      </c>
      <c r="G233">
        <v>-8632.7099999999991</v>
      </c>
      <c r="H233">
        <v>-2420.12</v>
      </c>
      <c r="I233">
        <v>-9424.5</v>
      </c>
      <c r="J233">
        <v>377.87599999999998</v>
      </c>
      <c r="K233">
        <v>-12.0144</v>
      </c>
      <c r="L233">
        <v>-8989.9500000000007</v>
      </c>
      <c r="M233">
        <v>-802.11300000000006</v>
      </c>
      <c r="N233">
        <v>-3160.39</v>
      </c>
      <c r="O233">
        <v>-7962.82</v>
      </c>
      <c r="P233">
        <v>-705.93</v>
      </c>
      <c r="Q233">
        <v>-6812.02</v>
      </c>
      <c r="R233">
        <v>-9199.49</v>
      </c>
      <c r="S233">
        <v>-908.61300000000006</v>
      </c>
      <c r="T233">
        <v>-2071.4299999999998</v>
      </c>
    </row>
    <row r="234" spans="1:20" x14ac:dyDescent="0.3">
      <c r="A234">
        <v>230</v>
      </c>
      <c r="B234">
        <v>1</v>
      </c>
      <c r="C234">
        <v>-10395</v>
      </c>
      <c r="D234">
        <v>-535.89599999999996</v>
      </c>
      <c r="E234">
        <v>-2834.04</v>
      </c>
      <c r="F234">
        <v>-9749.16</v>
      </c>
      <c r="G234">
        <v>-9194.39</v>
      </c>
      <c r="H234">
        <v>-2555.8000000000002</v>
      </c>
      <c r="I234">
        <v>-9464.01</v>
      </c>
      <c r="J234">
        <v>439.71199999999999</v>
      </c>
      <c r="K234">
        <v>39.504899999999999</v>
      </c>
      <c r="L234">
        <v>-9118.7800000000007</v>
      </c>
      <c r="M234">
        <v>-750.59400000000005</v>
      </c>
      <c r="N234">
        <v>-3182.73</v>
      </c>
      <c r="O234">
        <v>-8069.32</v>
      </c>
      <c r="P234">
        <v>-582.25800000000004</v>
      </c>
      <c r="Q234">
        <v>-6772.52</v>
      </c>
      <c r="R234">
        <v>-9165.14</v>
      </c>
      <c r="S234">
        <v>-908.61300000000006</v>
      </c>
      <c r="T234">
        <v>-2076.59</v>
      </c>
    </row>
    <row r="235" spans="1:20" x14ac:dyDescent="0.3">
      <c r="A235">
        <v>231</v>
      </c>
      <c r="B235">
        <v>0</v>
      </c>
      <c r="C235">
        <v>-10407</v>
      </c>
      <c r="D235">
        <v>-597.73099999999999</v>
      </c>
      <c r="E235">
        <v>-2832.34</v>
      </c>
      <c r="F235">
        <v>-10245.5</v>
      </c>
      <c r="G235">
        <v>-9810.99</v>
      </c>
      <c r="H235">
        <v>-3076.28</v>
      </c>
      <c r="I235">
        <v>-9503.51</v>
      </c>
      <c r="J235">
        <v>496.39</v>
      </c>
      <c r="K235">
        <v>106.498</v>
      </c>
      <c r="L235">
        <v>-9316.2999999999993</v>
      </c>
      <c r="M235">
        <v>-705.93100000000004</v>
      </c>
      <c r="N235">
        <v>-3110.57</v>
      </c>
      <c r="O235">
        <v>-8249.67</v>
      </c>
      <c r="P235">
        <v>-379.57799999999997</v>
      </c>
      <c r="Q235">
        <v>-6710.68</v>
      </c>
      <c r="R235">
        <v>-9232.14</v>
      </c>
      <c r="S235">
        <v>-886.28200000000004</v>
      </c>
      <c r="T235">
        <v>-2116.09</v>
      </c>
    </row>
    <row r="236" spans="1:20" x14ac:dyDescent="0.3">
      <c r="A236">
        <v>232</v>
      </c>
      <c r="B236">
        <v>1</v>
      </c>
      <c r="C236">
        <v>-10389.799999999999</v>
      </c>
      <c r="D236">
        <v>-676.74</v>
      </c>
      <c r="E236">
        <v>-2928.52</v>
      </c>
      <c r="F236">
        <v>-10602.8</v>
      </c>
      <c r="G236">
        <v>-8203.1299999999992</v>
      </c>
      <c r="H236">
        <v>-4508.8</v>
      </c>
      <c r="I236">
        <v>-9610.01</v>
      </c>
      <c r="J236">
        <v>535.89499999999998</v>
      </c>
      <c r="K236">
        <v>158.02000000000001</v>
      </c>
      <c r="L236">
        <v>-9826.4599999999991</v>
      </c>
      <c r="M236">
        <v>-604.59199999999998</v>
      </c>
      <c r="N236">
        <v>-2863.23</v>
      </c>
      <c r="O236">
        <v>-8625.84</v>
      </c>
      <c r="P236">
        <v>-75.557900000000004</v>
      </c>
      <c r="Q236">
        <v>-6564.68</v>
      </c>
      <c r="R236">
        <v>-9350.65</v>
      </c>
      <c r="S236">
        <v>-869.10799999999995</v>
      </c>
      <c r="T236">
        <v>-2177.9299999999998</v>
      </c>
    </row>
    <row r="237" spans="1:20" x14ac:dyDescent="0.3">
      <c r="A237">
        <v>233</v>
      </c>
      <c r="B237">
        <v>0</v>
      </c>
      <c r="C237">
        <v>-10456.799999999999</v>
      </c>
      <c r="D237">
        <v>-666.428</v>
      </c>
      <c r="E237">
        <v>-3029.86</v>
      </c>
      <c r="F237">
        <v>-11219.4</v>
      </c>
      <c r="G237">
        <v>-3311.31</v>
      </c>
      <c r="H237">
        <v>-5467.15</v>
      </c>
      <c r="I237">
        <v>-9902.01</v>
      </c>
      <c r="J237">
        <v>575.399</v>
      </c>
      <c r="K237">
        <v>180.35</v>
      </c>
      <c r="L237">
        <v>-10733.4</v>
      </c>
      <c r="M237">
        <v>-508.40800000000002</v>
      </c>
      <c r="N237">
        <v>-2524.87</v>
      </c>
      <c r="O237">
        <v>-9228.7199999999993</v>
      </c>
      <c r="P237">
        <v>324.64400000000001</v>
      </c>
      <c r="Q237">
        <v>-6322.5</v>
      </c>
      <c r="R237">
        <v>-9625.48</v>
      </c>
      <c r="S237">
        <v>-846.77800000000002</v>
      </c>
      <c r="T237">
        <v>-2301.6</v>
      </c>
    </row>
    <row r="238" spans="1:20" x14ac:dyDescent="0.3">
      <c r="A238">
        <v>234</v>
      </c>
      <c r="B238">
        <v>1</v>
      </c>
      <c r="C238">
        <v>-10687</v>
      </c>
      <c r="D238">
        <v>-565.08900000000006</v>
      </c>
      <c r="E238">
        <v>-3193.03</v>
      </c>
      <c r="F238">
        <v>-12373.7</v>
      </c>
      <c r="G238">
        <v>1958.2</v>
      </c>
      <c r="H238">
        <v>-5145.92</v>
      </c>
      <c r="I238">
        <v>-10341.700000000001</v>
      </c>
      <c r="J238">
        <v>592.57399999999996</v>
      </c>
      <c r="K238">
        <v>197.52500000000001</v>
      </c>
      <c r="L238">
        <v>-11604.2</v>
      </c>
      <c r="M238">
        <v>-407.06900000000002</v>
      </c>
      <c r="N238">
        <v>-2347.9699999999998</v>
      </c>
      <c r="O238">
        <v>-9900.2999999999993</v>
      </c>
      <c r="P238">
        <v>803.85400000000004</v>
      </c>
      <c r="Q238">
        <v>-6112.95</v>
      </c>
      <c r="R238">
        <v>-10199.200000000001</v>
      </c>
      <c r="S238">
        <v>-807.27300000000002</v>
      </c>
      <c r="T238">
        <v>-2504.2800000000002</v>
      </c>
    </row>
    <row r="239" spans="1:20" x14ac:dyDescent="0.3">
      <c r="A239">
        <v>235</v>
      </c>
      <c r="B239">
        <v>0</v>
      </c>
      <c r="C239">
        <v>-11003</v>
      </c>
      <c r="D239">
        <v>-468.90499999999997</v>
      </c>
      <c r="E239">
        <v>-3435.22</v>
      </c>
      <c r="F239">
        <v>-13381.9</v>
      </c>
      <c r="G239">
        <v>5312.6</v>
      </c>
      <c r="H239">
        <v>-4149.71</v>
      </c>
      <c r="I239">
        <v>-10815.8</v>
      </c>
      <c r="J239">
        <v>547.91499999999996</v>
      </c>
      <c r="K239">
        <v>152.86500000000001</v>
      </c>
      <c r="L239">
        <v>-11483.9</v>
      </c>
      <c r="M239">
        <v>-154.578</v>
      </c>
      <c r="N239">
        <v>-2531.7600000000002</v>
      </c>
      <c r="O239">
        <v>-10348.6</v>
      </c>
      <c r="P239">
        <v>1161.1099999999999</v>
      </c>
      <c r="Q239">
        <v>-6088.91</v>
      </c>
      <c r="R239">
        <v>-10865.6</v>
      </c>
      <c r="S239">
        <v>-767.76900000000001</v>
      </c>
      <c r="T239">
        <v>-2741.3</v>
      </c>
    </row>
    <row r="240" spans="1:20" x14ac:dyDescent="0.3">
      <c r="A240">
        <v>236</v>
      </c>
      <c r="B240">
        <v>1</v>
      </c>
      <c r="C240">
        <v>-11207.4</v>
      </c>
      <c r="D240">
        <v>-434.55399999999997</v>
      </c>
      <c r="E240">
        <v>-3845.72</v>
      </c>
      <c r="F240">
        <v>-13350.9</v>
      </c>
      <c r="G240">
        <v>7052.5</v>
      </c>
      <c r="H240">
        <v>-3746.1</v>
      </c>
      <c r="I240">
        <v>-11111.2</v>
      </c>
      <c r="J240">
        <v>491.23500000000001</v>
      </c>
      <c r="K240">
        <v>29.197600000000001</v>
      </c>
      <c r="L240">
        <v>-10425.9</v>
      </c>
      <c r="M240">
        <v>267.95100000000002</v>
      </c>
      <c r="N240">
        <v>-2864.97</v>
      </c>
      <c r="O240">
        <v>-10334.799999999999</v>
      </c>
      <c r="P240">
        <v>1308.82</v>
      </c>
      <c r="Q240">
        <v>-6502.86</v>
      </c>
      <c r="R240">
        <v>-11162.7</v>
      </c>
      <c r="S240">
        <v>-750.59400000000005</v>
      </c>
      <c r="T240">
        <v>-2866.68</v>
      </c>
    </row>
    <row r="241" spans="1:20" x14ac:dyDescent="0.3">
      <c r="A241">
        <v>237</v>
      </c>
      <c r="B241">
        <v>0</v>
      </c>
      <c r="C241">
        <v>-11370.5</v>
      </c>
      <c r="D241">
        <v>-501.541</v>
      </c>
      <c r="E241">
        <v>-4225.3100000000004</v>
      </c>
      <c r="F241">
        <v>-11892.7</v>
      </c>
      <c r="G241">
        <v>6892.75</v>
      </c>
      <c r="H241">
        <v>-4457.1899999999996</v>
      </c>
      <c r="I241">
        <v>-10956.6</v>
      </c>
      <c r="J241">
        <v>384.74299999999999</v>
      </c>
      <c r="K241">
        <v>-39.504899999999999</v>
      </c>
      <c r="L241">
        <v>-9719.93</v>
      </c>
      <c r="M241">
        <v>697.34799999999996</v>
      </c>
      <c r="N241">
        <v>-3225.66</v>
      </c>
      <c r="O241">
        <v>-9874.51</v>
      </c>
      <c r="P241">
        <v>1253.8499999999999</v>
      </c>
      <c r="Q241">
        <v>-7219.1</v>
      </c>
      <c r="R241">
        <v>-10867.3</v>
      </c>
      <c r="S241">
        <v>-683.60699999999997</v>
      </c>
      <c r="T241">
        <v>-2749.89</v>
      </c>
    </row>
    <row r="242" spans="1:20" x14ac:dyDescent="0.3">
      <c r="A242">
        <v>238</v>
      </c>
      <c r="B242">
        <v>1</v>
      </c>
      <c r="C242">
        <v>-11501.1</v>
      </c>
      <c r="D242">
        <v>-597.726</v>
      </c>
      <c r="E242">
        <v>-4323.21</v>
      </c>
      <c r="F242">
        <v>-9955.26</v>
      </c>
      <c r="G242">
        <v>4730.3100000000004</v>
      </c>
      <c r="H242">
        <v>-5161.3999999999996</v>
      </c>
      <c r="I242">
        <v>-10606.2</v>
      </c>
      <c r="J242">
        <v>226.72499999999999</v>
      </c>
      <c r="K242">
        <v>-84.162000000000006</v>
      </c>
      <c r="L242">
        <v>-9577.3700000000008</v>
      </c>
      <c r="M242">
        <v>891.43700000000001</v>
      </c>
      <c r="N242">
        <v>-3308.11</v>
      </c>
      <c r="O242">
        <v>-9175.4599999999991</v>
      </c>
      <c r="P242">
        <v>1140.49</v>
      </c>
      <c r="Q242">
        <v>-7768.73</v>
      </c>
      <c r="R242">
        <v>-10381.200000000001</v>
      </c>
      <c r="S242">
        <v>-542.76499999999999</v>
      </c>
      <c r="T242">
        <v>-2535.19</v>
      </c>
    </row>
    <row r="243" spans="1:20" x14ac:dyDescent="0.3">
      <c r="A243">
        <v>239</v>
      </c>
      <c r="B243">
        <v>0</v>
      </c>
      <c r="C243">
        <v>-11624.8</v>
      </c>
      <c r="D243">
        <v>-766.048</v>
      </c>
      <c r="E243">
        <v>-4239.05</v>
      </c>
      <c r="F243">
        <v>-8071.06</v>
      </c>
      <c r="G243">
        <v>1533.88</v>
      </c>
      <c r="H243">
        <v>-5243.85</v>
      </c>
      <c r="I243">
        <v>-10357.200000000001</v>
      </c>
      <c r="J243">
        <v>46.378799999999998</v>
      </c>
      <c r="K243">
        <v>-96.186599999999999</v>
      </c>
      <c r="L243">
        <v>-9292.25</v>
      </c>
      <c r="M243">
        <v>863.95699999999999</v>
      </c>
      <c r="N243">
        <v>-3127.76</v>
      </c>
      <c r="O243">
        <v>-8581.17</v>
      </c>
      <c r="P243">
        <v>726.55899999999997</v>
      </c>
      <c r="Q243">
        <v>-7918.16</v>
      </c>
      <c r="R243">
        <v>-10236.9</v>
      </c>
      <c r="S243">
        <v>-362.41800000000001</v>
      </c>
      <c r="T243">
        <v>-2449.31</v>
      </c>
    </row>
    <row r="244" spans="1:20" x14ac:dyDescent="0.3">
      <c r="A244">
        <v>240</v>
      </c>
      <c r="B244">
        <v>1</v>
      </c>
      <c r="C244">
        <v>-11827.4</v>
      </c>
      <c r="D244">
        <v>-936.09199999999998</v>
      </c>
      <c r="E244">
        <v>-4120.54</v>
      </c>
      <c r="F244">
        <v>-6470.26</v>
      </c>
      <c r="G244">
        <v>-1545.77</v>
      </c>
      <c r="H244">
        <v>-5041.18</v>
      </c>
      <c r="I244">
        <v>-10159.6</v>
      </c>
      <c r="J244">
        <v>-128.816</v>
      </c>
      <c r="K244">
        <v>-123.666</v>
      </c>
      <c r="L244">
        <v>-8929.84</v>
      </c>
      <c r="M244">
        <v>740.29200000000003</v>
      </c>
      <c r="N244">
        <v>-2974.9</v>
      </c>
      <c r="O244">
        <v>-8241.08</v>
      </c>
      <c r="P244">
        <v>77.308899999999994</v>
      </c>
      <c r="Q244">
        <v>-7700.04</v>
      </c>
      <c r="R244">
        <v>-10405.200000000001</v>
      </c>
      <c r="S244">
        <v>-209.55099999999999</v>
      </c>
      <c r="T244">
        <v>-2426.98</v>
      </c>
    </row>
    <row r="245" spans="1:20" x14ac:dyDescent="0.3">
      <c r="A245">
        <v>241</v>
      </c>
      <c r="B245">
        <v>0</v>
      </c>
      <c r="C245">
        <v>-11997.5</v>
      </c>
      <c r="D245">
        <v>-987.62300000000005</v>
      </c>
      <c r="E245">
        <v>-4091.34</v>
      </c>
      <c r="F245">
        <v>-5863.91</v>
      </c>
      <c r="G245">
        <v>-3323.53</v>
      </c>
      <c r="H245">
        <v>-4603.2</v>
      </c>
      <c r="I245">
        <v>-10006.799999999999</v>
      </c>
      <c r="J245">
        <v>-242.18</v>
      </c>
      <c r="K245">
        <v>-269.65699999999998</v>
      </c>
      <c r="L245">
        <v>-8854.25</v>
      </c>
      <c r="M245">
        <v>582.274</v>
      </c>
      <c r="N245">
        <v>-2834.05</v>
      </c>
      <c r="O245">
        <v>-8093.36</v>
      </c>
      <c r="P245">
        <v>-510.10899999999998</v>
      </c>
      <c r="Q245">
        <v>-7277.51</v>
      </c>
      <c r="R245">
        <v>-10463.700000000001</v>
      </c>
      <c r="S245">
        <v>-158.02000000000001</v>
      </c>
      <c r="T245">
        <v>-2320.4899999999998</v>
      </c>
    </row>
    <row r="246" spans="1:20" x14ac:dyDescent="0.3">
      <c r="A246">
        <v>242</v>
      </c>
      <c r="B246">
        <v>1</v>
      </c>
      <c r="C246">
        <v>-12071.3</v>
      </c>
      <c r="D246">
        <v>-965.29600000000005</v>
      </c>
      <c r="E246">
        <v>-4019.2</v>
      </c>
      <c r="F246">
        <v>-6382.58</v>
      </c>
      <c r="G246">
        <v>-3685.99</v>
      </c>
      <c r="H246">
        <v>-3832.02</v>
      </c>
      <c r="I246">
        <v>-9932.92</v>
      </c>
      <c r="J246">
        <v>-254.20699999999999</v>
      </c>
      <c r="K246">
        <v>-444.85300000000001</v>
      </c>
      <c r="L246">
        <v>-9044.9</v>
      </c>
      <c r="M246">
        <v>424.25599999999997</v>
      </c>
      <c r="N246">
        <v>-2676.04</v>
      </c>
      <c r="O246">
        <v>-8103.66</v>
      </c>
      <c r="P246">
        <v>-951.53800000000001</v>
      </c>
      <c r="Q246">
        <v>-6758.8</v>
      </c>
      <c r="R246">
        <v>-10362.299999999999</v>
      </c>
      <c r="S246">
        <v>-113.366</v>
      </c>
      <c r="T246">
        <v>-2207.13</v>
      </c>
    </row>
    <row r="247" spans="1:20" x14ac:dyDescent="0.3">
      <c r="A247">
        <v>243</v>
      </c>
      <c r="B247">
        <v>0</v>
      </c>
      <c r="C247">
        <v>-12244.8</v>
      </c>
      <c r="D247">
        <v>-858.81100000000004</v>
      </c>
      <c r="E247">
        <v>-3883.51</v>
      </c>
      <c r="F247">
        <v>-7308.36</v>
      </c>
      <c r="G247">
        <v>-3232.57</v>
      </c>
      <c r="H247">
        <v>-2365.25</v>
      </c>
      <c r="I247">
        <v>-9871.08</v>
      </c>
      <c r="J247">
        <v>-237.03</v>
      </c>
      <c r="K247">
        <v>-580.54399999999998</v>
      </c>
      <c r="L247">
        <v>-9209.7999999999993</v>
      </c>
      <c r="M247">
        <v>243.911</v>
      </c>
      <c r="N247">
        <v>-2607.33</v>
      </c>
      <c r="O247">
        <v>-8271.98</v>
      </c>
      <c r="P247">
        <v>-1284.75</v>
      </c>
      <c r="Q247">
        <v>-6205.74</v>
      </c>
      <c r="R247">
        <v>-10355.4</v>
      </c>
      <c r="S247">
        <v>-101.337</v>
      </c>
      <c r="T247">
        <v>-2195.1</v>
      </c>
    </row>
    <row r="248" spans="1:20" x14ac:dyDescent="0.3">
      <c r="A248">
        <v>244</v>
      </c>
      <c r="B248">
        <v>1</v>
      </c>
      <c r="C248">
        <v>-12499</v>
      </c>
      <c r="D248">
        <v>-522.18200000000002</v>
      </c>
      <c r="E248">
        <v>-3965.94</v>
      </c>
      <c r="F248">
        <v>-7926.73</v>
      </c>
      <c r="G248">
        <v>-2387.5300000000002</v>
      </c>
      <c r="H248">
        <v>-424.37299999999999</v>
      </c>
      <c r="I248">
        <v>-9747.42</v>
      </c>
      <c r="J248">
        <v>-326.33499999999998</v>
      </c>
      <c r="K248">
        <v>-699.05799999999999</v>
      </c>
      <c r="L248">
        <v>-9311.1299999999992</v>
      </c>
      <c r="M248">
        <v>1.7350699999999999</v>
      </c>
      <c r="N248">
        <v>-2585</v>
      </c>
      <c r="O248">
        <v>-8509</v>
      </c>
      <c r="P248">
        <v>-1533.81</v>
      </c>
      <c r="Q248">
        <v>-5697.33</v>
      </c>
      <c r="R248">
        <v>-10367.5</v>
      </c>
      <c r="S248">
        <v>-96.188400000000001</v>
      </c>
      <c r="T248">
        <v>-2189.9499999999998</v>
      </c>
    </row>
    <row r="249" spans="1:20" x14ac:dyDescent="0.3">
      <c r="A249">
        <v>245</v>
      </c>
      <c r="B249">
        <v>0</v>
      </c>
      <c r="C249">
        <v>-12646.7</v>
      </c>
      <c r="D249">
        <v>175.13200000000001</v>
      </c>
      <c r="E249">
        <v>-4269.9399999999996</v>
      </c>
      <c r="F249">
        <v>-8254.7900000000009</v>
      </c>
      <c r="G249">
        <v>-1350.12</v>
      </c>
      <c r="H249">
        <v>1037.3599999999999</v>
      </c>
      <c r="I249">
        <v>-9611.73</v>
      </c>
      <c r="J249">
        <v>-462.02699999999999</v>
      </c>
      <c r="K249">
        <v>-772.92</v>
      </c>
      <c r="L249">
        <v>-9474.2999999999993</v>
      </c>
      <c r="M249">
        <v>-297.12299999999999</v>
      </c>
      <c r="N249">
        <v>-2590.15</v>
      </c>
      <c r="O249">
        <v>-8768.36</v>
      </c>
      <c r="P249">
        <v>-1619.7</v>
      </c>
      <c r="Q249">
        <v>-5379.56</v>
      </c>
      <c r="R249">
        <v>-10216.299999999999</v>
      </c>
      <c r="S249">
        <v>-56.683900000000001</v>
      </c>
      <c r="T249">
        <v>-2128.12</v>
      </c>
    </row>
    <row r="250" spans="1:20" x14ac:dyDescent="0.3">
      <c r="A250">
        <v>246</v>
      </c>
      <c r="B250">
        <v>1</v>
      </c>
      <c r="C250">
        <v>-12748.1</v>
      </c>
      <c r="D250">
        <v>1133.53</v>
      </c>
      <c r="E250">
        <v>-4625.4799999999996</v>
      </c>
      <c r="F250">
        <v>-8241.09</v>
      </c>
      <c r="G250">
        <v>-467.24799999999999</v>
      </c>
      <c r="H250">
        <v>1255.6099999999999</v>
      </c>
      <c r="I250">
        <v>-9426.24</v>
      </c>
      <c r="J250">
        <v>-558.21500000000003</v>
      </c>
      <c r="K250">
        <v>-790.09900000000005</v>
      </c>
      <c r="L250">
        <v>-9582.52</v>
      </c>
      <c r="M250">
        <v>-635.48400000000004</v>
      </c>
      <c r="N250">
        <v>-2518.02</v>
      </c>
      <c r="O250">
        <v>-9000.24</v>
      </c>
      <c r="P250">
        <v>-1619.7</v>
      </c>
      <c r="Q250">
        <v>-5293.66</v>
      </c>
      <c r="R250">
        <v>-9867.68</v>
      </c>
      <c r="S250">
        <v>-39.504899999999999</v>
      </c>
      <c r="T250">
        <v>-2026.78</v>
      </c>
    </row>
    <row r="251" spans="1:20" x14ac:dyDescent="0.3">
      <c r="A251">
        <v>247</v>
      </c>
      <c r="B251">
        <v>0</v>
      </c>
      <c r="C251">
        <v>-12688</v>
      </c>
      <c r="D251">
        <v>2116</v>
      </c>
      <c r="E251">
        <v>-4981.0200000000004</v>
      </c>
      <c r="F251">
        <v>-7937.09</v>
      </c>
      <c r="G251">
        <v>400.11099999999999</v>
      </c>
      <c r="H251">
        <v>419.202</v>
      </c>
      <c r="I251">
        <v>-9211.5400000000009</v>
      </c>
      <c r="J251">
        <v>-704.2</v>
      </c>
      <c r="K251">
        <v>-790.09900000000005</v>
      </c>
      <c r="L251">
        <v>-9577.3700000000008</v>
      </c>
      <c r="M251">
        <v>-946.375</v>
      </c>
      <c r="N251">
        <v>-2426.98</v>
      </c>
      <c r="O251">
        <v>-9130.7800000000007</v>
      </c>
      <c r="P251">
        <v>-1441.1</v>
      </c>
      <c r="Q251">
        <v>-5293.66</v>
      </c>
      <c r="R251">
        <v>-9410.81</v>
      </c>
      <c r="S251">
        <v>-17.1797</v>
      </c>
      <c r="T251">
        <v>-1930.6</v>
      </c>
    </row>
    <row r="252" spans="1:20" x14ac:dyDescent="0.3">
      <c r="A252">
        <v>248</v>
      </c>
      <c r="B252">
        <v>1</v>
      </c>
      <c r="C252">
        <v>-12289.5</v>
      </c>
      <c r="D252">
        <v>2885.51</v>
      </c>
      <c r="E252">
        <v>-5157.97</v>
      </c>
      <c r="F252">
        <v>-7849.45</v>
      </c>
      <c r="G252">
        <v>1454.7</v>
      </c>
      <c r="H252">
        <v>-949.68</v>
      </c>
      <c r="I252">
        <v>-8991.69</v>
      </c>
      <c r="J252">
        <v>-834.74800000000005</v>
      </c>
      <c r="K252">
        <v>-790.09900000000005</v>
      </c>
      <c r="L252">
        <v>-9426.24</v>
      </c>
      <c r="M252">
        <v>-1066.6300000000001</v>
      </c>
      <c r="N252">
        <v>-2342.83</v>
      </c>
      <c r="O252">
        <v>-9187.4699999999993</v>
      </c>
      <c r="P252">
        <v>-1102.74</v>
      </c>
      <c r="Q252">
        <v>-5249.01</v>
      </c>
      <c r="R252">
        <v>-8869.7800000000007</v>
      </c>
      <c r="S252">
        <v>22.3249</v>
      </c>
      <c r="T252">
        <v>-1829.26</v>
      </c>
    </row>
    <row r="253" spans="1:20" x14ac:dyDescent="0.3">
      <c r="A253">
        <v>249</v>
      </c>
      <c r="B253">
        <v>0</v>
      </c>
      <c r="C253">
        <v>-11624.8</v>
      </c>
      <c r="D253">
        <v>3450.61</v>
      </c>
      <c r="E253">
        <v>-4974.2299999999996</v>
      </c>
      <c r="F253">
        <v>-8213.5300000000007</v>
      </c>
      <c r="G253">
        <v>2337.58</v>
      </c>
      <c r="H253">
        <v>-2378.7399999999998</v>
      </c>
      <c r="I253">
        <v>-8710.01</v>
      </c>
      <c r="J253">
        <v>-913.75699999999995</v>
      </c>
      <c r="K253">
        <v>-857.072</v>
      </c>
      <c r="L253">
        <v>-9233.8700000000008</v>
      </c>
      <c r="M253">
        <v>-999.66</v>
      </c>
      <c r="N253">
        <v>-2224.31</v>
      </c>
      <c r="O253">
        <v>-9204.65</v>
      </c>
      <c r="P253">
        <v>-680.22400000000005</v>
      </c>
      <c r="Q253">
        <v>-5125.3500000000004</v>
      </c>
      <c r="R253">
        <v>-8277.2099999999991</v>
      </c>
      <c r="S253">
        <v>17.180399999999999</v>
      </c>
      <c r="T253">
        <v>-1710.75</v>
      </c>
    </row>
    <row r="254" spans="1:20" x14ac:dyDescent="0.3">
      <c r="A254">
        <v>250</v>
      </c>
      <c r="B254">
        <v>1</v>
      </c>
      <c r="C254">
        <v>-10874.3</v>
      </c>
      <c r="D254">
        <v>3406.07</v>
      </c>
      <c r="E254">
        <v>-4730.3</v>
      </c>
      <c r="F254">
        <v>-8721.94</v>
      </c>
      <c r="G254">
        <v>2602.1799999999998</v>
      </c>
      <c r="H254">
        <v>-3520.97</v>
      </c>
      <c r="I254">
        <v>-8327</v>
      </c>
      <c r="J254">
        <v>-992.76700000000005</v>
      </c>
      <c r="K254">
        <v>-930.93799999999999</v>
      </c>
      <c r="L254">
        <v>-9209.7900000000009</v>
      </c>
      <c r="M254">
        <v>-836.49800000000005</v>
      </c>
      <c r="N254">
        <v>-2083.4699999999998</v>
      </c>
      <c r="O254">
        <v>-9137.68</v>
      </c>
      <c r="P254">
        <v>-94.5488</v>
      </c>
      <c r="Q254">
        <v>-4900.3599999999997</v>
      </c>
      <c r="R254">
        <v>-7751.61</v>
      </c>
      <c r="S254">
        <v>0</v>
      </c>
      <c r="T254">
        <v>-1614.56</v>
      </c>
    </row>
    <row r="255" spans="1:20" x14ac:dyDescent="0.3">
      <c r="A255">
        <v>251</v>
      </c>
      <c r="B255">
        <v>0</v>
      </c>
      <c r="C255">
        <v>-10324.6</v>
      </c>
      <c r="D255">
        <v>2239.98</v>
      </c>
      <c r="E255">
        <v>-4505.32</v>
      </c>
      <c r="F255">
        <v>-8995.09</v>
      </c>
      <c r="G255">
        <v>2255.29</v>
      </c>
      <c r="H255">
        <v>-4151.41</v>
      </c>
      <c r="I255">
        <v>-8026.4</v>
      </c>
      <c r="J255">
        <v>-1049.45</v>
      </c>
      <c r="K255">
        <v>-992.76599999999996</v>
      </c>
      <c r="L255">
        <v>-9244.15</v>
      </c>
      <c r="M255">
        <v>-638.97500000000002</v>
      </c>
      <c r="N255">
        <v>-1880.81</v>
      </c>
      <c r="O255">
        <v>-8996.84</v>
      </c>
      <c r="P255">
        <v>420.762</v>
      </c>
      <c r="Q255">
        <v>-4646.1499999999996</v>
      </c>
      <c r="R255">
        <v>-7456.15</v>
      </c>
      <c r="S255">
        <v>0</v>
      </c>
      <c r="T255">
        <v>-1624.84</v>
      </c>
    </row>
    <row r="256" spans="1:20" x14ac:dyDescent="0.3">
      <c r="A256">
        <v>252</v>
      </c>
      <c r="B256">
        <v>1</v>
      </c>
      <c r="C256">
        <v>-10175.1</v>
      </c>
      <c r="D256">
        <v>-173.06899999999999</v>
      </c>
      <c r="E256">
        <v>-4318.08</v>
      </c>
      <c r="F256">
        <v>-9001.98</v>
      </c>
      <c r="G256">
        <v>1590.61</v>
      </c>
      <c r="H256">
        <v>-4127.45</v>
      </c>
      <c r="I256">
        <v>-7851.2</v>
      </c>
      <c r="J256">
        <v>-1133.5999999999999</v>
      </c>
      <c r="K256">
        <v>-1138.75</v>
      </c>
      <c r="L256">
        <v>-9244.15</v>
      </c>
      <c r="M256">
        <v>-486.09899999999999</v>
      </c>
      <c r="N256">
        <v>-1688.43</v>
      </c>
      <c r="O256">
        <v>-8838.82</v>
      </c>
      <c r="P256">
        <v>815.80799999999999</v>
      </c>
      <c r="Q256">
        <v>-4431.45</v>
      </c>
      <c r="R256">
        <v>-7409.75</v>
      </c>
      <c r="S256">
        <v>22.323399999999999</v>
      </c>
      <c r="T256">
        <v>-1681.53</v>
      </c>
    </row>
    <row r="257" spans="1:20" x14ac:dyDescent="0.3">
      <c r="A257">
        <v>253</v>
      </c>
      <c r="B257">
        <v>0</v>
      </c>
      <c r="C257">
        <v>-10370.9</v>
      </c>
      <c r="D257">
        <v>-3515.4</v>
      </c>
      <c r="E257">
        <v>-4534.41</v>
      </c>
      <c r="F257">
        <v>-8856</v>
      </c>
      <c r="G257">
        <v>728.40499999999997</v>
      </c>
      <c r="H257">
        <v>-3900.71</v>
      </c>
      <c r="I257">
        <v>-7760.15</v>
      </c>
      <c r="J257">
        <v>-1185.1500000000001</v>
      </c>
      <c r="K257">
        <v>-1269.3</v>
      </c>
      <c r="L257">
        <v>-9244.15</v>
      </c>
      <c r="M257">
        <v>-389.90800000000002</v>
      </c>
      <c r="N257">
        <v>-1575.06</v>
      </c>
      <c r="O257">
        <v>-8703.1299999999992</v>
      </c>
      <c r="P257">
        <v>1166.21</v>
      </c>
      <c r="Q257">
        <v>-4345.54</v>
      </c>
      <c r="R257">
        <v>-7516.22</v>
      </c>
      <c r="S257">
        <v>61.828000000000003</v>
      </c>
      <c r="T257">
        <v>-1765.68</v>
      </c>
    </row>
    <row r="258" spans="1:20" x14ac:dyDescent="0.3">
      <c r="A258">
        <v>254</v>
      </c>
      <c r="B258">
        <v>1</v>
      </c>
      <c r="C258">
        <v>-10776.2</v>
      </c>
      <c r="D258">
        <v>-6524.79</v>
      </c>
      <c r="E258">
        <v>-4986.1400000000003</v>
      </c>
      <c r="F258">
        <v>-8770.09</v>
      </c>
      <c r="G258">
        <v>-308.995</v>
      </c>
      <c r="H258">
        <v>-3831.98</v>
      </c>
      <c r="I258">
        <v>-7720.64</v>
      </c>
      <c r="J258">
        <v>-1252.1199999999999</v>
      </c>
      <c r="K258">
        <v>-1415.28</v>
      </c>
      <c r="L258">
        <v>-9154.86</v>
      </c>
      <c r="M258">
        <v>-310.899</v>
      </c>
      <c r="N258">
        <v>-1540.69</v>
      </c>
      <c r="O258">
        <v>-8562.2900000000009</v>
      </c>
      <c r="P258">
        <v>1348.31</v>
      </c>
      <c r="Q258">
        <v>-4390.1899999999996</v>
      </c>
      <c r="R258">
        <v>-7651.91</v>
      </c>
      <c r="S258">
        <v>101.333</v>
      </c>
      <c r="T258">
        <v>-1861.87</v>
      </c>
    </row>
    <row r="259" spans="1:20" x14ac:dyDescent="0.3">
      <c r="A259">
        <v>255</v>
      </c>
      <c r="B259">
        <v>0</v>
      </c>
      <c r="C259">
        <v>-11473.5</v>
      </c>
      <c r="D259">
        <v>-7713.74</v>
      </c>
      <c r="E259">
        <v>-5175.1499999999996</v>
      </c>
      <c r="F259">
        <v>-8859.3799999999992</v>
      </c>
      <c r="G259">
        <v>-1169.58</v>
      </c>
      <c r="H259">
        <v>-3898.95</v>
      </c>
      <c r="I259">
        <v>-7748.11</v>
      </c>
      <c r="J259">
        <v>-1370.63</v>
      </c>
      <c r="K259">
        <v>-1568.15</v>
      </c>
      <c r="L259">
        <v>-8952.2000000000007</v>
      </c>
      <c r="M259">
        <v>-164.923</v>
      </c>
      <c r="N259">
        <v>-1540.69</v>
      </c>
      <c r="O259">
        <v>-8404.27</v>
      </c>
      <c r="P259">
        <v>1360.35</v>
      </c>
      <c r="Q259">
        <v>-4469.2</v>
      </c>
      <c r="R259">
        <v>-7792.75</v>
      </c>
      <c r="S259">
        <v>140.83699999999999</v>
      </c>
      <c r="T259">
        <v>-1940.88</v>
      </c>
    </row>
    <row r="260" spans="1:20" x14ac:dyDescent="0.3">
      <c r="A260">
        <v>256</v>
      </c>
      <c r="B260">
        <v>1</v>
      </c>
      <c r="C260">
        <v>-11762.2</v>
      </c>
      <c r="D260">
        <v>-6889.59</v>
      </c>
      <c r="E260">
        <v>-5264.43</v>
      </c>
      <c r="F260">
        <v>-9017.4</v>
      </c>
      <c r="G260">
        <v>-1617.94</v>
      </c>
      <c r="H260">
        <v>-3883.53</v>
      </c>
      <c r="I260">
        <v>-7827.12</v>
      </c>
      <c r="J260">
        <v>-1489.14</v>
      </c>
      <c r="K260">
        <v>-1731.31</v>
      </c>
      <c r="L260">
        <v>-8804.4599999999991</v>
      </c>
      <c r="M260">
        <v>10.277900000000001</v>
      </c>
      <c r="N260">
        <v>-1473.73</v>
      </c>
      <c r="O260">
        <v>-8290.9</v>
      </c>
      <c r="P260">
        <v>1320.85</v>
      </c>
      <c r="Q260">
        <v>-4637.49</v>
      </c>
      <c r="R260">
        <v>-7950.77</v>
      </c>
      <c r="S260">
        <v>202.66399999999999</v>
      </c>
      <c r="T260">
        <v>-2042.21</v>
      </c>
    </row>
    <row r="261" spans="1:20" x14ac:dyDescent="0.3">
      <c r="A261">
        <v>257</v>
      </c>
      <c r="B261">
        <v>0</v>
      </c>
      <c r="C261">
        <v>-10956.8</v>
      </c>
      <c r="D261">
        <v>-4996.91</v>
      </c>
      <c r="E261">
        <v>-5489.42</v>
      </c>
      <c r="F261">
        <v>-8952.2099999999991</v>
      </c>
      <c r="G261">
        <v>-1403.39</v>
      </c>
      <c r="H261">
        <v>-3363.22</v>
      </c>
      <c r="I261">
        <v>-7928.45</v>
      </c>
      <c r="J261">
        <v>-1585.34</v>
      </c>
      <c r="K261">
        <v>-1884.19</v>
      </c>
      <c r="L261">
        <v>-8680.81</v>
      </c>
      <c r="M261">
        <v>190.61799999999999</v>
      </c>
      <c r="N261">
        <v>-1399.86</v>
      </c>
      <c r="O261">
        <v>-8189.57</v>
      </c>
      <c r="P261">
        <v>1169.73</v>
      </c>
      <c r="Q261">
        <v>-4829.88</v>
      </c>
      <c r="R261">
        <v>-8153.43</v>
      </c>
      <c r="S261">
        <v>259.351</v>
      </c>
      <c r="T261">
        <v>-2160.73</v>
      </c>
    </row>
    <row r="262" spans="1:20" x14ac:dyDescent="0.3">
      <c r="A262">
        <v>258</v>
      </c>
      <c r="B262">
        <v>1</v>
      </c>
      <c r="C262">
        <v>-9630.8799999999992</v>
      </c>
      <c r="D262">
        <v>-3220.8</v>
      </c>
      <c r="E262">
        <v>-5587.38</v>
      </c>
      <c r="F262">
        <v>-8536.61</v>
      </c>
      <c r="G262">
        <v>-609.93399999999997</v>
      </c>
      <c r="H262">
        <v>-2243.4499999999998</v>
      </c>
      <c r="I262">
        <v>-8069.28</v>
      </c>
      <c r="J262">
        <v>-1664.34</v>
      </c>
      <c r="K262">
        <v>-2002.71</v>
      </c>
      <c r="L262">
        <v>-8612.08</v>
      </c>
      <c r="M262">
        <v>343.49799999999999</v>
      </c>
      <c r="N262">
        <v>-1382.67</v>
      </c>
      <c r="O262">
        <v>-8115.69</v>
      </c>
      <c r="P262">
        <v>932.70600000000002</v>
      </c>
      <c r="Q262">
        <v>-4965.57</v>
      </c>
      <c r="R262">
        <v>-8435.1</v>
      </c>
      <c r="S262">
        <v>298.85599999999999</v>
      </c>
      <c r="T262">
        <v>-2234.6</v>
      </c>
    </row>
    <row r="263" spans="1:20" x14ac:dyDescent="0.3">
      <c r="A263">
        <v>259</v>
      </c>
      <c r="B263">
        <v>0</v>
      </c>
      <c r="C263">
        <v>-8265.4</v>
      </c>
      <c r="D263">
        <v>-1697.31</v>
      </c>
      <c r="E263">
        <v>-5614.84</v>
      </c>
      <c r="F263">
        <v>-8050.51</v>
      </c>
      <c r="G263">
        <v>494.42200000000003</v>
      </c>
      <c r="H263">
        <v>-855.65599999999995</v>
      </c>
      <c r="I263">
        <v>-8271.94</v>
      </c>
      <c r="J263">
        <v>-1743.35</v>
      </c>
      <c r="K263">
        <v>-2098.9</v>
      </c>
      <c r="L263">
        <v>-8545.11</v>
      </c>
      <c r="M263">
        <v>484.33300000000003</v>
      </c>
      <c r="N263">
        <v>-1449.64</v>
      </c>
      <c r="O263">
        <v>-8076.19</v>
      </c>
      <c r="P263">
        <v>695.678</v>
      </c>
      <c r="Q263">
        <v>-5039.45</v>
      </c>
      <c r="R263">
        <v>-8795.7800000000007</v>
      </c>
      <c r="S263">
        <v>338.36</v>
      </c>
      <c r="T263">
        <v>-2296.42</v>
      </c>
    </row>
    <row r="264" spans="1:20" x14ac:dyDescent="0.3">
      <c r="A264">
        <v>260</v>
      </c>
      <c r="B264">
        <v>1</v>
      </c>
      <c r="C264">
        <v>-6860.42</v>
      </c>
      <c r="D264">
        <v>133.53700000000001</v>
      </c>
      <c r="E264">
        <v>-5716.17</v>
      </c>
      <c r="F264">
        <v>-7749.88</v>
      </c>
      <c r="G264">
        <v>1473.54</v>
      </c>
      <c r="H264">
        <v>320.983</v>
      </c>
      <c r="I264">
        <v>-8442.01</v>
      </c>
      <c r="J264">
        <v>-1710.76</v>
      </c>
      <c r="K264">
        <v>-2133.27</v>
      </c>
      <c r="L264">
        <v>-8448.92</v>
      </c>
      <c r="M264">
        <v>575.39</v>
      </c>
      <c r="N264">
        <v>-1501.19</v>
      </c>
      <c r="O264">
        <v>-8103.65</v>
      </c>
      <c r="P264">
        <v>480.971</v>
      </c>
      <c r="Q264">
        <v>-5056.63</v>
      </c>
      <c r="R264">
        <v>-9168.5</v>
      </c>
      <c r="S264">
        <v>400.185</v>
      </c>
      <c r="T264">
        <v>-2375.4299999999998</v>
      </c>
    </row>
    <row r="265" spans="1:20" x14ac:dyDescent="0.3">
      <c r="A265">
        <v>261</v>
      </c>
      <c r="B265">
        <v>0</v>
      </c>
      <c r="C265">
        <v>-5482.9</v>
      </c>
      <c r="D265">
        <v>2366.34</v>
      </c>
      <c r="E265">
        <v>-5455.24</v>
      </c>
      <c r="F265">
        <v>-7686.28</v>
      </c>
      <c r="G265">
        <v>1951.15</v>
      </c>
      <c r="H265">
        <v>795.23400000000004</v>
      </c>
      <c r="I265">
        <v>-8627.48</v>
      </c>
      <c r="J265">
        <v>-1592.25</v>
      </c>
      <c r="K265">
        <v>-2110.9499999999998</v>
      </c>
      <c r="L265">
        <v>-8548.4699999999993</v>
      </c>
      <c r="M265">
        <v>637.21400000000006</v>
      </c>
      <c r="N265">
        <v>-1434.23</v>
      </c>
      <c r="O265">
        <v>-8182.66</v>
      </c>
      <c r="P265">
        <v>305.76900000000001</v>
      </c>
      <c r="Q265">
        <v>-5034.3100000000004</v>
      </c>
      <c r="R265">
        <v>-9524.0400000000009</v>
      </c>
      <c r="S265">
        <v>456.87400000000002</v>
      </c>
      <c r="T265">
        <v>-2476.7600000000002</v>
      </c>
    </row>
    <row r="266" spans="1:20" x14ac:dyDescent="0.3">
      <c r="A266">
        <v>262</v>
      </c>
      <c r="B266">
        <v>1</v>
      </c>
      <c r="C266">
        <v>-3938.86</v>
      </c>
      <c r="D266">
        <v>4334.8500000000004</v>
      </c>
      <c r="E266">
        <v>-4745.9399999999996</v>
      </c>
      <c r="F266">
        <v>-7703.46</v>
      </c>
      <c r="G266">
        <v>1786.42</v>
      </c>
      <c r="H266">
        <v>472.48700000000002</v>
      </c>
      <c r="I266">
        <v>-8819.8700000000008</v>
      </c>
      <c r="J266">
        <v>-1496.05</v>
      </c>
      <c r="K266">
        <v>-2049.12</v>
      </c>
      <c r="L266">
        <v>-8830.14</v>
      </c>
      <c r="M266">
        <v>626.94399999999996</v>
      </c>
      <c r="N266">
        <v>-1338.03</v>
      </c>
      <c r="O266">
        <v>-8306.2999999999993</v>
      </c>
      <c r="P266">
        <v>192.39</v>
      </c>
      <c r="Q266">
        <v>-4994.8100000000004</v>
      </c>
      <c r="R266">
        <v>-9812.6299999999992</v>
      </c>
      <c r="S266">
        <v>474.05900000000003</v>
      </c>
      <c r="T266">
        <v>-2506</v>
      </c>
    </row>
    <row r="267" spans="1:20" x14ac:dyDescent="0.3">
      <c r="A267">
        <v>263</v>
      </c>
      <c r="B267">
        <v>0</v>
      </c>
      <c r="C267">
        <v>-2441.04</v>
      </c>
      <c r="D267">
        <v>5793.17</v>
      </c>
      <c r="E267">
        <v>-4407.37</v>
      </c>
      <c r="F267">
        <v>-7658.82</v>
      </c>
      <c r="G267">
        <v>1200.77</v>
      </c>
      <c r="H267">
        <v>-315.82100000000003</v>
      </c>
      <c r="I267">
        <v>-9044.85</v>
      </c>
      <c r="J267">
        <v>-1394.72</v>
      </c>
      <c r="K267">
        <v>-1947.79</v>
      </c>
      <c r="L267">
        <v>-9056.9</v>
      </c>
      <c r="M267">
        <v>547.93499999999995</v>
      </c>
      <c r="N267">
        <v>-1281.3399999999999</v>
      </c>
      <c r="O267">
        <v>-8508.9599999999991</v>
      </c>
      <c r="P267">
        <v>180.339</v>
      </c>
      <c r="Q267">
        <v>-5044.58</v>
      </c>
      <c r="R267">
        <v>-10027.299999999999</v>
      </c>
      <c r="S267">
        <v>474.05900000000003</v>
      </c>
      <c r="T267">
        <v>-2511.13</v>
      </c>
    </row>
    <row r="268" spans="1:20" x14ac:dyDescent="0.3">
      <c r="A268">
        <v>264</v>
      </c>
      <c r="B268">
        <v>1</v>
      </c>
      <c r="C268">
        <v>-1856.73</v>
      </c>
      <c r="D268">
        <v>6471.89</v>
      </c>
      <c r="E268">
        <v>-4446.87</v>
      </c>
      <c r="F268">
        <v>-7691.41</v>
      </c>
      <c r="G268">
        <v>462.233</v>
      </c>
      <c r="H268">
        <v>-1090.51</v>
      </c>
      <c r="I268">
        <v>-9299.06</v>
      </c>
      <c r="J268">
        <v>-1276.21</v>
      </c>
      <c r="K268">
        <v>-1829.28</v>
      </c>
      <c r="L268">
        <v>-9081</v>
      </c>
      <c r="M268">
        <v>424.28800000000001</v>
      </c>
      <c r="N268">
        <v>-1331.11</v>
      </c>
      <c r="O268">
        <v>-8679.0300000000007</v>
      </c>
      <c r="P268">
        <v>264.48200000000003</v>
      </c>
      <c r="Q268">
        <v>-5140.7700000000004</v>
      </c>
      <c r="R268">
        <v>-10157.9</v>
      </c>
      <c r="S268">
        <v>451.74</v>
      </c>
      <c r="T268">
        <v>-2528.3200000000002</v>
      </c>
    </row>
    <row r="269" spans="1:20" x14ac:dyDescent="0.3">
      <c r="A269">
        <v>265</v>
      </c>
      <c r="B269">
        <v>0</v>
      </c>
      <c r="C269">
        <v>-2347.7399999999998</v>
      </c>
      <c r="D269">
        <v>6178.4</v>
      </c>
      <c r="E269">
        <v>-3749.86</v>
      </c>
      <c r="F269">
        <v>-7921.52</v>
      </c>
      <c r="G269">
        <v>-149.309</v>
      </c>
      <c r="H269">
        <v>-1628.18</v>
      </c>
      <c r="I269">
        <v>-9469.1299999999992</v>
      </c>
      <c r="J269">
        <v>-1113.06</v>
      </c>
      <c r="K269">
        <v>-1688.45</v>
      </c>
      <c r="L269">
        <v>-8979.67</v>
      </c>
      <c r="M269">
        <v>310.90699999999998</v>
      </c>
      <c r="N269">
        <v>-1449.63</v>
      </c>
      <c r="O269">
        <v>-8775.23</v>
      </c>
      <c r="P269">
        <v>382.995</v>
      </c>
      <c r="Q269">
        <v>-5219.78</v>
      </c>
      <c r="R269">
        <v>-10170</v>
      </c>
      <c r="S269">
        <v>479.19200000000001</v>
      </c>
      <c r="T269">
        <v>-2506</v>
      </c>
    </row>
    <row r="270" spans="1:20" x14ac:dyDescent="0.3">
      <c r="A270">
        <v>266</v>
      </c>
      <c r="B270">
        <v>1</v>
      </c>
      <c r="C270">
        <v>-3283.8</v>
      </c>
      <c r="D270">
        <v>5216.6899999999996</v>
      </c>
      <c r="E270">
        <v>-2262.5300000000002</v>
      </c>
      <c r="F270">
        <v>-8237.5499999999993</v>
      </c>
      <c r="G270">
        <v>-578.72699999999998</v>
      </c>
      <c r="H270">
        <v>-1884.18</v>
      </c>
      <c r="I270">
        <v>-9543.01</v>
      </c>
      <c r="J270">
        <v>-937.85500000000002</v>
      </c>
      <c r="K270">
        <v>-1575.07</v>
      </c>
      <c r="L270">
        <v>-8883.48</v>
      </c>
      <c r="M270">
        <v>187.261</v>
      </c>
      <c r="N270">
        <v>-1590.46</v>
      </c>
      <c r="O270">
        <v>-8809.6</v>
      </c>
      <c r="P270">
        <v>546.14599999999996</v>
      </c>
      <c r="Q270">
        <v>-5298.79</v>
      </c>
      <c r="R270">
        <v>-10018.9</v>
      </c>
      <c r="S270">
        <v>468.92700000000002</v>
      </c>
      <c r="T270">
        <v>-2421.86</v>
      </c>
    </row>
    <row r="271" spans="1:20" x14ac:dyDescent="0.3">
      <c r="A271">
        <v>267</v>
      </c>
      <c r="B271">
        <v>0</v>
      </c>
      <c r="C271">
        <v>-4159.82</v>
      </c>
      <c r="D271">
        <v>4031.55</v>
      </c>
      <c r="E271">
        <v>-1429.1</v>
      </c>
      <c r="F271">
        <v>-8575.91</v>
      </c>
      <c r="G271">
        <v>-817.54700000000003</v>
      </c>
      <c r="H271">
        <v>-1958.06</v>
      </c>
      <c r="I271">
        <v>-9560.19</v>
      </c>
      <c r="J271">
        <v>-779.83699999999999</v>
      </c>
      <c r="K271">
        <v>-1473.74</v>
      </c>
      <c r="L271">
        <v>-8737.51</v>
      </c>
      <c r="M271">
        <v>118.515</v>
      </c>
      <c r="N271">
        <v>-1703.84</v>
      </c>
      <c r="O271">
        <v>-8698.01</v>
      </c>
      <c r="P271">
        <v>721.351</v>
      </c>
      <c r="Q271">
        <v>-5377.8</v>
      </c>
      <c r="R271">
        <v>-9804.15</v>
      </c>
      <c r="S271">
        <v>412.23599999999999</v>
      </c>
      <c r="T271">
        <v>-2325.66</v>
      </c>
    </row>
    <row r="272" spans="1:20" x14ac:dyDescent="0.3">
      <c r="A272">
        <v>268</v>
      </c>
      <c r="B272">
        <v>1</v>
      </c>
      <c r="C272">
        <v>-4860.6400000000003</v>
      </c>
      <c r="D272">
        <v>3024.95</v>
      </c>
      <c r="E272">
        <v>-1811.84</v>
      </c>
      <c r="F272">
        <v>-8864.49</v>
      </c>
      <c r="G272">
        <v>-824.47299999999996</v>
      </c>
      <c r="H272">
        <v>-1930.61</v>
      </c>
      <c r="I272">
        <v>-9470.92</v>
      </c>
      <c r="J272">
        <v>-666.45399999999995</v>
      </c>
      <c r="K272">
        <v>-1422.18</v>
      </c>
      <c r="L272">
        <v>-8562.31</v>
      </c>
      <c r="M272">
        <v>185.46799999999999</v>
      </c>
      <c r="N272">
        <v>-1738.22</v>
      </c>
      <c r="O272">
        <v>-8478.17</v>
      </c>
      <c r="P272">
        <v>901.68700000000001</v>
      </c>
      <c r="Q272">
        <v>-5412.18</v>
      </c>
      <c r="R272">
        <v>-9539.67</v>
      </c>
      <c r="S272">
        <v>350.41399999999999</v>
      </c>
      <c r="T272">
        <v>-2179.6999999999998</v>
      </c>
    </row>
    <row r="273" spans="1:20" x14ac:dyDescent="0.3">
      <c r="A273">
        <v>269</v>
      </c>
      <c r="B273">
        <v>0</v>
      </c>
      <c r="C273">
        <v>-5515.03</v>
      </c>
      <c r="D273">
        <v>2401.34</v>
      </c>
      <c r="E273">
        <v>-2552.16</v>
      </c>
      <c r="F273">
        <v>-9012.25</v>
      </c>
      <c r="G273">
        <v>-700.83</v>
      </c>
      <c r="H273">
        <v>-1806.97</v>
      </c>
      <c r="I273">
        <v>-9312.9</v>
      </c>
      <c r="J273">
        <v>-587.44399999999996</v>
      </c>
      <c r="K273">
        <v>-1422.18</v>
      </c>
      <c r="L273">
        <v>-8448.92</v>
      </c>
      <c r="M273">
        <v>326.298</v>
      </c>
      <c r="N273">
        <v>-1715.9</v>
      </c>
      <c r="O273">
        <v>-8285.7800000000007</v>
      </c>
      <c r="P273">
        <v>1032.26</v>
      </c>
      <c r="Q273">
        <v>-5389.86</v>
      </c>
      <c r="R273">
        <v>-9245.9500000000007</v>
      </c>
      <c r="S273">
        <v>293.72199999999998</v>
      </c>
      <c r="T273">
        <v>-2026.81</v>
      </c>
    </row>
    <row r="274" spans="1:20" x14ac:dyDescent="0.3">
      <c r="A274">
        <v>270</v>
      </c>
      <c r="B274">
        <v>1</v>
      </c>
      <c r="C274">
        <v>-5941.13</v>
      </c>
      <c r="D274">
        <v>2100.69</v>
      </c>
      <c r="E274">
        <v>-2822.04</v>
      </c>
      <c r="F274">
        <v>-8890.41</v>
      </c>
      <c r="G274">
        <v>-632.07899999999995</v>
      </c>
      <c r="H274">
        <v>-1626.63</v>
      </c>
      <c r="I274">
        <v>-9132.57</v>
      </c>
      <c r="J274">
        <v>-530.75199999999995</v>
      </c>
      <c r="K274">
        <v>-1399.86</v>
      </c>
      <c r="L274">
        <v>-8459.18</v>
      </c>
      <c r="M274">
        <v>506.63400000000001</v>
      </c>
      <c r="N274">
        <v>-1721.03</v>
      </c>
      <c r="O274">
        <v>-8150.08</v>
      </c>
      <c r="P274">
        <v>1111.27</v>
      </c>
      <c r="Q274">
        <v>-5372.67</v>
      </c>
      <c r="R274">
        <v>-8969.42</v>
      </c>
      <c r="S274">
        <v>254.21799999999999</v>
      </c>
      <c r="T274">
        <v>-1908.3</v>
      </c>
    </row>
    <row r="275" spans="1:20" x14ac:dyDescent="0.3">
      <c r="A275">
        <v>271</v>
      </c>
      <c r="B275">
        <v>0</v>
      </c>
      <c r="C275">
        <v>-5798.77</v>
      </c>
      <c r="D275">
        <v>1858.54</v>
      </c>
      <c r="E275">
        <v>-2670.95</v>
      </c>
      <c r="F275">
        <v>-8636.2000000000007</v>
      </c>
      <c r="G275">
        <v>-676.71199999999999</v>
      </c>
      <c r="H275">
        <v>-1362.16</v>
      </c>
      <c r="I275">
        <v>-8935.0499999999993</v>
      </c>
      <c r="J275">
        <v>-513.56399999999996</v>
      </c>
      <c r="K275">
        <v>-1360.36</v>
      </c>
      <c r="L275">
        <v>-8426.61</v>
      </c>
      <c r="M275">
        <v>726.47299999999996</v>
      </c>
      <c r="N275">
        <v>-1782.85</v>
      </c>
      <c r="O275">
        <v>-8009.25</v>
      </c>
      <c r="P275">
        <v>1078.69</v>
      </c>
      <c r="Q275">
        <v>-5372.67</v>
      </c>
      <c r="R275">
        <v>-8759.84</v>
      </c>
      <c r="S275">
        <v>214.71299999999999</v>
      </c>
      <c r="T275">
        <v>-1767.47</v>
      </c>
    </row>
    <row r="276" spans="1:20" x14ac:dyDescent="0.3">
      <c r="A276">
        <v>272</v>
      </c>
      <c r="B276">
        <v>1</v>
      </c>
      <c r="C276">
        <v>-5319.59</v>
      </c>
      <c r="D276">
        <v>1448.11</v>
      </c>
      <c r="E276">
        <v>-2545.5</v>
      </c>
      <c r="F276">
        <v>-8332.2199999999993</v>
      </c>
      <c r="G276">
        <v>-666.45699999999999</v>
      </c>
      <c r="H276">
        <v>-912.22799999999995</v>
      </c>
      <c r="I276">
        <v>-8826.7900000000009</v>
      </c>
      <c r="J276">
        <v>-535.88</v>
      </c>
      <c r="K276">
        <v>-1320.85</v>
      </c>
      <c r="L276">
        <v>-8285.7800000000007</v>
      </c>
      <c r="M276">
        <v>896.55200000000002</v>
      </c>
      <c r="N276">
        <v>-1884.17</v>
      </c>
      <c r="O276">
        <v>-7851.23</v>
      </c>
      <c r="P276">
        <v>960.18</v>
      </c>
      <c r="Q276">
        <v>-5394.99</v>
      </c>
      <c r="R276">
        <v>-8601.82</v>
      </c>
      <c r="S276">
        <v>219.84100000000001</v>
      </c>
      <c r="T276">
        <v>-1631.76</v>
      </c>
    </row>
    <row r="277" spans="1:20" x14ac:dyDescent="0.3">
      <c r="A277">
        <v>273</v>
      </c>
      <c r="B277">
        <v>0</v>
      </c>
      <c r="C277">
        <v>-4984.5600000000004</v>
      </c>
      <c r="D277">
        <v>912.23299999999995</v>
      </c>
      <c r="E277">
        <v>-2617.58</v>
      </c>
      <c r="F277">
        <v>-7976.68</v>
      </c>
      <c r="G277">
        <v>-520.5</v>
      </c>
      <c r="H277">
        <v>-336.84899999999999</v>
      </c>
      <c r="I277">
        <v>-8742.65</v>
      </c>
      <c r="J277">
        <v>-530.75300000000004</v>
      </c>
      <c r="K277">
        <v>-1281.3499999999999</v>
      </c>
      <c r="L277">
        <v>-8172.39</v>
      </c>
      <c r="M277">
        <v>1015.07</v>
      </c>
      <c r="N277">
        <v>-2025</v>
      </c>
      <c r="O277">
        <v>-7760.16</v>
      </c>
      <c r="P277">
        <v>841.66600000000005</v>
      </c>
      <c r="Q277">
        <v>-5456.81</v>
      </c>
      <c r="R277">
        <v>-8443.7999999999993</v>
      </c>
      <c r="S277">
        <v>237.03</v>
      </c>
      <c r="T277">
        <v>-1513.25</v>
      </c>
    </row>
    <row r="278" spans="1:20" x14ac:dyDescent="0.3">
      <c r="A278">
        <v>274</v>
      </c>
      <c r="B278">
        <v>1</v>
      </c>
      <c r="C278">
        <v>-4920.93</v>
      </c>
      <c r="D278">
        <v>426.11500000000001</v>
      </c>
      <c r="E278">
        <v>-2753.28</v>
      </c>
      <c r="F278">
        <v>-7643.45</v>
      </c>
      <c r="G278">
        <v>-300.66199999999998</v>
      </c>
      <c r="H278">
        <v>144.143</v>
      </c>
      <c r="I278">
        <v>-8579.51</v>
      </c>
      <c r="J278">
        <v>-535.87900000000002</v>
      </c>
      <c r="K278">
        <v>-1241.8399999999999</v>
      </c>
      <c r="L278">
        <v>-8138.02</v>
      </c>
      <c r="M278">
        <v>1088.95</v>
      </c>
      <c r="N278">
        <v>-2138.39</v>
      </c>
      <c r="O278">
        <v>-7742.97</v>
      </c>
      <c r="P278">
        <v>566.94500000000005</v>
      </c>
      <c r="Q278">
        <v>-5513.5</v>
      </c>
      <c r="R278">
        <v>-8308.1</v>
      </c>
      <c r="S278">
        <v>237.03</v>
      </c>
      <c r="T278">
        <v>-1417.05</v>
      </c>
    </row>
    <row r="279" spans="1:20" x14ac:dyDescent="0.3">
      <c r="A279">
        <v>275</v>
      </c>
      <c r="B279">
        <v>0</v>
      </c>
      <c r="C279">
        <v>-5161.2700000000004</v>
      </c>
      <c r="D279">
        <v>103.14</v>
      </c>
      <c r="E279">
        <v>-2782.54</v>
      </c>
      <c r="F279">
        <v>-7461.31</v>
      </c>
      <c r="G279">
        <v>-19.004999999999999</v>
      </c>
      <c r="H279">
        <v>316.03899999999999</v>
      </c>
      <c r="I279">
        <v>-8426.6200000000008</v>
      </c>
      <c r="J279">
        <v>-575.38400000000001</v>
      </c>
      <c r="K279">
        <v>-1113.08</v>
      </c>
      <c r="L279">
        <v>-8115.7</v>
      </c>
      <c r="M279">
        <v>1106.1400000000001</v>
      </c>
      <c r="N279">
        <v>-2150.46</v>
      </c>
      <c r="O279">
        <v>-7653.71</v>
      </c>
      <c r="P279">
        <v>618.19899999999996</v>
      </c>
      <c r="Q279">
        <v>-5508.38</v>
      </c>
      <c r="R279">
        <v>-8211.9</v>
      </c>
      <c r="S279">
        <v>281.65899999999999</v>
      </c>
      <c r="T279">
        <v>-1293.4100000000001</v>
      </c>
    </row>
    <row r="280" spans="1:20" x14ac:dyDescent="0.3">
      <c r="A280">
        <v>276</v>
      </c>
      <c r="B280">
        <v>1</v>
      </c>
      <c r="C280">
        <v>-5578.63</v>
      </c>
      <c r="D280">
        <v>-66.943799999999996</v>
      </c>
      <c r="E280">
        <v>-2631.46</v>
      </c>
      <c r="F280">
        <v>-7493.87</v>
      </c>
      <c r="G280">
        <v>207.773</v>
      </c>
      <c r="H280">
        <v>115.208</v>
      </c>
      <c r="I280">
        <v>-8330.42</v>
      </c>
      <c r="J280">
        <v>-637.20299999999997</v>
      </c>
      <c r="K280">
        <v>-1027.1300000000001</v>
      </c>
      <c r="L280">
        <v>-8143.14</v>
      </c>
      <c r="M280">
        <v>1039.19</v>
      </c>
      <c r="N280">
        <v>-2155.58</v>
      </c>
      <c r="O280">
        <v>-7629.58</v>
      </c>
      <c r="P280">
        <v>656.21100000000001</v>
      </c>
      <c r="Q280">
        <v>-5491.19</v>
      </c>
      <c r="R280">
        <v>-8110.58</v>
      </c>
      <c r="S280">
        <v>316.03899999999999</v>
      </c>
      <c r="T280">
        <v>-1180.02</v>
      </c>
    </row>
    <row r="281" spans="1:20" x14ac:dyDescent="0.3">
      <c r="A281">
        <v>277</v>
      </c>
      <c r="B281">
        <v>0</v>
      </c>
      <c r="C281">
        <v>-6035.49</v>
      </c>
      <c r="D281">
        <v>-73.886300000000006</v>
      </c>
      <c r="E281">
        <v>-2260.54</v>
      </c>
      <c r="F281">
        <v>-7612.38</v>
      </c>
      <c r="G281">
        <v>388.10599999999999</v>
      </c>
      <c r="H281">
        <v>-374.21800000000002</v>
      </c>
      <c r="I281">
        <v>-8296.0400000000009</v>
      </c>
      <c r="J281">
        <v>-671.58399999999995</v>
      </c>
      <c r="K281">
        <v>-937.87099999999998</v>
      </c>
      <c r="L281">
        <v>-8155.21</v>
      </c>
      <c r="M281">
        <v>942.995</v>
      </c>
      <c r="N281">
        <v>-2195.09</v>
      </c>
      <c r="O281">
        <v>-7686.27</v>
      </c>
      <c r="P281">
        <v>463.81200000000001</v>
      </c>
      <c r="Q281">
        <v>-5513.5</v>
      </c>
      <c r="R281">
        <v>-7992.06</v>
      </c>
      <c r="S281">
        <v>316.03899999999999</v>
      </c>
      <c r="T281">
        <v>-1123.33</v>
      </c>
    </row>
    <row r="282" spans="1:20" x14ac:dyDescent="0.3">
      <c r="A282">
        <v>278</v>
      </c>
      <c r="B282">
        <v>1</v>
      </c>
      <c r="C282">
        <v>-6464.92</v>
      </c>
      <c r="D282">
        <v>-84.1327</v>
      </c>
      <c r="E282">
        <v>-1808.8</v>
      </c>
      <c r="F282">
        <v>-7842.47</v>
      </c>
      <c r="G282">
        <v>429.43099999999998</v>
      </c>
      <c r="H282">
        <v>-944.47299999999996</v>
      </c>
      <c r="I282">
        <v>-8251.41</v>
      </c>
      <c r="J282">
        <v>-716.21100000000001</v>
      </c>
      <c r="K282">
        <v>-869.10799999999995</v>
      </c>
      <c r="L282">
        <v>-8138.02</v>
      </c>
      <c r="M282">
        <v>886.29899999999998</v>
      </c>
      <c r="N282">
        <v>-2212.2800000000002</v>
      </c>
      <c r="O282">
        <v>-7636.52</v>
      </c>
      <c r="P282">
        <v>506.61900000000003</v>
      </c>
      <c r="Q282">
        <v>-5530.69</v>
      </c>
      <c r="R282">
        <v>-7918.18</v>
      </c>
      <c r="S282">
        <v>316.03899999999999</v>
      </c>
      <c r="T282">
        <v>-1128.45</v>
      </c>
    </row>
    <row r="283" spans="1:20" x14ac:dyDescent="0.3">
      <c r="A283">
        <v>279</v>
      </c>
      <c r="B283">
        <v>0</v>
      </c>
      <c r="C283">
        <v>-6837.65</v>
      </c>
      <c r="D283">
        <v>-96.201300000000003</v>
      </c>
      <c r="E283">
        <v>-1307.31</v>
      </c>
      <c r="F283">
        <v>-8158.5</v>
      </c>
      <c r="G283">
        <v>350.42200000000003</v>
      </c>
      <c r="H283">
        <v>-1296.72</v>
      </c>
      <c r="I283">
        <v>-8239.34</v>
      </c>
      <c r="J283">
        <v>-772.90700000000004</v>
      </c>
      <c r="K283">
        <v>-869.10799999999995</v>
      </c>
      <c r="L283">
        <v>-8093.39</v>
      </c>
      <c r="M283">
        <v>846.79499999999996</v>
      </c>
      <c r="N283">
        <v>-2212.2800000000002</v>
      </c>
      <c r="O283">
        <v>-7584.95</v>
      </c>
      <c r="P283">
        <v>614.88699999999994</v>
      </c>
      <c r="Q283">
        <v>-5530.69</v>
      </c>
      <c r="R283">
        <v>-7878.67</v>
      </c>
      <c r="S283">
        <v>316.03899999999999</v>
      </c>
      <c r="T283">
        <v>-1145.6400000000001</v>
      </c>
    </row>
    <row r="284" spans="1:20" x14ac:dyDescent="0.3">
      <c r="A284">
        <v>280</v>
      </c>
      <c r="B284">
        <v>1</v>
      </c>
      <c r="C284">
        <v>-7193.19</v>
      </c>
      <c r="D284">
        <v>-145.94900000000001</v>
      </c>
      <c r="E284">
        <v>-754.24900000000002</v>
      </c>
      <c r="F284">
        <v>-8452.23</v>
      </c>
      <c r="G284">
        <v>159.84700000000001</v>
      </c>
      <c r="H284">
        <v>-1471.93</v>
      </c>
      <c r="I284">
        <v>-8234.2199999999993</v>
      </c>
      <c r="J284">
        <v>-812.41200000000003</v>
      </c>
      <c r="K284">
        <v>-846.79499999999996</v>
      </c>
      <c r="L284">
        <v>-8059.01</v>
      </c>
      <c r="M284">
        <v>784.97699999999998</v>
      </c>
      <c r="N284">
        <v>-2256.9</v>
      </c>
      <c r="O284">
        <v>-7562.63</v>
      </c>
      <c r="P284">
        <v>654.39200000000005</v>
      </c>
      <c r="Q284">
        <v>-5575.32</v>
      </c>
      <c r="R284">
        <v>-7861.48</v>
      </c>
      <c r="S284">
        <v>338.35300000000001</v>
      </c>
      <c r="T284">
        <v>-1123.33</v>
      </c>
    </row>
    <row r="285" spans="1:20" x14ac:dyDescent="0.3">
      <c r="A285">
        <v>281</v>
      </c>
      <c r="B285">
        <v>0</v>
      </c>
      <c r="C285">
        <v>-7481.79</v>
      </c>
      <c r="D285">
        <v>-353.714</v>
      </c>
      <c r="E285">
        <v>-223.49799999999999</v>
      </c>
      <c r="F285">
        <v>-8594.8799999999992</v>
      </c>
      <c r="G285">
        <v>-72.058899999999994</v>
      </c>
      <c r="H285">
        <v>-1607.63</v>
      </c>
      <c r="I285">
        <v>-8239.34</v>
      </c>
      <c r="J285">
        <v>-829.60400000000004</v>
      </c>
      <c r="K285">
        <v>-829.60400000000004</v>
      </c>
      <c r="L285">
        <v>-7992.07</v>
      </c>
      <c r="M285">
        <v>795.21900000000005</v>
      </c>
      <c r="N285">
        <v>-2291.29</v>
      </c>
      <c r="O285">
        <v>-7500.82</v>
      </c>
      <c r="P285">
        <v>693.89700000000005</v>
      </c>
      <c r="Q285">
        <v>-5632.01</v>
      </c>
      <c r="R285">
        <v>-7861.48</v>
      </c>
      <c r="S285">
        <v>377.85700000000003</v>
      </c>
      <c r="T285">
        <v>-1128.45</v>
      </c>
    </row>
    <row r="286" spans="1:20" x14ac:dyDescent="0.3">
      <c r="A286">
        <v>282</v>
      </c>
      <c r="B286">
        <v>1</v>
      </c>
      <c r="C286">
        <v>-7741.13</v>
      </c>
      <c r="D286">
        <v>-697.18299999999999</v>
      </c>
      <c r="E286">
        <v>-22.3124</v>
      </c>
      <c r="F286">
        <v>-8545.14</v>
      </c>
      <c r="G286">
        <v>-336.51900000000001</v>
      </c>
      <c r="H286">
        <v>-1748.46</v>
      </c>
      <c r="I286">
        <v>-8256.5300000000007</v>
      </c>
      <c r="J286">
        <v>-851.91600000000005</v>
      </c>
      <c r="K286">
        <v>-807.29100000000005</v>
      </c>
      <c r="L286">
        <v>-7895.87</v>
      </c>
      <c r="M286">
        <v>829.60400000000004</v>
      </c>
      <c r="N286">
        <v>-2291.29</v>
      </c>
      <c r="O286">
        <v>-7421.81</v>
      </c>
      <c r="P286">
        <v>711.08900000000006</v>
      </c>
      <c r="Q286">
        <v>-5604.58</v>
      </c>
      <c r="R286">
        <v>-7906.11</v>
      </c>
      <c r="S286">
        <v>417.36200000000002</v>
      </c>
      <c r="T286">
        <v>-1167.96</v>
      </c>
    </row>
    <row r="287" spans="1:20" x14ac:dyDescent="0.3">
      <c r="A287">
        <v>283</v>
      </c>
      <c r="B287">
        <v>0</v>
      </c>
      <c r="C287">
        <v>-8129.22</v>
      </c>
      <c r="D287">
        <v>-1226.0999999999999</v>
      </c>
      <c r="E287">
        <v>-195.68899999999999</v>
      </c>
      <c r="F287">
        <v>-8448.94</v>
      </c>
      <c r="G287">
        <v>-540.995</v>
      </c>
      <c r="H287">
        <v>-1906.47</v>
      </c>
      <c r="I287">
        <v>-8234.2199999999993</v>
      </c>
      <c r="J287">
        <v>-869.10799999999995</v>
      </c>
      <c r="K287">
        <v>-767.78700000000003</v>
      </c>
      <c r="L287">
        <v>-7861.48</v>
      </c>
      <c r="M287">
        <v>896.54</v>
      </c>
      <c r="N287">
        <v>-2313.6</v>
      </c>
      <c r="O287">
        <v>-7298.17</v>
      </c>
      <c r="P287">
        <v>733.40099999999995</v>
      </c>
      <c r="Q287">
        <v>-5525.57</v>
      </c>
      <c r="R287">
        <v>-7962.8</v>
      </c>
      <c r="S287">
        <v>479.178</v>
      </c>
      <c r="T287">
        <v>-1207.46</v>
      </c>
    </row>
    <row r="288" spans="1:20" x14ac:dyDescent="0.3">
      <c r="A288">
        <v>284</v>
      </c>
      <c r="B288">
        <v>1</v>
      </c>
      <c r="C288">
        <v>-8603.2800000000007</v>
      </c>
      <c r="D288">
        <v>-1925.11</v>
      </c>
      <c r="E288">
        <v>-539.15599999999995</v>
      </c>
      <c r="F288">
        <v>-8369.93</v>
      </c>
      <c r="G288">
        <v>-659.50900000000001</v>
      </c>
      <c r="H288">
        <v>-2042.18</v>
      </c>
      <c r="I288">
        <v>-8239.34</v>
      </c>
      <c r="J288">
        <v>-891.42</v>
      </c>
      <c r="K288">
        <v>-683.65899999999999</v>
      </c>
      <c r="L288">
        <v>-7861.48</v>
      </c>
      <c r="M288">
        <v>992.74199999999996</v>
      </c>
      <c r="N288">
        <v>-2308.48</v>
      </c>
      <c r="O288">
        <v>-7184.78</v>
      </c>
      <c r="P288">
        <v>772.90499999999997</v>
      </c>
      <c r="Q288">
        <v>-5513.5</v>
      </c>
      <c r="R288">
        <v>-8002.31</v>
      </c>
      <c r="S288">
        <v>535.87599999999998</v>
      </c>
      <c r="T288">
        <v>-1246.96</v>
      </c>
    </row>
    <row r="289" spans="1:20" x14ac:dyDescent="0.3">
      <c r="A289">
        <v>285</v>
      </c>
      <c r="B289">
        <v>0</v>
      </c>
      <c r="C289">
        <v>-9010.4</v>
      </c>
      <c r="D289">
        <v>-2497.21</v>
      </c>
      <c r="E289">
        <v>-1001.14</v>
      </c>
      <c r="F289">
        <v>-8268.61</v>
      </c>
      <c r="G289">
        <v>-644.15499999999997</v>
      </c>
      <c r="H289">
        <v>-2205.3200000000002</v>
      </c>
      <c r="I289">
        <v>-8301.15</v>
      </c>
      <c r="J289">
        <v>-975.54700000000003</v>
      </c>
      <c r="K289">
        <v>-632.07899999999995</v>
      </c>
      <c r="L289">
        <v>-7906.1</v>
      </c>
      <c r="M289">
        <v>1116.3699999999999</v>
      </c>
      <c r="N289">
        <v>-2313.6</v>
      </c>
      <c r="O289">
        <v>-7150.39</v>
      </c>
      <c r="P289">
        <v>834.721</v>
      </c>
      <c r="Q289">
        <v>-5553</v>
      </c>
      <c r="R289">
        <v>-8019.5</v>
      </c>
      <c r="S289">
        <v>553.06899999999996</v>
      </c>
      <c r="T289">
        <v>-1331.09</v>
      </c>
    </row>
    <row r="290" spans="1:20" x14ac:dyDescent="0.3">
      <c r="A290">
        <v>286</v>
      </c>
      <c r="B290">
        <v>1</v>
      </c>
      <c r="C290">
        <v>-9276.7000000000007</v>
      </c>
      <c r="D290">
        <v>-2842.51</v>
      </c>
      <c r="E290">
        <v>-1470.07</v>
      </c>
      <c r="F290">
        <v>-8172.4</v>
      </c>
      <c r="G290">
        <v>-525.64099999999996</v>
      </c>
      <c r="H290">
        <v>-2291.29</v>
      </c>
      <c r="I290">
        <v>-8335.5400000000009</v>
      </c>
      <c r="J290">
        <v>-1049.44</v>
      </c>
      <c r="K290">
        <v>-654.39</v>
      </c>
      <c r="L290">
        <v>-7940.49</v>
      </c>
      <c r="M290">
        <v>1185.1500000000001</v>
      </c>
      <c r="N290">
        <v>-2330.79</v>
      </c>
      <c r="O290">
        <v>-7150.39</v>
      </c>
      <c r="P290">
        <v>869.10799999999995</v>
      </c>
      <c r="Q290">
        <v>-5592.51</v>
      </c>
      <c r="R290">
        <v>-8041.81</v>
      </c>
      <c r="S290">
        <v>575.38</v>
      </c>
      <c r="T290">
        <v>-1404.98</v>
      </c>
    </row>
    <row r="291" spans="1:20" x14ac:dyDescent="0.3">
      <c r="A291">
        <v>287</v>
      </c>
      <c r="B291">
        <v>0</v>
      </c>
      <c r="C291">
        <v>-9407.2900000000009</v>
      </c>
      <c r="D291">
        <v>-3029.8</v>
      </c>
      <c r="E291">
        <v>-1569.96</v>
      </c>
      <c r="F291">
        <v>-8160.33</v>
      </c>
      <c r="G291">
        <v>-429.43799999999999</v>
      </c>
      <c r="H291">
        <v>-2179.73</v>
      </c>
      <c r="I291">
        <v>-8357.85</v>
      </c>
      <c r="J291">
        <v>-1066.6300000000001</v>
      </c>
      <c r="K291">
        <v>-693.89400000000001</v>
      </c>
      <c r="L291">
        <v>-7940.49</v>
      </c>
      <c r="M291">
        <v>1229.77</v>
      </c>
      <c r="N291">
        <v>-2375.41</v>
      </c>
      <c r="O291">
        <v>-7172.7</v>
      </c>
      <c r="P291">
        <v>869.10799999999995</v>
      </c>
      <c r="Q291">
        <v>-5654.32</v>
      </c>
      <c r="R291">
        <v>-8125.94</v>
      </c>
      <c r="S291">
        <v>614.88499999999999</v>
      </c>
      <c r="T291">
        <v>-1511.42</v>
      </c>
    </row>
    <row r="292" spans="1:20" x14ac:dyDescent="0.3">
      <c r="A292">
        <v>288</v>
      </c>
      <c r="B292">
        <v>1</v>
      </c>
      <c r="C292">
        <v>-9397.06</v>
      </c>
      <c r="D292">
        <v>-3081.38</v>
      </c>
      <c r="E292">
        <v>-1434.26</v>
      </c>
      <c r="F292">
        <v>-8222.14</v>
      </c>
      <c r="G292">
        <v>-439.67</v>
      </c>
      <c r="H292">
        <v>-1959.9</v>
      </c>
      <c r="I292">
        <v>-8352.73</v>
      </c>
      <c r="J292">
        <v>-1111.25</v>
      </c>
      <c r="K292">
        <v>-822.64</v>
      </c>
      <c r="L292">
        <v>-7940.49</v>
      </c>
      <c r="M292">
        <v>1264.1600000000001</v>
      </c>
      <c r="N292">
        <v>-2432.11</v>
      </c>
      <c r="O292">
        <v>-7234.52</v>
      </c>
      <c r="P292">
        <v>869.10799999999995</v>
      </c>
      <c r="Q292">
        <v>-5733.33</v>
      </c>
      <c r="R292">
        <v>-8199.83</v>
      </c>
      <c r="S292">
        <v>609.76900000000001</v>
      </c>
      <c r="T292">
        <v>-1602.51</v>
      </c>
    </row>
    <row r="293" spans="1:20" x14ac:dyDescent="0.3">
      <c r="A293">
        <v>289</v>
      </c>
      <c r="B293">
        <v>0</v>
      </c>
      <c r="C293">
        <v>-9318.0499999999993</v>
      </c>
      <c r="D293">
        <v>-3126</v>
      </c>
      <c r="E293">
        <v>-1404.98</v>
      </c>
      <c r="F293">
        <v>-8256.5300000000007</v>
      </c>
      <c r="G293">
        <v>-451.74900000000002</v>
      </c>
      <c r="H293">
        <v>-1745.18</v>
      </c>
      <c r="I293">
        <v>-8335.5400000000009</v>
      </c>
      <c r="J293">
        <v>-1101.02</v>
      </c>
      <c r="K293">
        <v>-930.923</v>
      </c>
      <c r="L293">
        <v>-7895.87</v>
      </c>
      <c r="M293">
        <v>1264.1600000000001</v>
      </c>
      <c r="N293">
        <v>-2427</v>
      </c>
      <c r="O293">
        <v>-7246.6</v>
      </c>
      <c r="P293">
        <v>846.79899999999998</v>
      </c>
      <c r="Q293">
        <v>-5856.96</v>
      </c>
      <c r="R293">
        <v>-8217.0300000000007</v>
      </c>
      <c r="S293">
        <v>614.88400000000001</v>
      </c>
      <c r="T293">
        <v>-1664.32</v>
      </c>
    </row>
    <row r="294" spans="1:20" x14ac:dyDescent="0.3">
      <c r="A294">
        <v>290</v>
      </c>
      <c r="B294">
        <v>1</v>
      </c>
      <c r="C294">
        <v>-9283.66</v>
      </c>
      <c r="D294">
        <v>-3249.63</v>
      </c>
      <c r="E294">
        <v>-1466.8</v>
      </c>
      <c r="F294">
        <v>-8234.2199999999993</v>
      </c>
      <c r="G294">
        <v>-523.79200000000003</v>
      </c>
      <c r="H294">
        <v>-1592.28</v>
      </c>
      <c r="I294">
        <v>-8357.85</v>
      </c>
      <c r="J294">
        <v>-1066.6300000000001</v>
      </c>
      <c r="K294">
        <v>-970.428</v>
      </c>
      <c r="L294">
        <v>-7839.17</v>
      </c>
      <c r="M294">
        <v>1264.1600000000001</v>
      </c>
      <c r="N294">
        <v>-2454.42</v>
      </c>
      <c r="O294">
        <v>-7184.78</v>
      </c>
      <c r="P294">
        <v>851.91300000000001</v>
      </c>
      <c r="Q294">
        <v>-5948.05</v>
      </c>
      <c r="R294">
        <v>-8239.33</v>
      </c>
      <c r="S294">
        <v>609.76900000000001</v>
      </c>
      <c r="T294">
        <v>-1743.33</v>
      </c>
    </row>
    <row r="295" spans="1:20" x14ac:dyDescent="0.3">
      <c r="A295">
        <v>291</v>
      </c>
      <c r="B295">
        <v>0</v>
      </c>
      <c r="C295">
        <v>-9328.2800000000007</v>
      </c>
      <c r="D295">
        <v>-3407.65</v>
      </c>
      <c r="E295">
        <v>-1568.11</v>
      </c>
      <c r="F295">
        <v>-8217.0300000000007</v>
      </c>
      <c r="G295">
        <v>-614.88300000000004</v>
      </c>
      <c r="H295">
        <v>-1451.46</v>
      </c>
      <c r="I295">
        <v>-8375.0400000000009</v>
      </c>
      <c r="J295">
        <v>-1044.32</v>
      </c>
      <c r="K295">
        <v>-920.69600000000003</v>
      </c>
      <c r="L295">
        <v>-7866.59</v>
      </c>
      <c r="M295">
        <v>1264.1600000000001</v>
      </c>
      <c r="N295">
        <v>-2511.12</v>
      </c>
      <c r="O295">
        <v>-7172.7</v>
      </c>
      <c r="P295">
        <v>802.18100000000004</v>
      </c>
      <c r="Q295">
        <v>-6009.86</v>
      </c>
      <c r="R295">
        <v>-8256.5300000000007</v>
      </c>
      <c r="S295">
        <v>614.88300000000004</v>
      </c>
      <c r="T295">
        <v>-1800.03</v>
      </c>
    </row>
    <row r="296" spans="1:20" x14ac:dyDescent="0.3">
      <c r="A296">
        <v>292</v>
      </c>
      <c r="B296">
        <v>1</v>
      </c>
      <c r="C296">
        <v>-9474.2099999999991</v>
      </c>
      <c r="D296">
        <v>-3498.74</v>
      </c>
      <c r="E296">
        <v>-1686.63</v>
      </c>
      <c r="F296">
        <v>-8172.41</v>
      </c>
      <c r="G296">
        <v>-654.38800000000003</v>
      </c>
      <c r="H296">
        <v>-1293.44</v>
      </c>
      <c r="I296">
        <v>-8419.66</v>
      </c>
      <c r="J296">
        <v>-1027.1300000000001</v>
      </c>
      <c r="K296">
        <v>-802.18200000000002</v>
      </c>
      <c r="L296">
        <v>-7900.99</v>
      </c>
      <c r="M296">
        <v>1219.54</v>
      </c>
      <c r="N296">
        <v>-2550.62</v>
      </c>
      <c r="O296">
        <v>-7167.59</v>
      </c>
      <c r="P296">
        <v>772.90200000000004</v>
      </c>
      <c r="Q296">
        <v>-6066.56</v>
      </c>
      <c r="R296">
        <v>-8301.15</v>
      </c>
      <c r="S296">
        <v>632.07899999999995</v>
      </c>
      <c r="T296">
        <v>-1839.54</v>
      </c>
    </row>
    <row r="297" spans="1:20" x14ac:dyDescent="0.3">
      <c r="A297">
        <v>293</v>
      </c>
      <c r="B297">
        <v>0</v>
      </c>
      <c r="C297">
        <v>-9783.2800000000007</v>
      </c>
      <c r="D297">
        <v>-3649.79</v>
      </c>
      <c r="E297">
        <v>-1782.83</v>
      </c>
      <c r="F297">
        <v>-8160.32</v>
      </c>
      <c r="G297">
        <v>-649.27499999999998</v>
      </c>
      <c r="H297">
        <v>-1246.96</v>
      </c>
      <c r="I297">
        <v>-8454.0499999999993</v>
      </c>
      <c r="J297">
        <v>-1049.44</v>
      </c>
      <c r="K297">
        <v>-683.66899999999998</v>
      </c>
      <c r="L297">
        <v>-7878.68</v>
      </c>
      <c r="M297">
        <v>1207.46</v>
      </c>
      <c r="N297">
        <v>-2590.13</v>
      </c>
      <c r="O297">
        <v>-7128.08</v>
      </c>
      <c r="P297">
        <v>767.79</v>
      </c>
      <c r="Q297">
        <v>-6106.07</v>
      </c>
      <c r="R297">
        <v>-8357.85</v>
      </c>
      <c r="S297">
        <v>632.07899999999995</v>
      </c>
      <c r="T297">
        <v>-1879.04</v>
      </c>
    </row>
    <row r="298" spans="1:20" x14ac:dyDescent="0.3">
      <c r="A298">
        <v>294</v>
      </c>
      <c r="B298">
        <v>1</v>
      </c>
      <c r="C298">
        <v>-10222.9</v>
      </c>
      <c r="D298">
        <v>-3842.2</v>
      </c>
      <c r="E298">
        <v>-1884.15</v>
      </c>
      <c r="F298">
        <v>-8199.83</v>
      </c>
      <c r="G298">
        <v>-587.46299999999997</v>
      </c>
      <c r="H298">
        <v>-1241.8499999999999</v>
      </c>
      <c r="I298">
        <v>-8476.36</v>
      </c>
      <c r="J298">
        <v>-1022.02</v>
      </c>
      <c r="K298">
        <v>-609.77099999999996</v>
      </c>
      <c r="L298">
        <v>-7839.17</v>
      </c>
      <c r="M298">
        <v>1157.73</v>
      </c>
      <c r="N298">
        <v>-2607.33</v>
      </c>
      <c r="O298">
        <v>-7110.89</v>
      </c>
      <c r="P298">
        <v>772.90200000000004</v>
      </c>
      <c r="Q298">
        <v>-6100.96</v>
      </c>
      <c r="R298">
        <v>-8330.43</v>
      </c>
      <c r="S298">
        <v>609.77099999999996</v>
      </c>
      <c r="T298">
        <v>-1918.54</v>
      </c>
    </row>
    <row r="299" spans="1:20" x14ac:dyDescent="0.3">
      <c r="A299">
        <v>295</v>
      </c>
      <c r="B299">
        <v>0</v>
      </c>
      <c r="C299">
        <v>-10652.4</v>
      </c>
      <c r="D299">
        <v>-3888.68</v>
      </c>
      <c r="E299">
        <v>-1935.74</v>
      </c>
      <c r="F299">
        <v>-8194.7199999999993</v>
      </c>
      <c r="G299">
        <v>-441.53100000000001</v>
      </c>
      <c r="H299">
        <v>-1202.3499999999999</v>
      </c>
      <c r="I299">
        <v>-8448.94</v>
      </c>
      <c r="J299">
        <v>-965.31600000000003</v>
      </c>
      <c r="K299">
        <v>-592.57399999999996</v>
      </c>
      <c r="L299">
        <v>-7844.28</v>
      </c>
      <c r="M299">
        <v>1061.52</v>
      </c>
      <c r="N299">
        <v>-2629.63</v>
      </c>
      <c r="O299">
        <v>-7066.27</v>
      </c>
      <c r="P299">
        <v>812.40599999999995</v>
      </c>
      <c r="Q299">
        <v>-6083.76</v>
      </c>
      <c r="R299">
        <v>-8273.73</v>
      </c>
      <c r="S299">
        <v>570.26599999999996</v>
      </c>
      <c r="T299">
        <v>-1935.74</v>
      </c>
    </row>
    <row r="300" spans="1:20" x14ac:dyDescent="0.3">
      <c r="A300">
        <v>296</v>
      </c>
      <c r="B300">
        <v>1</v>
      </c>
      <c r="C300">
        <v>-11092</v>
      </c>
      <c r="D300">
        <v>-3849.18</v>
      </c>
      <c r="E300">
        <v>-1868.82</v>
      </c>
      <c r="F300">
        <v>-8199.83</v>
      </c>
      <c r="G300">
        <v>-177.08600000000001</v>
      </c>
      <c r="H300">
        <v>-1051.3</v>
      </c>
      <c r="I300">
        <v>-8392.24</v>
      </c>
      <c r="J300">
        <v>-903.50400000000002</v>
      </c>
      <c r="K300">
        <v>-592.57399999999996</v>
      </c>
      <c r="L300">
        <v>-7883.79</v>
      </c>
      <c r="M300">
        <v>960.20600000000002</v>
      </c>
      <c r="N300">
        <v>-2646.83</v>
      </c>
      <c r="O300">
        <v>-7031.88</v>
      </c>
      <c r="P300">
        <v>829.60400000000004</v>
      </c>
      <c r="Q300">
        <v>-6039.14</v>
      </c>
      <c r="R300">
        <v>-8211.92</v>
      </c>
      <c r="S300">
        <v>530.76199999999994</v>
      </c>
      <c r="T300">
        <v>-1935.74</v>
      </c>
    </row>
    <row r="301" spans="1:20" x14ac:dyDescent="0.3">
      <c r="A301">
        <v>297</v>
      </c>
      <c r="B301">
        <v>0</v>
      </c>
      <c r="C301">
        <v>-11543.8</v>
      </c>
      <c r="D301">
        <v>-3831.98</v>
      </c>
      <c r="E301">
        <v>-1772.61</v>
      </c>
      <c r="F301">
        <v>-8239.33</v>
      </c>
      <c r="G301">
        <v>183.56399999999999</v>
      </c>
      <c r="H301">
        <v>-925.81100000000004</v>
      </c>
      <c r="I301">
        <v>-8352.74</v>
      </c>
      <c r="J301">
        <v>-869.10799999999995</v>
      </c>
      <c r="K301">
        <v>-503.346</v>
      </c>
      <c r="L301">
        <v>-7878.68</v>
      </c>
      <c r="M301">
        <v>841.69299999999998</v>
      </c>
      <c r="N301">
        <v>-2646.83</v>
      </c>
      <c r="O301">
        <v>-7054.18</v>
      </c>
      <c r="P301">
        <v>851.91</v>
      </c>
      <c r="Q301">
        <v>-5982.44</v>
      </c>
      <c r="R301">
        <v>-8155.21</v>
      </c>
      <c r="S301">
        <v>513.56399999999996</v>
      </c>
      <c r="T301">
        <v>-2002.66</v>
      </c>
    </row>
    <row r="302" spans="1:20" x14ac:dyDescent="0.3">
      <c r="A302">
        <v>298</v>
      </c>
      <c r="B302">
        <v>1</v>
      </c>
      <c r="C302">
        <v>-11889.1</v>
      </c>
      <c r="D302">
        <v>-3854.28</v>
      </c>
      <c r="E302">
        <v>-1671.3</v>
      </c>
      <c r="F302">
        <v>-8256.5300000000007</v>
      </c>
      <c r="G302">
        <v>377.851</v>
      </c>
      <c r="H302">
        <v>-1042.45</v>
      </c>
      <c r="I302">
        <v>-8335.5400000000009</v>
      </c>
      <c r="J302">
        <v>-891.41499999999996</v>
      </c>
      <c r="K302">
        <v>-456.86099999999999</v>
      </c>
      <c r="L302">
        <v>-7839.17</v>
      </c>
      <c r="M302">
        <v>767.79200000000003</v>
      </c>
      <c r="N302">
        <v>-2646.83</v>
      </c>
      <c r="O302">
        <v>-7049.08</v>
      </c>
      <c r="P302">
        <v>869.10799999999995</v>
      </c>
      <c r="Q302">
        <v>-5987.55</v>
      </c>
      <c r="R302">
        <v>-8138.02</v>
      </c>
      <c r="S302">
        <v>513.56399999999996</v>
      </c>
      <c r="T302">
        <v>-2076.56</v>
      </c>
    </row>
    <row r="303" spans="1:20" x14ac:dyDescent="0.3">
      <c r="A303">
        <v>299</v>
      </c>
      <c r="B303">
        <v>0</v>
      </c>
      <c r="C303">
        <v>-12031.8</v>
      </c>
      <c r="D303">
        <v>-3893.79</v>
      </c>
      <c r="E303">
        <v>-1552.78</v>
      </c>
      <c r="F303">
        <v>-8301.14</v>
      </c>
      <c r="G303">
        <v>305.82499999999999</v>
      </c>
      <c r="H303">
        <v>-1301.79</v>
      </c>
      <c r="I303">
        <v>-8290.93</v>
      </c>
      <c r="J303">
        <v>-908.61300000000006</v>
      </c>
      <c r="K303">
        <v>-474.05900000000003</v>
      </c>
      <c r="L303">
        <v>-7888.89</v>
      </c>
      <c r="M303">
        <v>772.9</v>
      </c>
      <c r="N303">
        <v>-2624.52</v>
      </c>
      <c r="O303">
        <v>-7054.18</v>
      </c>
      <c r="P303">
        <v>869.10799999999995</v>
      </c>
      <c r="Q303">
        <v>-6004.75</v>
      </c>
      <c r="R303">
        <v>-8115.71</v>
      </c>
      <c r="S303">
        <v>535.87</v>
      </c>
      <c r="T303">
        <v>-2049.15</v>
      </c>
    </row>
    <row r="304" spans="1:20" x14ac:dyDescent="0.3">
      <c r="A304">
        <v>300</v>
      </c>
      <c r="B304">
        <v>1</v>
      </c>
      <c r="C304">
        <v>-12026.7</v>
      </c>
      <c r="D304">
        <v>-3933.29</v>
      </c>
      <c r="E304">
        <v>-1434.27</v>
      </c>
      <c r="F304">
        <v>-8402.4599999999991</v>
      </c>
      <c r="G304">
        <v>147.80600000000001</v>
      </c>
      <c r="H304">
        <v>-1533.71</v>
      </c>
      <c r="I304">
        <v>-8234.2199999999993</v>
      </c>
      <c r="J304">
        <v>-930.91899999999998</v>
      </c>
      <c r="K304">
        <v>-474.05900000000003</v>
      </c>
      <c r="L304">
        <v>-7940.49</v>
      </c>
      <c r="M304">
        <v>767.79300000000001</v>
      </c>
      <c r="N304">
        <v>-2607.33</v>
      </c>
      <c r="O304">
        <v>-7071.38</v>
      </c>
      <c r="P304">
        <v>846.803</v>
      </c>
      <c r="Q304">
        <v>-6004.75</v>
      </c>
      <c r="R304">
        <v>-8076.21</v>
      </c>
      <c r="S304">
        <v>575.375</v>
      </c>
      <c r="T304">
        <v>-1992.45</v>
      </c>
    </row>
    <row r="305" spans="1:20" x14ac:dyDescent="0.3">
      <c r="A305">
        <v>301</v>
      </c>
      <c r="B305">
        <v>0</v>
      </c>
      <c r="C305">
        <v>-12009.5</v>
      </c>
      <c r="D305">
        <v>-4039.71</v>
      </c>
      <c r="E305">
        <v>-1382.67</v>
      </c>
      <c r="F305">
        <v>-8520.9699999999993</v>
      </c>
      <c r="G305">
        <v>-32.517200000000003</v>
      </c>
      <c r="H305">
        <v>-1597.4</v>
      </c>
      <c r="I305">
        <v>-8239.33</v>
      </c>
      <c r="J305">
        <v>-948.11800000000005</v>
      </c>
      <c r="K305">
        <v>-451.75400000000002</v>
      </c>
      <c r="L305">
        <v>-7918.19</v>
      </c>
      <c r="M305">
        <v>817.51</v>
      </c>
      <c r="N305">
        <v>-2629.63</v>
      </c>
      <c r="O305">
        <v>-7049.08</v>
      </c>
      <c r="P305">
        <v>807.298</v>
      </c>
      <c r="Q305">
        <v>-6027.05</v>
      </c>
      <c r="R305">
        <v>-8125.92</v>
      </c>
      <c r="S305">
        <v>592.57399999999996</v>
      </c>
      <c r="T305">
        <v>-2019.86</v>
      </c>
    </row>
    <row r="306" spans="1:20" x14ac:dyDescent="0.3">
      <c r="A306">
        <v>302</v>
      </c>
      <c r="B306">
        <v>1</v>
      </c>
      <c r="C306">
        <v>-12054.1</v>
      </c>
      <c r="D306">
        <v>-4264.6499999999996</v>
      </c>
      <c r="E306">
        <v>-1338.06</v>
      </c>
      <c r="F306">
        <v>-8572.57</v>
      </c>
      <c r="G306">
        <v>-230.04</v>
      </c>
      <c r="H306">
        <v>-1602.5</v>
      </c>
      <c r="I306">
        <v>-8301.14</v>
      </c>
      <c r="J306">
        <v>-970.423</v>
      </c>
      <c r="K306">
        <v>-456.85899999999998</v>
      </c>
      <c r="L306">
        <v>-7900.99</v>
      </c>
      <c r="M306">
        <v>913.71900000000005</v>
      </c>
      <c r="N306">
        <v>-2646.83</v>
      </c>
      <c r="O306">
        <v>-7054.18</v>
      </c>
      <c r="P306">
        <v>790.09900000000005</v>
      </c>
      <c r="Q306">
        <v>-6088.86</v>
      </c>
      <c r="R306">
        <v>-8244.44</v>
      </c>
      <c r="S306">
        <v>637.18399999999997</v>
      </c>
      <c r="T306">
        <v>-2054.2600000000002</v>
      </c>
    </row>
    <row r="307" spans="1:20" x14ac:dyDescent="0.3">
      <c r="A307">
        <v>303</v>
      </c>
      <c r="B307">
        <v>0</v>
      </c>
      <c r="C307">
        <v>-12289.3</v>
      </c>
      <c r="D307">
        <v>-5031.88</v>
      </c>
      <c r="E307">
        <v>-1415.19</v>
      </c>
      <c r="F307">
        <v>-8527.9599999999991</v>
      </c>
      <c r="G307">
        <v>-405.25799999999998</v>
      </c>
      <c r="H307">
        <v>-1597.4</v>
      </c>
      <c r="I307">
        <v>-8313.24</v>
      </c>
      <c r="J307">
        <v>-987.62300000000005</v>
      </c>
      <c r="K307">
        <v>-474.05900000000003</v>
      </c>
      <c r="L307">
        <v>-7923.29</v>
      </c>
      <c r="M307">
        <v>948.11800000000005</v>
      </c>
      <c r="N307">
        <v>-2691.44</v>
      </c>
      <c r="O307">
        <v>-7049.08</v>
      </c>
      <c r="P307">
        <v>790.09900000000005</v>
      </c>
      <c r="Q307">
        <v>-6123.26</v>
      </c>
      <c r="R307">
        <v>-8362.9500000000007</v>
      </c>
      <c r="S307">
        <v>693.88800000000003</v>
      </c>
      <c r="T307">
        <v>-2054.2600000000002</v>
      </c>
    </row>
    <row r="308" spans="1:20" x14ac:dyDescent="0.3">
      <c r="A308">
        <v>304</v>
      </c>
      <c r="B308">
        <v>1</v>
      </c>
      <c r="C308">
        <v>-12800.9</v>
      </c>
      <c r="D308">
        <v>-6043.69</v>
      </c>
      <c r="E308">
        <v>-1166.6199999999999</v>
      </c>
      <c r="F308">
        <v>-8448.9500000000007</v>
      </c>
      <c r="G308">
        <v>-563.27599999999995</v>
      </c>
      <c r="H308">
        <v>-1557.89</v>
      </c>
      <c r="I308">
        <v>-8340.64</v>
      </c>
      <c r="J308">
        <v>-1009.93</v>
      </c>
      <c r="K308">
        <v>-451.755</v>
      </c>
      <c r="L308">
        <v>-7940.49</v>
      </c>
      <c r="M308">
        <v>925.81399999999996</v>
      </c>
      <c r="N308">
        <v>-2770.45</v>
      </c>
      <c r="O308">
        <v>-7031.88</v>
      </c>
      <c r="P308">
        <v>745.49</v>
      </c>
      <c r="Q308">
        <v>-6190.18</v>
      </c>
      <c r="R308">
        <v>-8459.16</v>
      </c>
      <c r="S308">
        <v>711.08900000000006</v>
      </c>
      <c r="T308">
        <v>-2076.56</v>
      </c>
    </row>
    <row r="309" spans="1:20" x14ac:dyDescent="0.3">
      <c r="A309">
        <v>305</v>
      </c>
      <c r="B309">
        <v>0</v>
      </c>
      <c r="C309">
        <v>-13098.4</v>
      </c>
      <c r="D309">
        <v>-6751.56</v>
      </c>
      <c r="E309">
        <v>-1042.44</v>
      </c>
      <c r="F309">
        <v>-8347.64</v>
      </c>
      <c r="G309">
        <v>-587.471</v>
      </c>
      <c r="H309">
        <v>-1540.69</v>
      </c>
      <c r="I309">
        <v>-8419.65</v>
      </c>
      <c r="J309">
        <v>-1027.1300000000001</v>
      </c>
      <c r="K309">
        <v>-412.25</v>
      </c>
      <c r="L309">
        <v>-7985.1</v>
      </c>
      <c r="M309">
        <v>886.30899999999997</v>
      </c>
      <c r="N309">
        <v>-2849.46</v>
      </c>
      <c r="O309">
        <v>-7076.49</v>
      </c>
      <c r="P309">
        <v>711.08900000000006</v>
      </c>
      <c r="Q309">
        <v>-6241.78</v>
      </c>
      <c r="R309">
        <v>-8538.17</v>
      </c>
      <c r="S309">
        <v>733.39300000000003</v>
      </c>
      <c r="T309">
        <v>-2138.37</v>
      </c>
    </row>
    <row r="310" spans="1:20" x14ac:dyDescent="0.3">
      <c r="A310">
        <v>306</v>
      </c>
      <c r="B310">
        <v>1</v>
      </c>
      <c r="C310">
        <v>-13071</v>
      </c>
      <c r="D310">
        <v>-6947.77</v>
      </c>
      <c r="E310">
        <v>-1145.6400000000001</v>
      </c>
      <c r="F310">
        <v>-8273.73</v>
      </c>
      <c r="G310">
        <v>-553.06899999999996</v>
      </c>
      <c r="H310">
        <v>-1585.3</v>
      </c>
      <c r="I310">
        <v>-8498.66</v>
      </c>
      <c r="J310">
        <v>-1027.1300000000001</v>
      </c>
      <c r="K310">
        <v>-395.04899999999998</v>
      </c>
      <c r="L310">
        <v>-8086.41</v>
      </c>
      <c r="M310">
        <v>846.80499999999995</v>
      </c>
      <c r="N310">
        <v>-2861.56</v>
      </c>
      <c r="O310">
        <v>-7133.19</v>
      </c>
      <c r="P310">
        <v>688.78499999999997</v>
      </c>
      <c r="Q310">
        <v>-6241.78</v>
      </c>
      <c r="R310">
        <v>-8639.48</v>
      </c>
      <c r="S310">
        <v>817.50400000000002</v>
      </c>
      <c r="T310">
        <v>-2172.77</v>
      </c>
    </row>
    <row r="311" spans="1:20" x14ac:dyDescent="0.3">
      <c r="A311">
        <v>307</v>
      </c>
      <c r="B311">
        <v>0</v>
      </c>
      <c r="C311">
        <v>-12813.6</v>
      </c>
      <c r="D311">
        <v>-6645.72</v>
      </c>
      <c r="E311">
        <v>-1390.98</v>
      </c>
      <c r="F311">
        <v>-8234.23</v>
      </c>
      <c r="G311">
        <v>-553.06899999999996</v>
      </c>
      <c r="H311">
        <v>-1619.7</v>
      </c>
      <c r="I311">
        <v>-8577.67</v>
      </c>
      <c r="J311">
        <v>-1004.83</v>
      </c>
      <c r="K311">
        <v>-372.74599999999998</v>
      </c>
      <c r="L311">
        <v>-8160.32</v>
      </c>
      <c r="M311">
        <v>762.69399999999996</v>
      </c>
      <c r="N311">
        <v>-2888.96</v>
      </c>
      <c r="O311">
        <v>-7239.6</v>
      </c>
      <c r="P311">
        <v>626.97699999999998</v>
      </c>
      <c r="Q311">
        <v>-6286.39</v>
      </c>
      <c r="R311">
        <v>-8758</v>
      </c>
      <c r="S311">
        <v>891.41200000000003</v>
      </c>
      <c r="T311">
        <v>-2217.38</v>
      </c>
    </row>
    <row r="312" spans="1:20" x14ac:dyDescent="0.3">
      <c r="A312">
        <v>308</v>
      </c>
      <c r="B312">
        <v>1</v>
      </c>
      <c r="C312">
        <v>-12240.1</v>
      </c>
      <c r="D312">
        <v>-6283.18</v>
      </c>
      <c r="E312">
        <v>-1669.41</v>
      </c>
      <c r="F312">
        <v>-8283.93</v>
      </c>
      <c r="G312">
        <v>-553.06899999999996</v>
      </c>
      <c r="H312">
        <v>-1575.1</v>
      </c>
      <c r="I312">
        <v>-8656.68</v>
      </c>
      <c r="J312">
        <v>-987.62300000000005</v>
      </c>
      <c r="K312">
        <v>-355.54399999999998</v>
      </c>
      <c r="L312">
        <v>-8222.1299999999992</v>
      </c>
      <c r="M312">
        <v>688.78599999999994</v>
      </c>
      <c r="N312">
        <v>-2945.67</v>
      </c>
      <c r="O312">
        <v>-7375.32</v>
      </c>
      <c r="P312">
        <v>592.57399999999996</v>
      </c>
      <c r="Q312">
        <v>-6343.09</v>
      </c>
      <c r="R312">
        <v>-8831.9</v>
      </c>
      <c r="S312">
        <v>908.61300000000006</v>
      </c>
      <c r="T312">
        <v>-2274.08</v>
      </c>
    </row>
    <row r="313" spans="1:20" x14ac:dyDescent="0.3">
      <c r="A313">
        <v>309</v>
      </c>
      <c r="B313">
        <v>0</v>
      </c>
      <c r="C313">
        <v>-11529</v>
      </c>
      <c r="D313">
        <v>-6095.86</v>
      </c>
      <c r="E313">
        <v>-1559.8</v>
      </c>
      <c r="F313">
        <v>-8357.84</v>
      </c>
      <c r="G313">
        <v>-530.76700000000005</v>
      </c>
      <c r="H313">
        <v>-1496.09</v>
      </c>
      <c r="I313">
        <v>-8691.08</v>
      </c>
      <c r="J313">
        <v>-1009.93</v>
      </c>
      <c r="K313">
        <v>-310.93900000000002</v>
      </c>
      <c r="L313">
        <v>-8301.1299999999992</v>
      </c>
      <c r="M313">
        <v>671.58399999999995</v>
      </c>
      <c r="N313">
        <v>-2940.57</v>
      </c>
      <c r="O313">
        <v>-7471.53</v>
      </c>
      <c r="P313">
        <v>547.96900000000005</v>
      </c>
      <c r="Q313">
        <v>-6404.9</v>
      </c>
      <c r="R313">
        <v>-8871.41</v>
      </c>
      <c r="S313">
        <v>930.91600000000005</v>
      </c>
      <c r="T313">
        <v>-2291.29</v>
      </c>
    </row>
    <row r="314" spans="1:20" x14ac:dyDescent="0.3">
      <c r="A314">
        <v>310</v>
      </c>
      <c r="B314">
        <v>1</v>
      </c>
      <c r="C314">
        <v>-11041</v>
      </c>
      <c r="D314">
        <v>-6356.48</v>
      </c>
      <c r="E314">
        <v>-1332.97</v>
      </c>
      <c r="F314">
        <v>-8441.9500000000007</v>
      </c>
      <c r="G314">
        <v>-513.56399999999996</v>
      </c>
      <c r="H314">
        <v>-1394.78</v>
      </c>
      <c r="I314">
        <v>-8735.69</v>
      </c>
      <c r="J314">
        <v>-1027.1300000000001</v>
      </c>
      <c r="K314">
        <v>-231.93</v>
      </c>
      <c r="L314">
        <v>-8380.14</v>
      </c>
      <c r="M314">
        <v>626.98</v>
      </c>
      <c r="N314">
        <v>-2923.36</v>
      </c>
      <c r="O314">
        <v>-7528.24</v>
      </c>
      <c r="P314">
        <v>513.56399999999996</v>
      </c>
      <c r="Q314">
        <v>-6417</v>
      </c>
      <c r="R314">
        <v>-8866.31</v>
      </c>
      <c r="S314">
        <v>970.42</v>
      </c>
      <c r="T314">
        <v>-2335.89</v>
      </c>
    </row>
    <row r="315" spans="1:20" x14ac:dyDescent="0.3">
      <c r="A315">
        <v>311</v>
      </c>
      <c r="B315">
        <v>0</v>
      </c>
      <c r="C315">
        <v>-10925.7</v>
      </c>
      <c r="D315">
        <v>-6842.64</v>
      </c>
      <c r="E315">
        <v>-1197.25</v>
      </c>
      <c r="F315">
        <v>-8538.16</v>
      </c>
      <c r="G315">
        <v>-468.96100000000001</v>
      </c>
      <c r="H315">
        <v>-1320.87</v>
      </c>
      <c r="I315">
        <v>-8814.7000000000007</v>
      </c>
      <c r="J315">
        <v>-1049.43</v>
      </c>
      <c r="K315">
        <v>-175.22300000000001</v>
      </c>
      <c r="L315">
        <v>-8459.15</v>
      </c>
      <c r="M315">
        <v>592.57399999999996</v>
      </c>
      <c r="N315">
        <v>-2967.97</v>
      </c>
      <c r="O315">
        <v>-7567.74</v>
      </c>
      <c r="P315">
        <v>491.262</v>
      </c>
      <c r="Q315">
        <v>-6399.8</v>
      </c>
      <c r="R315">
        <v>-8849.1</v>
      </c>
      <c r="S315">
        <v>965.32100000000003</v>
      </c>
      <c r="T315">
        <v>-2370.3000000000002</v>
      </c>
    </row>
    <row r="316" spans="1:20" x14ac:dyDescent="0.3">
      <c r="A316">
        <v>312</v>
      </c>
      <c r="B316">
        <v>1</v>
      </c>
      <c r="C316">
        <v>-11009.8</v>
      </c>
      <c r="D316">
        <v>-7165.69</v>
      </c>
      <c r="E316">
        <v>-1078.74</v>
      </c>
      <c r="F316">
        <v>-8617.17</v>
      </c>
      <c r="G316">
        <v>-479.15699999999998</v>
      </c>
      <c r="H316">
        <v>-1325.96</v>
      </c>
      <c r="I316">
        <v>-8804.5</v>
      </c>
      <c r="J316">
        <v>-1066.6300000000001</v>
      </c>
      <c r="K316">
        <v>-113.417</v>
      </c>
      <c r="L316">
        <v>-8560.4599999999991</v>
      </c>
      <c r="M316">
        <v>592.57399999999996</v>
      </c>
      <c r="N316">
        <v>-2980.07</v>
      </c>
      <c r="O316">
        <v>-7629.55</v>
      </c>
      <c r="P316">
        <v>496.36099999999999</v>
      </c>
      <c r="Q316">
        <v>-6399.8</v>
      </c>
      <c r="R316">
        <v>-8849.1</v>
      </c>
      <c r="S316">
        <v>970.42</v>
      </c>
      <c r="T316">
        <v>-2370.3000000000002</v>
      </c>
    </row>
    <row r="317" spans="1:20" x14ac:dyDescent="0.3">
      <c r="A317">
        <v>313</v>
      </c>
      <c r="B317">
        <v>0</v>
      </c>
      <c r="C317">
        <v>-11083.7</v>
      </c>
      <c r="D317">
        <v>-7358.11</v>
      </c>
      <c r="E317">
        <v>-960.22500000000002</v>
      </c>
      <c r="F317">
        <v>-8651.58</v>
      </c>
      <c r="G317">
        <v>-446.661</v>
      </c>
      <c r="H317">
        <v>-1387.77</v>
      </c>
      <c r="I317">
        <v>-8814.7000000000007</v>
      </c>
      <c r="J317">
        <v>-1088.93</v>
      </c>
      <c r="K317">
        <v>-56.708799999999997</v>
      </c>
      <c r="L317">
        <v>-8634.3799999999992</v>
      </c>
      <c r="M317">
        <v>614.875</v>
      </c>
      <c r="N317">
        <v>-2940.57</v>
      </c>
      <c r="O317">
        <v>-7686.26</v>
      </c>
      <c r="P317">
        <v>513.56399999999996</v>
      </c>
      <c r="Q317">
        <v>-6399.8</v>
      </c>
      <c r="R317">
        <v>-8826.7999999999993</v>
      </c>
      <c r="S317">
        <v>987.62300000000005</v>
      </c>
      <c r="T317">
        <v>-2370.3000000000002</v>
      </c>
    </row>
    <row r="318" spans="1:20" x14ac:dyDescent="0.3">
      <c r="A318">
        <v>314</v>
      </c>
      <c r="B318">
        <v>1</v>
      </c>
      <c r="C318">
        <v>-11078.6</v>
      </c>
      <c r="D318">
        <v>-7404.63</v>
      </c>
      <c r="E318">
        <v>-797.11</v>
      </c>
      <c r="F318">
        <v>-8651.58</v>
      </c>
      <c r="G318">
        <v>-395.04899999999998</v>
      </c>
      <c r="H318">
        <v>-1466.78</v>
      </c>
      <c r="I318">
        <v>-8893.7099999999991</v>
      </c>
      <c r="J318">
        <v>-1106.1400000000001</v>
      </c>
      <c r="K318">
        <v>-17.2042</v>
      </c>
      <c r="L318">
        <v>-8696.18</v>
      </c>
      <c r="M318">
        <v>654.38</v>
      </c>
      <c r="N318">
        <v>-2945.67</v>
      </c>
      <c r="O318">
        <v>-7703.46</v>
      </c>
      <c r="P318">
        <v>491.26299999999998</v>
      </c>
      <c r="Q318">
        <v>-6444.4</v>
      </c>
      <c r="R318">
        <v>-8809.6</v>
      </c>
      <c r="S318">
        <v>965.32299999999998</v>
      </c>
      <c r="T318">
        <v>-2414.9</v>
      </c>
    </row>
    <row r="319" spans="1:20" x14ac:dyDescent="0.3">
      <c r="A319">
        <v>315</v>
      </c>
      <c r="B319">
        <v>0</v>
      </c>
      <c r="C319">
        <v>-10905.3</v>
      </c>
      <c r="D319">
        <v>-7275.92</v>
      </c>
      <c r="E319">
        <v>-621.88699999999994</v>
      </c>
      <c r="F319">
        <v>-8740.7800000000007</v>
      </c>
      <c r="G319">
        <v>-417.35</v>
      </c>
      <c r="H319">
        <v>-1501.19</v>
      </c>
      <c r="I319">
        <v>-8995.02</v>
      </c>
      <c r="J319">
        <v>-1106.1400000000001</v>
      </c>
      <c r="K319">
        <v>0</v>
      </c>
      <c r="L319">
        <v>-8752.89</v>
      </c>
      <c r="M319">
        <v>716.18399999999997</v>
      </c>
      <c r="N319">
        <v>-2985.17</v>
      </c>
      <c r="O319">
        <v>-7703.46</v>
      </c>
      <c r="P319">
        <v>518.66</v>
      </c>
      <c r="Q319">
        <v>-6501.11</v>
      </c>
      <c r="R319">
        <v>-8831.9</v>
      </c>
      <c r="S319">
        <v>925.81799999999998</v>
      </c>
      <c r="T319">
        <v>-2427.0100000000002</v>
      </c>
    </row>
    <row r="320" spans="1:20" x14ac:dyDescent="0.3">
      <c r="A320">
        <v>316</v>
      </c>
      <c r="B320">
        <v>1</v>
      </c>
      <c r="C320">
        <v>-10606.4</v>
      </c>
      <c r="D320">
        <v>-7056.1</v>
      </c>
      <c r="E320">
        <v>-597.66899999999998</v>
      </c>
      <c r="F320">
        <v>-8854.2000000000007</v>
      </c>
      <c r="G320">
        <v>-412.25400000000002</v>
      </c>
      <c r="H320">
        <v>-1568.09</v>
      </c>
      <c r="I320">
        <v>-9068.93</v>
      </c>
      <c r="J320">
        <v>-1150.74</v>
      </c>
      <c r="K320">
        <v>22.3</v>
      </c>
      <c r="L320">
        <v>-8792.39</v>
      </c>
      <c r="M320">
        <v>772.89400000000001</v>
      </c>
      <c r="N320">
        <v>-3046.97</v>
      </c>
      <c r="O320">
        <v>-7748.06</v>
      </c>
      <c r="P320">
        <v>575.36900000000003</v>
      </c>
      <c r="Q320">
        <v>-6585.21</v>
      </c>
      <c r="R320">
        <v>-8893.7000000000007</v>
      </c>
      <c r="S320">
        <v>864.01300000000003</v>
      </c>
      <c r="T320">
        <v>-2432.1</v>
      </c>
    </row>
    <row r="321" spans="1:20" x14ac:dyDescent="0.3">
      <c r="A321">
        <v>317</v>
      </c>
      <c r="B321">
        <v>0</v>
      </c>
      <c r="C321">
        <v>-10335</v>
      </c>
      <c r="D321">
        <v>-6707.57</v>
      </c>
      <c r="E321">
        <v>-788.17600000000004</v>
      </c>
      <c r="F321">
        <v>-8955.51</v>
      </c>
      <c r="G321">
        <v>-305.851</v>
      </c>
      <c r="H321">
        <v>-1575.1</v>
      </c>
      <c r="I321">
        <v>-9153.0300000000007</v>
      </c>
      <c r="J321">
        <v>-1207.45</v>
      </c>
      <c r="K321">
        <v>39.504899999999999</v>
      </c>
      <c r="L321">
        <v>-8831.9</v>
      </c>
      <c r="M321">
        <v>834.69799999999998</v>
      </c>
      <c r="N321">
        <v>-3125.98</v>
      </c>
      <c r="O321">
        <v>-7804.77</v>
      </c>
      <c r="P321">
        <v>592.57399999999996</v>
      </c>
      <c r="Q321">
        <v>-6681.43</v>
      </c>
      <c r="R321">
        <v>-9017.31</v>
      </c>
      <c r="S321">
        <v>807.30399999999997</v>
      </c>
      <c r="T321">
        <v>-2471.61</v>
      </c>
    </row>
    <row r="322" spans="1:20" x14ac:dyDescent="0.3">
      <c r="A322">
        <v>318</v>
      </c>
      <c r="B322">
        <v>1</v>
      </c>
      <c r="C322">
        <v>-10209.5</v>
      </c>
      <c r="D322">
        <v>-6317.62</v>
      </c>
      <c r="E322">
        <v>-953.21199999999999</v>
      </c>
      <c r="F322">
        <v>-9074.02</v>
      </c>
      <c r="G322">
        <v>-326.22699999999998</v>
      </c>
      <c r="H322">
        <v>-1496.09</v>
      </c>
      <c r="I322">
        <v>-9249.25</v>
      </c>
      <c r="J322">
        <v>-1224.6500000000001</v>
      </c>
      <c r="K322">
        <v>61.804200000000002</v>
      </c>
      <c r="L322">
        <v>-8849.1</v>
      </c>
      <c r="M322">
        <v>891.40800000000002</v>
      </c>
      <c r="N322">
        <v>-3204.99</v>
      </c>
      <c r="O322">
        <v>-7821.98</v>
      </c>
      <c r="P322">
        <v>592.57399999999996</v>
      </c>
      <c r="Q322">
        <v>-6805.03</v>
      </c>
      <c r="R322">
        <v>-9153.0300000000007</v>
      </c>
      <c r="S322">
        <v>767.79899999999998</v>
      </c>
      <c r="T322">
        <v>-2466.5100000000002</v>
      </c>
    </row>
    <row r="323" spans="1:20" x14ac:dyDescent="0.3">
      <c r="A323">
        <v>319</v>
      </c>
      <c r="B323">
        <v>0</v>
      </c>
      <c r="C323">
        <v>-10170</v>
      </c>
      <c r="D323">
        <v>-6051.27</v>
      </c>
      <c r="E323">
        <v>-1076.82</v>
      </c>
      <c r="F323">
        <v>-9147.94</v>
      </c>
      <c r="G323">
        <v>-328.15300000000002</v>
      </c>
      <c r="H323">
        <v>-1528.58</v>
      </c>
      <c r="I323">
        <v>-9328.26</v>
      </c>
      <c r="J323">
        <v>-1224.6500000000001</v>
      </c>
      <c r="K323">
        <v>123.608</v>
      </c>
      <c r="L323">
        <v>-8849.1</v>
      </c>
      <c r="M323">
        <v>930.91200000000003</v>
      </c>
      <c r="N323">
        <v>-3261.7</v>
      </c>
      <c r="O323">
        <v>-7866.57</v>
      </c>
      <c r="P323">
        <v>614.87300000000005</v>
      </c>
      <c r="Q323">
        <v>-6940.75</v>
      </c>
      <c r="R323">
        <v>-9271.5400000000009</v>
      </c>
      <c r="S323">
        <v>728.29499999999996</v>
      </c>
      <c r="T323">
        <v>-2471.6</v>
      </c>
    </row>
    <row r="324" spans="1:20" x14ac:dyDescent="0.3">
      <c r="A324">
        <v>320</v>
      </c>
      <c r="B324">
        <v>1</v>
      </c>
      <c r="C324">
        <v>-10175.1</v>
      </c>
      <c r="D324">
        <v>-5942.95</v>
      </c>
      <c r="E324">
        <v>-1190.24</v>
      </c>
      <c r="F324">
        <v>-9187.44</v>
      </c>
      <c r="G324">
        <v>-254.23599999999999</v>
      </c>
      <c r="H324">
        <v>-1602.5</v>
      </c>
      <c r="I324">
        <v>-9429.56</v>
      </c>
      <c r="J324">
        <v>-1224.6500000000001</v>
      </c>
      <c r="K324">
        <v>202.61699999999999</v>
      </c>
      <c r="L324">
        <v>-8849.1</v>
      </c>
      <c r="M324">
        <v>970.41700000000003</v>
      </c>
      <c r="N324">
        <v>-3301.21</v>
      </c>
      <c r="O324">
        <v>-7878.69</v>
      </c>
      <c r="P324">
        <v>609.78</v>
      </c>
      <c r="Q324">
        <v>-7103.87</v>
      </c>
      <c r="R324">
        <v>-9434.66</v>
      </c>
      <c r="S324">
        <v>733.38699999999994</v>
      </c>
      <c r="T324">
        <v>-2466.5100000000002</v>
      </c>
    </row>
    <row r="325" spans="1:20" x14ac:dyDescent="0.3">
      <c r="A325">
        <v>321</v>
      </c>
      <c r="B325">
        <v>0</v>
      </c>
      <c r="C325">
        <v>-10236.9</v>
      </c>
      <c r="D325">
        <v>-5925.74</v>
      </c>
      <c r="E325">
        <v>-1269.25</v>
      </c>
      <c r="F325">
        <v>-9204.65</v>
      </c>
      <c r="G325">
        <v>-80.942700000000002</v>
      </c>
      <c r="H325">
        <v>-1686.6</v>
      </c>
      <c r="I325">
        <v>-9548.08</v>
      </c>
      <c r="J325">
        <v>-1202.3499999999999</v>
      </c>
      <c r="K325">
        <v>259.32799999999997</v>
      </c>
      <c r="L325">
        <v>-8893.7000000000007</v>
      </c>
      <c r="M325">
        <v>1054.52</v>
      </c>
      <c r="N325">
        <v>-3340.71</v>
      </c>
      <c r="O325">
        <v>-7839.18</v>
      </c>
      <c r="P325">
        <v>614.87199999999996</v>
      </c>
      <c r="Q325">
        <v>-7234.49</v>
      </c>
      <c r="R325">
        <v>-9587.58</v>
      </c>
      <c r="S325">
        <v>728.29600000000005</v>
      </c>
      <c r="T325">
        <v>-2471.6</v>
      </c>
    </row>
    <row r="326" spans="1:20" x14ac:dyDescent="0.3">
      <c r="A326">
        <v>322</v>
      </c>
      <c r="B326">
        <v>1</v>
      </c>
      <c r="C326">
        <v>-10226.700000000001</v>
      </c>
      <c r="D326">
        <v>-5925.74</v>
      </c>
      <c r="E326">
        <v>-1370.56</v>
      </c>
      <c r="F326">
        <v>-9226.9500000000007</v>
      </c>
      <c r="G326">
        <v>84.100399999999993</v>
      </c>
      <c r="H326">
        <v>-1827.41</v>
      </c>
      <c r="I326">
        <v>-9644.2900000000009</v>
      </c>
      <c r="J326">
        <v>-1162.8499999999999</v>
      </c>
      <c r="K326">
        <v>298.83199999999999</v>
      </c>
      <c r="L326">
        <v>-8950.41</v>
      </c>
      <c r="M326">
        <v>1083.8399999999999</v>
      </c>
      <c r="N326">
        <v>-3380.22</v>
      </c>
      <c r="O326">
        <v>-7799.68</v>
      </c>
      <c r="P326">
        <v>654.37699999999995</v>
      </c>
      <c r="Q326">
        <v>-7313.5</v>
      </c>
      <c r="R326">
        <v>-9683.7999999999993</v>
      </c>
      <c r="S326">
        <v>711.08900000000006</v>
      </c>
      <c r="T326">
        <v>-2511.11</v>
      </c>
    </row>
    <row r="327" spans="1:20" x14ac:dyDescent="0.3">
      <c r="A327">
        <v>323</v>
      </c>
      <c r="B327">
        <v>0</v>
      </c>
      <c r="C327">
        <v>-10103.1</v>
      </c>
      <c r="D327">
        <v>-5881.14</v>
      </c>
      <c r="E327">
        <v>-1511.37</v>
      </c>
      <c r="F327">
        <v>-9333.34</v>
      </c>
      <c r="G327">
        <v>7.0278499999999999</v>
      </c>
      <c r="H327">
        <v>-2052.3200000000002</v>
      </c>
      <c r="I327">
        <v>-9723.2999999999993</v>
      </c>
      <c r="J327">
        <v>-1123.3499999999999</v>
      </c>
      <c r="K327">
        <v>360.63400000000001</v>
      </c>
      <c r="L327">
        <v>-8923.02</v>
      </c>
      <c r="M327">
        <v>1066.6300000000001</v>
      </c>
      <c r="N327">
        <v>-3442.02</v>
      </c>
      <c r="O327">
        <v>-7804.77</v>
      </c>
      <c r="P327">
        <v>693.88099999999997</v>
      </c>
      <c r="Q327">
        <v>-7370.21</v>
      </c>
      <c r="R327">
        <v>-9785.1</v>
      </c>
      <c r="S327">
        <v>688.79100000000005</v>
      </c>
      <c r="T327">
        <v>-2483.7199999999998</v>
      </c>
    </row>
    <row r="328" spans="1:20" x14ac:dyDescent="0.3">
      <c r="A328">
        <v>324</v>
      </c>
      <c r="B328">
        <v>1</v>
      </c>
      <c r="C328">
        <v>-9989.66</v>
      </c>
      <c r="D328">
        <v>-5668.35</v>
      </c>
      <c r="E328">
        <v>-1424.12</v>
      </c>
      <c r="F328">
        <v>-9469.06</v>
      </c>
      <c r="G328">
        <v>-190.495</v>
      </c>
      <c r="H328">
        <v>-2261.96</v>
      </c>
      <c r="I328">
        <v>-9735.42</v>
      </c>
      <c r="J328">
        <v>-1061.54</v>
      </c>
      <c r="K328">
        <v>395.04899999999998</v>
      </c>
      <c r="L328">
        <v>-8844.02</v>
      </c>
      <c r="M328">
        <v>1088.93</v>
      </c>
      <c r="N328">
        <v>-3521.03</v>
      </c>
      <c r="O328">
        <v>-7777.38</v>
      </c>
      <c r="P328">
        <v>755.68299999999999</v>
      </c>
      <c r="Q328">
        <v>-7387.42</v>
      </c>
      <c r="R328">
        <v>-9859.0300000000007</v>
      </c>
      <c r="S328">
        <v>671.58399999999995</v>
      </c>
      <c r="T328">
        <v>-2449.31</v>
      </c>
    </row>
    <row r="329" spans="1:20" x14ac:dyDescent="0.3">
      <c r="A329">
        <v>325</v>
      </c>
      <c r="B329">
        <v>0</v>
      </c>
      <c r="C329">
        <v>-9955.24</v>
      </c>
      <c r="D329">
        <v>-5307.72</v>
      </c>
      <c r="E329">
        <v>-991.50900000000001</v>
      </c>
      <c r="F329">
        <v>-9542.99</v>
      </c>
      <c r="G329">
        <v>-298.83100000000002</v>
      </c>
      <c r="H329">
        <v>-2353.09</v>
      </c>
      <c r="I329">
        <v>-9695.92</v>
      </c>
      <c r="J329">
        <v>-1004.83</v>
      </c>
      <c r="K329">
        <v>439.64299999999997</v>
      </c>
      <c r="L329">
        <v>-8854.19</v>
      </c>
      <c r="M329">
        <v>1150.73</v>
      </c>
      <c r="N329">
        <v>-3577.74</v>
      </c>
      <c r="O329">
        <v>-7765.26</v>
      </c>
      <c r="P329">
        <v>812.39499999999998</v>
      </c>
      <c r="Q329">
        <v>-7365.12</v>
      </c>
      <c r="R329">
        <v>-9898.5300000000007</v>
      </c>
      <c r="S329">
        <v>693.88</v>
      </c>
      <c r="T329">
        <v>-2449.31</v>
      </c>
    </row>
    <row r="330" spans="1:20" x14ac:dyDescent="0.3">
      <c r="A330">
        <v>326</v>
      </c>
      <c r="B330">
        <v>1</v>
      </c>
      <c r="C330">
        <v>-10089</v>
      </c>
      <c r="D330">
        <v>-4868.09</v>
      </c>
      <c r="E330">
        <v>-349.26</v>
      </c>
      <c r="F330">
        <v>-9515.6</v>
      </c>
      <c r="G330">
        <v>-427.52100000000002</v>
      </c>
      <c r="H330">
        <v>-2325.6999999999998</v>
      </c>
      <c r="I330">
        <v>-9723.2999999999993</v>
      </c>
      <c r="J330">
        <v>-965.327</v>
      </c>
      <c r="K330">
        <v>540.94799999999998</v>
      </c>
      <c r="L330">
        <v>-8910.91</v>
      </c>
      <c r="M330">
        <v>1185.1500000000001</v>
      </c>
      <c r="N330">
        <v>-3572.65</v>
      </c>
      <c r="O330">
        <v>-7804.77</v>
      </c>
      <c r="P330">
        <v>851.9</v>
      </c>
      <c r="Q330">
        <v>-7347.92</v>
      </c>
      <c r="R330">
        <v>-9938.0300000000007</v>
      </c>
      <c r="S330">
        <v>711.08900000000006</v>
      </c>
      <c r="T330">
        <v>-2427.0100000000002</v>
      </c>
    </row>
    <row r="331" spans="1:20" x14ac:dyDescent="0.3">
      <c r="A331">
        <v>327</v>
      </c>
      <c r="B331">
        <v>0</v>
      </c>
      <c r="C331">
        <v>-10370.6</v>
      </c>
      <c r="D331">
        <v>-3413.01</v>
      </c>
      <c r="E331">
        <v>-39.504899999999999</v>
      </c>
      <c r="F331">
        <v>-9392</v>
      </c>
      <c r="G331">
        <v>-535.86</v>
      </c>
      <c r="H331">
        <v>-2268.9899999999998</v>
      </c>
      <c r="I331">
        <v>-9757.7199999999993</v>
      </c>
      <c r="J331">
        <v>-903.52599999999995</v>
      </c>
      <c r="K331">
        <v>570.27800000000002</v>
      </c>
      <c r="L331">
        <v>-9039.59</v>
      </c>
      <c r="M331">
        <v>1274.33</v>
      </c>
      <c r="N331">
        <v>-3533.15</v>
      </c>
      <c r="O331">
        <v>-7888.86</v>
      </c>
      <c r="P331">
        <v>846.81299999999999</v>
      </c>
      <c r="Q331">
        <v>-7281.03</v>
      </c>
      <c r="R331">
        <v>-9932.9500000000007</v>
      </c>
      <c r="S331">
        <v>711.08900000000006</v>
      </c>
      <c r="T331">
        <v>-2409.8000000000002</v>
      </c>
    </row>
    <row r="332" spans="1:20" x14ac:dyDescent="0.3">
      <c r="A332">
        <v>328</v>
      </c>
      <c r="B332">
        <v>1</v>
      </c>
      <c r="C332">
        <v>-10374.5</v>
      </c>
      <c r="D332">
        <v>-531.88699999999994</v>
      </c>
      <c r="E332">
        <v>-1845.45</v>
      </c>
      <c r="F332">
        <v>-9278.57</v>
      </c>
      <c r="G332">
        <v>-597.66</v>
      </c>
      <c r="H332">
        <v>-2229.4899999999998</v>
      </c>
      <c r="I332">
        <v>-9780.01</v>
      </c>
      <c r="J332">
        <v>-869.10799999999995</v>
      </c>
      <c r="K332">
        <v>575.36500000000001</v>
      </c>
      <c r="L332">
        <v>-9415.48</v>
      </c>
      <c r="M332">
        <v>1432.35</v>
      </c>
      <c r="N332">
        <v>-3404.46</v>
      </c>
      <c r="O332">
        <v>-8230.33</v>
      </c>
      <c r="P332">
        <v>829.60400000000004</v>
      </c>
      <c r="Q332">
        <v>-7095.63</v>
      </c>
      <c r="R332">
        <v>-9915.74</v>
      </c>
      <c r="S332">
        <v>711.08900000000006</v>
      </c>
      <c r="T332">
        <v>-2432.1</v>
      </c>
    </row>
    <row r="333" spans="1:20" x14ac:dyDescent="0.3">
      <c r="A333">
        <v>329</v>
      </c>
      <c r="B333">
        <v>0</v>
      </c>
      <c r="C333">
        <v>-10271.299999999999</v>
      </c>
      <c r="D333">
        <v>3980.26</v>
      </c>
      <c r="E333">
        <v>-4376.46</v>
      </c>
      <c r="F333">
        <v>-9244.15</v>
      </c>
      <c r="G333">
        <v>-587.48900000000003</v>
      </c>
      <c r="H333">
        <v>-2212.2800000000002</v>
      </c>
      <c r="I333">
        <v>-9930.99</v>
      </c>
      <c r="J333">
        <v>-891.404</v>
      </c>
      <c r="K333">
        <v>570.279</v>
      </c>
      <c r="L333">
        <v>-10263.5</v>
      </c>
      <c r="M333">
        <v>1612.66</v>
      </c>
      <c r="N333">
        <v>-3184.64</v>
      </c>
      <c r="O333">
        <v>-8922.25</v>
      </c>
      <c r="P333">
        <v>874.19399999999996</v>
      </c>
      <c r="Q333">
        <v>-6657.94</v>
      </c>
      <c r="R333">
        <v>-10071.799999999999</v>
      </c>
      <c r="S333">
        <v>755.67899999999997</v>
      </c>
      <c r="T333">
        <v>-2493.9</v>
      </c>
    </row>
    <row r="334" spans="1:20" x14ac:dyDescent="0.3">
      <c r="A334">
        <v>330</v>
      </c>
      <c r="B334">
        <v>1</v>
      </c>
      <c r="C334">
        <v>-11252.3</v>
      </c>
      <c r="D334">
        <v>7078.81</v>
      </c>
      <c r="E334">
        <v>-5098.09</v>
      </c>
      <c r="F334">
        <v>-9333.33</v>
      </c>
      <c r="G334">
        <v>-530.774</v>
      </c>
      <c r="H334">
        <v>-2234.5700000000002</v>
      </c>
      <c r="I334">
        <v>-10279.5</v>
      </c>
      <c r="J334">
        <v>-886.31899999999996</v>
      </c>
      <c r="K334">
        <v>553.06899999999996</v>
      </c>
      <c r="L334">
        <v>-11035.2</v>
      </c>
      <c r="M334">
        <v>1676.42</v>
      </c>
      <c r="N334">
        <v>-2969.91</v>
      </c>
      <c r="O334">
        <v>-9818.73</v>
      </c>
      <c r="P334">
        <v>797.13900000000001</v>
      </c>
      <c r="Q334">
        <v>-6132.26</v>
      </c>
      <c r="R334">
        <v>-10459.799999999999</v>
      </c>
      <c r="S334">
        <v>834.68799999999999</v>
      </c>
      <c r="T334">
        <v>-2662.08</v>
      </c>
    </row>
    <row r="335" spans="1:20" x14ac:dyDescent="0.3">
      <c r="A335">
        <v>331</v>
      </c>
      <c r="B335">
        <v>0</v>
      </c>
      <c r="C335">
        <v>-13837.6</v>
      </c>
      <c r="D335">
        <v>6281.7</v>
      </c>
      <c r="E335">
        <v>-3729.13</v>
      </c>
      <c r="F335">
        <v>-9692</v>
      </c>
      <c r="G335">
        <v>-402.09199999999998</v>
      </c>
      <c r="H335">
        <v>-2162.6</v>
      </c>
      <c r="I335">
        <v>-10669.5</v>
      </c>
      <c r="J335">
        <v>-824.52</v>
      </c>
      <c r="K335">
        <v>530.77499999999998</v>
      </c>
      <c r="L335">
        <v>-11036</v>
      </c>
      <c r="M335">
        <v>1413.97</v>
      </c>
      <c r="N335">
        <v>-3062.22</v>
      </c>
      <c r="O335">
        <v>-10499.3</v>
      </c>
      <c r="P335">
        <v>488.14400000000001</v>
      </c>
      <c r="Q335">
        <v>-5992.62</v>
      </c>
      <c r="R335">
        <v>-10867</v>
      </c>
      <c r="S335">
        <v>869.10799999999995</v>
      </c>
      <c r="T335">
        <v>-2854.52</v>
      </c>
    </row>
    <row r="336" spans="1:20" x14ac:dyDescent="0.3">
      <c r="A336">
        <v>332</v>
      </c>
      <c r="B336">
        <v>1</v>
      </c>
      <c r="C336">
        <v>-15806.3</v>
      </c>
      <c r="D336">
        <v>2650.83</v>
      </c>
      <c r="E336">
        <v>-647.40499999999997</v>
      </c>
      <c r="F336">
        <v>-10294.700000000001</v>
      </c>
      <c r="G336">
        <v>-26.216000000000001</v>
      </c>
      <c r="H336">
        <v>-1826.23</v>
      </c>
      <c r="I336">
        <v>-10868.9</v>
      </c>
      <c r="J336">
        <v>-767.80399999999997</v>
      </c>
      <c r="K336">
        <v>446.68200000000002</v>
      </c>
      <c r="L336">
        <v>-10507.1</v>
      </c>
      <c r="M336">
        <v>823.35900000000004</v>
      </c>
      <c r="N336">
        <v>-3289.08</v>
      </c>
      <c r="O336">
        <v>-10683.5</v>
      </c>
      <c r="P336">
        <v>-18.372199999999999</v>
      </c>
      <c r="Q336">
        <v>-6244.9</v>
      </c>
      <c r="R336">
        <v>-10955</v>
      </c>
      <c r="S336">
        <v>846.81399999999996</v>
      </c>
      <c r="T336">
        <v>-2901.07</v>
      </c>
    </row>
    <row r="337" spans="1:20" x14ac:dyDescent="0.3">
      <c r="A337">
        <v>333</v>
      </c>
      <c r="B337">
        <v>0</v>
      </c>
      <c r="C337">
        <v>-15099.5</v>
      </c>
      <c r="D337">
        <v>-1067.33</v>
      </c>
      <c r="E337">
        <v>1611.85</v>
      </c>
      <c r="F337">
        <v>-10944</v>
      </c>
      <c r="G337">
        <v>598.81100000000004</v>
      </c>
      <c r="H337">
        <v>-1329.88</v>
      </c>
      <c r="I337">
        <v>-10836.5</v>
      </c>
      <c r="J337">
        <v>-772.88699999999994</v>
      </c>
      <c r="K337">
        <v>283.58100000000002</v>
      </c>
      <c r="L337">
        <v>-10254.1</v>
      </c>
      <c r="M337">
        <v>223.74600000000001</v>
      </c>
      <c r="N337">
        <v>-3357.92</v>
      </c>
      <c r="O337">
        <v>-10443.4</v>
      </c>
      <c r="P337">
        <v>-410.29700000000003</v>
      </c>
      <c r="Q337">
        <v>-6622.74</v>
      </c>
      <c r="R337">
        <v>-10658.1</v>
      </c>
      <c r="S337">
        <v>762.72199999999998</v>
      </c>
      <c r="T337">
        <v>-2794.68</v>
      </c>
    </row>
    <row r="338" spans="1:20" x14ac:dyDescent="0.3">
      <c r="A338">
        <v>334</v>
      </c>
      <c r="B338">
        <v>1</v>
      </c>
      <c r="C338">
        <v>-12750.4</v>
      </c>
      <c r="D338">
        <v>-2543.56</v>
      </c>
      <c r="E338">
        <v>1179.73</v>
      </c>
      <c r="F338">
        <v>-11375.5</v>
      </c>
      <c r="G338">
        <v>1265.31</v>
      </c>
      <c r="H338">
        <v>-1039.26</v>
      </c>
      <c r="I338">
        <v>-10695.7</v>
      </c>
      <c r="J338">
        <v>-745.51199999999994</v>
      </c>
      <c r="K338">
        <v>152.93799999999999</v>
      </c>
      <c r="L338">
        <v>-10293.6</v>
      </c>
      <c r="M338">
        <v>-111.467</v>
      </c>
      <c r="N338">
        <v>-3201.87</v>
      </c>
      <c r="O338">
        <v>-9981.4699999999993</v>
      </c>
      <c r="P338">
        <v>-268.33800000000002</v>
      </c>
      <c r="Q338">
        <v>-6794.85</v>
      </c>
      <c r="R338">
        <v>-10335</v>
      </c>
      <c r="S338">
        <v>644.20899999999995</v>
      </c>
      <c r="T338">
        <v>-2658.96</v>
      </c>
    </row>
    <row r="339" spans="1:20" x14ac:dyDescent="0.3">
      <c r="A339">
        <v>335</v>
      </c>
      <c r="B339">
        <v>0</v>
      </c>
      <c r="C339">
        <v>-10366</v>
      </c>
      <c r="D339">
        <v>-1688.23</v>
      </c>
      <c r="E339">
        <v>-462.245</v>
      </c>
      <c r="F339">
        <v>-11495.9</v>
      </c>
      <c r="G339">
        <v>1808.21</v>
      </c>
      <c r="H339">
        <v>-1188.26</v>
      </c>
      <c r="I339">
        <v>-10470.799999999999</v>
      </c>
      <c r="J339">
        <v>-555.03800000000001</v>
      </c>
      <c r="K339">
        <v>51.635899999999999</v>
      </c>
      <c r="L339">
        <v>-10199.299999999999</v>
      </c>
      <c r="M339">
        <v>-242.11099999999999</v>
      </c>
      <c r="N339">
        <v>-2903.04</v>
      </c>
      <c r="O339">
        <v>-9534.7900000000009</v>
      </c>
      <c r="P339">
        <v>-168.18199999999999</v>
      </c>
      <c r="Q339">
        <v>-6705.68</v>
      </c>
      <c r="R339">
        <v>-10298.700000000001</v>
      </c>
      <c r="S339">
        <v>503.40199999999999</v>
      </c>
      <c r="T339">
        <v>-2585.0300000000002</v>
      </c>
    </row>
    <row r="340" spans="1:20" x14ac:dyDescent="0.3">
      <c r="A340">
        <v>336</v>
      </c>
      <c r="B340">
        <v>1</v>
      </c>
      <c r="C340">
        <v>-8176.08</v>
      </c>
      <c r="D340">
        <v>-769.77800000000002</v>
      </c>
      <c r="E340">
        <v>-2054.56</v>
      </c>
      <c r="F340">
        <v>-11384.5</v>
      </c>
      <c r="G340">
        <v>2059.34</v>
      </c>
      <c r="H340">
        <v>-1766.73</v>
      </c>
      <c r="I340">
        <v>-10172</v>
      </c>
      <c r="J340">
        <v>-323.09100000000001</v>
      </c>
      <c r="K340">
        <v>-22.2926</v>
      </c>
      <c r="L340">
        <v>-9957.2099999999991</v>
      </c>
      <c r="M340">
        <v>-298.827</v>
      </c>
      <c r="N340">
        <v>-2631.59</v>
      </c>
      <c r="O340">
        <v>-9072.86</v>
      </c>
      <c r="P340">
        <v>-125.56699999999999</v>
      </c>
      <c r="Q340">
        <v>-6569.95</v>
      </c>
      <c r="R340">
        <v>-10328</v>
      </c>
      <c r="S340">
        <v>412.262</v>
      </c>
      <c r="T340">
        <v>-2500.94</v>
      </c>
    </row>
    <row r="341" spans="1:20" x14ac:dyDescent="0.3">
      <c r="A341">
        <v>337</v>
      </c>
      <c r="B341">
        <v>0</v>
      </c>
      <c r="C341">
        <v>-6605.22</v>
      </c>
      <c r="D341">
        <v>-832.70899999999995</v>
      </c>
      <c r="E341">
        <v>-3149.39</v>
      </c>
      <c r="F341">
        <v>-11209.2</v>
      </c>
      <c r="G341">
        <v>2071.4699999999998</v>
      </c>
      <c r="H341">
        <v>-2495.02</v>
      </c>
      <c r="I341">
        <v>-9900.5</v>
      </c>
      <c r="J341">
        <v>-214.73699999999999</v>
      </c>
      <c r="K341">
        <v>-217.84299999999999</v>
      </c>
      <c r="L341">
        <v>-9702.9699999999993</v>
      </c>
      <c r="M341">
        <v>-249.16300000000001</v>
      </c>
      <c r="N341">
        <v>-2416.85</v>
      </c>
      <c r="O341">
        <v>-8693.06</v>
      </c>
      <c r="P341">
        <v>183.417</v>
      </c>
      <c r="Q341">
        <v>-6496.02</v>
      </c>
      <c r="R341">
        <v>-10221.6</v>
      </c>
      <c r="S341">
        <v>372.75700000000001</v>
      </c>
      <c r="T341">
        <v>-2382.4299999999998</v>
      </c>
    </row>
    <row r="342" spans="1:20" x14ac:dyDescent="0.3">
      <c r="A342">
        <v>338</v>
      </c>
      <c r="B342">
        <v>1</v>
      </c>
      <c r="C342">
        <v>-6056.39</v>
      </c>
      <c r="D342">
        <v>-898.45600000000002</v>
      </c>
      <c r="E342">
        <v>-3320.39</v>
      </c>
      <c r="F342">
        <v>-11140.4</v>
      </c>
      <c r="G342">
        <v>1987.38</v>
      </c>
      <c r="H342">
        <v>-3050.06</v>
      </c>
      <c r="I342">
        <v>-9685.76</v>
      </c>
      <c r="J342">
        <v>-175.233</v>
      </c>
      <c r="K342">
        <v>-489.29599999999999</v>
      </c>
      <c r="L342">
        <v>-9555.11</v>
      </c>
      <c r="M342">
        <v>-63.773499999999999</v>
      </c>
      <c r="N342">
        <v>-2286.21</v>
      </c>
      <c r="O342">
        <v>-8483.4</v>
      </c>
      <c r="P342">
        <v>556.17100000000005</v>
      </c>
      <c r="Q342">
        <v>-6411.93</v>
      </c>
      <c r="R342">
        <v>-10108.200000000001</v>
      </c>
      <c r="S342">
        <v>355.54399999999998</v>
      </c>
      <c r="T342">
        <v>-2308.5</v>
      </c>
    </row>
    <row r="343" spans="1:20" x14ac:dyDescent="0.3">
      <c r="A343">
        <v>339</v>
      </c>
      <c r="B343">
        <v>0</v>
      </c>
      <c r="C343">
        <v>-6249.96</v>
      </c>
      <c r="D343">
        <v>-740.43799999999999</v>
      </c>
      <c r="E343">
        <v>-3222.19</v>
      </c>
      <c r="F343">
        <v>-11185</v>
      </c>
      <c r="G343">
        <v>1846.58</v>
      </c>
      <c r="H343">
        <v>-3350.86</v>
      </c>
      <c r="I343">
        <v>-9577.41</v>
      </c>
      <c r="J343">
        <v>-202.60300000000001</v>
      </c>
      <c r="K343">
        <v>-748.61400000000003</v>
      </c>
      <c r="L343">
        <v>-9476.1</v>
      </c>
      <c r="M343">
        <v>217.83699999999999</v>
      </c>
      <c r="N343">
        <v>-2251.7800000000002</v>
      </c>
      <c r="O343">
        <v>-8347.68</v>
      </c>
      <c r="P343">
        <v>844.83799999999997</v>
      </c>
      <c r="Q343">
        <v>-6226.54</v>
      </c>
      <c r="R343">
        <v>-10118.299999999999</v>
      </c>
      <c r="S343">
        <v>355.54399999999998</v>
      </c>
      <c r="T343">
        <v>-2268.9899999999998</v>
      </c>
    </row>
    <row r="344" spans="1:20" x14ac:dyDescent="0.3">
      <c r="A344">
        <v>340</v>
      </c>
      <c r="B344">
        <v>1</v>
      </c>
      <c r="C344">
        <v>-6929.71</v>
      </c>
      <c r="D344">
        <v>-604.71</v>
      </c>
      <c r="E344">
        <v>-3283.99</v>
      </c>
      <c r="F344">
        <v>-11353.1</v>
      </c>
      <c r="G344">
        <v>1688.56</v>
      </c>
      <c r="H344">
        <v>-3414.64</v>
      </c>
      <c r="I344">
        <v>-9537.9</v>
      </c>
      <c r="J344">
        <v>-281.61200000000002</v>
      </c>
      <c r="K344">
        <v>-913.69100000000003</v>
      </c>
      <c r="L344">
        <v>-9397.1</v>
      </c>
      <c r="M344">
        <v>467</v>
      </c>
      <c r="N344">
        <v>-2274.0700000000002</v>
      </c>
      <c r="O344">
        <v>-8296.0400000000009</v>
      </c>
      <c r="P344">
        <v>1081.8699999999999</v>
      </c>
      <c r="Q344">
        <v>-5989.52</v>
      </c>
      <c r="R344">
        <v>-10152.799999999999</v>
      </c>
      <c r="S344">
        <v>377.83600000000001</v>
      </c>
      <c r="T344">
        <v>-2184.91</v>
      </c>
    </row>
    <row r="345" spans="1:20" x14ac:dyDescent="0.3">
      <c r="A345">
        <v>341</v>
      </c>
      <c r="B345">
        <v>0</v>
      </c>
      <c r="C345">
        <v>-7932.55</v>
      </c>
      <c r="D345">
        <v>-463.90600000000001</v>
      </c>
      <c r="E345">
        <v>-3385.29</v>
      </c>
      <c r="F345">
        <v>-11590.2</v>
      </c>
      <c r="G345">
        <v>1530.54</v>
      </c>
      <c r="H345">
        <v>-3330.55</v>
      </c>
      <c r="I345">
        <v>-9476.11</v>
      </c>
      <c r="J345">
        <v>-316.03899999999999</v>
      </c>
      <c r="K345">
        <v>-1014.99</v>
      </c>
      <c r="L345">
        <v>-9228.92</v>
      </c>
      <c r="M345">
        <v>619.94100000000003</v>
      </c>
      <c r="N345">
        <v>-2291.29</v>
      </c>
      <c r="O345">
        <v>-8296.0400000000009</v>
      </c>
      <c r="P345">
        <v>1207.44</v>
      </c>
      <c r="Q345">
        <v>-5774.78</v>
      </c>
      <c r="R345">
        <v>-10130.5</v>
      </c>
      <c r="S345">
        <v>395.04899999999998</v>
      </c>
      <c r="T345">
        <v>-2110.98</v>
      </c>
    </row>
    <row r="346" spans="1:20" x14ac:dyDescent="0.3">
      <c r="A346">
        <v>342</v>
      </c>
      <c r="B346">
        <v>1</v>
      </c>
      <c r="C346">
        <v>-8994.1</v>
      </c>
      <c r="D346">
        <v>-350.46800000000002</v>
      </c>
      <c r="E346">
        <v>-3503.8</v>
      </c>
      <c r="F346">
        <v>-11782.6</v>
      </c>
      <c r="G346">
        <v>1283.3599999999999</v>
      </c>
      <c r="H346">
        <v>-3256.62</v>
      </c>
      <c r="I346">
        <v>-9352.52</v>
      </c>
      <c r="J346">
        <v>-249.16800000000001</v>
      </c>
      <c r="K346">
        <v>-1066.6300000000001</v>
      </c>
      <c r="L346">
        <v>-8991.9</v>
      </c>
      <c r="M346">
        <v>716.16499999999996</v>
      </c>
      <c r="N346">
        <v>-2313.58</v>
      </c>
      <c r="O346">
        <v>-8318.33</v>
      </c>
      <c r="P346">
        <v>1246.94</v>
      </c>
      <c r="Q346">
        <v>-5621.84</v>
      </c>
      <c r="R346">
        <v>-9957.23</v>
      </c>
      <c r="S346">
        <v>350.46800000000002</v>
      </c>
      <c r="T346">
        <v>-2049.1799999999998</v>
      </c>
    </row>
    <row r="347" spans="1:20" x14ac:dyDescent="0.3">
      <c r="A347">
        <v>343</v>
      </c>
      <c r="B347">
        <v>0</v>
      </c>
      <c r="C347">
        <v>-9954.35</v>
      </c>
      <c r="D347">
        <v>-494.36</v>
      </c>
      <c r="E347">
        <v>-3600.02</v>
      </c>
      <c r="F347">
        <v>-11873.8</v>
      </c>
      <c r="G347">
        <v>789.00199999999995</v>
      </c>
      <c r="H347">
        <v>-3239.4</v>
      </c>
      <c r="I347">
        <v>-9194.5</v>
      </c>
      <c r="J347">
        <v>-86.074399999999997</v>
      </c>
      <c r="K347">
        <v>-1044.3399999999999</v>
      </c>
      <c r="L347">
        <v>-8777.16</v>
      </c>
      <c r="M347">
        <v>750.59400000000005</v>
      </c>
      <c r="N347">
        <v>-2308.5</v>
      </c>
      <c r="O347">
        <v>-8335.5400000000009</v>
      </c>
      <c r="P347">
        <v>1175</v>
      </c>
      <c r="Q347">
        <v>-5503.33</v>
      </c>
      <c r="R347">
        <v>-9636.1200000000008</v>
      </c>
      <c r="S347">
        <v>293.74900000000002</v>
      </c>
      <c r="T347">
        <v>-1925.59</v>
      </c>
    </row>
    <row r="348" spans="1:20" x14ac:dyDescent="0.3">
      <c r="A348">
        <v>344</v>
      </c>
      <c r="B348">
        <v>1</v>
      </c>
      <c r="C348">
        <v>-10550.9</v>
      </c>
      <c r="D348">
        <v>-988.71400000000006</v>
      </c>
      <c r="E348">
        <v>-3656.74</v>
      </c>
      <c r="F348">
        <v>-11801.8</v>
      </c>
      <c r="G348">
        <v>-21.388100000000001</v>
      </c>
      <c r="H348">
        <v>-3306.27</v>
      </c>
      <c r="I348">
        <v>-8991.9</v>
      </c>
      <c r="J348">
        <v>44.579300000000003</v>
      </c>
      <c r="K348">
        <v>-1027.1300000000001</v>
      </c>
      <c r="L348">
        <v>-8624.2099999999991</v>
      </c>
      <c r="M348">
        <v>750.59400000000005</v>
      </c>
      <c r="N348">
        <v>-2224.42</v>
      </c>
      <c r="O348">
        <v>-8313.25</v>
      </c>
      <c r="P348">
        <v>972.4</v>
      </c>
      <c r="Q348">
        <v>-5340.23</v>
      </c>
      <c r="R348">
        <v>-9258.2900000000009</v>
      </c>
      <c r="S348">
        <v>209.66499999999999</v>
      </c>
      <c r="T348">
        <v>-1789.86</v>
      </c>
    </row>
    <row r="349" spans="1:20" x14ac:dyDescent="0.3">
      <c r="A349">
        <v>345</v>
      </c>
      <c r="B349">
        <v>0</v>
      </c>
      <c r="C349">
        <v>-10572.1</v>
      </c>
      <c r="D349">
        <v>-1598.5</v>
      </c>
      <c r="E349">
        <v>-3852.27</v>
      </c>
      <c r="F349">
        <v>-11532.4</v>
      </c>
      <c r="G349">
        <v>-1192.3900000000001</v>
      </c>
      <c r="H349">
        <v>-3380.21</v>
      </c>
      <c r="I349">
        <v>-8754.8700000000008</v>
      </c>
      <c r="J349">
        <v>168.167</v>
      </c>
      <c r="K349">
        <v>-1004.84</v>
      </c>
      <c r="L349">
        <v>-8505.7000000000007</v>
      </c>
      <c r="M349">
        <v>728.30399999999997</v>
      </c>
      <c r="N349">
        <v>-2105.9</v>
      </c>
      <c r="O349">
        <v>-8296.0400000000009</v>
      </c>
      <c r="P349">
        <v>757.66200000000003</v>
      </c>
      <c r="Q349">
        <v>-5053.55</v>
      </c>
      <c r="R349">
        <v>-8840.9500000000007</v>
      </c>
      <c r="S349">
        <v>91.151799999999994</v>
      </c>
      <c r="T349">
        <v>-1693.64</v>
      </c>
    </row>
    <row r="350" spans="1:20" x14ac:dyDescent="0.3">
      <c r="A350">
        <v>346</v>
      </c>
      <c r="B350">
        <v>1</v>
      </c>
      <c r="C350">
        <v>-10089.9</v>
      </c>
      <c r="D350">
        <v>-1879.02</v>
      </c>
      <c r="E350">
        <v>-3677.95</v>
      </c>
      <c r="F350">
        <v>-11310.6</v>
      </c>
      <c r="G350">
        <v>-2803.01</v>
      </c>
      <c r="H350">
        <v>-3241.4</v>
      </c>
      <c r="I350">
        <v>-8473.27</v>
      </c>
      <c r="J350">
        <v>259.31900000000002</v>
      </c>
      <c r="K350">
        <v>-1054.49</v>
      </c>
      <c r="L350">
        <v>-8476.34</v>
      </c>
      <c r="M350">
        <v>644.22199999999998</v>
      </c>
      <c r="N350">
        <v>-2009.68</v>
      </c>
      <c r="O350">
        <v>-8273.75</v>
      </c>
      <c r="P350">
        <v>582.428</v>
      </c>
      <c r="Q350">
        <v>-4720.3</v>
      </c>
      <c r="R350">
        <v>-8450.98</v>
      </c>
      <c r="S350">
        <v>-71.939800000000005</v>
      </c>
      <c r="T350">
        <v>-1614.63</v>
      </c>
    </row>
    <row r="351" spans="1:20" x14ac:dyDescent="0.3">
      <c r="A351">
        <v>347</v>
      </c>
      <c r="B351">
        <v>0</v>
      </c>
      <c r="C351">
        <v>-9329.16</v>
      </c>
      <c r="D351">
        <v>-1517.33</v>
      </c>
      <c r="E351">
        <v>-2946.58</v>
      </c>
      <c r="F351">
        <v>-11481.8</v>
      </c>
      <c r="G351">
        <v>-4464.2</v>
      </c>
      <c r="H351">
        <v>-2697.41</v>
      </c>
      <c r="I351">
        <v>-8157.23</v>
      </c>
      <c r="J351">
        <v>276.53500000000003</v>
      </c>
      <c r="K351">
        <v>-1150.72</v>
      </c>
      <c r="L351">
        <v>-8515.85</v>
      </c>
      <c r="M351">
        <v>570.28499999999997</v>
      </c>
      <c r="N351">
        <v>-1908.38</v>
      </c>
      <c r="O351">
        <v>-8301.11</v>
      </c>
      <c r="P351">
        <v>446.69799999999998</v>
      </c>
      <c r="Q351">
        <v>-4448.84</v>
      </c>
      <c r="R351">
        <v>-8073.15</v>
      </c>
      <c r="S351">
        <v>-180.30799999999999</v>
      </c>
      <c r="T351">
        <v>-1557.91</v>
      </c>
    </row>
    <row r="352" spans="1:20" x14ac:dyDescent="0.3">
      <c r="A352">
        <v>348</v>
      </c>
      <c r="B352">
        <v>1</v>
      </c>
      <c r="C352">
        <v>-8655.58</v>
      </c>
      <c r="D352">
        <v>-667.44799999999998</v>
      </c>
      <c r="E352">
        <v>-2389.5100000000002</v>
      </c>
      <c r="F352">
        <v>-12010.6</v>
      </c>
      <c r="G352">
        <v>-5358.52</v>
      </c>
      <c r="H352">
        <v>-1411.9</v>
      </c>
      <c r="I352">
        <v>-7930.35</v>
      </c>
      <c r="J352">
        <v>343.399</v>
      </c>
      <c r="K352">
        <v>-1274.3</v>
      </c>
      <c r="L352">
        <v>-8666.7900000000009</v>
      </c>
      <c r="M352">
        <v>508.49299999999999</v>
      </c>
      <c r="N352">
        <v>-1745.29</v>
      </c>
      <c r="O352">
        <v>-8380.1200000000008</v>
      </c>
      <c r="P352">
        <v>305.89699999999999</v>
      </c>
      <c r="Q352">
        <v>-4256.3900000000003</v>
      </c>
      <c r="R352">
        <v>-7722.68</v>
      </c>
      <c r="S352">
        <v>-286.67700000000002</v>
      </c>
      <c r="T352">
        <v>-1540.69</v>
      </c>
    </row>
    <row r="353" spans="1:20" x14ac:dyDescent="0.3">
      <c r="A353">
        <v>349</v>
      </c>
      <c r="B353">
        <v>0</v>
      </c>
      <c r="C353">
        <v>-8325.4</v>
      </c>
      <c r="D353">
        <v>186.43899999999999</v>
      </c>
      <c r="E353">
        <v>-2318.64</v>
      </c>
      <c r="F353">
        <v>-12130</v>
      </c>
      <c r="G353">
        <v>-4928.92</v>
      </c>
      <c r="H353">
        <v>219.929</v>
      </c>
      <c r="I353">
        <v>-7772.33</v>
      </c>
      <c r="J353">
        <v>372.76100000000002</v>
      </c>
      <c r="K353">
        <v>-1410.03</v>
      </c>
      <c r="L353">
        <v>-8792.3799999999992</v>
      </c>
      <c r="M353">
        <v>407.19600000000003</v>
      </c>
      <c r="N353">
        <v>-1592.34</v>
      </c>
      <c r="O353">
        <v>-8459.1299999999992</v>
      </c>
      <c r="P353">
        <v>170.166</v>
      </c>
      <c r="Q353">
        <v>-4165.2299999999996</v>
      </c>
      <c r="R353">
        <v>-7495.8</v>
      </c>
      <c r="S353">
        <v>-422.40800000000002</v>
      </c>
      <c r="T353">
        <v>-1562.98</v>
      </c>
    </row>
    <row r="354" spans="1:20" x14ac:dyDescent="0.3">
      <c r="A354">
        <v>350</v>
      </c>
      <c r="B354">
        <v>1</v>
      </c>
      <c r="C354">
        <v>-8122.81</v>
      </c>
      <c r="D354">
        <v>847.87599999999998</v>
      </c>
      <c r="E354">
        <v>-2504.02</v>
      </c>
      <c r="F354">
        <v>-11229.4</v>
      </c>
      <c r="G354">
        <v>-3349.68</v>
      </c>
      <c r="H354">
        <v>1064.6300000000001</v>
      </c>
      <c r="I354">
        <v>-7681.17</v>
      </c>
      <c r="J354">
        <v>310.96899999999999</v>
      </c>
      <c r="K354">
        <v>-1550.83</v>
      </c>
      <c r="L354">
        <v>-8831.89</v>
      </c>
      <c r="M354">
        <v>199.53200000000001</v>
      </c>
      <c r="N354">
        <v>-1562.98</v>
      </c>
      <c r="O354">
        <v>-8582.7099999999991</v>
      </c>
      <c r="P354">
        <v>51.6524</v>
      </c>
      <c r="Q354">
        <v>-4170.3</v>
      </c>
      <c r="R354">
        <v>-7426.93</v>
      </c>
      <c r="S354">
        <v>-518.63400000000001</v>
      </c>
      <c r="T354">
        <v>-1580.2</v>
      </c>
    </row>
    <row r="355" spans="1:20" x14ac:dyDescent="0.3">
      <c r="A355">
        <v>351</v>
      </c>
      <c r="B355">
        <v>0</v>
      </c>
      <c r="C355">
        <v>-8086.36</v>
      </c>
      <c r="D355">
        <v>1195.29</v>
      </c>
      <c r="E355">
        <v>-2830.2</v>
      </c>
      <c r="F355">
        <v>-9824.49</v>
      </c>
      <c r="G355">
        <v>-1797.91</v>
      </c>
      <c r="H355">
        <v>717.11900000000003</v>
      </c>
      <c r="I355">
        <v>-7730.82</v>
      </c>
      <c r="J355">
        <v>365.68299999999999</v>
      </c>
      <c r="K355">
        <v>-1641.99</v>
      </c>
      <c r="L355">
        <v>-8782.24</v>
      </c>
      <c r="M355">
        <v>-32.425699999999999</v>
      </c>
      <c r="N355">
        <v>-1647.06</v>
      </c>
      <c r="O355">
        <v>-8673.8700000000008</v>
      </c>
      <c r="P355">
        <v>-66.8613</v>
      </c>
      <c r="Q355">
        <v>-4298.96</v>
      </c>
      <c r="R355">
        <v>-7471.5</v>
      </c>
      <c r="S355">
        <v>-575.35599999999999</v>
      </c>
      <c r="T355">
        <v>-1580.2</v>
      </c>
    </row>
    <row r="356" spans="1:20" x14ac:dyDescent="0.3">
      <c r="A356">
        <v>352</v>
      </c>
      <c r="B356">
        <v>1</v>
      </c>
      <c r="C356">
        <v>-8450.0300000000007</v>
      </c>
      <c r="D356">
        <v>1286.44</v>
      </c>
      <c r="E356">
        <v>-3358.96</v>
      </c>
      <c r="F356">
        <v>-8781.2000000000007</v>
      </c>
      <c r="G356">
        <v>-1331.02</v>
      </c>
      <c r="H356">
        <v>-357.63099999999997</v>
      </c>
      <c r="I356">
        <v>-7804.76</v>
      </c>
      <c r="J356">
        <v>523.70100000000002</v>
      </c>
      <c r="K356">
        <v>-1636.92</v>
      </c>
      <c r="L356">
        <v>-8686.01</v>
      </c>
      <c r="M356">
        <v>-296.80900000000003</v>
      </c>
      <c r="N356">
        <v>-1743.29</v>
      </c>
      <c r="O356">
        <v>-8624.2199999999993</v>
      </c>
      <c r="P356">
        <v>-96.228099999999998</v>
      </c>
      <c r="Q356">
        <v>-4496.4799999999996</v>
      </c>
      <c r="R356">
        <v>-7505.94</v>
      </c>
      <c r="S356">
        <v>-614.86099999999999</v>
      </c>
      <c r="T356">
        <v>-1535.62</v>
      </c>
    </row>
    <row r="357" spans="1:20" x14ac:dyDescent="0.3">
      <c r="A357">
        <v>353</v>
      </c>
      <c r="B357">
        <v>0</v>
      </c>
      <c r="C357">
        <v>-8936.23</v>
      </c>
      <c r="D357">
        <v>1259.0899999999999</v>
      </c>
      <c r="E357">
        <v>-3679.03</v>
      </c>
      <c r="F357">
        <v>-8142.05</v>
      </c>
      <c r="G357">
        <v>-1449.53</v>
      </c>
      <c r="H357">
        <v>-1398.91</v>
      </c>
      <c r="I357">
        <v>-7866.55</v>
      </c>
      <c r="J357">
        <v>637.14700000000005</v>
      </c>
      <c r="K357">
        <v>-1575.13</v>
      </c>
      <c r="L357">
        <v>-8629.2900000000009</v>
      </c>
      <c r="M357">
        <v>-568.27300000000002</v>
      </c>
      <c r="N357">
        <v>-1800.01</v>
      </c>
      <c r="O357">
        <v>-8505.7099999999991</v>
      </c>
      <c r="P357">
        <v>-56.723500000000001</v>
      </c>
      <c r="Q357">
        <v>-4671.72</v>
      </c>
      <c r="R357">
        <v>-7617.37</v>
      </c>
      <c r="S357">
        <v>-609.79200000000003</v>
      </c>
      <c r="T357">
        <v>-1478.9</v>
      </c>
    </row>
    <row r="358" spans="1:20" x14ac:dyDescent="0.3">
      <c r="A358">
        <v>354</v>
      </c>
      <c r="B358">
        <v>1</v>
      </c>
      <c r="C358">
        <v>-9192.5</v>
      </c>
      <c r="D358">
        <v>1001.79</v>
      </c>
      <c r="E358">
        <v>-3914.04</v>
      </c>
      <c r="F358">
        <v>-7388.41</v>
      </c>
      <c r="G358">
        <v>-810.32100000000003</v>
      </c>
      <c r="H358">
        <v>-1844.58</v>
      </c>
      <c r="I358">
        <v>-7945.56</v>
      </c>
      <c r="J358">
        <v>693.87</v>
      </c>
      <c r="K358">
        <v>-1518.41</v>
      </c>
      <c r="L358">
        <v>-8567.5</v>
      </c>
      <c r="M358">
        <v>-805.3</v>
      </c>
      <c r="N358">
        <v>-1772.65</v>
      </c>
      <c r="O358">
        <v>-8387.2000000000007</v>
      </c>
      <c r="P358">
        <v>5.0671099999999996</v>
      </c>
      <c r="Q358">
        <v>-4785.16</v>
      </c>
      <c r="R358">
        <v>-7837.18</v>
      </c>
      <c r="S358">
        <v>-637.14599999999996</v>
      </c>
      <c r="T358">
        <v>-1483.97</v>
      </c>
    </row>
    <row r="359" spans="1:20" x14ac:dyDescent="0.3">
      <c r="A359">
        <v>355</v>
      </c>
      <c r="B359">
        <v>0</v>
      </c>
      <c r="C359">
        <v>-9043.58</v>
      </c>
      <c r="D359">
        <v>406.17599999999999</v>
      </c>
      <c r="E359">
        <v>-4358.72</v>
      </c>
      <c r="F359">
        <v>-6190.09</v>
      </c>
      <c r="G359">
        <v>1283.46</v>
      </c>
      <c r="H359">
        <v>-1495.09</v>
      </c>
      <c r="I359">
        <v>-8069.14</v>
      </c>
      <c r="J359">
        <v>733.37400000000002</v>
      </c>
      <c r="K359">
        <v>-1456.62</v>
      </c>
      <c r="L359">
        <v>-8599.92</v>
      </c>
      <c r="M359">
        <v>-1020.04</v>
      </c>
      <c r="N359">
        <v>-1671.36</v>
      </c>
      <c r="O359">
        <v>-8268.68</v>
      </c>
      <c r="P359">
        <v>106.36199999999999</v>
      </c>
      <c r="Q359">
        <v>-4819.6000000000004</v>
      </c>
      <c r="R359">
        <v>-8141.06</v>
      </c>
      <c r="S359">
        <v>-760.726</v>
      </c>
      <c r="T359">
        <v>-1501.19</v>
      </c>
    </row>
    <row r="360" spans="1:20" x14ac:dyDescent="0.3">
      <c r="A360">
        <v>356</v>
      </c>
      <c r="B360">
        <v>1</v>
      </c>
      <c r="C360">
        <v>-8621.19</v>
      </c>
      <c r="D360">
        <v>-232.98400000000001</v>
      </c>
      <c r="E360">
        <v>-4783.1400000000003</v>
      </c>
      <c r="F360">
        <v>-4812.5</v>
      </c>
      <c r="G360">
        <v>3335.65</v>
      </c>
      <c r="H360">
        <v>-605.73</v>
      </c>
      <c r="I360">
        <v>-8249.44</v>
      </c>
      <c r="J360">
        <v>750.59400000000005</v>
      </c>
      <c r="K360">
        <v>-1355.32</v>
      </c>
      <c r="L360">
        <v>-8852.15</v>
      </c>
      <c r="M360">
        <v>-1195.28</v>
      </c>
      <c r="N360">
        <v>-1530.56</v>
      </c>
      <c r="O360">
        <v>-8217.0300000000007</v>
      </c>
      <c r="P360">
        <v>269.44600000000003</v>
      </c>
      <c r="Q360">
        <v>-4819.6000000000004</v>
      </c>
      <c r="R360">
        <v>-8452.0300000000007</v>
      </c>
      <c r="S360">
        <v>-896.45899999999995</v>
      </c>
      <c r="T360">
        <v>-1523.47</v>
      </c>
    </row>
    <row r="361" spans="1:20" x14ac:dyDescent="0.3">
      <c r="A361">
        <v>357</v>
      </c>
      <c r="B361">
        <v>0</v>
      </c>
      <c r="C361">
        <v>-8236.27</v>
      </c>
      <c r="D361">
        <v>-674.62400000000002</v>
      </c>
      <c r="E361">
        <v>-5049.54</v>
      </c>
      <c r="F361">
        <v>-3736.76</v>
      </c>
      <c r="G361">
        <v>4591.6899999999996</v>
      </c>
      <c r="H361">
        <v>-224.875</v>
      </c>
      <c r="I361">
        <v>-8513.82</v>
      </c>
      <c r="J361">
        <v>795.16399999999999</v>
      </c>
      <c r="K361">
        <v>-1281.3800000000001</v>
      </c>
      <c r="L361">
        <v>-9185.4</v>
      </c>
      <c r="M361">
        <v>-1219.5899999999999</v>
      </c>
      <c r="N361">
        <v>-1461.68</v>
      </c>
      <c r="O361">
        <v>-8217.0300000000007</v>
      </c>
      <c r="P361">
        <v>400.11399999999998</v>
      </c>
      <c r="Q361">
        <v>-4775.03</v>
      </c>
      <c r="R361">
        <v>-8795.42</v>
      </c>
      <c r="S361">
        <v>-992.68799999999999</v>
      </c>
      <c r="T361">
        <v>-1562.98</v>
      </c>
    </row>
    <row r="362" spans="1:20" x14ac:dyDescent="0.3">
      <c r="A362">
        <v>358</v>
      </c>
      <c r="B362">
        <v>1</v>
      </c>
      <c r="C362">
        <v>-8031.66</v>
      </c>
      <c r="D362">
        <v>-896.45699999999999</v>
      </c>
      <c r="E362">
        <v>-5224.78</v>
      </c>
      <c r="F362">
        <v>-3246.5</v>
      </c>
      <c r="G362">
        <v>4900.6400000000003</v>
      </c>
      <c r="H362">
        <v>-922.78700000000003</v>
      </c>
      <c r="I362">
        <v>-8807.57</v>
      </c>
      <c r="J362">
        <v>762.75</v>
      </c>
      <c r="K362">
        <v>-1286.44</v>
      </c>
      <c r="L362">
        <v>-9278.59</v>
      </c>
      <c r="M362">
        <v>-1162.8599999999999</v>
      </c>
      <c r="N362">
        <v>-1506.25</v>
      </c>
      <c r="O362">
        <v>-8283.8799999999992</v>
      </c>
      <c r="P362">
        <v>456.839</v>
      </c>
      <c r="Q362">
        <v>-4762.88</v>
      </c>
      <c r="R362">
        <v>-9190.4599999999991</v>
      </c>
      <c r="S362">
        <v>-1093.98</v>
      </c>
      <c r="T362">
        <v>-1669.34</v>
      </c>
    </row>
    <row r="363" spans="1:20" x14ac:dyDescent="0.3">
      <c r="A363">
        <v>359</v>
      </c>
      <c r="B363">
        <v>0</v>
      </c>
      <c r="C363">
        <v>-7980</v>
      </c>
      <c r="D363">
        <v>-948.11800000000005</v>
      </c>
      <c r="E363">
        <v>-5360.51</v>
      </c>
      <c r="F363">
        <v>-3093.54</v>
      </c>
      <c r="G363">
        <v>3866.44</v>
      </c>
      <c r="H363">
        <v>-2112.9899999999998</v>
      </c>
      <c r="I363">
        <v>-9061.82</v>
      </c>
      <c r="J363">
        <v>510.53100000000001</v>
      </c>
      <c r="K363">
        <v>-1325.95</v>
      </c>
      <c r="L363">
        <v>-9065.8799999999992</v>
      </c>
      <c r="M363">
        <v>-1011.94</v>
      </c>
      <c r="N363">
        <v>-1674.4</v>
      </c>
      <c r="O363">
        <v>-8357.82</v>
      </c>
      <c r="P363">
        <v>474.05900000000003</v>
      </c>
      <c r="Q363">
        <v>-4891.5200000000004</v>
      </c>
      <c r="R363">
        <v>-9429.52</v>
      </c>
      <c r="S363">
        <v>-1190.21</v>
      </c>
      <c r="T363">
        <v>-1715.93</v>
      </c>
    </row>
    <row r="364" spans="1:20" x14ac:dyDescent="0.3">
      <c r="A364">
        <v>360</v>
      </c>
      <c r="B364">
        <v>1</v>
      </c>
      <c r="C364">
        <v>-7980</v>
      </c>
      <c r="D364">
        <v>-925.83399999999995</v>
      </c>
      <c r="E364">
        <v>-5412.18</v>
      </c>
      <c r="F364">
        <v>-3086.45</v>
      </c>
      <c r="G364">
        <v>2358.1799999999998</v>
      </c>
      <c r="H364">
        <v>-3025.66</v>
      </c>
      <c r="I364">
        <v>-9187.43</v>
      </c>
      <c r="J364">
        <v>266.40899999999999</v>
      </c>
      <c r="K364">
        <v>-1387.74</v>
      </c>
      <c r="L364">
        <v>-8905.83</v>
      </c>
      <c r="M364">
        <v>-864.04600000000005</v>
      </c>
      <c r="N364">
        <v>-1822.29</v>
      </c>
      <c r="O364">
        <v>-8397.33</v>
      </c>
      <c r="P364">
        <v>407.20800000000003</v>
      </c>
      <c r="Q364">
        <v>-4999.91</v>
      </c>
      <c r="R364">
        <v>-9458.9</v>
      </c>
      <c r="S364">
        <v>-1269.22</v>
      </c>
      <c r="T364">
        <v>-1676.43</v>
      </c>
    </row>
    <row r="365" spans="1:20" x14ac:dyDescent="0.3">
      <c r="A365">
        <v>361</v>
      </c>
      <c r="B365">
        <v>0</v>
      </c>
      <c r="C365">
        <v>-7980</v>
      </c>
      <c r="D365">
        <v>-864.04600000000005</v>
      </c>
      <c r="E365">
        <v>-5323.04</v>
      </c>
      <c r="F365">
        <v>-3343.72</v>
      </c>
      <c r="G365">
        <v>1203.4100000000001</v>
      </c>
      <c r="H365">
        <v>-3318.41</v>
      </c>
      <c r="I365">
        <v>-9249.2199999999993</v>
      </c>
      <c r="J365">
        <v>63.823799999999999</v>
      </c>
      <c r="K365">
        <v>-1399.89</v>
      </c>
      <c r="L365">
        <v>-8799.48</v>
      </c>
      <c r="M365">
        <v>-673.61900000000003</v>
      </c>
      <c r="N365">
        <v>-1901.3</v>
      </c>
      <c r="O365">
        <v>-8414.5499999999993</v>
      </c>
      <c r="P365">
        <v>266.41000000000003</v>
      </c>
      <c r="Q365">
        <v>-5083.9799999999996</v>
      </c>
      <c r="R365">
        <v>-9374.83</v>
      </c>
      <c r="S365">
        <v>-1348.23</v>
      </c>
      <c r="T365">
        <v>-1636.92</v>
      </c>
    </row>
    <row r="366" spans="1:20" x14ac:dyDescent="0.3">
      <c r="A366">
        <v>362</v>
      </c>
      <c r="B366">
        <v>1</v>
      </c>
      <c r="C366">
        <v>-8002.28</v>
      </c>
      <c r="D366">
        <v>-695.90499999999997</v>
      </c>
      <c r="E366">
        <v>-5142.74</v>
      </c>
      <c r="F366">
        <v>-3783.34</v>
      </c>
      <c r="G366">
        <v>411.286</v>
      </c>
      <c r="H366">
        <v>-3162.43</v>
      </c>
      <c r="I366">
        <v>-9283.66</v>
      </c>
      <c r="J366">
        <v>-128.637</v>
      </c>
      <c r="K366">
        <v>-1404.96</v>
      </c>
      <c r="L366">
        <v>-8663.74</v>
      </c>
      <c r="M366">
        <v>-486.22</v>
      </c>
      <c r="N366">
        <v>-1913.46</v>
      </c>
      <c r="O366">
        <v>-8347.7000000000007</v>
      </c>
      <c r="P366">
        <v>130.67500000000001</v>
      </c>
      <c r="Q366">
        <v>-5180.21</v>
      </c>
      <c r="R366">
        <v>-9278.6</v>
      </c>
      <c r="S366">
        <v>-1404.96</v>
      </c>
      <c r="T366">
        <v>-1597.42</v>
      </c>
    </row>
    <row r="367" spans="1:20" x14ac:dyDescent="0.3">
      <c r="A367">
        <v>363</v>
      </c>
      <c r="B367">
        <v>0</v>
      </c>
      <c r="C367">
        <v>-8041.78</v>
      </c>
      <c r="D367">
        <v>-369.74599999999998</v>
      </c>
      <c r="E367">
        <v>-5056.63</v>
      </c>
      <c r="F367">
        <v>-4235.1099999999997</v>
      </c>
      <c r="G367">
        <v>7.101</v>
      </c>
      <c r="H367">
        <v>-2618.5100000000002</v>
      </c>
      <c r="I367">
        <v>-9239.09</v>
      </c>
      <c r="J367">
        <v>-264.37299999999999</v>
      </c>
      <c r="K367">
        <v>-1399.89</v>
      </c>
      <c r="L367">
        <v>-8567.51</v>
      </c>
      <c r="M367">
        <v>-389.98899999999998</v>
      </c>
      <c r="N367">
        <v>-1873.95</v>
      </c>
      <c r="O367">
        <v>-8251.4699999999993</v>
      </c>
      <c r="P367">
        <v>12.1616</v>
      </c>
      <c r="Q367">
        <v>-5214.6499999999996</v>
      </c>
      <c r="R367">
        <v>-9221.8700000000008</v>
      </c>
      <c r="S367">
        <v>-1444.46</v>
      </c>
      <c r="T367">
        <v>-1535.63</v>
      </c>
    </row>
    <row r="368" spans="1:20" x14ac:dyDescent="0.3">
      <c r="A368">
        <v>364</v>
      </c>
      <c r="B368">
        <v>1</v>
      </c>
      <c r="C368">
        <v>-8125.85</v>
      </c>
      <c r="D368">
        <v>-86.112700000000004</v>
      </c>
      <c r="E368">
        <v>-4945.22</v>
      </c>
      <c r="F368">
        <v>-4491.3999999999996</v>
      </c>
      <c r="G368">
        <v>32.402099999999997</v>
      </c>
      <c r="H368">
        <v>-1801.07</v>
      </c>
      <c r="I368">
        <v>-9137.7999999999993</v>
      </c>
      <c r="J368">
        <v>-338.322</v>
      </c>
      <c r="K368">
        <v>-1382.67</v>
      </c>
      <c r="L368">
        <v>-8533.06</v>
      </c>
      <c r="M368">
        <v>-355.54399999999998</v>
      </c>
      <c r="N368">
        <v>-1856.73</v>
      </c>
      <c r="O368">
        <v>-8217.0300000000007</v>
      </c>
      <c r="P368">
        <v>-61.787300000000002</v>
      </c>
      <c r="Q368">
        <v>-5214.6499999999996</v>
      </c>
      <c r="R368">
        <v>-9182.3700000000008</v>
      </c>
      <c r="S368">
        <v>-1528.53</v>
      </c>
      <c r="T368">
        <v>-1501.19</v>
      </c>
    </row>
    <row r="369" spans="1:20" x14ac:dyDescent="0.3">
      <c r="A369">
        <v>365</v>
      </c>
      <c r="B369">
        <v>0</v>
      </c>
      <c r="C369">
        <v>-8244.3700000000008</v>
      </c>
      <c r="D369">
        <v>66.846100000000007</v>
      </c>
      <c r="E369">
        <v>-4792.26</v>
      </c>
      <c r="F369">
        <v>-4453.9399999999996</v>
      </c>
      <c r="G369">
        <v>363.61700000000002</v>
      </c>
      <c r="H369">
        <v>-1132.51</v>
      </c>
      <c r="I369">
        <v>-9041.57</v>
      </c>
      <c r="J369">
        <v>-333.262</v>
      </c>
      <c r="K369">
        <v>-1404.95</v>
      </c>
      <c r="L369">
        <v>-8510.7800000000007</v>
      </c>
      <c r="M369">
        <v>-333.262</v>
      </c>
      <c r="N369">
        <v>-1901.3</v>
      </c>
      <c r="O369">
        <v>-8127.9</v>
      </c>
      <c r="P369">
        <v>-79.009900000000002</v>
      </c>
      <c r="Q369">
        <v>-5170.09</v>
      </c>
      <c r="R369">
        <v>-9165.14</v>
      </c>
      <c r="S369">
        <v>-1580.2</v>
      </c>
      <c r="T369">
        <v>-1456.62</v>
      </c>
    </row>
    <row r="370" spans="1:20" x14ac:dyDescent="0.3">
      <c r="A370">
        <v>366</v>
      </c>
      <c r="B370">
        <v>1</v>
      </c>
      <c r="C370">
        <v>-8362.8799999999992</v>
      </c>
      <c r="D370">
        <v>185.36</v>
      </c>
      <c r="E370">
        <v>-4562.34</v>
      </c>
      <c r="F370">
        <v>-4340.4799999999996</v>
      </c>
      <c r="G370">
        <v>642.19600000000003</v>
      </c>
      <c r="H370">
        <v>-841.76800000000003</v>
      </c>
      <c r="I370">
        <v>-8962.56</v>
      </c>
      <c r="J370">
        <v>-293.75799999999998</v>
      </c>
      <c r="K370">
        <v>-1444.46</v>
      </c>
      <c r="L370">
        <v>-8449</v>
      </c>
      <c r="M370">
        <v>-360.60300000000001</v>
      </c>
      <c r="N370">
        <v>-1935.74</v>
      </c>
      <c r="O370">
        <v>-8036.72</v>
      </c>
      <c r="P370">
        <v>-56.728200000000001</v>
      </c>
      <c r="Q370">
        <v>-5113.3599999999997</v>
      </c>
      <c r="R370">
        <v>-9120.58</v>
      </c>
      <c r="S370">
        <v>-1557.92</v>
      </c>
      <c r="T370">
        <v>-1444.46</v>
      </c>
    </row>
    <row r="371" spans="1:20" x14ac:dyDescent="0.3">
      <c r="A371">
        <v>367</v>
      </c>
      <c r="B371">
        <v>0</v>
      </c>
      <c r="C371">
        <v>-8414.5499999999993</v>
      </c>
      <c r="D371">
        <v>170.18600000000001</v>
      </c>
      <c r="E371">
        <v>-4335.43</v>
      </c>
      <c r="F371">
        <v>-4372.88</v>
      </c>
      <c r="G371">
        <v>733.37</v>
      </c>
      <c r="H371">
        <v>-1012.91</v>
      </c>
      <c r="I371">
        <v>-8905.83</v>
      </c>
      <c r="J371">
        <v>-254.25299999999999</v>
      </c>
      <c r="K371">
        <v>-1439.4</v>
      </c>
      <c r="L371">
        <v>-8414.5499999999993</v>
      </c>
      <c r="M371">
        <v>-372.76799999999997</v>
      </c>
      <c r="N371">
        <v>-1958.02</v>
      </c>
      <c r="O371">
        <v>-8041.78</v>
      </c>
      <c r="P371">
        <v>-39.504899999999999</v>
      </c>
      <c r="Q371">
        <v>-5118.42</v>
      </c>
      <c r="R371">
        <v>-9019.2900000000009</v>
      </c>
      <c r="S371">
        <v>-1518.41</v>
      </c>
      <c r="T371">
        <v>-1394.84</v>
      </c>
    </row>
    <row r="372" spans="1:20" x14ac:dyDescent="0.3">
      <c r="A372">
        <v>368</v>
      </c>
      <c r="B372">
        <v>1</v>
      </c>
      <c r="C372">
        <v>-8347.7099999999991</v>
      </c>
      <c r="D372">
        <v>29.390999999999998</v>
      </c>
      <c r="E372">
        <v>-4221.97</v>
      </c>
      <c r="F372">
        <v>-4580.5200000000004</v>
      </c>
      <c r="G372">
        <v>550.06500000000005</v>
      </c>
      <c r="H372">
        <v>-1586.2</v>
      </c>
      <c r="I372">
        <v>-8866.33</v>
      </c>
      <c r="J372">
        <v>-192.46799999999999</v>
      </c>
      <c r="K372">
        <v>-1333.05</v>
      </c>
      <c r="L372">
        <v>-8436.83</v>
      </c>
      <c r="M372">
        <v>-400.10599999999999</v>
      </c>
      <c r="N372">
        <v>-1997.53</v>
      </c>
      <c r="O372">
        <v>-8059.01</v>
      </c>
      <c r="P372">
        <v>-39.504899999999999</v>
      </c>
      <c r="Q372">
        <v>-5113.3599999999997</v>
      </c>
      <c r="R372">
        <v>-8878.5</v>
      </c>
      <c r="S372">
        <v>-1434.34</v>
      </c>
      <c r="T372">
        <v>-1320.89</v>
      </c>
    </row>
    <row r="373" spans="1:20" x14ac:dyDescent="0.3">
      <c r="A373">
        <v>369</v>
      </c>
      <c r="B373">
        <v>0</v>
      </c>
      <c r="C373">
        <v>-8251.4699999999993</v>
      </c>
      <c r="D373">
        <v>-61.785499999999999</v>
      </c>
      <c r="E373">
        <v>-4187.5200000000004</v>
      </c>
      <c r="F373">
        <v>-5013.01</v>
      </c>
      <c r="G373">
        <v>149.96299999999999</v>
      </c>
      <c r="H373">
        <v>-2230.44</v>
      </c>
      <c r="I373">
        <v>-8804.5400000000009</v>
      </c>
      <c r="J373">
        <v>-91.178100000000001</v>
      </c>
      <c r="K373">
        <v>-1241.8800000000001</v>
      </c>
      <c r="L373">
        <v>-8431.77</v>
      </c>
      <c r="M373">
        <v>-479.11500000000001</v>
      </c>
      <c r="N373">
        <v>-2037.03</v>
      </c>
      <c r="O373">
        <v>-8014.44</v>
      </c>
      <c r="P373">
        <v>5.0561699999999998</v>
      </c>
      <c r="Q373">
        <v>-5140.7</v>
      </c>
      <c r="R373">
        <v>-8720.48</v>
      </c>
      <c r="S373">
        <v>-1338.11</v>
      </c>
      <c r="T373">
        <v>-1303.6600000000001</v>
      </c>
    </row>
    <row r="374" spans="1:20" x14ac:dyDescent="0.3">
      <c r="A374">
        <v>370</v>
      </c>
      <c r="B374">
        <v>1</v>
      </c>
      <c r="C374">
        <v>-8172.47</v>
      </c>
      <c r="D374">
        <v>-145.85</v>
      </c>
      <c r="E374">
        <v>-4232.08</v>
      </c>
      <c r="F374">
        <v>-5476.96</v>
      </c>
      <c r="G374">
        <v>-395.988</v>
      </c>
      <c r="H374">
        <v>-2667.05</v>
      </c>
      <c r="I374">
        <v>-8703.25</v>
      </c>
      <c r="J374">
        <v>5.0553999999999997</v>
      </c>
      <c r="K374">
        <v>-1157.81</v>
      </c>
      <c r="L374">
        <v>-8414.5499999999993</v>
      </c>
      <c r="M374">
        <v>-558.12400000000002</v>
      </c>
      <c r="N374">
        <v>-2076.54</v>
      </c>
      <c r="O374">
        <v>-7980</v>
      </c>
      <c r="P374">
        <v>106.345</v>
      </c>
      <c r="Q374">
        <v>-5219.71</v>
      </c>
      <c r="R374">
        <v>-8451.06</v>
      </c>
      <c r="S374">
        <v>-1236.82</v>
      </c>
      <c r="T374">
        <v>-1281.3800000000001</v>
      </c>
    </row>
    <row r="375" spans="1:20" x14ac:dyDescent="0.3">
      <c r="A375">
        <v>371</v>
      </c>
      <c r="B375">
        <v>0</v>
      </c>
      <c r="C375">
        <v>-8093.46</v>
      </c>
      <c r="D375">
        <v>-286.64400000000001</v>
      </c>
      <c r="E375">
        <v>-4377.93</v>
      </c>
      <c r="F375">
        <v>-5693.76</v>
      </c>
      <c r="G375">
        <v>-916.66200000000003</v>
      </c>
      <c r="H375">
        <v>-2804.85</v>
      </c>
      <c r="I375">
        <v>-8607.02</v>
      </c>
      <c r="J375">
        <v>61.784700000000001</v>
      </c>
      <c r="K375">
        <v>-1061.58</v>
      </c>
      <c r="L375">
        <v>-8369.99</v>
      </c>
      <c r="M375">
        <v>-592.57399999999996</v>
      </c>
      <c r="N375">
        <v>-2093.7600000000002</v>
      </c>
      <c r="O375">
        <v>-7935.44</v>
      </c>
      <c r="P375">
        <v>224.85900000000001</v>
      </c>
      <c r="Q375">
        <v>-5276.44</v>
      </c>
      <c r="R375">
        <v>-8206.92</v>
      </c>
      <c r="S375">
        <v>-1140.5899999999999</v>
      </c>
      <c r="T375">
        <v>-1197.32</v>
      </c>
    </row>
    <row r="376" spans="1:20" x14ac:dyDescent="0.3">
      <c r="A376">
        <v>372</v>
      </c>
      <c r="B376">
        <v>1</v>
      </c>
      <c r="C376">
        <v>-8081.29</v>
      </c>
      <c r="D376">
        <v>-444.66199999999998</v>
      </c>
      <c r="E376">
        <v>-4419.5</v>
      </c>
      <c r="F376">
        <v>-5661.38</v>
      </c>
      <c r="G376">
        <v>-1217.54</v>
      </c>
      <c r="H376">
        <v>-2604.33</v>
      </c>
      <c r="I376">
        <v>-8550.2900000000009</v>
      </c>
      <c r="J376">
        <v>145.84800000000001</v>
      </c>
      <c r="K376">
        <v>-1004.85</v>
      </c>
      <c r="L376">
        <v>-8313.26</v>
      </c>
      <c r="M376">
        <v>-659.41200000000003</v>
      </c>
      <c r="N376">
        <v>-2093.7600000000002</v>
      </c>
      <c r="O376">
        <v>-7923.27</v>
      </c>
      <c r="P376">
        <v>321.09300000000002</v>
      </c>
      <c r="Q376">
        <v>-5338.22</v>
      </c>
      <c r="R376">
        <v>-8071.18</v>
      </c>
      <c r="S376">
        <v>-1039.3</v>
      </c>
      <c r="T376">
        <v>-1123.3599999999999</v>
      </c>
    </row>
    <row r="377" spans="1:20" x14ac:dyDescent="0.3">
      <c r="A377">
        <v>373</v>
      </c>
      <c r="B377">
        <v>0</v>
      </c>
      <c r="C377">
        <v>-8076.23</v>
      </c>
      <c r="D377">
        <v>-513.56399999999996</v>
      </c>
      <c r="E377">
        <v>-4451.88</v>
      </c>
      <c r="F377">
        <v>-5654.26</v>
      </c>
      <c r="G377">
        <v>-1236.83</v>
      </c>
      <c r="H377">
        <v>-2271.0700000000002</v>
      </c>
      <c r="I377">
        <v>-8488.51</v>
      </c>
      <c r="J377">
        <v>242.083</v>
      </c>
      <c r="K377">
        <v>-987.62300000000005</v>
      </c>
      <c r="L377">
        <v>-8296.0400000000009</v>
      </c>
      <c r="M377">
        <v>-711.08900000000006</v>
      </c>
      <c r="N377">
        <v>-2116.04</v>
      </c>
      <c r="O377">
        <v>-7918.21</v>
      </c>
      <c r="P377">
        <v>400.10300000000001</v>
      </c>
      <c r="Q377">
        <v>-5394.95</v>
      </c>
      <c r="R377">
        <v>-7974.94</v>
      </c>
      <c r="S377">
        <v>-943.06500000000005</v>
      </c>
      <c r="T377">
        <v>-1083.8599999999999</v>
      </c>
    </row>
    <row r="378" spans="1:20" x14ac:dyDescent="0.3">
      <c r="A378">
        <v>374</v>
      </c>
      <c r="B378">
        <v>1</v>
      </c>
      <c r="C378">
        <v>-8081.28</v>
      </c>
      <c r="D378">
        <v>-513.56399999999996</v>
      </c>
      <c r="E378">
        <v>-4637.2299999999996</v>
      </c>
      <c r="F378">
        <v>-5933.78</v>
      </c>
      <c r="G378">
        <v>-1073.75</v>
      </c>
      <c r="H378">
        <v>-1999.59</v>
      </c>
      <c r="I378">
        <v>-8454.0499999999993</v>
      </c>
      <c r="J378">
        <v>276.53500000000003</v>
      </c>
      <c r="K378">
        <v>-965.34500000000003</v>
      </c>
      <c r="L378">
        <v>-8273.76</v>
      </c>
      <c r="M378">
        <v>-711.08900000000006</v>
      </c>
      <c r="N378">
        <v>-2155.54</v>
      </c>
      <c r="O378">
        <v>-7834.15</v>
      </c>
      <c r="P378">
        <v>479.11200000000002</v>
      </c>
      <c r="Q378">
        <v>-5412.18</v>
      </c>
      <c r="R378">
        <v>-7940.49</v>
      </c>
      <c r="S378">
        <v>-841.77700000000004</v>
      </c>
      <c r="T378">
        <v>-1044.3499999999999</v>
      </c>
    </row>
    <row r="379" spans="1:20" x14ac:dyDescent="0.3">
      <c r="A379">
        <v>375</v>
      </c>
      <c r="B379">
        <v>0</v>
      </c>
      <c r="C379">
        <v>-8076.23</v>
      </c>
      <c r="D379">
        <v>-602.67700000000002</v>
      </c>
      <c r="E379">
        <v>-4829.7</v>
      </c>
      <c r="F379">
        <v>-6457.44</v>
      </c>
      <c r="G379">
        <v>-853.95299999999997</v>
      </c>
      <c r="H379">
        <v>-1985.35</v>
      </c>
      <c r="I379">
        <v>-8409.5</v>
      </c>
      <c r="J379">
        <v>343.37</v>
      </c>
      <c r="K379">
        <v>-881.28300000000002</v>
      </c>
      <c r="L379">
        <v>-8167.42</v>
      </c>
      <c r="M379">
        <v>-711.08900000000006</v>
      </c>
      <c r="N379">
        <v>-2195.0500000000002</v>
      </c>
      <c r="O379">
        <v>-7715.64</v>
      </c>
      <c r="P379">
        <v>513.56399999999996</v>
      </c>
      <c r="Q379">
        <v>-5456.73</v>
      </c>
      <c r="R379">
        <v>-7962.77</v>
      </c>
      <c r="S379">
        <v>-700.98500000000001</v>
      </c>
      <c r="T379">
        <v>-1027.1300000000001</v>
      </c>
    </row>
    <row r="380" spans="1:20" x14ac:dyDescent="0.3">
      <c r="A380">
        <v>376</v>
      </c>
      <c r="B380">
        <v>1</v>
      </c>
      <c r="C380">
        <v>-8103.56</v>
      </c>
      <c r="D380">
        <v>-649.30600000000004</v>
      </c>
      <c r="E380">
        <v>-4831.78</v>
      </c>
      <c r="F380">
        <v>-7116.84</v>
      </c>
      <c r="G380">
        <v>-750.59400000000005</v>
      </c>
      <c r="H380">
        <v>-2254.7600000000002</v>
      </c>
      <c r="I380">
        <v>-8352.77</v>
      </c>
      <c r="J380">
        <v>439.60500000000002</v>
      </c>
      <c r="K380">
        <v>-807.32600000000002</v>
      </c>
      <c r="L380">
        <v>-8053.96</v>
      </c>
      <c r="M380">
        <v>-688.81100000000004</v>
      </c>
      <c r="N380">
        <v>-2234.5500000000002</v>
      </c>
      <c r="O380">
        <v>-7619.4</v>
      </c>
      <c r="P380">
        <v>491.286</v>
      </c>
      <c r="Q380">
        <v>-5491.19</v>
      </c>
      <c r="R380">
        <v>-8024.55</v>
      </c>
      <c r="S380">
        <v>-542.96699999999998</v>
      </c>
      <c r="T380">
        <v>-1027.1300000000001</v>
      </c>
    </row>
    <row r="381" spans="1:20" x14ac:dyDescent="0.3">
      <c r="A381">
        <v>377</v>
      </c>
      <c r="B381">
        <v>0</v>
      </c>
      <c r="C381">
        <v>-8204.85</v>
      </c>
      <c r="D381">
        <v>-542.96799999999996</v>
      </c>
      <c r="E381">
        <v>-4646.43</v>
      </c>
      <c r="F381">
        <v>-7738.81</v>
      </c>
      <c r="G381">
        <v>-995.64700000000005</v>
      </c>
      <c r="H381">
        <v>-2677.13</v>
      </c>
      <c r="I381">
        <v>-8357.82</v>
      </c>
      <c r="J381">
        <v>540.89200000000005</v>
      </c>
      <c r="K381">
        <v>-745.54300000000001</v>
      </c>
      <c r="L381">
        <v>-7974.95</v>
      </c>
      <c r="M381">
        <v>-627.029</v>
      </c>
      <c r="N381">
        <v>-2296.34</v>
      </c>
      <c r="O381">
        <v>-7540.39</v>
      </c>
      <c r="P381">
        <v>451.78199999999998</v>
      </c>
      <c r="Q381">
        <v>-5424.35</v>
      </c>
      <c r="R381">
        <v>-8125.84</v>
      </c>
      <c r="S381">
        <v>-429.50400000000002</v>
      </c>
      <c r="T381">
        <v>-1027.1300000000001</v>
      </c>
    </row>
    <row r="382" spans="1:20" x14ac:dyDescent="0.3">
      <c r="A382">
        <v>378</v>
      </c>
      <c r="B382">
        <v>1</v>
      </c>
      <c r="C382">
        <v>-8390.19</v>
      </c>
      <c r="D382">
        <v>-407.22699999999998</v>
      </c>
      <c r="E382">
        <v>-4431.68</v>
      </c>
      <c r="F382">
        <v>-8202.77</v>
      </c>
      <c r="G382">
        <v>-1586.14</v>
      </c>
      <c r="H382">
        <v>-3062.08</v>
      </c>
      <c r="I382">
        <v>-8375.0400000000009</v>
      </c>
      <c r="J382">
        <v>659.40599999999995</v>
      </c>
      <c r="K382">
        <v>-688.81100000000004</v>
      </c>
      <c r="L382">
        <v>-7985.05</v>
      </c>
      <c r="M382">
        <v>-637.12800000000004</v>
      </c>
      <c r="N382">
        <v>-2375.35</v>
      </c>
      <c r="O382">
        <v>-7483.66</v>
      </c>
      <c r="P382">
        <v>367.72199999999998</v>
      </c>
      <c r="Q382">
        <v>-5372.67</v>
      </c>
      <c r="R382">
        <v>-8199.7999999999993</v>
      </c>
      <c r="S382">
        <v>-372.77199999999999</v>
      </c>
      <c r="T382">
        <v>-1004.85</v>
      </c>
    </row>
    <row r="383" spans="1:20" x14ac:dyDescent="0.3">
      <c r="A383">
        <v>379</v>
      </c>
      <c r="B383">
        <v>0</v>
      </c>
      <c r="C383">
        <v>-8515.84</v>
      </c>
      <c r="D383">
        <v>-244.16</v>
      </c>
      <c r="E383">
        <v>-4256.43</v>
      </c>
      <c r="F383">
        <v>-8530.98</v>
      </c>
      <c r="G383">
        <v>-2341.77</v>
      </c>
      <c r="H383">
        <v>-3222.18</v>
      </c>
      <c r="I383">
        <v>-8352.77</v>
      </c>
      <c r="J383">
        <v>777.91899999999998</v>
      </c>
      <c r="K383">
        <v>-671.58399999999995</v>
      </c>
      <c r="L383">
        <v>-8041.78</v>
      </c>
      <c r="M383">
        <v>-627.03</v>
      </c>
      <c r="N383">
        <v>-2409.8000000000002</v>
      </c>
      <c r="O383">
        <v>-7466.43</v>
      </c>
      <c r="P383">
        <v>271.48599999999999</v>
      </c>
      <c r="Q383">
        <v>-5372.67</v>
      </c>
      <c r="R383">
        <v>-8239.2999999999993</v>
      </c>
      <c r="S383">
        <v>-355.54399999999998</v>
      </c>
      <c r="T383">
        <v>-987.62300000000005</v>
      </c>
    </row>
    <row r="384" spans="1:20" x14ac:dyDescent="0.3">
      <c r="A384">
        <v>380</v>
      </c>
      <c r="B384">
        <v>1</v>
      </c>
      <c r="C384">
        <v>-8488.51</v>
      </c>
      <c r="D384">
        <v>-180.29599999999999</v>
      </c>
      <c r="E384">
        <v>-4276.63</v>
      </c>
      <c r="F384">
        <v>-8762.9599999999991</v>
      </c>
      <c r="G384">
        <v>-3220.97</v>
      </c>
      <c r="H384">
        <v>-3128.02</v>
      </c>
      <c r="I384">
        <v>-8290.99</v>
      </c>
      <c r="J384">
        <v>896.43299999999999</v>
      </c>
      <c r="K384">
        <v>-671.58399999999995</v>
      </c>
      <c r="L384">
        <v>-8059.01</v>
      </c>
      <c r="M384">
        <v>-548.02099999999996</v>
      </c>
      <c r="N384">
        <v>-2409.8000000000002</v>
      </c>
      <c r="O384">
        <v>-7488.71</v>
      </c>
      <c r="P384">
        <v>192.477</v>
      </c>
      <c r="Q384">
        <v>-5394.95</v>
      </c>
      <c r="R384">
        <v>-8211.98</v>
      </c>
      <c r="S384">
        <v>-377.82100000000003</v>
      </c>
      <c r="T384">
        <v>-1009.9</v>
      </c>
    </row>
    <row r="385" spans="1:20" x14ac:dyDescent="0.3">
      <c r="A385">
        <v>381</v>
      </c>
      <c r="B385">
        <v>0</v>
      </c>
      <c r="C385">
        <v>-8431.7800000000007</v>
      </c>
      <c r="D385">
        <v>-242.077</v>
      </c>
      <c r="E385">
        <v>-4278.71</v>
      </c>
      <c r="F385">
        <v>-8915.93</v>
      </c>
      <c r="G385">
        <v>-4013.15</v>
      </c>
      <c r="H385">
        <v>-2730.01</v>
      </c>
      <c r="I385">
        <v>-8256.5300000000007</v>
      </c>
      <c r="J385">
        <v>970.39400000000001</v>
      </c>
      <c r="K385">
        <v>-649.30799999999999</v>
      </c>
      <c r="L385">
        <v>-8059.01</v>
      </c>
      <c r="M385">
        <v>-491.28800000000001</v>
      </c>
      <c r="N385">
        <v>-2432.08</v>
      </c>
      <c r="O385">
        <v>-7505.94</v>
      </c>
      <c r="P385">
        <v>46.6389</v>
      </c>
      <c r="Q385">
        <v>-5434.45</v>
      </c>
      <c r="R385">
        <v>-8155.24</v>
      </c>
      <c r="S385">
        <v>-439.60199999999998</v>
      </c>
      <c r="T385">
        <v>-1027.1300000000001</v>
      </c>
    </row>
    <row r="386" spans="1:20" x14ac:dyDescent="0.3">
      <c r="A386">
        <v>382</v>
      </c>
      <c r="B386">
        <v>1</v>
      </c>
      <c r="C386">
        <v>-8392.27</v>
      </c>
      <c r="D386">
        <v>-298.81</v>
      </c>
      <c r="E386">
        <v>-4093.37</v>
      </c>
      <c r="F386">
        <v>-9034.4500000000007</v>
      </c>
      <c r="G386">
        <v>-4551.07</v>
      </c>
      <c r="H386">
        <v>-2288.33</v>
      </c>
      <c r="I386">
        <v>-8256.5300000000007</v>
      </c>
      <c r="J386">
        <v>1009.9</v>
      </c>
      <c r="K386">
        <v>-654.35500000000002</v>
      </c>
      <c r="L386">
        <v>-8036.73</v>
      </c>
      <c r="M386">
        <v>-474.05900000000003</v>
      </c>
      <c r="N386">
        <v>-2471.58</v>
      </c>
      <c r="O386">
        <v>-7505.94</v>
      </c>
      <c r="P386">
        <v>-61.780700000000003</v>
      </c>
      <c r="Q386">
        <v>-5429.4</v>
      </c>
      <c r="R386">
        <v>-8115.74</v>
      </c>
      <c r="S386">
        <v>-474.05900000000003</v>
      </c>
      <c r="T386">
        <v>-1004.85</v>
      </c>
    </row>
    <row r="387" spans="1:20" x14ac:dyDescent="0.3">
      <c r="A387">
        <v>383</v>
      </c>
      <c r="B387">
        <v>0</v>
      </c>
      <c r="C387">
        <v>-8397.32</v>
      </c>
      <c r="D387">
        <v>-338.315</v>
      </c>
      <c r="E387">
        <v>-3945.45</v>
      </c>
      <c r="F387">
        <v>-9130.68</v>
      </c>
      <c r="G387">
        <v>-4963.3500000000004</v>
      </c>
      <c r="H387">
        <v>-2110.9899999999998</v>
      </c>
      <c r="I387">
        <v>-8278.81</v>
      </c>
      <c r="J387">
        <v>960.30200000000002</v>
      </c>
      <c r="K387">
        <v>-693.85900000000004</v>
      </c>
      <c r="L387">
        <v>-7997.23</v>
      </c>
      <c r="M387">
        <v>-496.33499999999998</v>
      </c>
      <c r="N387">
        <v>-2466.54</v>
      </c>
      <c r="O387">
        <v>-7528.21</v>
      </c>
      <c r="P387">
        <v>-145.83600000000001</v>
      </c>
      <c r="Q387">
        <v>-5389.9</v>
      </c>
      <c r="R387">
        <v>-8031.68</v>
      </c>
      <c r="S387">
        <v>-496.33499999999998</v>
      </c>
      <c r="T387">
        <v>-1032.17</v>
      </c>
    </row>
    <row r="388" spans="1:20" x14ac:dyDescent="0.3">
      <c r="A388">
        <v>384</v>
      </c>
      <c r="B388">
        <v>1</v>
      </c>
      <c r="C388">
        <v>-8436.83</v>
      </c>
      <c r="D388">
        <v>-377.81900000000002</v>
      </c>
      <c r="E388">
        <v>-3888.71</v>
      </c>
      <c r="F388">
        <v>-9231.9699999999993</v>
      </c>
      <c r="G388">
        <v>-5247.02</v>
      </c>
      <c r="H388">
        <v>-2160.59</v>
      </c>
      <c r="I388">
        <v>-8296.0400000000009</v>
      </c>
      <c r="J388">
        <v>819.51300000000003</v>
      </c>
      <c r="K388">
        <v>-755.63900000000001</v>
      </c>
      <c r="L388">
        <v>-8024.55</v>
      </c>
      <c r="M388">
        <v>-513.56399999999996</v>
      </c>
      <c r="N388">
        <v>-2449.31</v>
      </c>
      <c r="O388">
        <v>-7523.17</v>
      </c>
      <c r="P388">
        <v>-219.8</v>
      </c>
      <c r="Q388">
        <v>-5417.22</v>
      </c>
      <c r="R388">
        <v>-8002.27</v>
      </c>
      <c r="S388">
        <v>-513.56399999999996</v>
      </c>
      <c r="T388">
        <v>-1066.6300000000001</v>
      </c>
    </row>
    <row r="389" spans="1:20" x14ac:dyDescent="0.3">
      <c r="A389">
        <v>385</v>
      </c>
      <c r="B389">
        <v>0</v>
      </c>
      <c r="C389">
        <v>-8476.33</v>
      </c>
      <c r="D389">
        <v>-395.04899999999998</v>
      </c>
      <c r="E389">
        <v>-3893.76</v>
      </c>
      <c r="F389">
        <v>-9283.66</v>
      </c>
      <c r="G389">
        <v>-5333.17</v>
      </c>
      <c r="H389">
        <v>-2390.4699999999998</v>
      </c>
      <c r="I389">
        <v>-8296.0400000000009</v>
      </c>
      <c r="J389">
        <v>706.04399999999998</v>
      </c>
      <c r="K389">
        <v>-745.54899999999998</v>
      </c>
      <c r="L389">
        <v>-8036.73</v>
      </c>
      <c r="M389">
        <v>-513.56399999999996</v>
      </c>
      <c r="N389">
        <v>-2427.0300000000002</v>
      </c>
      <c r="O389">
        <v>-7528.21</v>
      </c>
      <c r="P389">
        <v>-237.03</v>
      </c>
      <c r="Q389">
        <v>-5473.96</v>
      </c>
      <c r="R389">
        <v>-7997.23</v>
      </c>
      <c r="S389">
        <v>-513.56399999999996</v>
      </c>
      <c r="T389">
        <v>-1088.9100000000001</v>
      </c>
    </row>
    <row r="390" spans="1:20" x14ac:dyDescent="0.3">
      <c r="A390">
        <v>386</v>
      </c>
      <c r="B390">
        <v>1</v>
      </c>
      <c r="C390">
        <v>-8426.74</v>
      </c>
      <c r="D390">
        <v>-328.226</v>
      </c>
      <c r="E390">
        <v>-3955.54</v>
      </c>
      <c r="F390">
        <v>-9305.93</v>
      </c>
      <c r="G390">
        <v>-5221.79</v>
      </c>
      <c r="H390">
        <v>-2661.96</v>
      </c>
      <c r="I390">
        <v>-8296.0400000000009</v>
      </c>
      <c r="J390">
        <v>627.03499999999997</v>
      </c>
      <c r="K390">
        <v>-755.63699999999994</v>
      </c>
      <c r="L390">
        <v>-8019.5</v>
      </c>
      <c r="M390">
        <v>-535.83900000000006</v>
      </c>
      <c r="N390">
        <v>-2409.8000000000002</v>
      </c>
      <c r="O390">
        <v>-7500.89</v>
      </c>
      <c r="P390">
        <v>-259.30399999999997</v>
      </c>
      <c r="Q390">
        <v>-5491.19</v>
      </c>
      <c r="R390">
        <v>-7957.72</v>
      </c>
      <c r="S390">
        <v>-558.11300000000006</v>
      </c>
      <c r="T390">
        <v>-1106.1400000000001</v>
      </c>
    </row>
    <row r="391" spans="1:20" x14ac:dyDescent="0.3">
      <c r="A391">
        <v>387</v>
      </c>
      <c r="B391">
        <v>0</v>
      </c>
      <c r="C391">
        <v>-8464.14</v>
      </c>
      <c r="D391">
        <v>-343.35599999999999</v>
      </c>
      <c r="E391">
        <v>-3967.72</v>
      </c>
      <c r="F391">
        <v>-9345.44</v>
      </c>
      <c r="G391">
        <v>-4979.72</v>
      </c>
      <c r="H391">
        <v>-2743.07</v>
      </c>
      <c r="I391">
        <v>-8296.0400000000009</v>
      </c>
      <c r="J391">
        <v>548.02599999999995</v>
      </c>
      <c r="K391">
        <v>-856.92100000000005</v>
      </c>
      <c r="L391">
        <v>-8041.77</v>
      </c>
      <c r="M391">
        <v>-597.61699999999996</v>
      </c>
      <c r="N391">
        <v>-2409.8000000000002</v>
      </c>
      <c r="O391">
        <v>-7421.88</v>
      </c>
      <c r="P391">
        <v>-276.53500000000003</v>
      </c>
      <c r="Q391">
        <v>-5535.73</v>
      </c>
      <c r="R391">
        <v>-7962.76</v>
      </c>
      <c r="S391">
        <v>-637.12199999999996</v>
      </c>
      <c r="T391">
        <v>-1172.96</v>
      </c>
    </row>
    <row r="392" spans="1:20" x14ac:dyDescent="0.3">
      <c r="A392">
        <v>388</v>
      </c>
      <c r="B392">
        <v>1</v>
      </c>
      <c r="C392">
        <v>-8510.7900000000009</v>
      </c>
      <c r="D392">
        <v>-395.04899999999998</v>
      </c>
      <c r="E392">
        <v>-3950.49</v>
      </c>
      <c r="F392">
        <v>-9407.2099999999991</v>
      </c>
      <c r="G392">
        <v>-4591.82</v>
      </c>
      <c r="H392">
        <v>-2503.1</v>
      </c>
      <c r="I392">
        <v>-8296.0400000000009</v>
      </c>
      <c r="J392">
        <v>491.29</v>
      </c>
      <c r="K392">
        <v>-930.88699999999994</v>
      </c>
      <c r="L392">
        <v>-8059.01</v>
      </c>
      <c r="M392">
        <v>-676.62599999999998</v>
      </c>
      <c r="N392">
        <v>-2432.0700000000002</v>
      </c>
      <c r="O392">
        <v>-7365.15</v>
      </c>
      <c r="P392">
        <v>-276.53500000000003</v>
      </c>
      <c r="Q392">
        <v>-5592.47</v>
      </c>
      <c r="R392">
        <v>-8002.27</v>
      </c>
      <c r="S392">
        <v>-738.40499999999997</v>
      </c>
      <c r="T392">
        <v>-1224.6500000000001</v>
      </c>
    </row>
    <row r="393" spans="1:20" x14ac:dyDescent="0.3">
      <c r="A393">
        <v>389</v>
      </c>
      <c r="B393">
        <v>0</v>
      </c>
      <c r="C393">
        <v>-8493.56</v>
      </c>
      <c r="D393">
        <v>-461.86900000000003</v>
      </c>
      <c r="E393">
        <v>-3950.49</v>
      </c>
      <c r="F393">
        <v>-9419.41</v>
      </c>
      <c r="G393">
        <v>-4206.8599999999997</v>
      </c>
      <c r="H393">
        <v>-2041.24</v>
      </c>
      <c r="I393">
        <v>-8296.0400000000009</v>
      </c>
      <c r="J393">
        <v>429.51299999999998</v>
      </c>
      <c r="K393">
        <v>-903.572</v>
      </c>
      <c r="L393">
        <v>-8036.73</v>
      </c>
      <c r="M393">
        <v>-733.36199999999997</v>
      </c>
      <c r="N393">
        <v>-2449.31</v>
      </c>
      <c r="O393">
        <v>-7347.92</v>
      </c>
      <c r="P393">
        <v>-276.53500000000003</v>
      </c>
      <c r="Q393">
        <v>-5654.25</v>
      </c>
      <c r="R393">
        <v>-8064.05</v>
      </c>
      <c r="S393">
        <v>-812.37199999999996</v>
      </c>
      <c r="T393">
        <v>-1224.6500000000001</v>
      </c>
    </row>
    <row r="394" spans="1:20" x14ac:dyDescent="0.3">
      <c r="A394">
        <v>390</v>
      </c>
      <c r="B394">
        <v>1</v>
      </c>
      <c r="C394">
        <v>-8493.56</v>
      </c>
      <c r="D394">
        <v>-558.11</v>
      </c>
      <c r="E394">
        <v>-4039.58</v>
      </c>
      <c r="F394">
        <v>-9335.35</v>
      </c>
      <c r="G394">
        <v>-3957.64</v>
      </c>
      <c r="H394">
        <v>-1705.86</v>
      </c>
      <c r="I394">
        <v>-8385.1299999999992</v>
      </c>
      <c r="J394">
        <v>350.50400000000002</v>
      </c>
      <c r="K394">
        <v>-824.56299999999999</v>
      </c>
      <c r="L394">
        <v>-8041.77</v>
      </c>
      <c r="M394">
        <v>-795.13900000000001</v>
      </c>
      <c r="N394">
        <v>-2449.31</v>
      </c>
      <c r="O394">
        <v>-7370.19</v>
      </c>
      <c r="P394">
        <v>-254.262</v>
      </c>
      <c r="Q394">
        <v>-5733.26</v>
      </c>
      <c r="R394">
        <v>-8187.6</v>
      </c>
      <c r="S394">
        <v>-874.149</v>
      </c>
      <c r="T394">
        <v>-1224.6500000000001</v>
      </c>
    </row>
    <row r="395" spans="1:20" x14ac:dyDescent="0.3">
      <c r="A395">
        <v>391</v>
      </c>
      <c r="B395">
        <v>0</v>
      </c>
      <c r="C395">
        <v>-8515.83</v>
      </c>
      <c r="D395">
        <v>-659.39099999999996</v>
      </c>
      <c r="E395">
        <v>-4063.97</v>
      </c>
      <c r="F395">
        <v>-9283.66</v>
      </c>
      <c r="G395">
        <v>-3849.21</v>
      </c>
      <c r="H395">
        <v>-1619.7</v>
      </c>
      <c r="I395">
        <v>-8543.15</v>
      </c>
      <c r="J395">
        <v>293.767</v>
      </c>
      <c r="K395">
        <v>-701.00900000000001</v>
      </c>
      <c r="L395">
        <v>-8081.28</v>
      </c>
      <c r="M395">
        <v>-851.87599999999998</v>
      </c>
      <c r="N395">
        <v>-2427.0300000000002</v>
      </c>
      <c r="O395">
        <v>-7409.69</v>
      </c>
      <c r="P395">
        <v>-214.75700000000001</v>
      </c>
      <c r="Q395">
        <v>-5789.99</v>
      </c>
      <c r="R395">
        <v>-8278.7999999999993</v>
      </c>
      <c r="S395">
        <v>-908.61300000000006</v>
      </c>
      <c r="T395">
        <v>-1269.2</v>
      </c>
    </row>
    <row r="396" spans="1:20" x14ac:dyDescent="0.3">
      <c r="A396">
        <v>392</v>
      </c>
      <c r="B396">
        <v>1</v>
      </c>
      <c r="C396">
        <v>-8510.7900000000009</v>
      </c>
      <c r="D396">
        <v>-755.63300000000004</v>
      </c>
      <c r="E396">
        <v>-4029.5</v>
      </c>
      <c r="F396">
        <v>-9283.66</v>
      </c>
      <c r="G396">
        <v>-3809.71</v>
      </c>
      <c r="H396">
        <v>-1597.43</v>
      </c>
      <c r="I396">
        <v>-8634.35</v>
      </c>
      <c r="J396">
        <v>209.71799999999999</v>
      </c>
      <c r="K396">
        <v>-654.351</v>
      </c>
      <c r="L396">
        <v>-8120.78</v>
      </c>
      <c r="M396">
        <v>-935.92499999999995</v>
      </c>
      <c r="N396">
        <v>-2454.34</v>
      </c>
      <c r="O396">
        <v>-7404.65</v>
      </c>
      <c r="P396">
        <v>-219.797</v>
      </c>
      <c r="Q396">
        <v>-5829.5</v>
      </c>
      <c r="R396">
        <v>-8340.58</v>
      </c>
      <c r="S396">
        <v>-953.15800000000002</v>
      </c>
      <c r="T396">
        <v>-1303.6600000000001</v>
      </c>
    </row>
    <row r="397" spans="1:20" x14ac:dyDescent="0.3">
      <c r="A397">
        <v>393</v>
      </c>
      <c r="B397">
        <v>0</v>
      </c>
      <c r="C397">
        <v>-8560.3799999999992</v>
      </c>
      <c r="D397">
        <v>-790.09900000000005</v>
      </c>
      <c r="E397">
        <v>-4051.77</v>
      </c>
      <c r="F397">
        <v>-9261.39</v>
      </c>
      <c r="G397">
        <v>-3747.93</v>
      </c>
      <c r="H397">
        <v>-1602.47</v>
      </c>
      <c r="I397">
        <v>-8584.76</v>
      </c>
      <c r="J397">
        <v>180.291</v>
      </c>
      <c r="K397">
        <v>-738.399</v>
      </c>
      <c r="L397">
        <v>-8160.29</v>
      </c>
      <c r="M397">
        <v>-1009.9</v>
      </c>
      <c r="N397">
        <v>-2533.35</v>
      </c>
      <c r="O397">
        <v>-7387.42</v>
      </c>
      <c r="P397">
        <v>-214.75800000000001</v>
      </c>
      <c r="Q397">
        <v>-5913.54</v>
      </c>
      <c r="R397">
        <v>-8397.32</v>
      </c>
      <c r="S397">
        <v>-987.62300000000005</v>
      </c>
      <c r="T397">
        <v>-1303.6600000000001</v>
      </c>
    </row>
    <row r="398" spans="1:20" x14ac:dyDescent="0.3">
      <c r="A398">
        <v>394</v>
      </c>
      <c r="B398">
        <v>1</v>
      </c>
      <c r="C398">
        <v>-8612.08</v>
      </c>
      <c r="D398">
        <v>-767.827</v>
      </c>
      <c r="E398">
        <v>-4046.74</v>
      </c>
      <c r="F398">
        <v>-9288.7000000000007</v>
      </c>
      <c r="G398">
        <v>-3691.19</v>
      </c>
      <c r="H398">
        <v>-1708.79</v>
      </c>
      <c r="I398">
        <v>-8555.34</v>
      </c>
      <c r="J398">
        <v>219.79599999999999</v>
      </c>
      <c r="K398">
        <v>-812.37</v>
      </c>
      <c r="L398">
        <v>-8199.7900000000009</v>
      </c>
      <c r="M398">
        <v>-1027.1300000000001</v>
      </c>
      <c r="N398">
        <v>-2612.36</v>
      </c>
      <c r="O398">
        <v>-7387.42</v>
      </c>
      <c r="P398">
        <v>-197.52500000000001</v>
      </c>
      <c r="Q398">
        <v>-5942.97</v>
      </c>
      <c r="R398">
        <v>-8392.2800000000007</v>
      </c>
      <c r="S398">
        <v>-987.62300000000005</v>
      </c>
      <c r="T398">
        <v>-1348.21</v>
      </c>
    </row>
    <row r="399" spans="1:20" x14ac:dyDescent="0.3">
      <c r="A399">
        <v>395</v>
      </c>
      <c r="B399">
        <v>0</v>
      </c>
      <c r="C399">
        <v>-8612.08</v>
      </c>
      <c r="D399">
        <v>-750.59400000000005</v>
      </c>
      <c r="E399">
        <v>-4029.5</v>
      </c>
      <c r="F399">
        <v>-9345.43</v>
      </c>
      <c r="G399">
        <v>-3629.42</v>
      </c>
      <c r="H399">
        <v>-1911.35</v>
      </c>
      <c r="I399">
        <v>-8594.84</v>
      </c>
      <c r="J399">
        <v>237.03</v>
      </c>
      <c r="K399">
        <v>-762.79</v>
      </c>
      <c r="L399">
        <v>-8217.0300000000007</v>
      </c>
      <c r="M399">
        <v>-982.58600000000001</v>
      </c>
      <c r="N399">
        <v>-2646.83</v>
      </c>
      <c r="O399">
        <v>-7409.69</v>
      </c>
      <c r="P399">
        <v>-219.79599999999999</v>
      </c>
      <c r="Q399">
        <v>-5925.74</v>
      </c>
      <c r="R399">
        <v>-8419.59</v>
      </c>
      <c r="S399">
        <v>-987.62300000000005</v>
      </c>
      <c r="T399">
        <v>-1338.13</v>
      </c>
    </row>
    <row r="400" spans="1:20" x14ac:dyDescent="0.3">
      <c r="A400">
        <v>396</v>
      </c>
      <c r="B400">
        <v>1</v>
      </c>
      <c r="C400">
        <v>-8589.7999999999993</v>
      </c>
      <c r="D400">
        <v>-750.59400000000005</v>
      </c>
      <c r="E400">
        <v>-4051.77</v>
      </c>
      <c r="F400">
        <v>-9407.2099999999991</v>
      </c>
      <c r="G400">
        <v>-3572.68</v>
      </c>
      <c r="H400">
        <v>-2081.56</v>
      </c>
      <c r="I400">
        <v>-8634.34</v>
      </c>
      <c r="J400">
        <v>237.03</v>
      </c>
      <c r="K400">
        <v>-644.27700000000004</v>
      </c>
      <c r="L400">
        <v>-8217.0300000000007</v>
      </c>
      <c r="M400">
        <v>-881.30600000000004</v>
      </c>
      <c r="N400">
        <v>-2624.56</v>
      </c>
      <c r="O400">
        <v>-7449.2</v>
      </c>
      <c r="P400">
        <v>-237.03</v>
      </c>
      <c r="Q400">
        <v>-5903.47</v>
      </c>
      <c r="R400">
        <v>-8498.6</v>
      </c>
      <c r="S400">
        <v>-987.62300000000005</v>
      </c>
      <c r="T400">
        <v>-1303.6600000000001</v>
      </c>
    </row>
    <row r="401" spans="1:20" x14ac:dyDescent="0.3">
      <c r="A401">
        <v>397</v>
      </c>
      <c r="B401">
        <v>0</v>
      </c>
      <c r="C401">
        <v>-8550.2999999999993</v>
      </c>
      <c r="D401">
        <v>-750.59400000000005</v>
      </c>
      <c r="E401">
        <v>-4046.74</v>
      </c>
      <c r="F401">
        <v>-9441.68</v>
      </c>
      <c r="G401">
        <v>-3577.71</v>
      </c>
      <c r="H401">
        <v>-2155.54</v>
      </c>
      <c r="I401">
        <v>-8651.58</v>
      </c>
      <c r="J401">
        <v>259.3</v>
      </c>
      <c r="K401">
        <v>-503.49299999999999</v>
      </c>
      <c r="L401">
        <v>-8239.2999999999993</v>
      </c>
      <c r="M401">
        <v>-785.06299999999999</v>
      </c>
      <c r="N401">
        <v>-2651.87</v>
      </c>
      <c r="O401">
        <v>-7488.7</v>
      </c>
      <c r="P401">
        <v>-259.3</v>
      </c>
      <c r="Q401">
        <v>-5908.5</v>
      </c>
      <c r="R401">
        <v>-8577.61</v>
      </c>
      <c r="S401">
        <v>-987.62300000000005</v>
      </c>
      <c r="T401">
        <v>-1325.93</v>
      </c>
    </row>
    <row r="402" spans="1:20" x14ac:dyDescent="0.3">
      <c r="A402">
        <v>398</v>
      </c>
      <c r="B402">
        <v>1</v>
      </c>
      <c r="C402">
        <v>-8555.33</v>
      </c>
      <c r="D402">
        <v>-772.86400000000003</v>
      </c>
      <c r="E402">
        <v>-4029.5</v>
      </c>
      <c r="F402">
        <v>-9441.68</v>
      </c>
      <c r="G402">
        <v>-3773.11</v>
      </c>
      <c r="H402">
        <v>-2195.04</v>
      </c>
      <c r="I402">
        <v>-8673.85</v>
      </c>
      <c r="J402">
        <v>254.26499999999999</v>
      </c>
      <c r="K402">
        <v>-434.55399999999997</v>
      </c>
      <c r="L402">
        <v>-8278.7999999999993</v>
      </c>
      <c r="M402">
        <v>-750.59400000000005</v>
      </c>
      <c r="N402">
        <v>-2730.88</v>
      </c>
      <c r="O402">
        <v>-7528.21</v>
      </c>
      <c r="P402">
        <v>-298.80399999999997</v>
      </c>
      <c r="Q402">
        <v>-5925.74</v>
      </c>
      <c r="R402">
        <v>-8634.34</v>
      </c>
      <c r="S402">
        <v>-965.35299999999995</v>
      </c>
      <c r="T402">
        <v>-1320.9</v>
      </c>
    </row>
    <row r="403" spans="1:20" x14ac:dyDescent="0.3">
      <c r="A403">
        <v>399</v>
      </c>
      <c r="B403">
        <v>0</v>
      </c>
      <c r="C403">
        <v>-8594.84</v>
      </c>
      <c r="D403">
        <v>-812.36800000000005</v>
      </c>
      <c r="E403">
        <v>-4051.77</v>
      </c>
      <c r="F403">
        <v>-9397.14</v>
      </c>
      <c r="G403">
        <v>-4022.34</v>
      </c>
      <c r="H403">
        <v>-2190.0100000000002</v>
      </c>
      <c r="I403">
        <v>-8668.81</v>
      </c>
      <c r="J403">
        <v>237.03</v>
      </c>
      <c r="K403">
        <v>-434.55399999999997</v>
      </c>
      <c r="L403">
        <v>-8251.5</v>
      </c>
      <c r="M403">
        <v>-728.32399999999996</v>
      </c>
      <c r="N403">
        <v>-2743.08</v>
      </c>
      <c r="O403">
        <v>-7567.71</v>
      </c>
      <c r="P403">
        <v>-293.77</v>
      </c>
      <c r="Q403">
        <v>-5948.01</v>
      </c>
      <c r="R403">
        <v>-8607.0400000000009</v>
      </c>
      <c r="S403">
        <v>-925.84900000000005</v>
      </c>
      <c r="T403">
        <v>-1303.6600000000001</v>
      </c>
    </row>
    <row r="404" spans="1:20" x14ac:dyDescent="0.3">
      <c r="A404">
        <v>400</v>
      </c>
      <c r="B404">
        <v>1</v>
      </c>
      <c r="C404">
        <v>-8612.08</v>
      </c>
      <c r="D404">
        <v>-807.33399999999995</v>
      </c>
      <c r="E404">
        <v>-4069.01</v>
      </c>
      <c r="F404">
        <v>-9295.86</v>
      </c>
      <c r="G404">
        <v>-4242.13</v>
      </c>
      <c r="H404">
        <v>-2150.5</v>
      </c>
      <c r="I404">
        <v>-8673.85</v>
      </c>
      <c r="J404">
        <v>237.03</v>
      </c>
      <c r="K404">
        <v>-456.82299999999998</v>
      </c>
      <c r="L404">
        <v>-8217.0300000000007</v>
      </c>
      <c r="M404">
        <v>-666.55</v>
      </c>
      <c r="N404">
        <v>-2748.11</v>
      </c>
      <c r="O404">
        <v>-7584.95</v>
      </c>
      <c r="P404">
        <v>-298.80399999999997</v>
      </c>
      <c r="Q404">
        <v>-5987.51</v>
      </c>
      <c r="R404">
        <v>-8550.2999999999993</v>
      </c>
      <c r="S404">
        <v>-908.61300000000006</v>
      </c>
      <c r="T404">
        <v>-1281.3900000000001</v>
      </c>
    </row>
    <row r="405" spans="1:20" x14ac:dyDescent="0.3">
      <c r="A405">
        <v>401</v>
      </c>
      <c r="B405">
        <v>0</v>
      </c>
      <c r="C405">
        <v>-8634.34</v>
      </c>
      <c r="D405">
        <v>-834.63599999999997</v>
      </c>
      <c r="E405">
        <v>-4046.74</v>
      </c>
      <c r="F405">
        <v>-9199.6200000000008</v>
      </c>
      <c r="G405">
        <v>-4412.3500000000004</v>
      </c>
      <c r="H405">
        <v>-2155.5300000000002</v>
      </c>
      <c r="I405">
        <v>-8668.81</v>
      </c>
      <c r="J405">
        <v>237.03</v>
      </c>
      <c r="K405">
        <v>-474.05900000000003</v>
      </c>
      <c r="L405">
        <v>-8261.56</v>
      </c>
      <c r="M405">
        <v>-632.07899999999995</v>
      </c>
      <c r="N405">
        <v>-2765.35</v>
      </c>
      <c r="O405">
        <v>-7584.95</v>
      </c>
      <c r="P405">
        <v>-338.30799999999999</v>
      </c>
      <c r="Q405">
        <v>-6027.02</v>
      </c>
      <c r="R405">
        <v>-8510.7999999999993</v>
      </c>
      <c r="S405">
        <v>-841.80700000000002</v>
      </c>
      <c r="T405">
        <v>-1264.1600000000001</v>
      </c>
    </row>
    <row r="406" spans="1:20" x14ac:dyDescent="0.3">
      <c r="A406">
        <v>402</v>
      </c>
      <c r="B406">
        <v>1</v>
      </c>
      <c r="C406">
        <v>-8673.85</v>
      </c>
      <c r="D406">
        <v>-913.64499999999998</v>
      </c>
      <c r="E406">
        <v>-4074.04</v>
      </c>
      <c r="F406">
        <v>-9142.8799999999992</v>
      </c>
      <c r="G406">
        <v>-4530.8599999999997</v>
      </c>
      <c r="H406">
        <v>-2195.04</v>
      </c>
      <c r="I406">
        <v>-8673.85</v>
      </c>
      <c r="J406">
        <v>237.03</v>
      </c>
      <c r="K406">
        <v>-407.25400000000002</v>
      </c>
      <c r="L406">
        <v>-8296.0400000000009</v>
      </c>
      <c r="M406">
        <v>-632.07899999999995</v>
      </c>
      <c r="N406">
        <v>-2809.88</v>
      </c>
      <c r="O406">
        <v>-7584.95</v>
      </c>
      <c r="P406">
        <v>-377.81299999999999</v>
      </c>
      <c r="Q406">
        <v>-6066.52</v>
      </c>
      <c r="R406">
        <v>-8493.56</v>
      </c>
      <c r="S406">
        <v>-767.83</v>
      </c>
      <c r="T406">
        <v>-1264.1600000000001</v>
      </c>
    </row>
    <row r="407" spans="1:20" x14ac:dyDescent="0.3">
      <c r="A407">
        <v>403</v>
      </c>
      <c r="B407">
        <v>0</v>
      </c>
      <c r="C407">
        <v>-8668.82</v>
      </c>
      <c r="D407">
        <v>-1014.92</v>
      </c>
      <c r="E407">
        <v>-4041.71</v>
      </c>
      <c r="F407">
        <v>-9081.1</v>
      </c>
      <c r="G407">
        <v>-4515.7700000000004</v>
      </c>
      <c r="H407">
        <v>-2279.08</v>
      </c>
      <c r="I407">
        <v>-8691.08</v>
      </c>
      <c r="J407">
        <v>237.03</v>
      </c>
      <c r="K407">
        <v>-355.54399999999998</v>
      </c>
      <c r="L407">
        <v>-8251.5</v>
      </c>
      <c r="M407">
        <v>-565.274</v>
      </c>
      <c r="N407">
        <v>-2844.35</v>
      </c>
      <c r="O407">
        <v>-7584.95</v>
      </c>
      <c r="P407">
        <v>-417.31700000000001</v>
      </c>
      <c r="Q407">
        <v>-6083.76</v>
      </c>
      <c r="R407">
        <v>-8471.2900000000009</v>
      </c>
      <c r="S407">
        <v>-728.32600000000002</v>
      </c>
      <c r="T407">
        <v>-1286.43</v>
      </c>
    </row>
    <row r="408" spans="1:20" x14ac:dyDescent="0.3">
      <c r="A408">
        <v>404</v>
      </c>
      <c r="B408">
        <v>1</v>
      </c>
      <c r="C408">
        <v>-8629.31</v>
      </c>
      <c r="D408">
        <v>-1088.9000000000001</v>
      </c>
      <c r="E408">
        <v>-4034.53</v>
      </c>
      <c r="F408">
        <v>-8957.56</v>
      </c>
      <c r="G408">
        <v>-4419.5200000000004</v>
      </c>
      <c r="H408">
        <v>-2442.13</v>
      </c>
      <c r="I408">
        <v>-8691.08</v>
      </c>
      <c r="J408">
        <v>214.762</v>
      </c>
      <c r="K408">
        <v>-333.27699999999999</v>
      </c>
      <c r="L408">
        <v>-8261.56</v>
      </c>
      <c r="M408">
        <v>-558.1</v>
      </c>
      <c r="N408">
        <v>-2866.62</v>
      </c>
      <c r="O408">
        <v>-7562.68</v>
      </c>
      <c r="P408">
        <v>-434.55399999999997</v>
      </c>
      <c r="Q408">
        <v>-6083.76</v>
      </c>
      <c r="R408">
        <v>-8476.32</v>
      </c>
      <c r="S408">
        <v>-688.82100000000003</v>
      </c>
      <c r="T408">
        <v>-1303.6600000000001</v>
      </c>
    </row>
    <row r="409" spans="1:20" x14ac:dyDescent="0.3">
      <c r="A409">
        <v>405</v>
      </c>
      <c r="B409">
        <v>0</v>
      </c>
      <c r="C409">
        <v>-8589.81</v>
      </c>
      <c r="D409">
        <v>-1172.94</v>
      </c>
      <c r="E409">
        <v>-4046.74</v>
      </c>
      <c r="F409">
        <v>-8844.08</v>
      </c>
      <c r="G409">
        <v>-4251.4399999999996</v>
      </c>
      <c r="H409">
        <v>-2617.39</v>
      </c>
      <c r="I409">
        <v>-8668.82</v>
      </c>
      <c r="J409">
        <v>175.25700000000001</v>
      </c>
      <c r="K409">
        <v>-293.77199999999999</v>
      </c>
      <c r="L409">
        <v>-8273.77</v>
      </c>
      <c r="M409">
        <v>-548.03899999999999</v>
      </c>
      <c r="N409">
        <v>-2928.39</v>
      </c>
      <c r="O409">
        <v>-7545.44</v>
      </c>
      <c r="P409">
        <v>-456.822</v>
      </c>
      <c r="Q409">
        <v>-6083.76</v>
      </c>
      <c r="R409">
        <v>-8426.76</v>
      </c>
      <c r="S409">
        <v>-627.04899999999998</v>
      </c>
      <c r="T409">
        <v>-1325.93</v>
      </c>
    </row>
    <row r="410" spans="1:20" x14ac:dyDescent="0.3">
      <c r="A410">
        <v>406</v>
      </c>
      <c r="B410">
        <v>1</v>
      </c>
      <c r="C410">
        <v>-8505.77</v>
      </c>
      <c r="D410">
        <v>-1335.99</v>
      </c>
      <c r="E410">
        <v>-4007.24</v>
      </c>
      <c r="F410">
        <v>-8742.7999999999993</v>
      </c>
      <c r="G410">
        <v>-4058.95</v>
      </c>
      <c r="H410">
        <v>-2753.14</v>
      </c>
      <c r="I410">
        <v>-8607.0400000000009</v>
      </c>
      <c r="J410">
        <v>180.28700000000001</v>
      </c>
      <c r="K410">
        <v>-232</v>
      </c>
      <c r="L410">
        <v>-8301.06</v>
      </c>
      <c r="M410">
        <v>-535.83100000000002</v>
      </c>
      <c r="N410">
        <v>-2918.34</v>
      </c>
      <c r="O410">
        <v>-7545.44</v>
      </c>
      <c r="P410">
        <v>-451.79199999999997</v>
      </c>
      <c r="Q410">
        <v>-6106.03</v>
      </c>
      <c r="R410">
        <v>-8375.0400000000009</v>
      </c>
      <c r="S410">
        <v>-548.04</v>
      </c>
      <c r="T410">
        <v>-1365.43</v>
      </c>
    </row>
    <row r="411" spans="1:20" x14ac:dyDescent="0.3">
      <c r="A411">
        <v>407</v>
      </c>
      <c r="B411">
        <v>0</v>
      </c>
      <c r="C411">
        <v>-8454.0499999999993</v>
      </c>
      <c r="D411">
        <v>-1466.71</v>
      </c>
      <c r="E411">
        <v>-3990</v>
      </c>
      <c r="F411">
        <v>-8668.82</v>
      </c>
      <c r="G411">
        <v>-3789.6</v>
      </c>
      <c r="H411">
        <v>-2804.85</v>
      </c>
      <c r="I411">
        <v>-8528.0400000000009</v>
      </c>
      <c r="J411">
        <v>219.791</v>
      </c>
      <c r="K411">
        <v>-175.25800000000001</v>
      </c>
      <c r="L411">
        <v>-8313.27</v>
      </c>
      <c r="M411">
        <v>-553.06899999999996</v>
      </c>
      <c r="N411">
        <v>-2950.66</v>
      </c>
      <c r="O411">
        <v>-7523.18</v>
      </c>
      <c r="P411">
        <v>-479.08800000000002</v>
      </c>
      <c r="Q411">
        <v>-6123.26</v>
      </c>
      <c r="R411">
        <v>-8375.0400000000009</v>
      </c>
      <c r="S411">
        <v>-491.29700000000003</v>
      </c>
      <c r="T411">
        <v>-1427.21</v>
      </c>
    </row>
    <row r="412" spans="1:20" x14ac:dyDescent="0.3">
      <c r="A412">
        <v>408</v>
      </c>
      <c r="B412">
        <v>1</v>
      </c>
      <c r="C412">
        <v>-8454.0499999999993</v>
      </c>
      <c r="D412">
        <v>-1523.45</v>
      </c>
      <c r="E412">
        <v>-3945.47</v>
      </c>
      <c r="F412">
        <v>-8851.98</v>
      </c>
      <c r="G412">
        <v>-3656.72</v>
      </c>
      <c r="H412">
        <v>-2648.99</v>
      </c>
      <c r="I412">
        <v>-8515.83</v>
      </c>
      <c r="J412">
        <v>281.56200000000001</v>
      </c>
      <c r="K412">
        <v>-113.48699999999999</v>
      </c>
      <c r="L412">
        <v>-8340.57</v>
      </c>
      <c r="M412">
        <v>-553.06899999999996</v>
      </c>
      <c r="N412">
        <v>-3024.64</v>
      </c>
      <c r="O412">
        <v>-7550.47</v>
      </c>
      <c r="P412">
        <v>-513.56399999999996</v>
      </c>
      <c r="Q412">
        <v>-6101</v>
      </c>
      <c r="R412">
        <v>-8397.31</v>
      </c>
      <c r="S412">
        <v>-474.05900000000003</v>
      </c>
      <c r="T412">
        <v>-1461.68</v>
      </c>
    </row>
    <row r="413" spans="1:20" x14ac:dyDescent="0.3">
      <c r="A413">
        <v>409</v>
      </c>
      <c r="B413">
        <v>0</v>
      </c>
      <c r="C413">
        <v>-8476.32</v>
      </c>
      <c r="D413">
        <v>-1562.96</v>
      </c>
      <c r="E413">
        <v>-3888.72</v>
      </c>
      <c r="F413">
        <v>-8895.7900000000009</v>
      </c>
      <c r="G413">
        <v>-3785.29</v>
      </c>
      <c r="H413">
        <v>-2528.3200000000002</v>
      </c>
      <c r="I413">
        <v>-8555.33</v>
      </c>
      <c r="J413">
        <v>316.03899999999999</v>
      </c>
      <c r="K413">
        <v>-34.478099999999998</v>
      </c>
      <c r="L413">
        <v>-8441.84</v>
      </c>
      <c r="M413">
        <v>-508.53699999999998</v>
      </c>
      <c r="N413">
        <v>-3064.15</v>
      </c>
      <c r="O413">
        <v>-7607.21</v>
      </c>
      <c r="P413">
        <v>-535.83000000000004</v>
      </c>
      <c r="Q413">
        <v>-6172.82</v>
      </c>
      <c r="R413">
        <v>-8459.08</v>
      </c>
      <c r="S413">
        <v>-518.59100000000001</v>
      </c>
      <c r="T413">
        <v>-1483.95</v>
      </c>
    </row>
    <row r="414" spans="1:20" x14ac:dyDescent="0.3">
      <c r="A414">
        <v>410</v>
      </c>
      <c r="B414">
        <v>1</v>
      </c>
      <c r="C414">
        <v>-8582.6200000000008</v>
      </c>
      <c r="D414">
        <v>-1602.46</v>
      </c>
      <c r="E414">
        <v>-3804.69</v>
      </c>
      <c r="F414">
        <v>-8765.07</v>
      </c>
      <c r="G414">
        <v>-4005.08</v>
      </c>
      <c r="H414">
        <v>-2684.17</v>
      </c>
      <c r="I414">
        <v>-8661.6299999999992</v>
      </c>
      <c r="J414">
        <v>338.30500000000001</v>
      </c>
      <c r="K414">
        <v>22.265499999999999</v>
      </c>
      <c r="L414">
        <v>-8471.2900000000009</v>
      </c>
      <c r="M414">
        <v>-474.05900000000003</v>
      </c>
      <c r="N414">
        <v>-3103.65</v>
      </c>
      <c r="O414">
        <v>-7646.72</v>
      </c>
      <c r="P414">
        <v>-553.06899999999996</v>
      </c>
      <c r="Q414">
        <v>-6241.78</v>
      </c>
      <c r="R414">
        <v>-8515.83</v>
      </c>
      <c r="S414">
        <v>-508.53800000000001</v>
      </c>
      <c r="T414">
        <v>-1545.72</v>
      </c>
    </row>
    <row r="415" spans="1:20" x14ac:dyDescent="0.3">
      <c r="A415">
        <v>411</v>
      </c>
      <c r="B415">
        <v>0</v>
      </c>
      <c r="C415">
        <v>-8696.11</v>
      </c>
      <c r="D415">
        <v>-1731.03</v>
      </c>
      <c r="E415">
        <v>-3730.7</v>
      </c>
      <c r="F415">
        <v>-8708.32</v>
      </c>
      <c r="G415">
        <v>-4019.45</v>
      </c>
      <c r="H415">
        <v>-3027.5</v>
      </c>
      <c r="I415">
        <v>-8775.1200000000008</v>
      </c>
      <c r="J415">
        <v>400.07499999999999</v>
      </c>
      <c r="K415">
        <v>39.504899999999999</v>
      </c>
      <c r="L415">
        <v>-8454.0499999999993</v>
      </c>
      <c r="M415">
        <v>-474.05900000000003</v>
      </c>
      <c r="N415">
        <v>-3143.15</v>
      </c>
      <c r="O415">
        <v>-7663.96</v>
      </c>
      <c r="P415">
        <v>-575.33399999999995</v>
      </c>
      <c r="Q415">
        <v>-6241.78</v>
      </c>
      <c r="R415">
        <v>-8488.5300000000007</v>
      </c>
      <c r="S415">
        <v>-496.32400000000001</v>
      </c>
      <c r="T415">
        <v>-1602.46</v>
      </c>
    </row>
    <row r="416" spans="1:20" x14ac:dyDescent="0.3">
      <c r="A416">
        <v>412</v>
      </c>
      <c r="B416">
        <v>1</v>
      </c>
      <c r="C416">
        <v>-8708.32</v>
      </c>
      <c r="D416">
        <v>-1794.96</v>
      </c>
      <c r="E416">
        <v>-3735.73</v>
      </c>
      <c r="F416">
        <v>-8802.41</v>
      </c>
      <c r="G416">
        <v>-3683.32</v>
      </c>
      <c r="H416">
        <v>-3222.16</v>
      </c>
      <c r="I416">
        <v>-8787.33</v>
      </c>
      <c r="J416">
        <v>434.55399999999997</v>
      </c>
      <c r="K416">
        <v>106.29900000000001</v>
      </c>
      <c r="L416">
        <v>-8520.85</v>
      </c>
      <c r="M416">
        <v>-474.05900000000003</v>
      </c>
      <c r="N416">
        <v>-3182.66</v>
      </c>
      <c r="O416">
        <v>-7708.49</v>
      </c>
      <c r="P416">
        <v>-592.57399999999996</v>
      </c>
      <c r="Q416">
        <v>-6241.78</v>
      </c>
      <c r="R416">
        <v>-8476.32</v>
      </c>
      <c r="S416">
        <v>-513.56399999999996</v>
      </c>
      <c r="T416">
        <v>-1619.7</v>
      </c>
    </row>
    <row r="417" spans="1:20" x14ac:dyDescent="0.3">
      <c r="A417">
        <v>413</v>
      </c>
      <c r="B417">
        <v>0</v>
      </c>
      <c r="C417">
        <v>-8668.82</v>
      </c>
      <c r="D417">
        <v>-1621.87</v>
      </c>
      <c r="E417">
        <v>-3797.5</v>
      </c>
      <c r="F417">
        <v>-9022.2000000000007</v>
      </c>
      <c r="G417">
        <v>-3253.79</v>
      </c>
      <c r="H417">
        <v>-3039.02</v>
      </c>
      <c r="I417">
        <v>-8792.36</v>
      </c>
      <c r="J417">
        <v>412.29</v>
      </c>
      <c r="K417">
        <v>135.755</v>
      </c>
      <c r="L417">
        <v>-8572.57</v>
      </c>
      <c r="M417">
        <v>-518.58799999999997</v>
      </c>
      <c r="N417">
        <v>-3244.43</v>
      </c>
      <c r="O417">
        <v>-7765.23</v>
      </c>
      <c r="P417">
        <v>-570.30999999999995</v>
      </c>
      <c r="Q417">
        <v>-6241.78</v>
      </c>
      <c r="R417">
        <v>-8538.09</v>
      </c>
      <c r="S417">
        <v>-535.82899999999995</v>
      </c>
      <c r="T417">
        <v>-1664.23</v>
      </c>
    </row>
    <row r="418" spans="1:20" x14ac:dyDescent="0.3">
      <c r="A418">
        <v>414</v>
      </c>
      <c r="B418">
        <v>1</v>
      </c>
      <c r="C418">
        <v>-8718.3700000000008</v>
      </c>
      <c r="D418">
        <v>-1478.92</v>
      </c>
      <c r="E418">
        <v>-3921.03</v>
      </c>
      <c r="F418">
        <v>-9192.43</v>
      </c>
      <c r="G418">
        <v>-3081.38</v>
      </c>
      <c r="H418">
        <v>-2661.22</v>
      </c>
      <c r="I418">
        <v>-8831.86</v>
      </c>
      <c r="J418">
        <v>395.04899999999998</v>
      </c>
      <c r="K418">
        <v>207.571</v>
      </c>
      <c r="L418">
        <v>-8594.83</v>
      </c>
      <c r="M418">
        <v>-575.33299999999997</v>
      </c>
      <c r="N418">
        <v>-3301.17</v>
      </c>
      <c r="O418">
        <v>-7782.47</v>
      </c>
      <c r="P418">
        <v>-530.80499999999995</v>
      </c>
      <c r="Q418">
        <v>-6264.04</v>
      </c>
      <c r="R418">
        <v>-8661.6299999999992</v>
      </c>
      <c r="S418">
        <v>-597.59699999999998</v>
      </c>
      <c r="T418">
        <v>-1720.98</v>
      </c>
    </row>
    <row r="419" spans="1:20" x14ac:dyDescent="0.3">
      <c r="A419">
        <v>415</v>
      </c>
      <c r="B419">
        <v>0</v>
      </c>
      <c r="C419">
        <v>-8770.09</v>
      </c>
      <c r="D419">
        <v>-1417.15</v>
      </c>
      <c r="E419">
        <v>-4034.53</v>
      </c>
      <c r="F419">
        <v>-9377.74</v>
      </c>
      <c r="G419">
        <v>-3214.97</v>
      </c>
      <c r="H419">
        <v>-2310.6999999999998</v>
      </c>
      <c r="I419">
        <v>-8893.6299999999992</v>
      </c>
      <c r="J419">
        <v>395.04899999999998</v>
      </c>
      <c r="K419">
        <v>276.53500000000003</v>
      </c>
      <c r="L419">
        <v>-8634.34</v>
      </c>
      <c r="M419">
        <v>-570.30999999999995</v>
      </c>
      <c r="N419">
        <v>-3318.41</v>
      </c>
      <c r="O419">
        <v>-7760.21</v>
      </c>
      <c r="P419">
        <v>-491.3</v>
      </c>
      <c r="Q419">
        <v>-6325.81</v>
      </c>
      <c r="R419">
        <v>-8797.3799999999992</v>
      </c>
      <c r="S419">
        <v>-654.34299999999996</v>
      </c>
      <c r="T419">
        <v>-1738.22</v>
      </c>
    </row>
    <row r="420" spans="1:20" x14ac:dyDescent="0.3">
      <c r="A420">
        <v>416</v>
      </c>
      <c r="B420">
        <v>1</v>
      </c>
      <c r="C420">
        <v>-8814.6200000000008</v>
      </c>
      <c r="D420">
        <v>-1404.94</v>
      </c>
      <c r="E420">
        <v>-4113.53</v>
      </c>
      <c r="F420">
        <v>-9503.4500000000007</v>
      </c>
      <c r="G420">
        <v>-3474.26</v>
      </c>
      <c r="H420">
        <v>-2039.19</v>
      </c>
      <c r="I420">
        <v>-8928.11</v>
      </c>
      <c r="J420">
        <v>395.04899999999998</v>
      </c>
      <c r="K420">
        <v>298.798</v>
      </c>
      <c r="L420">
        <v>-8696.11</v>
      </c>
      <c r="M420">
        <v>-575.33199999999999</v>
      </c>
      <c r="N420">
        <v>-3296.15</v>
      </c>
      <c r="O420">
        <v>-7742.97</v>
      </c>
      <c r="P420">
        <v>-451.79599999999999</v>
      </c>
      <c r="Q420">
        <v>-6382.56</v>
      </c>
      <c r="R420">
        <v>-8871.3700000000008</v>
      </c>
      <c r="S420">
        <v>-716.11</v>
      </c>
      <c r="T420">
        <v>-1782.74</v>
      </c>
    </row>
    <row r="421" spans="1:20" x14ac:dyDescent="0.3">
      <c r="A421">
        <v>417</v>
      </c>
      <c r="B421">
        <v>0</v>
      </c>
      <c r="C421">
        <v>-8938.16</v>
      </c>
      <c r="D421">
        <v>-1422.18</v>
      </c>
      <c r="E421">
        <v>-4103.49</v>
      </c>
      <c r="F421">
        <v>-9431.64</v>
      </c>
      <c r="G421">
        <v>-3594.95</v>
      </c>
      <c r="H421">
        <v>-1779.9</v>
      </c>
      <c r="I421">
        <v>-8994.9</v>
      </c>
      <c r="J421">
        <v>372.786</v>
      </c>
      <c r="K421">
        <v>316.03899999999999</v>
      </c>
      <c r="L421">
        <v>-8752.85</v>
      </c>
      <c r="M421">
        <v>-637.1</v>
      </c>
      <c r="N421">
        <v>-3301.17</v>
      </c>
      <c r="O421">
        <v>-7765.23</v>
      </c>
      <c r="P421">
        <v>-390.02800000000002</v>
      </c>
      <c r="Q421">
        <v>-6422.06</v>
      </c>
      <c r="R421">
        <v>-8977.66</v>
      </c>
      <c r="S421">
        <v>-772.85699999999997</v>
      </c>
      <c r="T421">
        <v>-1817.23</v>
      </c>
    </row>
    <row r="422" spans="1:20" x14ac:dyDescent="0.3">
      <c r="A422">
        <v>418</v>
      </c>
      <c r="B422">
        <v>1</v>
      </c>
      <c r="C422">
        <v>-9051.65</v>
      </c>
      <c r="D422">
        <v>-1399.91</v>
      </c>
      <c r="E422">
        <v>-4135.8</v>
      </c>
      <c r="F422">
        <v>-9273.6200000000008</v>
      </c>
      <c r="G422">
        <v>-3572.69</v>
      </c>
      <c r="H422">
        <v>-1659.21</v>
      </c>
      <c r="I422">
        <v>-9046.6299999999992</v>
      </c>
      <c r="J422">
        <v>355.54399999999998</v>
      </c>
      <c r="K422">
        <v>249.25200000000001</v>
      </c>
      <c r="L422">
        <v>-8814.6200000000008</v>
      </c>
      <c r="M422">
        <v>-716.10900000000004</v>
      </c>
      <c r="N422">
        <v>-3318.41</v>
      </c>
      <c r="O422">
        <v>-7827</v>
      </c>
      <c r="P422">
        <v>-355.54399999999998</v>
      </c>
      <c r="Q422">
        <v>-6461.57</v>
      </c>
      <c r="R422">
        <v>-9046.6299999999992</v>
      </c>
      <c r="S422">
        <v>-812.36099999999999</v>
      </c>
      <c r="T422">
        <v>-1839.49</v>
      </c>
    </row>
    <row r="423" spans="1:20" x14ac:dyDescent="0.3">
      <c r="A423">
        <v>419</v>
      </c>
      <c r="B423">
        <v>0</v>
      </c>
      <c r="C423">
        <v>-9130.66</v>
      </c>
      <c r="D423">
        <v>-1493.98</v>
      </c>
      <c r="E423">
        <v>-4165.26</v>
      </c>
      <c r="F423">
        <v>-9048.81</v>
      </c>
      <c r="G423">
        <v>-3421.87</v>
      </c>
      <c r="H423">
        <v>-1926.35</v>
      </c>
      <c r="I423">
        <v>-9046.6299999999992</v>
      </c>
      <c r="J423">
        <v>333.28199999999998</v>
      </c>
      <c r="K423">
        <v>175.262</v>
      </c>
      <c r="L423">
        <v>-8849.1</v>
      </c>
      <c r="M423">
        <v>-795.11800000000005</v>
      </c>
      <c r="N423">
        <v>-3362.94</v>
      </c>
      <c r="O423">
        <v>-7816.96</v>
      </c>
      <c r="P423">
        <v>-377.80700000000002</v>
      </c>
      <c r="Q423">
        <v>-6545.6</v>
      </c>
      <c r="R423">
        <v>-9113.42</v>
      </c>
      <c r="S423">
        <v>-874.12800000000004</v>
      </c>
      <c r="T423">
        <v>-1878.99</v>
      </c>
    </row>
    <row r="424" spans="1:20" x14ac:dyDescent="0.3">
      <c r="A424">
        <v>420</v>
      </c>
      <c r="B424">
        <v>1</v>
      </c>
      <c r="C424">
        <v>-9187.41</v>
      </c>
      <c r="D424">
        <v>-1602.46</v>
      </c>
      <c r="E424">
        <v>-4081.23</v>
      </c>
      <c r="F424">
        <v>-8839.07</v>
      </c>
      <c r="G424">
        <v>-3273.89</v>
      </c>
      <c r="H424">
        <v>-2489.46</v>
      </c>
      <c r="I424">
        <v>-9113.42</v>
      </c>
      <c r="J424">
        <v>271.51600000000002</v>
      </c>
      <c r="K424">
        <v>180.28200000000001</v>
      </c>
      <c r="L424">
        <v>-8871.3700000000008</v>
      </c>
      <c r="M424">
        <v>-918.65099999999995</v>
      </c>
      <c r="N424">
        <v>-3419.69</v>
      </c>
      <c r="O424">
        <v>-7804.73</v>
      </c>
      <c r="P424">
        <v>-350.52600000000001</v>
      </c>
      <c r="Q424">
        <v>-6619.59</v>
      </c>
      <c r="R424">
        <v>-9187.41</v>
      </c>
      <c r="S424">
        <v>-930.875</v>
      </c>
      <c r="T424">
        <v>-1940.76</v>
      </c>
    </row>
    <row r="425" spans="1:20" x14ac:dyDescent="0.3">
      <c r="A425">
        <v>421</v>
      </c>
      <c r="B425">
        <v>0</v>
      </c>
      <c r="C425">
        <v>-9182.39</v>
      </c>
      <c r="D425">
        <v>-1664.23</v>
      </c>
      <c r="E425">
        <v>-4029.5</v>
      </c>
      <c r="F425">
        <v>-8636.5300000000007</v>
      </c>
      <c r="G425">
        <v>-3283.93</v>
      </c>
      <c r="H425">
        <v>-3032.48</v>
      </c>
      <c r="I425">
        <v>-9142.8799999999992</v>
      </c>
      <c r="J425">
        <v>259.291</v>
      </c>
      <c r="K425">
        <v>197.52500000000001</v>
      </c>
      <c r="L425">
        <v>-8866.35</v>
      </c>
      <c r="M425">
        <v>-943.1</v>
      </c>
      <c r="N425">
        <v>-3459.19</v>
      </c>
      <c r="O425">
        <v>-7821.98</v>
      </c>
      <c r="P425">
        <v>-338.30099999999999</v>
      </c>
      <c r="Q425">
        <v>-6703.61</v>
      </c>
      <c r="R425">
        <v>-9226.91</v>
      </c>
      <c r="S425">
        <v>-992.64099999999996</v>
      </c>
      <c r="T425">
        <v>-1952.98</v>
      </c>
    </row>
    <row r="426" spans="1:20" x14ac:dyDescent="0.3">
      <c r="A426">
        <v>422</v>
      </c>
      <c r="B426">
        <v>1</v>
      </c>
      <c r="C426">
        <v>-9165.14</v>
      </c>
      <c r="D426">
        <v>-1676.45</v>
      </c>
      <c r="E426">
        <v>-4029.5</v>
      </c>
      <c r="F426">
        <v>-8399.5</v>
      </c>
      <c r="G426">
        <v>-3385.2</v>
      </c>
      <c r="H426">
        <v>-3484.28</v>
      </c>
      <c r="I426">
        <v>-9125.64</v>
      </c>
      <c r="J426">
        <v>298.79599999999999</v>
      </c>
      <c r="K426">
        <v>197.52500000000001</v>
      </c>
      <c r="L426">
        <v>-8871.3700000000008</v>
      </c>
      <c r="M426">
        <v>-953.13599999999997</v>
      </c>
      <c r="N426">
        <v>-3498.69</v>
      </c>
      <c r="O426">
        <v>-7799.71</v>
      </c>
      <c r="P426">
        <v>-355.54399999999998</v>
      </c>
      <c r="Q426">
        <v>-6777.6</v>
      </c>
      <c r="R426">
        <v>-9266.42</v>
      </c>
      <c r="S426">
        <v>-1049.3900000000001</v>
      </c>
      <c r="T426">
        <v>-1980.26</v>
      </c>
    </row>
    <row r="427" spans="1:20" x14ac:dyDescent="0.3">
      <c r="A427">
        <v>423</v>
      </c>
      <c r="B427">
        <v>0</v>
      </c>
      <c r="C427">
        <v>-9254.19</v>
      </c>
      <c r="D427">
        <v>-1525.64</v>
      </c>
      <c r="E427">
        <v>-3851.42</v>
      </c>
      <c r="F427">
        <v>-8229.25</v>
      </c>
      <c r="G427">
        <v>-3414.67</v>
      </c>
      <c r="H427">
        <v>-3718.48</v>
      </c>
      <c r="I427">
        <v>-9147.9</v>
      </c>
      <c r="J427">
        <v>316.03899999999999</v>
      </c>
      <c r="K427">
        <v>197.52500000000001</v>
      </c>
      <c r="L427">
        <v>-8888.61</v>
      </c>
      <c r="M427">
        <v>-965.36199999999997</v>
      </c>
      <c r="N427">
        <v>-3560.46</v>
      </c>
      <c r="O427">
        <v>-7804.73</v>
      </c>
      <c r="P427">
        <v>-377.80500000000001</v>
      </c>
      <c r="Q427">
        <v>-6794.85</v>
      </c>
      <c r="R427">
        <v>-9328.18</v>
      </c>
      <c r="S427">
        <v>-1111.1500000000001</v>
      </c>
      <c r="T427">
        <v>-2037.01</v>
      </c>
    </row>
    <row r="428" spans="1:20" x14ac:dyDescent="0.3">
      <c r="A428">
        <v>424</v>
      </c>
      <c r="B428">
        <v>1</v>
      </c>
      <c r="C428">
        <v>-9434.4699999999993</v>
      </c>
      <c r="D428">
        <v>-1399.92</v>
      </c>
      <c r="E428">
        <v>-3624.42</v>
      </c>
      <c r="F428">
        <v>-8244.2999999999993</v>
      </c>
      <c r="G428">
        <v>-3419.68</v>
      </c>
      <c r="H428">
        <v>-3663.93</v>
      </c>
      <c r="I428">
        <v>-9187.4</v>
      </c>
      <c r="J428">
        <v>316.03899999999999</v>
      </c>
      <c r="K428">
        <v>242.04599999999999</v>
      </c>
      <c r="L428">
        <v>-8910.8700000000008</v>
      </c>
      <c r="M428">
        <v>-992.63900000000001</v>
      </c>
      <c r="N428">
        <v>-3550.43</v>
      </c>
      <c r="O428">
        <v>-7799.72</v>
      </c>
      <c r="P428">
        <v>-395.04899999999998</v>
      </c>
      <c r="Q428">
        <v>-6794.85</v>
      </c>
      <c r="R428">
        <v>-9362.67</v>
      </c>
      <c r="S428">
        <v>-1145.6400000000001</v>
      </c>
      <c r="T428">
        <v>-2098.7800000000002</v>
      </c>
    </row>
    <row r="429" spans="1:20" x14ac:dyDescent="0.3">
      <c r="A429">
        <v>425</v>
      </c>
      <c r="B429">
        <v>0</v>
      </c>
      <c r="C429">
        <v>-9631.99</v>
      </c>
      <c r="D429">
        <v>-1427.19</v>
      </c>
      <c r="E429">
        <v>-3488.66</v>
      </c>
      <c r="F429">
        <v>-8385.08</v>
      </c>
      <c r="G429">
        <v>-3503.71</v>
      </c>
      <c r="H429">
        <v>-3483.65</v>
      </c>
      <c r="I429">
        <v>-9204.65</v>
      </c>
      <c r="J429">
        <v>293.779</v>
      </c>
      <c r="K429">
        <v>298.79500000000002</v>
      </c>
      <c r="L429">
        <v>-8861.33</v>
      </c>
      <c r="M429">
        <v>-982.60799999999995</v>
      </c>
      <c r="N429">
        <v>-3560.46</v>
      </c>
      <c r="O429">
        <v>-7826.99</v>
      </c>
      <c r="P429">
        <v>-461.82900000000001</v>
      </c>
      <c r="Q429">
        <v>-6794.85</v>
      </c>
      <c r="R429">
        <v>-9340.41</v>
      </c>
      <c r="S429">
        <v>-1167.9000000000001</v>
      </c>
      <c r="T429">
        <v>-2133.27</v>
      </c>
    </row>
    <row r="430" spans="1:20" x14ac:dyDescent="0.3">
      <c r="A430">
        <v>426</v>
      </c>
      <c r="B430">
        <v>1</v>
      </c>
      <c r="C430">
        <v>-9762.73</v>
      </c>
      <c r="D430">
        <v>-1439.42</v>
      </c>
      <c r="E430">
        <v>-3303.37</v>
      </c>
      <c r="F430">
        <v>-8387.2800000000007</v>
      </c>
      <c r="G430">
        <v>-3533.18</v>
      </c>
      <c r="H430">
        <v>-3352.9</v>
      </c>
      <c r="I430">
        <v>-9160.1299999999992</v>
      </c>
      <c r="J430">
        <v>276.53500000000003</v>
      </c>
      <c r="K430">
        <v>293.77999999999997</v>
      </c>
      <c r="L430">
        <v>-8809.6</v>
      </c>
      <c r="M430">
        <v>-970.37800000000004</v>
      </c>
      <c r="N430">
        <v>-3594.95</v>
      </c>
      <c r="O430">
        <v>-7772.44</v>
      </c>
      <c r="P430">
        <v>-513.56399999999996</v>
      </c>
      <c r="Q430">
        <v>-6839.37</v>
      </c>
      <c r="R430">
        <v>-9278.64</v>
      </c>
      <c r="S430">
        <v>-1162.8900000000001</v>
      </c>
      <c r="T430">
        <v>-2111.0100000000002</v>
      </c>
    </row>
    <row r="431" spans="1:20" x14ac:dyDescent="0.3">
      <c r="A431">
        <v>427</v>
      </c>
      <c r="B431">
        <v>0</v>
      </c>
      <c r="C431">
        <v>-9841.74</v>
      </c>
      <c r="D431">
        <v>-1355.4</v>
      </c>
      <c r="E431">
        <v>-3288.94</v>
      </c>
      <c r="F431">
        <v>-8246.5</v>
      </c>
      <c r="G431">
        <v>-3449.16</v>
      </c>
      <c r="H431">
        <v>-3273.9</v>
      </c>
      <c r="I431">
        <v>-9103.3799999999992</v>
      </c>
      <c r="J431">
        <v>298.79399999999998</v>
      </c>
      <c r="K431">
        <v>321.053</v>
      </c>
      <c r="L431">
        <v>-8698.2999999999993</v>
      </c>
      <c r="M431">
        <v>-1009.88</v>
      </c>
      <c r="N431">
        <v>-3572.69</v>
      </c>
      <c r="O431">
        <v>-7614.42</v>
      </c>
      <c r="P431">
        <v>-491.30500000000001</v>
      </c>
      <c r="Q431">
        <v>-6851.6</v>
      </c>
      <c r="R431">
        <v>-9155.1200000000008</v>
      </c>
      <c r="S431">
        <v>-1123.3800000000001</v>
      </c>
      <c r="T431">
        <v>-2071.5</v>
      </c>
    </row>
    <row r="432" spans="1:20" x14ac:dyDescent="0.3">
      <c r="A432">
        <v>428</v>
      </c>
      <c r="B432">
        <v>1</v>
      </c>
      <c r="C432">
        <v>-9831.7099999999991</v>
      </c>
      <c r="D432">
        <v>-1303.6600000000001</v>
      </c>
      <c r="E432">
        <v>-3402.44</v>
      </c>
      <c r="F432">
        <v>-8021.71</v>
      </c>
      <c r="G432">
        <v>-3464.2</v>
      </c>
      <c r="H432">
        <v>-3283.92</v>
      </c>
      <c r="I432">
        <v>-9041.6200000000008</v>
      </c>
      <c r="J432">
        <v>316.03899999999999</v>
      </c>
      <c r="K432">
        <v>333.28500000000003</v>
      </c>
      <c r="L432">
        <v>-8567.56</v>
      </c>
      <c r="M432">
        <v>-1049.3900000000001</v>
      </c>
      <c r="N432">
        <v>-3599.96</v>
      </c>
      <c r="O432">
        <v>-7478.67</v>
      </c>
      <c r="P432">
        <v>-474.05900000000003</v>
      </c>
      <c r="Q432">
        <v>-6878.87</v>
      </c>
      <c r="R432">
        <v>-8974.84</v>
      </c>
      <c r="S432">
        <v>-1150.6600000000001</v>
      </c>
      <c r="T432">
        <v>-2054.2600000000002</v>
      </c>
    </row>
    <row r="433" spans="1:20" x14ac:dyDescent="0.3">
      <c r="A433">
        <v>429</v>
      </c>
      <c r="B433">
        <v>0</v>
      </c>
      <c r="C433">
        <v>-9708.19</v>
      </c>
      <c r="D433">
        <v>-1259.1500000000001</v>
      </c>
      <c r="E433">
        <v>-3481.45</v>
      </c>
      <c r="F433">
        <v>-7900.99</v>
      </c>
      <c r="G433">
        <v>-3671.75</v>
      </c>
      <c r="H433">
        <v>-3429.71</v>
      </c>
      <c r="I433">
        <v>-8940.35</v>
      </c>
      <c r="J433">
        <v>360.55700000000002</v>
      </c>
      <c r="K433">
        <v>338.298</v>
      </c>
      <c r="L433">
        <v>-8488.5499999999993</v>
      </c>
      <c r="M433">
        <v>-1066.6300000000001</v>
      </c>
      <c r="N433">
        <v>-3634.45</v>
      </c>
      <c r="O433">
        <v>-7337.89</v>
      </c>
      <c r="P433">
        <v>-474.05900000000003</v>
      </c>
      <c r="Q433">
        <v>-6913.36</v>
      </c>
      <c r="R433">
        <v>-8710.5400000000009</v>
      </c>
      <c r="S433">
        <v>-1185.1500000000001</v>
      </c>
      <c r="T433">
        <v>-1987.48</v>
      </c>
    </row>
    <row r="434" spans="1:20" x14ac:dyDescent="0.3">
      <c r="A434">
        <v>430</v>
      </c>
      <c r="B434">
        <v>1</v>
      </c>
      <c r="C434">
        <v>-9683.7199999999993</v>
      </c>
      <c r="D434">
        <v>-1157.8800000000001</v>
      </c>
      <c r="E434">
        <v>-3582.71</v>
      </c>
      <c r="F434">
        <v>-7722.92</v>
      </c>
      <c r="G434">
        <v>-4170.8599999999997</v>
      </c>
      <c r="H434">
        <v>-3738.52</v>
      </c>
      <c r="I434">
        <v>-8821.84</v>
      </c>
      <c r="J434">
        <v>395.04899999999998</v>
      </c>
      <c r="K434">
        <v>400.06099999999998</v>
      </c>
      <c r="L434">
        <v>-8409.5400000000009</v>
      </c>
      <c r="M434">
        <v>-1111.1500000000001</v>
      </c>
      <c r="N434">
        <v>-3612.2</v>
      </c>
      <c r="O434">
        <v>-7224.39</v>
      </c>
      <c r="P434">
        <v>-474.05900000000003</v>
      </c>
      <c r="Q434">
        <v>-6935.62</v>
      </c>
      <c r="R434">
        <v>-8505.7999999999993</v>
      </c>
      <c r="S434">
        <v>-1162.8900000000001</v>
      </c>
      <c r="T434">
        <v>-1868.97</v>
      </c>
    </row>
    <row r="435" spans="1:20" x14ac:dyDescent="0.3">
      <c r="A435">
        <v>431</v>
      </c>
      <c r="B435">
        <v>0</v>
      </c>
      <c r="C435">
        <v>-9762.73</v>
      </c>
      <c r="D435">
        <v>-1083.8800000000001</v>
      </c>
      <c r="E435">
        <v>-3678.97</v>
      </c>
      <c r="F435">
        <v>-7228.82</v>
      </c>
      <c r="G435">
        <v>-4686.6400000000003</v>
      </c>
      <c r="H435">
        <v>-4734.53</v>
      </c>
      <c r="I435">
        <v>-8747.84</v>
      </c>
      <c r="J435">
        <v>395.04899999999998</v>
      </c>
      <c r="K435">
        <v>501.32799999999997</v>
      </c>
      <c r="L435">
        <v>-8375.0400000000009</v>
      </c>
      <c r="M435">
        <v>-1234.67</v>
      </c>
      <c r="N435">
        <v>-3617.21</v>
      </c>
      <c r="O435">
        <v>-7189.9</v>
      </c>
      <c r="P435">
        <v>-496.31700000000001</v>
      </c>
      <c r="Q435">
        <v>-6930.61</v>
      </c>
      <c r="R435">
        <v>-8387.2800000000007</v>
      </c>
      <c r="S435">
        <v>-1145.6400000000001</v>
      </c>
      <c r="T435">
        <v>-1794.97</v>
      </c>
    </row>
    <row r="436" spans="1:20" x14ac:dyDescent="0.3">
      <c r="A436">
        <v>432</v>
      </c>
      <c r="B436">
        <v>1</v>
      </c>
      <c r="C436">
        <v>-9886.25</v>
      </c>
      <c r="D436">
        <v>-1022.12</v>
      </c>
      <c r="E436">
        <v>-3735.72</v>
      </c>
      <c r="F436">
        <v>-6930.61</v>
      </c>
      <c r="G436">
        <v>-3946.55</v>
      </c>
      <c r="H436">
        <v>-6485.54</v>
      </c>
      <c r="I436">
        <v>-8686.07</v>
      </c>
      <c r="J436">
        <v>395.04899999999998</v>
      </c>
      <c r="K436">
        <v>575.32600000000002</v>
      </c>
      <c r="L436">
        <v>-8575.36</v>
      </c>
      <c r="M436">
        <v>-1348.18</v>
      </c>
      <c r="N436">
        <v>-3500.91</v>
      </c>
      <c r="O436">
        <v>-7278.93</v>
      </c>
      <c r="P436">
        <v>-513.56399999999996</v>
      </c>
      <c r="Q436">
        <v>-6846.59</v>
      </c>
      <c r="R436">
        <v>-8424.57</v>
      </c>
      <c r="S436">
        <v>-1123.3900000000001</v>
      </c>
      <c r="T436">
        <v>-1755.46</v>
      </c>
    </row>
    <row r="437" spans="1:20" x14ac:dyDescent="0.3">
      <c r="A437">
        <v>433</v>
      </c>
      <c r="B437">
        <v>0</v>
      </c>
      <c r="C437">
        <v>-10066.5</v>
      </c>
      <c r="D437">
        <v>-965.36599999999999</v>
      </c>
      <c r="E437">
        <v>-3775.23</v>
      </c>
      <c r="F437">
        <v>-7892.68</v>
      </c>
      <c r="G437">
        <v>-1080.46</v>
      </c>
      <c r="H437">
        <v>-7481.46</v>
      </c>
      <c r="I437">
        <v>-8807.3799999999992</v>
      </c>
      <c r="J437">
        <v>372.79199999999997</v>
      </c>
      <c r="K437">
        <v>525.803</v>
      </c>
      <c r="L437">
        <v>-9197.99</v>
      </c>
      <c r="M437">
        <v>-1382.67</v>
      </c>
      <c r="N437">
        <v>-3241.62</v>
      </c>
      <c r="O437">
        <v>-7592.75</v>
      </c>
      <c r="P437">
        <v>-446.79300000000001</v>
      </c>
      <c r="Q437">
        <v>-6683.56</v>
      </c>
      <c r="R437">
        <v>-8716.1299999999992</v>
      </c>
      <c r="S437">
        <v>-1106.1400000000001</v>
      </c>
      <c r="T437">
        <v>-1738.22</v>
      </c>
    </row>
    <row r="438" spans="1:20" x14ac:dyDescent="0.3">
      <c r="A438">
        <v>434</v>
      </c>
      <c r="B438">
        <v>1</v>
      </c>
      <c r="C438">
        <v>-10308.6</v>
      </c>
      <c r="D438">
        <v>-814.57799999999997</v>
      </c>
      <c r="E438">
        <v>-3814.73</v>
      </c>
      <c r="F438">
        <v>-9608.6200000000008</v>
      </c>
      <c r="G438">
        <v>3396.93</v>
      </c>
      <c r="H438">
        <v>-6338.57</v>
      </c>
      <c r="I438">
        <v>-9172.94</v>
      </c>
      <c r="J438">
        <v>333.28800000000001</v>
      </c>
      <c r="K438">
        <v>451.80200000000002</v>
      </c>
      <c r="L438">
        <v>-10183.4</v>
      </c>
      <c r="M438">
        <v>-1427.19</v>
      </c>
      <c r="N438">
        <v>-2898.32</v>
      </c>
      <c r="O438">
        <v>-8160.84</v>
      </c>
      <c r="P438">
        <v>-239.25200000000001</v>
      </c>
      <c r="Q438">
        <v>-6441.53</v>
      </c>
      <c r="R438">
        <v>-9289.23</v>
      </c>
      <c r="S438">
        <v>-1106.1400000000001</v>
      </c>
      <c r="T438">
        <v>-1849.5</v>
      </c>
    </row>
    <row r="439" spans="1:20" x14ac:dyDescent="0.3">
      <c r="A439">
        <v>435</v>
      </c>
      <c r="B439">
        <v>0</v>
      </c>
      <c r="C439">
        <v>-10696.4</v>
      </c>
      <c r="D439">
        <v>-599.80700000000002</v>
      </c>
      <c r="E439">
        <v>-3943.26</v>
      </c>
      <c r="F439">
        <v>-12019.5</v>
      </c>
      <c r="G439">
        <v>7840.35</v>
      </c>
      <c r="H439">
        <v>-3369.59</v>
      </c>
      <c r="I439">
        <v>-9718.77</v>
      </c>
      <c r="J439">
        <v>271.52699999999999</v>
      </c>
      <c r="K439">
        <v>345.529</v>
      </c>
      <c r="L439">
        <v>-11245</v>
      </c>
      <c r="M439">
        <v>-1483.94</v>
      </c>
      <c r="N439">
        <v>-2659.07</v>
      </c>
      <c r="O439">
        <v>-8988.2099999999991</v>
      </c>
      <c r="P439">
        <v>15.0236</v>
      </c>
      <c r="Q439">
        <v>-6209.51</v>
      </c>
      <c r="R439">
        <v>-10067.1</v>
      </c>
      <c r="S439">
        <v>-1106.1400000000001</v>
      </c>
      <c r="T439">
        <v>-2002.51</v>
      </c>
    </row>
    <row r="440" spans="1:20" x14ac:dyDescent="0.3">
      <c r="A440">
        <v>436</v>
      </c>
      <c r="B440">
        <v>1</v>
      </c>
      <c r="C440">
        <v>-11237.2</v>
      </c>
      <c r="D440">
        <v>-201.98</v>
      </c>
      <c r="E440">
        <v>-4207.55</v>
      </c>
      <c r="F440">
        <v>-14604</v>
      </c>
      <c r="G440">
        <v>9955.7900000000009</v>
      </c>
      <c r="H440">
        <v>-1105.03</v>
      </c>
      <c r="I440">
        <v>-10417.6</v>
      </c>
      <c r="J440">
        <v>192.518</v>
      </c>
      <c r="K440">
        <v>232.02199999999999</v>
      </c>
      <c r="L440">
        <v>-11648.9</v>
      </c>
      <c r="M440">
        <v>-1389.91</v>
      </c>
      <c r="N440">
        <v>-2718.61</v>
      </c>
      <c r="O440">
        <v>-9891.81</v>
      </c>
      <c r="P440">
        <v>318.81900000000002</v>
      </c>
      <c r="Q440">
        <v>-6078.75</v>
      </c>
      <c r="R440">
        <v>-10896.7</v>
      </c>
      <c r="S440">
        <v>-1128.3900000000001</v>
      </c>
      <c r="T440">
        <v>-2165.54</v>
      </c>
    </row>
    <row r="441" spans="1:20" x14ac:dyDescent="0.3">
      <c r="A441">
        <v>437</v>
      </c>
      <c r="B441">
        <v>0</v>
      </c>
      <c r="C441">
        <v>-11896.5</v>
      </c>
      <c r="D441">
        <v>262.06200000000001</v>
      </c>
      <c r="E441">
        <v>-4634.87</v>
      </c>
      <c r="F441">
        <v>-14959</v>
      </c>
      <c r="G441">
        <v>7850.42</v>
      </c>
      <c r="H441">
        <v>-1977.43</v>
      </c>
      <c r="I441">
        <v>-10945.6</v>
      </c>
      <c r="J441">
        <v>46.741300000000003</v>
      </c>
      <c r="K441">
        <v>108.502</v>
      </c>
      <c r="L441">
        <v>-11369.6</v>
      </c>
      <c r="M441">
        <v>-1014.34</v>
      </c>
      <c r="N441">
        <v>-2893.87</v>
      </c>
      <c r="O441">
        <v>-10649.6</v>
      </c>
      <c r="P441">
        <v>674.36</v>
      </c>
      <c r="Q441">
        <v>-6044.25</v>
      </c>
      <c r="R441">
        <v>-11503.7</v>
      </c>
      <c r="S441">
        <v>-1123.3900000000001</v>
      </c>
      <c r="T441">
        <v>-2296.29</v>
      </c>
    </row>
    <row r="442" spans="1:20" x14ac:dyDescent="0.3">
      <c r="A442">
        <v>438</v>
      </c>
      <c r="B442">
        <v>1</v>
      </c>
      <c r="C442">
        <v>-12674.4</v>
      </c>
      <c r="D442">
        <v>523.57600000000002</v>
      </c>
      <c r="E442">
        <v>-4970.38</v>
      </c>
      <c r="F442">
        <v>-13524.1</v>
      </c>
      <c r="G442">
        <v>4179.8100000000004</v>
      </c>
      <c r="H442">
        <v>-5440.45</v>
      </c>
      <c r="I442">
        <v>-11189.9</v>
      </c>
      <c r="J442">
        <v>-128.52600000000001</v>
      </c>
      <c r="K442">
        <v>-27.260999999999999</v>
      </c>
      <c r="L442">
        <v>-11068.6</v>
      </c>
      <c r="M442">
        <v>-523.03499999999997</v>
      </c>
      <c r="N442">
        <v>-2962.87</v>
      </c>
      <c r="O442">
        <v>-11076.4</v>
      </c>
      <c r="P442">
        <v>940.88</v>
      </c>
      <c r="Q442">
        <v>-6066.51</v>
      </c>
      <c r="R442">
        <v>-11671.2</v>
      </c>
      <c r="S442">
        <v>-1083.8800000000001</v>
      </c>
      <c r="T442">
        <v>-2286.2800000000002</v>
      </c>
    </row>
    <row r="443" spans="1:20" x14ac:dyDescent="0.3">
      <c r="A443">
        <v>439</v>
      </c>
      <c r="B443">
        <v>0</v>
      </c>
      <c r="C443">
        <v>-13504</v>
      </c>
      <c r="D443">
        <v>681.59400000000005</v>
      </c>
      <c r="E443">
        <v>-4945.3599999999997</v>
      </c>
      <c r="F443">
        <v>-11531.1</v>
      </c>
      <c r="G443">
        <v>1073.97</v>
      </c>
      <c r="H443">
        <v>-8403.91</v>
      </c>
      <c r="I443">
        <v>-11169.9</v>
      </c>
      <c r="J443">
        <v>-219.78</v>
      </c>
      <c r="K443">
        <v>-101.265</v>
      </c>
      <c r="L443">
        <v>-10782.1</v>
      </c>
      <c r="M443">
        <v>-93.489900000000006</v>
      </c>
      <c r="N443">
        <v>-3051.89</v>
      </c>
      <c r="O443">
        <v>-10957.3</v>
      </c>
      <c r="P443">
        <v>1049.3800000000001</v>
      </c>
      <c r="Q443">
        <v>-6150.52</v>
      </c>
      <c r="R443">
        <v>-11431.4</v>
      </c>
      <c r="S443">
        <v>-999.86800000000005</v>
      </c>
      <c r="T443">
        <v>-2162.7600000000002</v>
      </c>
    </row>
    <row r="444" spans="1:20" x14ac:dyDescent="0.3">
      <c r="A444">
        <v>440</v>
      </c>
      <c r="B444">
        <v>1</v>
      </c>
      <c r="C444">
        <v>-14155.5</v>
      </c>
      <c r="D444">
        <v>1039.9000000000001</v>
      </c>
      <c r="E444">
        <v>-4658.8100000000004</v>
      </c>
      <c r="F444">
        <v>-9168.0300000000007</v>
      </c>
      <c r="G444">
        <v>-659.86699999999996</v>
      </c>
      <c r="H444">
        <v>-8838.57</v>
      </c>
      <c r="I444">
        <v>-10789.3</v>
      </c>
      <c r="J444">
        <v>-303.79300000000001</v>
      </c>
      <c r="K444">
        <v>-118.515</v>
      </c>
      <c r="L444">
        <v>-10070.5</v>
      </c>
      <c r="M444">
        <v>168.02799999999999</v>
      </c>
      <c r="N444">
        <v>-3098.64</v>
      </c>
      <c r="O444">
        <v>-10339.799999999999</v>
      </c>
      <c r="P444">
        <v>1022.12</v>
      </c>
      <c r="Q444">
        <v>-6202.27</v>
      </c>
      <c r="R444">
        <v>-10969.6</v>
      </c>
      <c r="S444">
        <v>-903.60900000000004</v>
      </c>
      <c r="T444">
        <v>-2004.74</v>
      </c>
    </row>
    <row r="445" spans="1:20" x14ac:dyDescent="0.3">
      <c r="A445">
        <v>441</v>
      </c>
      <c r="B445">
        <v>0</v>
      </c>
      <c r="C445">
        <v>-14402</v>
      </c>
      <c r="D445">
        <v>1686.99</v>
      </c>
      <c r="E445">
        <v>-4303.2700000000004</v>
      </c>
      <c r="F445">
        <v>-7319.61</v>
      </c>
      <c r="G445">
        <v>-1032.1300000000001</v>
      </c>
      <c r="H445">
        <v>-7803.68</v>
      </c>
      <c r="I445">
        <v>-10236.299999999999</v>
      </c>
      <c r="J445">
        <v>-355.54399999999998</v>
      </c>
      <c r="K445">
        <v>-185.27699999999999</v>
      </c>
      <c r="L445">
        <v>-9238.6299999999992</v>
      </c>
      <c r="M445">
        <v>281.53800000000001</v>
      </c>
      <c r="N445">
        <v>-3059.13</v>
      </c>
      <c r="O445">
        <v>-9438.39</v>
      </c>
      <c r="P445">
        <v>831.84400000000005</v>
      </c>
      <c r="Q445">
        <v>-6224.53</v>
      </c>
      <c r="R445">
        <v>-10344.799999999999</v>
      </c>
      <c r="S445">
        <v>-780.09199999999998</v>
      </c>
      <c r="T445">
        <v>-1802.22</v>
      </c>
    </row>
    <row r="446" spans="1:20" x14ac:dyDescent="0.3">
      <c r="A446">
        <v>442</v>
      </c>
      <c r="B446">
        <v>1</v>
      </c>
      <c r="C446">
        <v>-14152.3</v>
      </c>
      <c r="D446">
        <v>2437.5700000000002</v>
      </c>
      <c r="E446">
        <v>-3769.7</v>
      </c>
      <c r="F446">
        <v>-6715.84</v>
      </c>
      <c r="G446">
        <v>-1044.3800000000001</v>
      </c>
      <c r="H446">
        <v>-6378.75</v>
      </c>
      <c r="I446">
        <v>-9594.18</v>
      </c>
      <c r="J446">
        <v>-333.29</v>
      </c>
      <c r="K446">
        <v>-348.29899999999998</v>
      </c>
      <c r="L446">
        <v>-8794.59</v>
      </c>
      <c r="M446">
        <v>293.786</v>
      </c>
      <c r="N446">
        <v>-2886.1</v>
      </c>
      <c r="O446">
        <v>-8562.0499999999993</v>
      </c>
      <c r="P446">
        <v>466.29599999999999</v>
      </c>
      <c r="Q446">
        <v>-6130.51</v>
      </c>
      <c r="R446">
        <v>-9589.17</v>
      </c>
      <c r="S446">
        <v>-711.08900000000006</v>
      </c>
      <c r="T446">
        <v>-1565.19</v>
      </c>
    </row>
    <row r="447" spans="1:20" x14ac:dyDescent="0.3">
      <c r="A447">
        <v>443</v>
      </c>
      <c r="B447">
        <v>0</v>
      </c>
      <c r="C447">
        <v>-13477.9</v>
      </c>
      <c r="D447">
        <v>2987.88</v>
      </c>
      <c r="E447">
        <v>-2920.1</v>
      </c>
      <c r="F447">
        <v>-7138.65</v>
      </c>
      <c r="G447">
        <v>-760.08600000000001</v>
      </c>
      <c r="H447">
        <v>-4175.47</v>
      </c>
      <c r="I447">
        <v>-9038.8700000000008</v>
      </c>
      <c r="J447">
        <v>-249.279</v>
      </c>
      <c r="K447">
        <v>-612.58199999999999</v>
      </c>
      <c r="L447">
        <v>-8668.83</v>
      </c>
      <c r="M447">
        <v>209.774</v>
      </c>
      <c r="N447">
        <v>-2542.81</v>
      </c>
      <c r="O447">
        <v>-7927.73</v>
      </c>
      <c r="P447">
        <v>9.4926899999999996</v>
      </c>
      <c r="Q447">
        <v>-5866.23</v>
      </c>
      <c r="R447">
        <v>-8932.6</v>
      </c>
      <c r="S447">
        <v>-666.58199999999999</v>
      </c>
      <c r="T447">
        <v>-1394.92</v>
      </c>
    </row>
    <row r="448" spans="1:20" x14ac:dyDescent="0.3">
      <c r="A448">
        <v>444</v>
      </c>
      <c r="B448">
        <v>1</v>
      </c>
      <c r="C448">
        <v>-12737.3</v>
      </c>
      <c r="D448">
        <v>2937.86</v>
      </c>
      <c r="E448">
        <v>-2043.75</v>
      </c>
      <c r="F448">
        <v>-7688.96</v>
      </c>
      <c r="G448">
        <v>-686.58799999999997</v>
      </c>
      <c r="H448">
        <v>-1288.8900000000001</v>
      </c>
      <c r="I448">
        <v>-8671.08</v>
      </c>
      <c r="J448">
        <v>-242.03100000000001</v>
      </c>
      <c r="K448">
        <v>-973.125</v>
      </c>
      <c r="L448">
        <v>-8629.33</v>
      </c>
      <c r="M448">
        <v>113.51300000000001</v>
      </c>
      <c r="N448">
        <v>-2281.2800000000002</v>
      </c>
      <c r="O448">
        <v>-7614.45</v>
      </c>
      <c r="P448">
        <v>-420.05599999999998</v>
      </c>
      <c r="Q448">
        <v>-5594.7</v>
      </c>
      <c r="R448">
        <v>-8624.33</v>
      </c>
      <c r="S448">
        <v>-609.82600000000002</v>
      </c>
      <c r="T448">
        <v>-1320.91</v>
      </c>
    </row>
    <row r="449" spans="1:20" x14ac:dyDescent="0.3">
      <c r="A449">
        <v>445</v>
      </c>
      <c r="B449">
        <v>0</v>
      </c>
      <c r="C449">
        <v>-12132.5</v>
      </c>
      <c r="D449">
        <v>2431.5500000000002</v>
      </c>
      <c r="E449">
        <v>-1142.3900000000001</v>
      </c>
      <c r="F449">
        <v>-7750.22</v>
      </c>
      <c r="G449">
        <v>-1301.9100000000001</v>
      </c>
      <c r="H449">
        <v>1686.21</v>
      </c>
      <c r="I449">
        <v>-8421.7999999999993</v>
      </c>
      <c r="J449">
        <v>-276.53500000000003</v>
      </c>
      <c r="K449">
        <v>-1345.92</v>
      </c>
      <c r="L449">
        <v>-8545.32</v>
      </c>
      <c r="M449">
        <v>56.757100000000001</v>
      </c>
      <c r="N449">
        <v>-2123.27</v>
      </c>
      <c r="O449">
        <v>-7545.44</v>
      </c>
      <c r="P449">
        <v>-815.101</v>
      </c>
      <c r="Q449">
        <v>-5402.17</v>
      </c>
      <c r="R449">
        <v>-8639.33</v>
      </c>
      <c r="S449">
        <v>-525.81600000000003</v>
      </c>
      <c r="T449">
        <v>-1348.17</v>
      </c>
    </row>
    <row r="450" spans="1:20" x14ac:dyDescent="0.3">
      <c r="A450">
        <v>446</v>
      </c>
      <c r="B450">
        <v>1</v>
      </c>
      <c r="C450">
        <v>-11735.2</v>
      </c>
      <c r="D450">
        <v>1905.74</v>
      </c>
      <c r="E450">
        <v>-266.041</v>
      </c>
      <c r="F450">
        <v>-7396.93</v>
      </c>
      <c r="G450">
        <v>-2321.7800000000002</v>
      </c>
      <c r="H450">
        <v>3741.7</v>
      </c>
      <c r="I450">
        <v>-8313.2900000000009</v>
      </c>
      <c r="J450">
        <v>-276.53500000000003</v>
      </c>
      <c r="K450">
        <v>-1634.7</v>
      </c>
      <c r="L450">
        <v>-8627.07</v>
      </c>
      <c r="M450">
        <v>-4.9998399999999998</v>
      </c>
      <c r="N450">
        <v>-2032</v>
      </c>
      <c r="O450">
        <v>-7656.7</v>
      </c>
      <c r="P450">
        <v>-1054.3800000000001</v>
      </c>
      <c r="Q450">
        <v>-5266.41</v>
      </c>
      <c r="R450">
        <v>-8780.09</v>
      </c>
      <c r="S450">
        <v>-385.05</v>
      </c>
      <c r="T450">
        <v>-1427.18</v>
      </c>
    </row>
    <row r="451" spans="1:20" x14ac:dyDescent="0.3">
      <c r="A451">
        <v>447</v>
      </c>
      <c r="B451">
        <v>0</v>
      </c>
      <c r="C451">
        <v>-11547.7</v>
      </c>
      <c r="D451">
        <v>1231.42</v>
      </c>
      <c r="E451">
        <v>-143.51</v>
      </c>
      <c r="F451">
        <v>-7100.89</v>
      </c>
      <c r="G451">
        <v>-2671.34</v>
      </c>
      <c r="H451">
        <v>3900.5</v>
      </c>
      <c r="I451">
        <v>-8273.7800000000007</v>
      </c>
      <c r="J451">
        <v>-298.78699999999998</v>
      </c>
      <c r="K451">
        <v>-1782.72</v>
      </c>
      <c r="L451">
        <v>-8930.86</v>
      </c>
      <c r="M451">
        <v>-39.504899999999999</v>
      </c>
      <c r="N451">
        <v>-2014.75</v>
      </c>
      <c r="O451">
        <v>-7898.73</v>
      </c>
      <c r="P451">
        <v>-1083.8900000000001</v>
      </c>
      <c r="Q451">
        <v>-5170.1499999999996</v>
      </c>
      <c r="R451">
        <v>-8893.61</v>
      </c>
      <c r="S451">
        <v>-227.03100000000001</v>
      </c>
      <c r="T451">
        <v>-1439.43</v>
      </c>
    </row>
    <row r="452" spans="1:20" x14ac:dyDescent="0.3">
      <c r="A452">
        <v>448</v>
      </c>
      <c r="B452">
        <v>1</v>
      </c>
      <c r="C452">
        <v>-11429.2</v>
      </c>
      <c r="D452">
        <v>157.05500000000001</v>
      </c>
      <c r="E452">
        <v>-761.07299999999998</v>
      </c>
      <c r="F452">
        <v>-7209.89</v>
      </c>
      <c r="G452">
        <v>-1410.73</v>
      </c>
      <c r="H452">
        <v>2620.87</v>
      </c>
      <c r="I452">
        <v>-8301.0300000000007</v>
      </c>
      <c r="J452">
        <v>-427.298</v>
      </c>
      <c r="K452">
        <v>-1794.98</v>
      </c>
      <c r="L452">
        <v>-9152.89</v>
      </c>
      <c r="M452">
        <v>-128.512</v>
      </c>
      <c r="N452">
        <v>-1992.5</v>
      </c>
      <c r="O452">
        <v>-8242.02</v>
      </c>
      <c r="P452">
        <v>-866.36800000000005</v>
      </c>
      <c r="Q452">
        <v>-5046.63</v>
      </c>
      <c r="R452">
        <v>-8972.6200000000008</v>
      </c>
      <c r="S452">
        <v>-91.264700000000005</v>
      </c>
      <c r="T452">
        <v>-1444.43</v>
      </c>
    </row>
    <row r="453" spans="1:20" x14ac:dyDescent="0.3">
      <c r="A453">
        <v>449</v>
      </c>
      <c r="B453">
        <v>0</v>
      </c>
      <c r="C453">
        <v>-11355.2</v>
      </c>
      <c r="D453">
        <v>-1374.11</v>
      </c>
      <c r="E453">
        <v>-1617.92</v>
      </c>
      <c r="F453">
        <v>-7503.68</v>
      </c>
      <c r="G453">
        <v>866.01599999999996</v>
      </c>
      <c r="H453">
        <v>1006.18</v>
      </c>
      <c r="I453">
        <v>-8357.7900000000009</v>
      </c>
      <c r="J453">
        <v>-602.56899999999996</v>
      </c>
      <c r="K453">
        <v>-1688.72</v>
      </c>
      <c r="L453">
        <v>-9204.65</v>
      </c>
      <c r="M453">
        <v>-242.02699999999999</v>
      </c>
      <c r="N453">
        <v>-1908.49</v>
      </c>
      <c r="O453">
        <v>-8659.31</v>
      </c>
      <c r="P453">
        <v>-510.827</v>
      </c>
      <c r="Q453">
        <v>-4866.3599999999997</v>
      </c>
      <c r="R453">
        <v>-9007.1200000000008</v>
      </c>
      <c r="S453">
        <v>4.9976599999999998</v>
      </c>
      <c r="T453">
        <v>-1506.18</v>
      </c>
    </row>
    <row r="454" spans="1:20" x14ac:dyDescent="0.3">
      <c r="A454">
        <v>450</v>
      </c>
      <c r="B454">
        <v>1</v>
      </c>
      <c r="C454">
        <v>-11315.7</v>
      </c>
      <c r="D454">
        <v>-3334.82</v>
      </c>
      <c r="E454">
        <v>-2904.79</v>
      </c>
      <c r="F454">
        <v>-7846.96</v>
      </c>
      <c r="G454">
        <v>2736.78</v>
      </c>
      <c r="H454">
        <v>-418.24099999999999</v>
      </c>
      <c r="I454">
        <v>-8441.7999999999993</v>
      </c>
      <c r="J454">
        <v>-760.58799999999997</v>
      </c>
      <c r="K454">
        <v>-1463.95</v>
      </c>
      <c r="L454">
        <v>-9249.15</v>
      </c>
      <c r="M454">
        <v>-298.78500000000003</v>
      </c>
      <c r="N454">
        <v>-1834.48</v>
      </c>
      <c r="O454">
        <v>-9049.36</v>
      </c>
      <c r="P454">
        <v>-21.7804</v>
      </c>
      <c r="Q454">
        <v>-4735.59</v>
      </c>
      <c r="R454">
        <v>-8873.6200000000008</v>
      </c>
      <c r="S454">
        <v>61.755899999999997</v>
      </c>
      <c r="T454">
        <v>-1473.94</v>
      </c>
    </row>
    <row r="455" spans="1:20" x14ac:dyDescent="0.3">
      <c r="A455">
        <v>451</v>
      </c>
      <c r="B455">
        <v>0</v>
      </c>
      <c r="C455">
        <v>-11476.4</v>
      </c>
      <c r="D455">
        <v>-5112.05</v>
      </c>
      <c r="E455">
        <v>-4462.72</v>
      </c>
      <c r="F455">
        <v>-8264.26</v>
      </c>
      <c r="G455">
        <v>3446.92</v>
      </c>
      <c r="H455">
        <v>-1543.89</v>
      </c>
      <c r="I455">
        <v>-8515.81</v>
      </c>
      <c r="J455">
        <v>-851.85400000000004</v>
      </c>
      <c r="K455">
        <v>-1231.9100000000001</v>
      </c>
      <c r="L455">
        <v>-9350.41</v>
      </c>
      <c r="M455">
        <v>-360.541</v>
      </c>
      <c r="N455">
        <v>-1772.73</v>
      </c>
      <c r="O455">
        <v>-9382.65</v>
      </c>
      <c r="P455">
        <v>526.28700000000003</v>
      </c>
      <c r="Q455">
        <v>-4678.84</v>
      </c>
      <c r="R455">
        <v>-8592.09</v>
      </c>
      <c r="S455">
        <v>123.511</v>
      </c>
      <c r="T455">
        <v>-1355.43</v>
      </c>
    </row>
    <row r="456" spans="1:20" x14ac:dyDescent="0.3">
      <c r="A456">
        <v>452</v>
      </c>
      <c r="B456">
        <v>1</v>
      </c>
      <c r="C456">
        <v>-11770.2</v>
      </c>
      <c r="D456">
        <v>-5967.97</v>
      </c>
      <c r="E456">
        <v>-5358.14</v>
      </c>
      <c r="F456">
        <v>-8654.31</v>
      </c>
      <c r="G456">
        <v>3048.68</v>
      </c>
      <c r="H456">
        <v>-2309</v>
      </c>
      <c r="I456">
        <v>-8488.56</v>
      </c>
      <c r="J456">
        <v>-869.10799999999995</v>
      </c>
      <c r="K456">
        <v>-1078.8900000000001</v>
      </c>
      <c r="L456">
        <v>-9535.67</v>
      </c>
      <c r="M456">
        <v>-372.79899999999998</v>
      </c>
      <c r="N456">
        <v>-1671.47</v>
      </c>
      <c r="O456">
        <v>-9609.69</v>
      </c>
      <c r="P456">
        <v>928.59500000000003</v>
      </c>
      <c r="Q456">
        <v>-4683.83</v>
      </c>
      <c r="R456">
        <v>-8320.5499999999993</v>
      </c>
      <c r="S456">
        <v>202.52</v>
      </c>
      <c r="T456">
        <v>-1303.6600000000001</v>
      </c>
    </row>
    <row r="457" spans="1:20" x14ac:dyDescent="0.3">
      <c r="A457">
        <v>453</v>
      </c>
      <c r="B457">
        <v>0</v>
      </c>
      <c r="C457">
        <v>-11891</v>
      </c>
      <c r="D457">
        <v>-5656.02</v>
      </c>
      <c r="E457">
        <v>-5441.69</v>
      </c>
      <c r="F457">
        <v>-8854.1</v>
      </c>
      <c r="G457">
        <v>2041.09</v>
      </c>
      <c r="H457">
        <v>-2590.0700000000002</v>
      </c>
      <c r="I457">
        <v>-8476.2999999999993</v>
      </c>
      <c r="J457">
        <v>-824.60900000000004</v>
      </c>
      <c r="K457">
        <v>-1004.88</v>
      </c>
      <c r="L457">
        <v>-9527.9500000000007</v>
      </c>
      <c r="M457">
        <v>-266.54500000000002</v>
      </c>
      <c r="N457">
        <v>-1619.7</v>
      </c>
      <c r="O457">
        <v>-9611.9599999999991</v>
      </c>
      <c r="P457">
        <v>1177.8800000000001</v>
      </c>
      <c r="Q457">
        <v>-4745.59</v>
      </c>
      <c r="R457">
        <v>-8217.0300000000007</v>
      </c>
      <c r="S457">
        <v>214.78</v>
      </c>
      <c r="T457">
        <v>-1303.6600000000001</v>
      </c>
    </row>
    <row r="458" spans="1:20" x14ac:dyDescent="0.3">
      <c r="A458">
        <v>454</v>
      </c>
      <c r="B458">
        <v>1</v>
      </c>
      <c r="C458">
        <v>-11423.7</v>
      </c>
      <c r="D458">
        <v>-4715.17</v>
      </c>
      <c r="E458">
        <v>-5795.41</v>
      </c>
      <c r="F458">
        <v>-8933.11</v>
      </c>
      <c r="G458">
        <v>784.21</v>
      </c>
      <c r="H458">
        <v>-2518.33</v>
      </c>
      <c r="I458">
        <v>-8515.81</v>
      </c>
      <c r="J458">
        <v>-723.35</v>
      </c>
      <c r="K458">
        <v>-1032.1199999999999</v>
      </c>
      <c r="L458">
        <v>-9397.18</v>
      </c>
      <c r="M458">
        <v>-108.527</v>
      </c>
      <c r="N458">
        <v>-1686.45</v>
      </c>
      <c r="O458">
        <v>-9426.7000000000007</v>
      </c>
      <c r="P458">
        <v>1330.91</v>
      </c>
      <c r="Q458">
        <v>-4824.6000000000004</v>
      </c>
      <c r="R458">
        <v>-8261.52</v>
      </c>
      <c r="S458">
        <v>219.774</v>
      </c>
      <c r="T458">
        <v>-1325.91</v>
      </c>
    </row>
    <row r="459" spans="1:20" x14ac:dyDescent="0.3">
      <c r="A459">
        <v>455</v>
      </c>
      <c r="B459">
        <v>0</v>
      </c>
      <c r="C459">
        <v>-10371.700000000001</v>
      </c>
      <c r="D459">
        <v>-3821.55</v>
      </c>
      <c r="E459">
        <v>-6234.51</v>
      </c>
      <c r="F459">
        <v>-9012.1200000000008</v>
      </c>
      <c r="G459">
        <v>-403.20100000000002</v>
      </c>
      <c r="H459">
        <v>-2315.81</v>
      </c>
      <c r="I459">
        <v>-8599.81</v>
      </c>
      <c r="J459">
        <v>-649.33500000000004</v>
      </c>
      <c r="K459">
        <v>-1111.1300000000001</v>
      </c>
      <c r="L459">
        <v>-9318.17</v>
      </c>
      <c r="M459">
        <v>27.2424</v>
      </c>
      <c r="N459">
        <v>-1782.72</v>
      </c>
      <c r="O459">
        <v>-9189.67</v>
      </c>
      <c r="P459">
        <v>1338.17</v>
      </c>
      <c r="Q459">
        <v>-4881.3599999999997</v>
      </c>
      <c r="R459">
        <v>-8407.2800000000007</v>
      </c>
      <c r="S459">
        <v>259.279</v>
      </c>
      <c r="T459">
        <v>-1343.17</v>
      </c>
    </row>
    <row r="460" spans="1:20" x14ac:dyDescent="0.3">
      <c r="A460">
        <v>456</v>
      </c>
      <c r="B460">
        <v>1</v>
      </c>
      <c r="C460">
        <v>-9102.52</v>
      </c>
      <c r="D460">
        <v>-2853.47</v>
      </c>
      <c r="E460">
        <v>-5920.31</v>
      </c>
      <c r="F460">
        <v>-9135.6200000000008</v>
      </c>
      <c r="G460">
        <v>-1269.5899999999999</v>
      </c>
      <c r="H460">
        <v>-2034.29</v>
      </c>
      <c r="I460">
        <v>-8718.33</v>
      </c>
      <c r="J460">
        <v>-609.83000000000004</v>
      </c>
      <c r="K460">
        <v>-1167.8900000000001</v>
      </c>
      <c r="L460">
        <v>-9194.66</v>
      </c>
      <c r="M460">
        <v>168.005</v>
      </c>
      <c r="N460">
        <v>-1839.48</v>
      </c>
      <c r="O460">
        <v>-8930.39</v>
      </c>
      <c r="P460">
        <v>1259.17</v>
      </c>
      <c r="Q460">
        <v>-4876.3599999999997</v>
      </c>
      <c r="R460">
        <v>-8604.7999999999993</v>
      </c>
      <c r="S460">
        <v>276.53500000000003</v>
      </c>
      <c r="T460">
        <v>-1343.17</v>
      </c>
    </row>
    <row r="461" spans="1:20" x14ac:dyDescent="0.3">
      <c r="A461">
        <v>457</v>
      </c>
      <c r="B461">
        <v>0</v>
      </c>
      <c r="C461">
        <v>-7687.63</v>
      </c>
      <c r="D461">
        <v>-1013.14</v>
      </c>
      <c r="E461">
        <v>-5298.22</v>
      </c>
      <c r="F461">
        <v>-9160.15</v>
      </c>
      <c r="G461">
        <v>-1513.45</v>
      </c>
      <c r="H461">
        <v>-1762.75</v>
      </c>
      <c r="I461">
        <v>-8814.59</v>
      </c>
      <c r="J461">
        <v>-614.822</v>
      </c>
      <c r="K461">
        <v>-1207.4000000000001</v>
      </c>
      <c r="L461">
        <v>-9036.64</v>
      </c>
      <c r="M461">
        <v>348.27100000000002</v>
      </c>
      <c r="N461">
        <v>-1901.23</v>
      </c>
      <c r="O461">
        <v>-8765.1</v>
      </c>
      <c r="P461">
        <v>1113.4100000000001</v>
      </c>
      <c r="Q461">
        <v>-4836.8599999999997</v>
      </c>
      <c r="R461">
        <v>-8869.07</v>
      </c>
      <c r="S461">
        <v>298.78300000000002</v>
      </c>
      <c r="T461">
        <v>-1365.42</v>
      </c>
    </row>
    <row r="462" spans="1:20" x14ac:dyDescent="0.3">
      <c r="A462">
        <v>458</v>
      </c>
      <c r="B462">
        <v>1</v>
      </c>
      <c r="C462">
        <v>-6052.96</v>
      </c>
      <c r="D462">
        <v>1975.08</v>
      </c>
      <c r="E462">
        <v>-4923.1400000000003</v>
      </c>
      <c r="F462">
        <v>-8836.41</v>
      </c>
      <c r="G462">
        <v>-1194.71</v>
      </c>
      <c r="H462">
        <v>-1570.21</v>
      </c>
      <c r="I462">
        <v>-8871.35</v>
      </c>
      <c r="J462">
        <v>-721.07100000000003</v>
      </c>
      <c r="K462">
        <v>-1224.6500000000001</v>
      </c>
      <c r="L462">
        <v>-8989.8700000000008</v>
      </c>
      <c r="M462">
        <v>523.54600000000005</v>
      </c>
      <c r="N462">
        <v>-1891.25</v>
      </c>
      <c r="O462">
        <v>-8708.34</v>
      </c>
      <c r="P462">
        <v>893.64</v>
      </c>
      <c r="Q462">
        <v>-4775.1099999999997</v>
      </c>
      <c r="R462">
        <v>-9140.61</v>
      </c>
      <c r="S462">
        <v>360.53500000000003</v>
      </c>
      <c r="T462">
        <v>-1404.92</v>
      </c>
    </row>
    <row r="463" spans="1:20" x14ac:dyDescent="0.3">
      <c r="A463">
        <v>459</v>
      </c>
      <c r="B463">
        <v>0</v>
      </c>
      <c r="C463">
        <v>-4159.03</v>
      </c>
      <c r="D463">
        <v>4811.29</v>
      </c>
      <c r="E463">
        <v>-4730.6099999999997</v>
      </c>
      <c r="F463">
        <v>-8389.6</v>
      </c>
      <c r="G463">
        <v>-564.91800000000001</v>
      </c>
      <c r="H463">
        <v>-1478.94</v>
      </c>
      <c r="I463">
        <v>-8933.1</v>
      </c>
      <c r="J463">
        <v>-812.346</v>
      </c>
      <c r="K463">
        <v>-1269.1500000000001</v>
      </c>
      <c r="L463">
        <v>-9073.8700000000008</v>
      </c>
      <c r="M463">
        <v>681.56500000000005</v>
      </c>
      <c r="N463">
        <v>-1745.49</v>
      </c>
      <c r="O463">
        <v>-8780.08</v>
      </c>
      <c r="P463">
        <v>589.87</v>
      </c>
      <c r="Q463">
        <v>-4740.59</v>
      </c>
      <c r="R463">
        <v>-9333.14</v>
      </c>
      <c r="S463">
        <v>439.54500000000002</v>
      </c>
      <c r="T463">
        <v>-1422.18</v>
      </c>
    </row>
    <row r="464" spans="1:20" x14ac:dyDescent="0.3">
      <c r="A464">
        <v>460</v>
      </c>
      <c r="B464">
        <v>1</v>
      </c>
      <c r="C464">
        <v>-2099.8000000000002</v>
      </c>
      <c r="D464">
        <v>6313.92</v>
      </c>
      <c r="E464">
        <v>-5106.53</v>
      </c>
      <c r="F464">
        <v>-8083.54</v>
      </c>
      <c r="G464">
        <v>74.432599999999994</v>
      </c>
      <c r="H464">
        <v>-1239.21</v>
      </c>
      <c r="I464">
        <v>-9123.35</v>
      </c>
      <c r="J464">
        <v>-762.86199999999997</v>
      </c>
      <c r="K464">
        <v>-1325.91</v>
      </c>
      <c r="L464">
        <v>-9192.3799999999992</v>
      </c>
      <c r="M464">
        <v>817.33600000000001</v>
      </c>
      <c r="N464">
        <v>-1592.47</v>
      </c>
      <c r="O464">
        <v>-8893.6</v>
      </c>
      <c r="P464">
        <v>301.07</v>
      </c>
      <c r="Q464">
        <v>-4762.84</v>
      </c>
      <c r="R464">
        <v>-9468.92</v>
      </c>
      <c r="S464">
        <v>474.05900000000003</v>
      </c>
      <c r="T464">
        <v>-1444.42</v>
      </c>
    </row>
    <row r="465" spans="1:20" x14ac:dyDescent="0.3">
      <c r="A465">
        <v>461</v>
      </c>
      <c r="B465">
        <v>0</v>
      </c>
      <c r="C465">
        <v>-984.92600000000004</v>
      </c>
      <c r="D465">
        <v>6854.31</v>
      </c>
      <c r="E465">
        <v>-5874.37</v>
      </c>
      <c r="F465">
        <v>-8002.24</v>
      </c>
      <c r="G465">
        <v>605.24900000000002</v>
      </c>
      <c r="H465">
        <v>-710.68200000000002</v>
      </c>
      <c r="I465">
        <v>-9310.89</v>
      </c>
      <c r="J465">
        <v>-622.101</v>
      </c>
      <c r="K465">
        <v>-1409.91</v>
      </c>
      <c r="L465">
        <v>-9177.41</v>
      </c>
      <c r="M465">
        <v>869.10799999999995</v>
      </c>
      <c r="N465">
        <v>-1585.19</v>
      </c>
      <c r="O465">
        <v>-8928.11</v>
      </c>
      <c r="P465">
        <v>86.290099999999995</v>
      </c>
      <c r="Q465">
        <v>-4869.08</v>
      </c>
      <c r="R465">
        <v>-9542.94</v>
      </c>
      <c r="S465">
        <v>474.05900000000003</v>
      </c>
      <c r="T465">
        <v>-1506.18</v>
      </c>
    </row>
    <row r="466" spans="1:20" x14ac:dyDescent="0.3">
      <c r="A466">
        <v>462</v>
      </c>
      <c r="B466">
        <v>1</v>
      </c>
      <c r="C466">
        <v>-1230.04</v>
      </c>
      <c r="D466">
        <v>6280.48</v>
      </c>
      <c r="E466">
        <v>-5690.6</v>
      </c>
      <c r="F466">
        <v>-8041.75</v>
      </c>
      <c r="G466">
        <v>918.59</v>
      </c>
      <c r="H466">
        <v>-78.609700000000004</v>
      </c>
      <c r="I466">
        <v>-9340.42</v>
      </c>
      <c r="J466">
        <v>-441.83600000000001</v>
      </c>
      <c r="K466">
        <v>-1528.42</v>
      </c>
      <c r="L466">
        <v>-8992.16</v>
      </c>
      <c r="M466">
        <v>824.61500000000001</v>
      </c>
      <c r="N466">
        <v>-1641.95</v>
      </c>
      <c r="O466">
        <v>-8905.8700000000008</v>
      </c>
      <c r="P466">
        <v>-66.739599999999996</v>
      </c>
      <c r="Q466">
        <v>-5027.1000000000004</v>
      </c>
      <c r="R466">
        <v>-9515.7000000000007</v>
      </c>
      <c r="S466">
        <v>451.81299999999999</v>
      </c>
      <c r="T466">
        <v>-1540.69</v>
      </c>
    </row>
    <row r="467" spans="1:20" x14ac:dyDescent="0.3">
      <c r="A467">
        <v>463</v>
      </c>
      <c r="B467">
        <v>0</v>
      </c>
      <c r="C467">
        <v>-2074.6</v>
      </c>
      <c r="D467">
        <v>4905.1099999999997</v>
      </c>
      <c r="E467">
        <v>-4159.1099999999997</v>
      </c>
      <c r="F467">
        <v>-7992.27</v>
      </c>
      <c r="G467">
        <v>987.62300000000005</v>
      </c>
      <c r="H467">
        <v>464.47899999999998</v>
      </c>
      <c r="I467">
        <v>-9256.42</v>
      </c>
      <c r="J467">
        <v>-222.06700000000001</v>
      </c>
      <c r="K467">
        <v>-1624.69</v>
      </c>
      <c r="L467">
        <v>-8821.8700000000008</v>
      </c>
      <c r="M467">
        <v>701.11400000000003</v>
      </c>
      <c r="N467">
        <v>-1725.95</v>
      </c>
      <c r="O467">
        <v>-8866.36</v>
      </c>
      <c r="P467">
        <v>-96.268600000000006</v>
      </c>
      <c r="Q467">
        <v>-5118.38</v>
      </c>
      <c r="R467">
        <v>-9414.44</v>
      </c>
      <c r="S467">
        <v>390.06200000000001</v>
      </c>
      <c r="T467">
        <v>-1451.71</v>
      </c>
    </row>
    <row r="468" spans="1:20" x14ac:dyDescent="0.3">
      <c r="A468">
        <v>464</v>
      </c>
      <c r="B468">
        <v>1</v>
      </c>
      <c r="C468">
        <v>-2911.48</v>
      </c>
      <c r="D468">
        <v>4021.83</v>
      </c>
      <c r="E468">
        <v>-2633.78</v>
      </c>
      <c r="F468">
        <v>-7873.75</v>
      </c>
      <c r="G468">
        <v>920.88599999999997</v>
      </c>
      <c r="H468">
        <v>849.55</v>
      </c>
      <c r="I468">
        <v>-9204.65</v>
      </c>
      <c r="J468">
        <v>14.96</v>
      </c>
      <c r="K468">
        <v>-1703.7</v>
      </c>
      <c r="L468">
        <v>-8725.6</v>
      </c>
      <c r="M468">
        <v>498.60399999999998</v>
      </c>
      <c r="N468">
        <v>-1733.23</v>
      </c>
      <c r="O468">
        <v>-8760.1200000000008</v>
      </c>
      <c r="P468">
        <v>-56.764099999999999</v>
      </c>
      <c r="Q468">
        <v>-5113.3999999999996</v>
      </c>
      <c r="R468">
        <v>-9295.93</v>
      </c>
      <c r="S468">
        <v>311.053</v>
      </c>
      <c r="T468">
        <v>-1382.67</v>
      </c>
    </row>
    <row r="469" spans="1:20" x14ac:dyDescent="0.3">
      <c r="A469">
        <v>465</v>
      </c>
      <c r="B469">
        <v>0</v>
      </c>
      <c r="C469">
        <v>-3639.82</v>
      </c>
      <c r="D469">
        <v>3698.51</v>
      </c>
      <c r="E469">
        <v>-2133.27</v>
      </c>
      <c r="F469">
        <v>-7732.99</v>
      </c>
      <c r="G469">
        <v>735.63599999999997</v>
      </c>
      <c r="H469">
        <v>987.62300000000005</v>
      </c>
      <c r="I469">
        <v>-9115.67</v>
      </c>
      <c r="J469">
        <v>185.251</v>
      </c>
      <c r="K469">
        <v>-1693.73</v>
      </c>
      <c r="L469">
        <v>-8624.35</v>
      </c>
      <c r="M469">
        <v>328.31299999999999</v>
      </c>
      <c r="N469">
        <v>-1654.22</v>
      </c>
      <c r="O469">
        <v>-8579.86</v>
      </c>
      <c r="P469">
        <v>49.476799999999997</v>
      </c>
      <c r="Q469">
        <v>-5073.8900000000003</v>
      </c>
      <c r="R469">
        <v>-9177.42</v>
      </c>
      <c r="S469">
        <v>254.28899999999999</v>
      </c>
      <c r="T469">
        <v>-1338.18</v>
      </c>
    </row>
    <row r="470" spans="1:20" x14ac:dyDescent="0.3">
      <c r="A470">
        <v>466</v>
      </c>
      <c r="B470">
        <v>1</v>
      </c>
      <c r="C470">
        <v>-4350.8999999999996</v>
      </c>
      <c r="D470">
        <v>3372.5</v>
      </c>
      <c r="E470">
        <v>-2266.7399999999998</v>
      </c>
      <c r="F470">
        <v>-7663.96</v>
      </c>
      <c r="G470">
        <v>454.11799999999999</v>
      </c>
      <c r="H470">
        <v>787.41800000000001</v>
      </c>
      <c r="I470">
        <v>-9046.6299999999992</v>
      </c>
      <c r="J470">
        <v>281.52</v>
      </c>
      <c r="K470">
        <v>-1636.96</v>
      </c>
      <c r="L470">
        <v>-8550.32</v>
      </c>
      <c r="M470">
        <v>165.309</v>
      </c>
      <c r="N470">
        <v>-1552.97</v>
      </c>
      <c r="O470">
        <v>-8382.33</v>
      </c>
      <c r="P470">
        <v>251.98500000000001</v>
      </c>
      <c r="Q470">
        <v>-5034.3900000000003</v>
      </c>
      <c r="R470">
        <v>-9014.41</v>
      </c>
      <c r="S470">
        <v>192.53899999999999</v>
      </c>
      <c r="T470">
        <v>-1303.6600000000001</v>
      </c>
    </row>
    <row r="471" spans="1:20" x14ac:dyDescent="0.3">
      <c r="A471">
        <v>467</v>
      </c>
      <c r="B471">
        <v>0</v>
      </c>
      <c r="C471">
        <v>-4839.54</v>
      </c>
      <c r="D471">
        <v>2866.23</v>
      </c>
      <c r="E471">
        <v>-2481.52</v>
      </c>
      <c r="F471">
        <v>-7708.45</v>
      </c>
      <c r="G471">
        <v>182.571</v>
      </c>
      <c r="H471">
        <v>253.91900000000001</v>
      </c>
      <c r="I471">
        <v>-9002.14</v>
      </c>
      <c r="J471">
        <v>293.79500000000002</v>
      </c>
      <c r="K471">
        <v>-1597.46</v>
      </c>
      <c r="L471">
        <v>-8466.33</v>
      </c>
      <c r="M471">
        <v>56.765099999999997</v>
      </c>
      <c r="N471">
        <v>-1478.94</v>
      </c>
      <c r="O471">
        <v>-8229.2999999999993</v>
      </c>
      <c r="P471">
        <v>511.25700000000001</v>
      </c>
      <c r="Q471">
        <v>-5017.13</v>
      </c>
      <c r="R471">
        <v>-8816.89</v>
      </c>
      <c r="S471">
        <v>135.77500000000001</v>
      </c>
      <c r="T471">
        <v>-1214.68</v>
      </c>
    </row>
    <row r="472" spans="1:20" x14ac:dyDescent="0.3">
      <c r="A472">
        <v>468</v>
      </c>
      <c r="B472">
        <v>1</v>
      </c>
      <c r="C472">
        <v>-4910.8900000000003</v>
      </c>
      <c r="D472">
        <v>2251.42</v>
      </c>
      <c r="E472">
        <v>-2701.29</v>
      </c>
      <c r="F472">
        <v>-7831.94</v>
      </c>
      <c r="G472">
        <v>-54.456200000000003</v>
      </c>
      <c r="H472">
        <v>-328.68200000000002</v>
      </c>
      <c r="I472">
        <v>-8945.3700000000008</v>
      </c>
      <c r="J472">
        <v>254.29</v>
      </c>
      <c r="K472">
        <v>-1535.71</v>
      </c>
      <c r="L472">
        <v>-8392.31</v>
      </c>
      <c r="M472">
        <v>-4.9837699999999998</v>
      </c>
      <c r="N472">
        <v>-1506.17</v>
      </c>
      <c r="O472">
        <v>-8066.3</v>
      </c>
      <c r="P472">
        <v>721.05600000000004</v>
      </c>
      <c r="Q472">
        <v>-4994.88</v>
      </c>
      <c r="R472">
        <v>-8641.61</v>
      </c>
      <c r="S472">
        <v>74.0261</v>
      </c>
      <c r="T472">
        <v>-1101.1500000000001</v>
      </c>
    </row>
    <row r="473" spans="1:20" x14ac:dyDescent="0.3">
      <c r="A473">
        <v>469</v>
      </c>
      <c r="B473">
        <v>0</v>
      </c>
      <c r="C473">
        <v>-4725.6400000000003</v>
      </c>
      <c r="D473">
        <v>1597.1</v>
      </c>
      <c r="E473">
        <v>-3071.78</v>
      </c>
      <c r="F473">
        <v>-8034.45</v>
      </c>
      <c r="G473">
        <v>-202.50800000000001</v>
      </c>
      <c r="H473">
        <v>-753.26499999999999</v>
      </c>
      <c r="I473">
        <v>-8883.6299999999992</v>
      </c>
      <c r="J473">
        <v>237.03</v>
      </c>
      <c r="K473">
        <v>-1478.94</v>
      </c>
      <c r="L473">
        <v>-8330.56</v>
      </c>
      <c r="M473">
        <v>-17.260899999999999</v>
      </c>
      <c r="N473">
        <v>-1540.69</v>
      </c>
      <c r="O473">
        <v>-7935.51</v>
      </c>
      <c r="P473">
        <v>812.34299999999996</v>
      </c>
      <c r="Q473">
        <v>-4977.62</v>
      </c>
      <c r="R473">
        <v>-8439.11</v>
      </c>
      <c r="S473">
        <v>-4.9830399999999999</v>
      </c>
      <c r="T473">
        <v>-999.90099999999995</v>
      </c>
    </row>
    <row r="474" spans="1:20" x14ac:dyDescent="0.3">
      <c r="A474">
        <v>470</v>
      </c>
      <c r="B474">
        <v>1</v>
      </c>
      <c r="C474">
        <v>-4666.5600000000004</v>
      </c>
      <c r="D474">
        <v>858.79</v>
      </c>
      <c r="E474">
        <v>-3590.32</v>
      </c>
      <c r="F474">
        <v>-8226.99</v>
      </c>
      <c r="G474">
        <v>-192.542</v>
      </c>
      <c r="H474">
        <v>-997.58799999999997</v>
      </c>
      <c r="I474">
        <v>-8804.6200000000008</v>
      </c>
      <c r="J474">
        <v>192.542</v>
      </c>
      <c r="K474">
        <v>-1394.95</v>
      </c>
      <c r="L474">
        <v>-8340.52</v>
      </c>
      <c r="M474">
        <v>-22.243600000000001</v>
      </c>
      <c r="N474">
        <v>-1562.94</v>
      </c>
      <c r="O474">
        <v>-7856.5</v>
      </c>
      <c r="P474">
        <v>896.33399999999995</v>
      </c>
      <c r="Q474">
        <v>-4955.38</v>
      </c>
      <c r="R474">
        <v>-8291.0499999999993</v>
      </c>
      <c r="S474">
        <v>-39.504899999999999</v>
      </c>
      <c r="T474">
        <v>-881.38699999999994</v>
      </c>
    </row>
    <row r="475" spans="1:20" x14ac:dyDescent="0.3">
      <c r="A475">
        <v>471</v>
      </c>
      <c r="B475">
        <v>0</v>
      </c>
      <c r="C475">
        <v>-4901.28</v>
      </c>
      <c r="D475">
        <v>90.9422</v>
      </c>
      <c r="E475">
        <v>-4054.41</v>
      </c>
      <c r="F475">
        <v>-8385.01</v>
      </c>
      <c r="G475">
        <v>-91.289900000000003</v>
      </c>
      <c r="H475">
        <v>-1133.3599999999999</v>
      </c>
      <c r="I475">
        <v>-8770.09</v>
      </c>
      <c r="J475">
        <v>135.77600000000001</v>
      </c>
      <c r="K475">
        <v>-1320.92</v>
      </c>
      <c r="L475">
        <v>-8286.07</v>
      </c>
      <c r="M475">
        <v>27.224799999999998</v>
      </c>
      <c r="N475">
        <v>-1602.44</v>
      </c>
      <c r="O475">
        <v>-7799.73</v>
      </c>
      <c r="P475">
        <v>925.875</v>
      </c>
      <c r="Q475">
        <v>-4960.3599999999997</v>
      </c>
      <c r="R475">
        <v>-8256.5300000000007</v>
      </c>
      <c r="S475">
        <v>-39.504899999999999</v>
      </c>
      <c r="T475">
        <v>-785.11699999999996</v>
      </c>
    </row>
    <row r="476" spans="1:20" x14ac:dyDescent="0.3">
      <c r="A476">
        <v>472</v>
      </c>
      <c r="B476">
        <v>1</v>
      </c>
      <c r="C476">
        <v>-5301.3</v>
      </c>
      <c r="D476">
        <v>-526.18700000000001</v>
      </c>
      <c r="E476">
        <v>-4271.51</v>
      </c>
      <c r="F476">
        <v>-8476.2999999999993</v>
      </c>
      <c r="G476">
        <v>27.223800000000001</v>
      </c>
      <c r="H476">
        <v>-1207.3900000000001</v>
      </c>
      <c r="I476">
        <v>-8703.3700000000008</v>
      </c>
      <c r="J476">
        <v>74.028999999999996</v>
      </c>
      <c r="K476">
        <v>-1303.6600000000001</v>
      </c>
      <c r="L476">
        <v>-8239.27</v>
      </c>
      <c r="M476">
        <v>79.009900000000002</v>
      </c>
      <c r="N476">
        <v>-1664.19</v>
      </c>
      <c r="O476">
        <v>-7760.23</v>
      </c>
      <c r="P476">
        <v>908.61300000000006</v>
      </c>
      <c r="Q476">
        <v>-5022.1099999999997</v>
      </c>
      <c r="R476">
        <v>-8256.5300000000007</v>
      </c>
      <c r="S476">
        <v>-61.747799999999998</v>
      </c>
      <c r="T476">
        <v>-683.86500000000001</v>
      </c>
    </row>
    <row r="477" spans="1:20" x14ac:dyDescent="0.3">
      <c r="A477">
        <v>473</v>
      </c>
      <c r="B477">
        <v>0</v>
      </c>
      <c r="C477">
        <v>-5758.1</v>
      </c>
      <c r="D477">
        <v>-906.29100000000005</v>
      </c>
      <c r="E477">
        <v>-4217.07</v>
      </c>
      <c r="F477">
        <v>-8471.32</v>
      </c>
      <c r="G477">
        <v>167.98</v>
      </c>
      <c r="H477">
        <v>-1447.08</v>
      </c>
      <c r="I477">
        <v>-8651.58</v>
      </c>
      <c r="J477">
        <v>-49.465200000000003</v>
      </c>
      <c r="K477">
        <v>-1236.94</v>
      </c>
      <c r="L477">
        <v>-8167.56</v>
      </c>
      <c r="M477">
        <v>145.73699999999999</v>
      </c>
      <c r="N477">
        <v>-1743.2</v>
      </c>
      <c r="O477">
        <v>-7720.72</v>
      </c>
      <c r="P477">
        <v>864.12800000000004</v>
      </c>
      <c r="Q477">
        <v>-5078.87</v>
      </c>
      <c r="R477">
        <v>-8278.77</v>
      </c>
      <c r="S477">
        <v>-101.252</v>
      </c>
      <c r="T477">
        <v>-565.351</v>
      </c>
    </row>
    <row r="478" spans="1:20" x14ac:dyDescent="0.3">
      <c r="A478">
        <v>474</v>
      </c>
      <c r="B478">
        <v>1</v>
      </c>
      <c r="C478">
        <v>-6276.63</v>
      </c>
      <c r="D478">
        <v>-1182.82</v>
      </c>
      <c r="E478">
        <v>-3970.08</v>
      </c>
      <c r="F478">
        <v>-8454.0499999999993</v>
      </c>
      <c r="G478">
        <v>259.27199999999999</v>
      </c>
      <c r="H478">
        <v>-1886.61</v>
      </c>
      <c r="I478">
        <v>-8651.58</v>
      </c>
      <c r="J478">
        <v>-185.24100000000001</v>
      </c>
      <c r="K478">
        <v>-1207.3900000000001</v>
      </c>
      <c r="L478">
        <v>-8054.03</v>
      </c>
      <c r="M478">
        <v>242.00899999999999</v>
      </c>
      <c r="N478">
        <v>-1822.21</v>
      </c>
      <c r="O478">
        <v>-7658.98</v>
      </c>
      <c r="P478">
        <v>851.846</v>
      </c>
      <c r="Q478">
        <v>-5118.38</v>
      </c>
      <c r="R478">
        <v>-8229.31</v>
      </c>
      <c r="S478">
        <v>-118.515</v>
      </c>
      <c r="T478">
        <v>-469.08</v>
      </c>
    </row>
    <row r="479" spans="1:20" x14ac:dyDescent="0.3">
      <c r="A479">
        <v>475</v>
      </c>
      <c r="B479">
        <v>0</v>
      </c>
      <c r="C479">
        <v>-6785.21</v>
      </c>
      <c r="D479">
        <v>-1414.87</v>
      </c>
      <c r="E479">
        <v>-3654.04</v>
      </c>
      <c r="F479">
        <v>-8409.57</v>
      </c>
      <c r="G479">
        <v>365.50200000000001</v>
      </c>
      <c r="H479">
        <v>-2116</v>
      </c>
      <c r="I479">
        <v>-8607.1</v>
      </c>
      <c r="J479">
        <v>-281.51299999999998</v>
      </c>
      <c r="K479">
        <v>-1180.17</v>
      </c>
      <c r="L479">
        <v>-7975.02</v>
      </c>
      <c r="M479">
        <v>365.50200000000001</v>
      </c>
      <c r="N479">
        <v>-1901.22</v>
      </c>
      <c r="O479">
        <v>-7668.94</v>
      </c>
      <c r="P479">
        <v>757.899</v>
      </c>
      <c r="Q479">
        <v>-5157.88</v>
      </c>
      <c r="R479">
        <v>-8199.76</v>
      </c>
      <c r="S479">
        <v>-140.75700000000001</v>
      </c>
      <c r="T479">
        <v>-390.07100000000003</v>
      </c>
    </row>
    <row r="480" spans="1:20" x14ac:dyDescent="0.3">
      <c r="A480">
        <v>476</v>
      </c>
      <c r="B480">
        <v>1</v>
      </c>
      <c r="C480">
        <v>-7148.06</v>
      </c>
      <c r="D480">
        <v>-1612.39</v>
      </c>
      <c r="E480">
        <v>-3404.73</v>
      </c>
      <c r="F480">
        <v>-8464.01</v>
      </c>
      <c r="G480">
        <v>456.79599999999999</v>
      </c>
      <c r="H480">
        <v>-1933.09</v>
      </c>
      <c r="I480">
        <v>-8572.57</v>
      </c>
      <c r="J480">
        <v>-382.76400000000001</v>
      </c>
      <c r="K480">
        <v>-1145.6400000000001</v>
      </c>
      <c r="L480">
        <v>-7896.01</v>
      </c>
      <c r="M480">
        <v>479.03699999999998</v>
      </c>
      <c r="N480">
        <v>-1935.74</v>
      </c>
      <c r="O480">
        <v>-7636.74</v>
      </c>
      <c r="P480">
        <v>649.34199999999998</v>
      </c>
      <c r="Q480">
        <v>-5219.63</v>
      </c>
      <c r="R480">
        <v>-8150.3</v>
      </c>
      <c r="S480">
        <v>-246.98500000000001</v>
      </c>
      <c r="T480">
        <v>-311.06099999999998</v>
      </c>
    </row>
    <row r="481" spans="1:20" x14ac:dyDescent="0.3">
      <c r="A481">
        <v>477</v>
      </c>
      <c r="B481">
        <v>0</v>
      </c>
      <c r="C481">
        <v>-7357.87</v>
      </c>
      <c r="D481">
        <v>-1809.92</v>
      </c>
      <c r="E481">
        <v>-3296.17</v>
      </c>
      <c r="F481">
        <v>-8444.1</v>
      </c>
      <c r="G481">
        <v>518.54100000000005</v>
      </c>
      <c r="H481">
        <v>-1555.31</v>
      </c>
      <c r="I481">
        <v>-8528.09</v>
      </c>
      <c r="J481">
        <v>-501.27699999999999</v>
      </c>
      <c r="K481">
        <v>-1123.4000000000001</v>
      </c>
      <c r="L481">
        <v>-7817</v>
      </c>
      <c r="M481">
        <v>558.04600000000005</v>
      </c>
      <c r="N481">
        <v>-1935.74</v>
      </c>
      <c r="O481">
        <v>-7473.74</v>
      </c>
      <c r="P481">
        <v>609.83799999999997</v>
      </c>
      <c r="Q481">
        <v>-5231.91</v>
      </c>
      <c r="R481">
        <v>-8031.79</v>
      </c>
      <c r="S481">
        <v>-293.798</v>
      </c>
      <c r="T481">
        <v>-254.29300000000001</v>
      </c>
    </row>
    <row r="482" spans="1:20" x14ac:dyDescent="0.3">
      <c r="A482">
        <v>478</v>
      </c>
      <c r="B482">
        <v>1</v>
      </c>
      <c r="C482">
        <v>-7471.41</v>
      </c>
      <c r="D482">
        <v>-2074.16</v>
      </c>
      <c r="E482">
        <v>-3323.39</v>
      </c>
      <c r="F482">
        <v>-8286.08</v>
      </c>
      <c r="G482">
        <v>508.58800000000002</v>
      </c>
      <c r="H482">
        <v>-1138.02</v>
      </c>
      <c r="I482">
        <v>-8449.08</v>
      </c>
      <c r="J482">
        <v>-597.54999999999995</v>
      </c>
      <c r="K482">
        <v>-1083.9000000000001</v>
      </c>
      <c r="L482">
        <v>-7737.99</v>
      </c>
      <c r="M482">
        <v>637.05499999999995</v>
      </c>
      <c r="N482">
        <v>-1957.98</v>
      </c>
      <c r="O482">
        <v>-7365.18</v>
      </c>
      <c r="P482">
        <v>570.33299999999997</v>
      </c>
      <c r="Q482">
        <v>-5214.6499999999996</v>
      </c>
      <c r="R482">
        <v>-7913.27</v>
      </c>
      <c r="S482">
        <v>-298.77499999999998</v>
      </c>
      <c r="T482">
        <v>-237.03</v>
      </c>
    </row>
    <row r="483" spans="1:20" x14ac:dyDescent="0.3">
      <c r="A483">
        <v>479</v>
      </c>
      <c r="B483">
        <v>0</v>
      </c>
      <c r="C483">
        <v>-7661.62</v>
      </c>
      <c r="D483">
        <v>-2434.6799999999998</v>
      </c>
      <c r="E483">
        <v>-3446.88</v>
      </c>
      <c r="F483">
        <v>-8150.3</v>
      </c>
      <c r="G483">
        <v>385.09800000000001</v>
      </c>
      <c r="H483">
        <v>-903.63800000000003</v>
      </c>
      <c r="I483">
        <v>-8414.5499999999993</v>
      </c>
      <c r="J483">
        <v>-698.8</v>
      </c>
      <c r="K483">
        <v>-1088.8699999999999</v>
      </c>
      <c r="L483">
        <v>-7703.46</v>
      </c>
      <c r="M483">
        <v>693.82399999999996</v>
      </c>
      <c r="N483">
        <v>-1997.49</v>
      </c>
      <c r="O483">
        <v>-7281.2</v>
      </c>
      <c r="P483">
        <v>486.34800000000001</v>
      </c>
      <c r="Q483">
        <v>-5236.8900000000003</v>
      </c>
      <c r="R483">
        <v>-7817</v>
      </c>
      <c r="S483">
        <v>-316.03899999999999</v>
      </c>
      <c r="T483">
        <v>-214.78899999999999</v>
      </c>
    </row>
    <row r="484" spans="1:20" x14ac:dyDescent="0.3">
      <c r="A484">
        <v>480</v>
      </c>
      <c r="B484">
        <v>1</v>
      </c>
      <c r="C484">
        <v>-8093.83</v>
      </c>
      <c r="D484">
        <v>-2874.21</v>
      </c>
      <c r="E484">
        <v>-3560.42</v>
      </c>
      <c r="F484">
        <v>-8054.03</v>
      </c>
      <c r="G484">
        <v>204.84</v>
      </c>
      <c r="H484">
        <v>-958.06799999999998</v>
      </c>
      <c r="I484">
        <v>-8414.5499999999993</v>
      </c>
      <c r="J484">
        <v>-795.07399999999996</v>
      </c>
      <c r="K484">
        <v>-1150.6199999999999</v>
      </c>
      <c r="L484">
        <v>-7703.46</v>
      </c>
      <c r="M484">
        <v>755.56899999999996</v>
      </c>
      <c r="N484">
        <v>-1992.51</v>
      </c>
      <c r="O484">
        <v>-7229.4</v>
      </c>
      <c r="P484">
        <v>456.79399999999998</v>
      </c>
      <c r="Q484">
        <v>-5254.16</v>
      </c>
      <c r="R484">
        <v>-7760.23</v>
      </c>
      <c r="S484">
        <v>-316.03899999999999</v>
      </c>
      <c r="T484">
        <v>-242.005</v>
      </c>
    </row>
    <row r="485" spans="1:20" x14ac:dyDescent="0.3">
      <c r="A485">
        <v>481</v>
      </c>
      <c r="B485">
        <v>0</v>
      </c>
      <c r="C485">
        <v>-8646.89</v>
      </c>
      <c r="D485">
        <v>-3326.02</v>
      </c>
      <c r="E485">
        <v>-3572.71</v>
      </c>
      <c r="F485">
        <v>-8063.98</v>
      </c>
      <c r="G485">
        <v>51.795999999999999</v>
      </c>
      <c r="H485">
        <v>-1116.0899999999999</v>
      </c>
      <c r="I485">
        <v>-8392.31</v>
      </c>
      <c r="J485">
        <v>-829.60400000000004</v>
      </c>
      <c r="K485">
        <v>-1185.1500000000001</v>
      </c>
      <c r="L485">
        <v>-7725.7</v>
      </c>
      <c r="M485">
        <v>767.85900000000004</v>
      </c>
      <c r="N485">
        <v>-1930.77</v>
      </c>
      <c r="O485">
        <v>-7229.4</v>
      </c>
      <c r="P485">
        <v>474.05900000000003</v>
      </c>
      <c r="Q485">
        <v>-5276.4</v>
      </c>
      <c r="R485">
        <v>-7765.21</v>
      </c>
      <c r="S485">
        <v>-316.03899999999999</v>
      </c>
      <c r="T485">
        <v>-276.53500000000003</v>
      </c>
    </row>
    <row r="486" spans="1:20" x14ac:dyDescent="0.3">
      <c r="A486">
        <v>482</v>
      </c>
      <c r="B486">
        <v>1</v>
      </c>
      <c r="C486">
        <v>-9155.48</v>
      </c>
      <c r="D486">
        <v>-3582.66</v>
      </c>
      <c r="E486">
        <v>-3555.44</v>
      </c>
      <c r="F486">
        <v>-8098.51</v>
      </c>
      <c r="G486">
        <v>-22.2392</v>
      </c>
      <c r="H486">
        <v>-1229.6300000000001</v>
      </c>
      <c r="I486">
        <v>-8419.52</v>
      </c>
      <c r="J486">
        <v>-829.60400000000004</v>
      </c>
      <c r="K486">
        <v>-1185.1500000000001</v>
      </c>
      <c r="L486">
        <v>-7742.97</v>
      </c>
      <c r="M486">
        <v>750.59400000000005</v>
      </c>
      <c r="N486">
        <v>-1940.72</v>
      </c>
      <c r="O486">
        <v>-7207.16</v>
      </c>
      <c r="P486">
        <v>451.82</v>
      </c>
      <c r="Q486">
        <v>-5293.66</v>
      </c>
      <c r="R486">
        <v>-7804.71</v>
      </c>
      <c r="S486">
        <v>-316.03899999999999</v>
      </c>
      <c r="T486">
        <v>-298.774</v>
      </c>
    </row>
    <row r="487" spans="1:20" x14ac:dyDescent="0.3">
      <c r="A487">
        <v>483</v>
      </c>
      <c r="B487">
        <v>0</v>
      </c>
      <c r="C487">
        <v>-9473.86</v>
      </c>
      <c r="D487">
        <v>-3723.41</v>
      </c>
      <c r="E487">
        <v>-3422.01</v>
      </c>
      <c r="F487">
        <v>-8165.23</v>
      </c>
      <c r="G487">
        <v>4.9728300000000001</v>
      </c>
      <c r="H487">
        <v>-1286.4000000000001</v>
      </c>
      <c r="I487">
        <v>-8476.2900000000009</v>
      </c>
      <c r="J487">
        <v>-807.36500000000001</v>
      </c>
      <c r="K487">
        <v>-1185.1500000000001</v>
      </c>
      <c r="L487">
        <v>-7765.21</v>
      </c>
      <c r="M487">
        <v>728.35500000000002</v>
      </c>
      <c r="N487">
        <v>-1997.49</v>
      </c>
      <c r="O487">
        <v>-7256.61</v>
      </c>
      <c r="P487">
        <v>434.55399999999997</v>
      </c>
      <c r="Q487">
        <v>-5293.66</v>
      </c>
      <c r="R487">
        <v>-7866.45</v>
      </c>
      <c r="S487">
        <v>-293.80099999999999</v>
      </c>
      <c r="T487">
        <v>-338.27800000000002</v>
      </c>
    </row>
    <row r="488" spans="1:20" x14ac:dyDescent="0.3">
      <c r="A488">
        <v>484</v>
      </c>
      <c r="B488">
        <v>1</v>
      </c>
      <c r="C488">
        <v>-9604.67</v>
      </c>
      <c r="D488">
        <v>-3948.14</v>
      </c>
      <c r="E488">
        <v>-3273.94</v>
      </c>
      <c r="F488">
        <v>-8239.26</v>
      </c>
      <c r="G488">
        <v>61.743400000000001</v>
      </c>
      <c r="H488">
        <v>-1303.6600000000001</v>
      </c>
      <c r="I488">
        <v>-8515.7999999999993</v>
      </c>
      <c r="J488">
        <v>-812.33699999999999</v>
      </c>
      <c r="K488">
        <v>-1185.1500000000001</v>
      </c>
      <c r="L488">
        <v>-7804.71</v>
      </c>
      <c r="M488">
        <v>666.61199999999997</v>
      </c>
      <c r="N488">
        <v>-2036.99</v>
      </c>
      <c r="O488">
        <v>-7330.65</v>
      </c>
      <c r="P488">
        <v>479.03100000000001</v>
      </c>
      <c r="Q488">
        <v>-5315.9</v>
      </c>
      <c r="R488">
        <v>-7945.46</v>
      </c>
      <c r="S488">
        <v>-254.29599999999999</v>
      </c>
      <c r="T488">
        <v>-377.78300000000002</v>
      </c>
    </row>
    <row r="489" spans="1:20" x14ac:dyDescent="0.3">
      <c r="A489">
        <v>485</v>
      </c>
      <c r="B489">
        <v>0</v>
      </c>
      <c r="C489">
        <v>-9750.39</v>
      </c>
      <c r="D489">
        <v>-4202.4399999999996</v>
      </c>
      <c r="E489">
        <v>-3172.69</v>
      </c>
      <c r="F489">
        <v>-8234.2900000000009</v>
      </c>
      <c r="G489">
        <v>101.248</v>
      </c>
      <c r="H489">
        <v>-1370.38</v>
      </c>
      <c r="I489">
        <v>-8555.2999999999993</v>
      </c>
      <c r="J489">
        <v>-807.36500000000001</v>
      </c>
      <c r="K489">
        <v>-1162.9100000000001</v>
      </c>
      <c r="L489">
        <v>-7799.74</v>
      </c>
      <c r="M489">
        <v>565.36500000000001</v>
      </c>
      <c r="N489">
        <v>-2054.2600000000002</v>
      </c>
      <c r="O489">
        <v>-7347.92</v>
      </c>
      <c r="P489">
        <v>535.80200000000002</v>
      </c>
      <c r="Q489">
        <v>-5377.64</v>
      </c>
      <c r="R489">
        <v>-7957.76</v>
      </c>
      <c r="S489">
        <v>-192.553</v>
      </c>
      <c r="T489">
        <v>-439.52600000000001</v>
      </c>
    </row>
    <row r="490" spans="1:20" x14ac:dyDescent="0.3">
      <c r="A490">
        <v>486</v>
      </c>
      <c r="B490">
        <v>1</v>
      </c>
      <c r="C490">
        <v>-9925.68</v>
      </c>
      <c r="D490">
        <v>-4439.46</v>
      </c>
      <c r="E490">
        <v>-3009.7</v>
      </c>
      <c r="F490">
        <v>-8217.0300000000007</v>
      </c>
      <c r="G490">
        <v>74.039199999999994</v>
      </c>
      <c r="H490">
        <v>-1422.18</v>
      </c>
      <c r="I490">
        <v>-8594.81</v>
      </c>
      <c r="J490">
        <v>-767.86099999999999</v>
      </c>
      <c r="K490">
        <v>-1167.8800000000001</v>
      </c>
      <c r="L490">
        <v>-7804.71</v>
      </c>
      <c r="M490">
        <v>469.089</v>
      </c>
      <c r="N490">
        <v>-2032.02</v>
      </c>
      <c r="O490">
        <v>-7370.15</v>
      </c>
      <c r="P490">
        <v>642.02</v>
      </c>
      <c r="Q490">
        <v>-5434.41</v>
      </c>
      <c r="R490">
        <v>-7962.73</v>
      </c>
      <c r="S490">
        <v>-135.78200000000001</v>
      </c>
      <c r="T490">
        <v>-518.53499999999997</v>
      </c>
    </row>
    <row r="491" spans="1:20" x14ac:dyDescent="0.3">
      <c r="A491">
        <v>487</v>
      </c>
      <c r="B491">
        <v>0</v>
      </c>
      <c r="C491">
        <v>-10150.4</v>
      </c>
      <c r="D491">
        <v>-4632.0200000000004</v>
      </c>
      <c r="E491">
        <v>-2901.13</v>
      </c>
      <c r="F491">
        <v>-8217.0300000000007</v>
      </c>
      <c r="G491">
        <v>-27.2073</v>
      </c>
      <c r="H491">
        <v>-1355.47</v>
      </c>
      <c r="I491">
        <v>-8612.08</v>
      </c>
      <c r="J491">
        <v>-706.11900000000003</v>
      </c>
      <c r="K491">
        <v>-1162.9100000000001</v>
      </c>
      <c r="L491">
        <v>-7844.21</v>
      </c>
      <c r="M491">
        <v>434.55399999999997</v>
      </c>
      <c r="N491">
        <v>-2036.99</v>
      </c>
      <c r="O491">
        <v>-7342.95</v>
      </c>
      <c r="P491">
        <v>733.32600000000002</v>
      </c>
      <c r="Q491">
        <v>-5473.92</v>
      </c>
      <c r="R491">
        <v>-8002.23</v>
      </c>
      <c r="S491">
        <v>-74.040000000000006</v>
      </c>
      <c r="T491">
        <v>-575.30600000000004</v>
      </c>
    </row>
    <row r="492" spans="1:20" x14ac:dyDescent="0.3">
      <c r="A492">
        <v>488</v>
      </c>
      <c r="B492">
        <v>1</v>
      </c>
      <c r="C492">
        <v>-10404.700000000001</v>
      </c>
      <c r="D492">
        <v>-4878.9799999999996</v>
      </c>
      <c r="E492">
        <v>-2883.86</v>
      </c>
      <c r="F492">
        <v>-8239.26</v>
      </c>
      <c r="G492">
        <v>-167.958</v>
      </c>
      <c r="H492">
        <v>-1259.19</v>
      </c>
      <c r="I492">
        <v>-8612.08</v>
      </c>
      <c r="J492">
        <v>-649.34699999999998</v>
      </c>
      <c r="K492">
        <v>-1123.4100000000001</v>
      </c>
      <c r="L492">
        <v>-7883.72</v>
      </c>
      <c r="M492">
        <v>390.08</v>
      </c>
      <c r="N492">
        <v>-2098.73</v>
      </c>
      <c r="O492">
        <v>-7375.12</v>
      </c>
      <c r="P492">
        <v>750.59400000000005</v>
      </c>
      <c r="Q492">
        <v>-5491.19</v>
      </c>
      <c r="R492">
        <v>-8041.74</v>
      </c>
      <c r="S492">
        <v>-39.504899999999999</v>
      </c>
      <c r="T492">
        <v>-637.048</v>
      </c>
    </row>
    <row r="493" spans="1:20" x14ac:dyDescent="0.3">
      <c r="A493">
        <v>489</v>
      </c>
      <c r="B493">
        <v>0</v>
      </c>
      <c r="C493">
        <v>-10597.3</v>
      </c>
      <c r="D493">
        <v>-5106.07</v>
      </c>
      <c r="E493">
        <v>-2995.04</v>
      </c>
      <c r="F493">
        <v>-8234.2900000000009</v>
      </c>
      <c r="G493">
        <v>-192.55600000000001</v>
      </c>
      <c r="H493">
        <v>-1246.8900000000001</v>
      </c>
      <c r="I493">
        <v>-8612.08</v>
      </c>
      <c r="J493">
        <v>-609.84199999999998</v>
      </c>
      <c r="K493">
        <v>-1083.9000000000001</v>
      </c>
      <c r="L493">
        <v>-7878.75</v>
      </c>
      <c r="M493">
        <v>377.78100000000001</v>
      </c>
      <c r="N493">
        <v>-2088.79</v>
      </c>
      <c r="O493">
        <v>-7404.69</v>
      </c>
      <c r="P493">
        <v>750.59400000000005</v>
      </c>
      <c r="Q493">
        <v>-5491.19</v>
      </c>
      <c r="R493">
        <v>-8125.72</v>
      </c>
      <c r="S493">
        <v>49.441800000000001</v>
      </c>
      <c r="T493">
        <v>-693.82</v>
      </c>
    </row>
    <row r="494" spans="1:20" x14ac:dyDescent="0.3">
      <c r="A494">
        <v>490</v>
      </c>
      <c r="B494">
        <v>1</v>
      </c>
      <c r="C494">
        <v>-10666.3</v>
      </c>
      <c r="D494">
        <v>-5264.09</v>
      </c>
      <c r="E494">
        <v>-3259.28</v>
      </c>
      <c r="F494">
        <v>-8217.0300000000007</v>
      </c>
      <c r="G494">
        <v>-224.72900000000001</v>
      </c>
      <c r="H494">
        <v>-1286.3900000000001</v>
      </c>
      <c r="I494">
        <v>-8612.08</v>
      </c>
      <c r="J494">
        <v>-548.101</v>
      </c>
      <c r="K494">
        <v>-1088.8699999999999</v>
      </c>
      <c r="L494">
        <v>-7883.72</v>
      </c>
      <c r="M494">
        <v>372.81299999999999</v>
      </c>
      <c r="N494">
        <v>-2076.4899999999998</v>
      </c>
      <c r="O494">
        <v>-7387.42</v>
      </c>
      <c r="P494">
        <v>706.12099999999998</v>
      </c>
      <c r="Q494">
        <v>-5513.42</v>
      </c>
      <c r="R494">
        <v>-8177.52</v>
      </c>
      <c r="S494">
        <v>118.515</v>
      </c>
      <c r="T494">
        <v>-755.56100000000004</v>
      </c>
    </row>
    <row r="495" spans="1:20" x14ac:dyDescent="0.3">
      <c r="A495">
        <v>491</v>
      </c>
      <c r="B495">
        <v>0</v>
      </c>
      <c r="C495">
        <v>-10666.3</v>
      </c>
      <c r="D495">
        <v>-5422.11</v>
      </c>
      <c r="E495">
        <v>-3486.37</v>
      </c>
      <c r="F495">
        <v>-8194.7900000000009</v>
      </c>
      <c r="G495">
        <v>-298.77</v>
      </c>
      <c r="H495">
        <v>-1303.6600000000001</v>
      </c>
      <c r="I495">
        <v>-8634.31</v>
      </c>
      <c r="J495">
        <v>-469.09199999999998</v>
      </c>
      <c r="K495">
        <v>-1083.9000000000001</v>
      </c>
      <c r="L495">
        <v>-7900.99</v>
      </c>
      <c r="M495">
        <v>355.54399999999998</v>
      </c>
      <c r="N495">
        <v>-2138.23</v>
      </c>
      <c r="O495">
        <v>-7409.66</v>
      </c>
      <c r="P495">
        <v>649.34799999999996</v>
      </c>
      <c r="Q495">
        <v>-5530.69</v>
      </c>
      <c r="R495">
        <v>-8199.76</v>
      </c>
      <c r="S495">
        <v>162.98699999999999</v>
      </c>
      <c r="T495">
        <v>-812.33500000000004</v>
      </c>
    </row>
    <row r="496" spans="1:20" x14ac:dyDescent="0.3">
      <c r="A496">
        <v>492</v>
      </c>
      <c r="B496">
        <v>1</v>
      </c>
      <c r="C496">
        <v>-10733</v>
      </c>
      <c r="D496">
        <v>-5535.66</v>
      </c>
      <c r="E496">
        <v>-3466.5</v>
      </c>
      <c r="F496">
        <v>-8221.99</v>
      </c>
      <c r="G496">
        <v>-338.27499999999998</v>
      </c>
      <c r="H496">
        <v>-1259.19</v>
      </c>
      <c r="I496">
        <v>-8629.34</v>
      </c>
      <c r="J496">
        <v>-434.55399999999997</v>
      </c>
      <c r="K496">
        <v>-1022.16</v>
      </c>
      <c r="L496">
        <v>-7900.99</v>
      </c>
      <c r="M496">
        <v>400.01600000000002</v>
      </c>
      <c r="N496">
        <v>-2195.0100000000002</v>
      </c>
      <c r="O496">
        <v>-7426.93</v>
      </c>
      <c r="P496">
        <v>587.60799999999995</v>
      </c>
      <c r="Q496">
        <v>-5508.45</v>
      </c>
      <c r="R496">
        <v>-8217.0300000000007</v>
      </c>
      <c r="S496">
        <v>219.76</v>
      </c>
      <c r="T496">
        <v>-851.83900000000006</v>
      </c>
    </row>
    <row r="497" spans="1:20" x14ac:dyDescent="0.3">
      <c r="A497">
        <v>493</v>
      </c>
      <c r="B497">
        <v>0</v>
      </c>
      <c r="C497">
        <v>-10851.6</v>
      </c>
      <c r="D497">
        <v>-5592.43</v>
      </c>
      <c r="E497">
        <v>-3241.78</v>
      </c>
      <c r="F497">
        <v>-8256.5300000000007</v>
      </c>
      <c r="G497">
        <v>-288.839</v>
      </c>
      <c r="H497">
        <v>-1135.71</v>
      </c>
      <c r="I497">
        <v>-8612.08</v>
      </c>
      <c r="J497">
        <v>-390.084</v>
      </c>
      <c r="K497">
        <v>-965.38800000000003</v>
      </c>
      <c r="L497">
        <v>-7923.22</v>
      </c>
      <c r="M497">
        <v>412.31900000000002</v>
      </c>
      <c r="N497">
        <v>-2256.75</v>
      </c>
      <c r="O497">
        <v>-7426.93</v>
      </c>
      <c r="P497">
        <v>486.363</v>
      </c>
      <c r="Q497">
        <v>-5513.42</v>
      </c>
      <c r="R497">
        <v>-8239.26</v>
      </c>
      <c r="S497">
        <v>259.26499999999999</v>
      </c>
      <c r="T497">
        <v>-891.34400000000005</v>
      </c>
    </row>
    <row r="498" spans="1:20" x14ac:dyDescent="0.3">
      <c r="A498">
        <v>494</v>
      </c>
      <c r="B498">
        <v>1</v>
      </c>
      <c r="C498">
        <v>-10881.1</v>
      </c>
      <c r="D498">
        <v>-5565.23</v>
      </c>
      <c r="E498">
        <v>-2943.01</v>
      </c>
      <c r="F498">
        <v>-8234.2999999999993</v>
      </c>
      <c r="G498">
        <v>-214.79499999999999</v>
      </c>
      <c r="H498">
        <v>-1022.16</v>
      </c>
      <c r="I498">
        <v>-8589.84</v>
      </c>
      <c r="J498">
        <v>-355.54399999999998</v>
      </c>
      <c r="K498">
        <v>-948.11800000000005</v>
      </c>
      <c r="L498">
        <v>-7962.73</v>
      </c>
      <c r="M498">
        <v>395.04899999999998</v>
      </c>
      <c r="N498">
        <v>-2313.52</v>
      </c>
      <c r="O498">
        <v>-7426.93</v>
      </c>
      <c r="P498">
        <v>367.85</v>
      </c>
      <c r="Q498">
        <v>-5552.93</v>
      </c>
      <c r="R498">
        <v>-8278.76</v>
      </c>
      <c r="S498">
        <v>298.76900000000001</v>
      </c>
      <c r="T498">
        <v>-930.84799999999996</v>
      </c>
    </row>
    <row r="499" spans="1:20" x14ac:dyDescent="0.3">
      <c r="A499">
        <v>495</v>
      </c>
      <c r="B499">
        <v>0</v>
      </c>
      <c r="C499">
        <v>-10797.2</v>
      </c>
      <c r="D499">
        <v>-5441.75</v>
      </c>
      <c r="E499">
        <v>-2649.21</v>
      </c>
      <c r="F499">
        <v>-8239.26</v>
      </c>
      <c r="G499">
        <v>-175.29</v>
      </c>
      <c r="H499">
        <v>-1054.33</v>
      </c>
      <c r="I499">
        <v>-8550.33</v>
      </c>
      <c r="J499">
        <v>-377.779</v>
      </c>
      <c r="K499">
        <v>-903.649</v>
      </c>
      <c r="L499">
        <v>-7913.29</v>
      </c>
      <c r="M499">
        <v>395.04899999999998</v>
      </c>
      <c r="N499">
        <v>-2375.2600000000002</v>
      </c>
      <c r="O499">
        <v>-7404.69</v>
      </c>
      <c r="P499">
        <v>249.33600000000001</v>
      </c>
      <c r="Q499">
        <v>-5614.66</v>
      </c>
      <c r="R499">
        <v>-8318.27</v>
      </c>
      <c r="S499">
        <v>316.03899999999999</v>
      </c>
      <c r="T499">
        <v>-948.11800000000005</v>
      </c>
    </row>
    <row r="500" spans="1:20" x14ac:dyDescent="0.3">
      <c r="A500">
        <v>496</v>
      </c>
      <c r="B500">
        <v>1</v>
      </c>
      <c r="C500">
        <v>-10634.2</v>
      </c>
      <c r="D500">
        <v>-5217.03</v>
      </c>
      <c r="E500">
        <v>-2417.15</v>
      </c>
      <c r="F500">
        <v>-8234.2999999999993</v>
      </c>
      <c r="G500">
        <v>-69.083299999999994</v>
      </c>
      <c r="H500">
        <v>-1061.67</v>
      </c>
      <c r="I500">
        <v>-8577.5300000000007</v>
      </c>
      <c r="J500">
        <v>-395.04899999999998</v>
      </c>
      <c r="K500">
        <v>-802.40599999999995</v>
      </c>
      <c r="L500">
        <v>-7883.72</v>
      </c>
      <c r="M500">
        <v>372.815</v>
      </c>
      <c r="N500">
        <v>-2387.5700000000002</v>
      </c>
      <c r="O500">
        <v>-7365.19</v>
      </c>
      <c r="P500">
        <v>153.05600000000001</v>
      </c>
      <c r="Q500">
        <v>-5649.2</v>
      </c>
      <c r="R500">
        <v>-8357.77</v>
      </c>
      <c r="S500">
        <v>360.50799999999998</v>
      </c>
      <c r="T500">
        <v>-970.35199999999998</v>
      </c>
    </row>
    <row r="501" spans="1:20" x14ac:dyDescent="0.3">
      <c r="A501">
        <v>497</v>
      </c>
      <c r="B501">
        <v>0</v>
      </c>
      <c r="C501">
        <v>-10369.9</v>
      </c>
      <c r="D501">
        <v>-4962.7299999999996</v>
      </c>
      <c r="E501">
        <v>-2264.09</v>
      </c>
      <c r="F501">
        <v>-8217.0300000000007</v>
      </c>
      <c r="G501">
        <v>155.636</v>
      </c>
      <c r="H501">
        <v>-982.66099999999994</v>
      </c>
      <c r="I501">
        <v>-8612.08</v>
      </c>
      <c r="J501">
        <v>-461.75099999999998</v>
      </c>
      <c r="K501">
        <v>-683.89200000000005</v>
      </c>
      <c r="L501">
        <v>-7923.22</v>
      </c>
      <c r="M501">
        <v>333.31099999999998</v>
      </c>
      <c r="N501">
        <v>-2414.7600000000002</v>
      </c>
      <c r="O501">
        <v>-7325.68</v>
      </c>
      <c r="P501">
        <v>96.281099999999995</v>
      </c>
      <c r="Q501">
        <v>-5671.44</v>
      </c>
      <c r="R501">
        <v>-8375.0400000000009</v>
      </c>
      <c r="S501">
        <v>395.04899999999998</v>
      </c>
      <c r="T501">
        <v>-1009.86</v>
      </c>
    </row>
    <row r="502" spans="1:20" x14ac:dyDescent="0.3">
      <c r="A502">
        <v>498</v>
      </c>
      <c r="B502">
        <v>1</v>
      </c>
      <c r="C502">
        <v>-10142.799999999999</v>
      </c>
      <c r="D502">
        <v>-4725.71</v>
      </c>
      <c r="E502">
        <v>-2234.5100000000002</v>
      </c>
      <c r="F502">
        <v>-8283.73</v>
      </c>
      <c r="G502">
        <v>321.00099999999998</v>
      </c>
      <c r="H502">
        <v>-1059.29</v>
      </c>
      <c r="I502">
        <v>-8589.84</v>
      </c>
      <c r="J502">
        <v>-558.03099999999995</v>
      </c>
      <c r="K502">
        <v>-565.37900000000002</v>
      </c>
      <c r="L502">
        <v>-7962.72</v>
      </c>
      <c r="M502">
        <v>293.80599999999998</v>
      </c>
      <c r="N502">
        <v>-2471.54</v>
      </c>
      <c r="O502">
        <v>-7308.41</v>
      </c>
      <c r="P502">
        <v>101.24299999999999</v>
      </c>
      <c r="Q502">
        <v>-5733.18</v>
      </c>
      <c r="R502">
        <v>-8330.58</v>
      </c>
      <c r="S502">
        <v>372.81599999999997</v>
      </c>
      <c r="T502">
        <v>-1027.1300000000001</v>
      </c>
    </row>
    <row r="503" spans="1:20" x14ac:dyDescent="0.3">
      <c r="A503">
        <v>499</v>
      </c>
      <c r="B503">
        <v>0</v>
      </c>
      <c r="C503">
        <v>-9940.36</v>
      </c>
      <c r="D503">
        <v>-4466.45</v>
      </c>
      <c r="E503">
        <v>-2118.38</v>
      </c>
      <c r="F503">
        <v>-8380.01</v>
      </c>
      <c r="G503">
        <v>400.01</v>
      </c>
      <c r="H503">
        <v>-1190.1099999999999</v>
      </c>
      <c r="I503">
        <v>-8594.7999999999993</v>
      </c>
      <c r="J503">
        <v>-614.80700000000002</v>
      </c>
      <c r="K503">
        <v>-580.26300000000003</v>
      </c>
      <c r="L503">
        <v>-7980</v>
      </c>
      <c r="M503">
        <v>254.30099999999999</v>
      </c>
      <c r="N503">
        <v>-2511.04</v>
      </c>
      <c r="O503">
        <v>-7308.41</v>
      </c>
      <c r="P503">
        <v>118.515</v>
      </c>
      <c r="Q503">
        <v>-5789.95</v>
      </c>
      <c r="R503">
        <v>-8318.27</v>
      </c>
      <c r="S503">
        <v>377.77699999999999</v>
      </c>
      <c r="T503">
        <v>-1027.1300000000001</v>
      </c>
    </row>
    <row r="504" spans="1:20" x14ac:dyDescent="0.3">
      <c r="A504">
        <v>500</v>
      </c>
      <c r="B504">
        <v>1</v>
      </c>
      <c r="C504">
        <v>-9703.33</v>
      </c>
      <c r="D504">
        <v>-4367.7700000000004</v>
      </c>
      <c r="E504">
        <v>-1903.59</v>
      </c>
      <c r="F504">
        <v>-8459.01</v>
      </c>
      <c r="G504">
        <v>390.089</v>
      </c>
      <c r="H504">
        <v>-1269.1199999999999</v>
      </c>
      <c r="I504">
        <v>-8612.08</v>
      </c>
      <c r="J504">
        <v>-609.846</v>
      </c>
      <c r="K504">
        <v>-698.77700000000004</v>
      </c>
      <c r="L504">
        <v>-7980</v>
      </c>
      <c r="M504">
        <v>237.03</v>
      </c>
      <c r="N504">
        <v>-2528.3200000000002</v>
      </c>
      <c r="O504">
        <v>-7308.41</v>
      </c>
      <c r="P504">
        <v>185.21299999999999</v>
      </c>
      <c r="Q504">
        <v>-5807.22</v>
      </c>
      <c r="R504">
        <v>-8357.77</v>
      </c>
      <c r="S504">
        <v>372.81700000000001</v>
      </c>
      <c r="T504">
        <v>-1049.3599999999999</v>
      </c>
    </row>
    <row r="505" spans="1:20" x14ac:dyDescent="0.3">
      <c r="A505">
        <v>501</v>
      </c>
      <c r="B505">
        <v>0</v>
      </c>
      <c r="C505">
        <v>-9599.7000000000007</v>
      </c>
      <c r="D505">
        <v>-4540.67</v>
      </c>
      <c r="E505">
        <v>-1683.83</v>
      </c>
      <c r="F505">
        <v>-8449.09</v>
      </c>
      <c r="G505">
        <v>288.84699999999998</v>
      </c>
      <c r="H505">
        <v>-1325.89</v>
      </c>
      <c r="I505">
        <v>-8612.08</v>
      </c>
      <c r="J505">
        <v>-614.80600000000004</v>
      </c>
      <c r="K505">
        <v>-750.59400000000005</v>
      </c>
      <c r="L505">
        <v>-7980</v>
      </c>
      <c r="M505">
        <v>170.333</v>
      </c>
      <c r="N505">
        <v>-2595.0100000000002</v>
      </c>
      <c r="O505">
        <v>-7308.41</v>
      </c>
      <c r="P505">
        <v>281.49400000000003</v>
      </c>
      <c r="Q505">
        <v>-5851.69</v>
      </c>
      <c r="R505">
        <v>-8375.0400000000009</v>
      </c>
      <c r="S505">
        <v>333.31200000000001</v>
      </c>
      <c r="T505">
        <v>-1044.4000000000001</v>
      </c>
    </row>
    <row r="506" spans="1:20" x14ac:dyDescent="0.3">
      <c r="A506">
        <v>502</v>
      </c>
      <c r="B506">
        <v>1</v>
      </c>
      <c r="C506">
        <v>-9644.16</v>
      </c>
      <c r="D506">
        <v>-4861.67</v>
      </c>
      <c r="E506">
        <v>-1335.65</v>
      </c>
      <c r="F506">
        <v>-8459.01</v>
      </c>
      <c r="G506">
        <v>125.87</v>
      </c>
      <c r="H506">
        <v>-1298.7</v>
      </c>
      <c r="I506">
        <v>-8634.31</v>
      </c>
      <c r="J506">
        <v>-609.84699999999998</v>
      </c>
      <c r="K506">
        <v>-683.89800000000002</v>
      </c>
      <c r="L506">
        <v>-8002.23</v>
      </c>
      <c r="M506">
        <v>162.97900000000001</v>
      </c>
      <c r="N506">
        <v>-2669.06</v>
      </c>
      <c r="O506">
        <v>-7330.64</v>
      </c>
      <c r="P506">
        <v>382.73500000000001</v>
      </c>
      <c r="Q506">
        <v>-5886.23</v>
      </c>
      <c r="R506">
        <v>-8375.0400000000009</v>
      </c>
      <c r="S506">
        <v>316.03899999999999</v>
      </c>
      <c r="T506">
        <v>-1071.5899999999999</v>
      </c>
    </row>
    <row r="507" spans="1:20" x14ac:dyDescent="0.3">
      <c r="A507">
        <v>503</v>
      </c>
      <c r="B507">
        <v>0</v>
      </c>
      <c r="C507">
        <v>-9723.17</v>
      </c>
      <c r="D507">
        <v>-5061.59</v>
      </c>
      <c r="E507">
        <v>-1101.18</v>
      </c>
      <c r="F507">
        <v>-8449.1</v>
      </c>
      <c r="G507">
        <v>-49.421399999999998</v>
      </c>
      <c r="H507">
        <v>-1286.3900000000001</v>
      </c>
      <c r="I507">
        <v>-8651.58</v>
      </c>
      <c r="J507">
        <v>-570.34199999999998</v>
      </c>
      <c r="K507">
        <v>-609.84699999999998</v>
      </c>
      <c r="L507">
        <v>-8063.96</v>
      </c>
      <c r="M507">
        <v>219.756</v>
      </c>
      <c r="N507">
        <v>-2641.87</v>
      </c>
      <c r="O507">
        <v>-7347.92</v>
      </c>
      <c r="P507">
        <v>479.017</v>
      </c>
      <c r="Q507">
        <v>-5886.23</v>
      </c>
      <c r="R507">
        <v>-8352.81</v>
      </c>
      <c r="S507">
        <v>316.03899999999999</v>
      </c>
      <c r="T507">
        <v>-1128.3699999999999</v>
      </c>
    </row>
    <row r="508" spans="1:20" x14ac:dyDescent="0.3">
      <c r="A508">
        <v>504</v>
      </c>
      <c r="B508">
        <v>1</v>
      </c>
      <c r="C508">
        <v>-9846.64</v>
      </c>
      <c r="D508">
        <v>-4984.9799999999996</v>
      </c>
      <c r="E508">
        <v>-999.94</v>
      </c>
      <c r="F508">
        <v>-8347.86</v>
      </c>
      <c r="G508">
        <v>-207.44</v>
      </c>
      <c r="H508">
        <v>-1325.89</v>
      </c>
      <c r="I508">
        <v>-8629.35</v>
      </c>
      <c r="J508">
        <v>-530.83799999999997</v>
      </c>
      <c r="K508">
        <v>-525.88</v>
      </c>
      <c r="L508">
        <v>-8120.74</v>
      </c>
      <c r="M508">
        <v>281.49200000000002</v>
      </c>
      <c r="N508">
        <v>-2607.33</v>
      </c>
      <c r="O508">
        <v>-7370.15</v>
      </c>
      <c r="P508">
        <v>580.25800000000004</v>
      </c>
      <c r="Q508">
        <v>-5886.23</v>
      </c>
      <c r="R508">
        <v>-8313.31</v>
      </c>
      <c r="S508">
        <v>293.80799999999999</v>
      </c>
      <c r="T508">
        <v>-1167.8699999999999</v>
      </c>
    </row>
    <row r="509" spans="1:20" x14ac:dyDescent="0.3">
      <c r="A509">
        <v>505</v>
      </c>
      <c r="B509">
        <v>0</v>
      </c>
      <c r="C509">
        <v>-9982.43</v>
      </c>
      <c r="D509">
        <v>-4631.84</v>
      </c>
      <c r="E509">
        <v>-992.58</v>
      </c>
      <c r="F509">
        <v>-8296.0400000000009</v>
      </c>
      <c r="G509">
        <v>-298.76499999999999</v>
      </c>
      <c r="H509">
        <v>-1387.63</v>
      </c>
      <c r="I509">
        <v>-8589.84</v>
      </c>
      <c r="J509">
        <v>-535.79499999999996</v>
      </c>
      <c r="K509">
        <v>-429.59699999999998</v>
      </c>
      <c r="L509">
        <v>-8160.25</v>
      </c>
      <c r="M509">
        <v>338.27</v>
      </c>
      <c r="N509">
        <v>-2651.79</v>
      </c>
      <c r="O509">
        <v>-7431.88</v>
      </c>
      <c r="P509">
        <v>676.54100000000005</v>
      </c>
      <c r="Q509">
        <v>-5864</v>
      </c>
      <c r="R509">
        <v>-8318.27</v>
      </c>
      <c r="S509">
        <v>276.53500000000003</v>
      </c>
      <c r="T509">
        <v>-1185.1500000000001</v>
      </c>
    </row>
    <row r="510" spans="1:20" x14ac:dyDescent="0.3">
      <c r="A510">
        <v>506</v>
      </c>
      <c r="B510">
        <v>1</v>
      </c>
      <c r="C510">
        <v>-10012</v>
      </c>
      <c r="D510">
        <v>-4224.4799999999996</v>
      </c>
      <c r="E510">
        <v>-1071.5899999999999</v>
      </c>
      <c r="F510">
        <v>-8251.57</v>
      </c>
      <c r="G510">
        <v>-382.73099999999999</v>
      </c>
      <c r="H510">
        <v>-1399.95</v>
      </c>
      <c r="I510">
        <v>-8550.34</v>
      </c>
      <c r="J510">
        <v>-508.608</v>
      </c>
      <c r="K510">
        <v>-417.28</v>
      </c>
      <c r="L510">
        <v>-8221.98</v>
      </c>
      <c r="M510">
        <v>355.54399999999998</v>
      </c>
      <c r="N510">
        <v>-2708.57</v>
      </c>
      <c r="O510">
        <v>-7488.66</v>
      </c>
      <c r="P510">
        <v>733.31899999999996</v>
      </c>
      <c r="Q510">
        <v>-5868.96</v>
      </c>
      <c r="R510">
        <v>-8313.31</v>
      </c>
      <c r="S510">
        <v>232.07400000000001</v>
      </c>
      <c r="T510">
        <v>-1207.3800000000001</v>
      </c>
    </row>
    <row r="511" spans="1:20" x14ac:dyDescent="0.3">
      <c r="A511">
        <v>507</v>
      </c>
      <c r="B511">
        <v>0</v>
      </c>
      <c r="C511">
        <v>-9994.75</v>
      </c>
      <c r="D511">
        <v>-3935.63</v>
      </c>
      <c r="E511">
        <v>-1172.83</v>
      </c>
      <c r="F511">
        <v>-8172.57</v>
      </c>
      <c r="G511">
        <v>-412.32400000000001</v>
      </c>
      <c r="H511">
        <v>-1338.21</v>
      </c>
      <c r="I511">
        <v>-8533.06</v>
      </c>
      <c r="J511">
        <v>-451.82900000000001</v>
      </c>
      <c r="K511">
        <v>-434.55399999999997</v>
      </c>
      <c r="L511">
        <v>-8256.5300000000007</v>
      </c>
      <c r="M511">
        <v>355.54399999999998</v>
      </c>
      <c r="N511">
        <v>-2725.84</v>
      </c>
      <c r="O511">
        <v>-7550.4</v>
      </c>
      <c r="P511">
        <v>750.59400000000005</v>
      </c>
      <c r="Q511">
        <v>-5886.23</v>
      </c>
      <c r="R511">
        <v>-8296.0400000000009</v>
      </c>
      <c r="S511">
        <v>197.52500000000001</v>
      </c>
      <c r="T511">
        <v>-1269.1099999999999</v>
      </c>
    </row>
    <row r="512" spans="1:20" x14ac:dyDescent="0.3">
      <c r="A512">
        <v>508</v>
      </c>
      <c r="B512">
        <v>1</v>
      </c>
      <c r="C512">
        <v>-9994.75</v>
      </c>
      <c r="D512">
        <v>-3743.06</v>
      </c>
      <c r="E512">
        <v>-1313.57</v>
      </c>
      <c r="F512">
        <v>-8182.48</v>
      </c>
      <c r="G512">
        <v>-395.04899999999998</v>
      </c>
      <c r="H512">
        <v>-1214.74</v>
      </c>
      <c r="I512">
        <v>-8533.06</v>
      </c>
      <c r="J512">
        <v>-390.09500000000003</v>
      </c>
      <c r="K512">
        <v>-390.09500000000003</v>
      </c>
      <c r="L512">
        <v>-8300.99</v>
      </c>
      <c r="M512">
        <v>355.54399999999998</v>
      </c>
      <c r="N512">
        <v>-2748.07</v>
      </c>
      <c r="O512">
        <v>-7562.72</v>
      </c>
      <c r="P512">
        <v>750.59400000000005</v>
      </c>
      <c r="Q512">
        <v>-5886.23</v>
      </c>
      <c r="R512">
        <v>-8273.7999999999993</v>
      </c>
      <c r="S512">
        <v>175.29499999999999</v>
      </c>
      <c r="T512">
        <v>-1348.12</v>
      </c>
    </row>
    <row r="513" spans="1:20" x14ac:dyDescent="0.3">
      <c r="A513">
        <v>509</v>
      </c>
      <c r="B513">
        <v>0</v>
      </c>
      <c r="C513">
        <v>-9994.75</v>
      </c>
      <c r="D513">
        <v>-3629.5</v>
      </c>
      <c r="E513">
        <v>-1404.9</v>
      </c>
      <c r="F513">
        <v>-8194.7999999999993</v>
      </c>
      <c r="G513">
        <v>-372.82</v>
      </c>
      <c r="H513">
        <v>-1078.95</v>
      </c>
      <c r="I513">
        <v>-8533.06</v>
      </c>
      <c r="J513">
        <v>-355.54399999999998</v>
      </c>
      <c r="K513">
        <v>-333.315</v>
      </c>
      <c r="L513">
        <v>-8335.5400000000009</v>
      </c>
      <c r="M513">
        <v>355.54399999999998</v>
      </c>
      <c r="N513">
        <v>-2809.8</v>
      </c>
      <c r="O513">
        <v>-7612.13</v>
      </c>
      <c r="P513">
        <v>772.82299999999998</v>
      </c>
      <c r="Q513">
        <v>-5886.23</v>
      </c>
      <c r="R513">
        <v>-8234.2999999999993</v>
      </c>
      <c r="S513">
        <v>158.02000000000001</v>
      </c>
      <c r="T513">
        <v>-1404.9</v>
      </c>
    </row>
    <row r="514" spans="1:20" x14ac:dyDescent="0.3">
      <c r="A514">
        <v>510</v>
      </c>
      <c r="B514">
        <v>1</v>
      </c>
      <c r="C514">
        <v>-10039.200000000001</v>
      </c>
      <c r="D514">
        <v>-3617.18</v>
      </c>
      <c r="E514">
        <v>-1422.18</v>
      </c>
      <c r="F514">
        <v>-8177.52</v>
      </c>
      <c r="G514">
        <v>-377.77300000000002</v>
      </c>
      <c r="H514">
        <v>-1027.1300000000001</v>
      </c>
      <c r="I514">
        <v>-8510.84</v>
      </c>
      <c r="J514">
        <v>-333.315</v>
      </c>
      <c r="K514">
        <v>-271.58100000000002</v>
      </c>
      <c r="L514">
        <v>-8380</v>
      </c>
      <c r="M514">
        <v>311.08600000000001</v>
      </c>
      <c r="N514">
        <v>-2822.13</v>
      </c>
      <c r="O514">
        <v>-7663.96</v>
      </c>
      <c r="P514">
        <v>745.64099999999996</v>
      </c>
      <c r="Q514">
        <v>-5930.69</v>
      </c>
      <c r="R514">
        <v>-8261.48</v>
      </c>
      <c r="S514">
        <v>158.02000000000001</v>
      </c>
      <c r="T514">
        <v>-1444.41</v>
      </c>
    </row>
    <row r="515" spans="1:20" x14ac:dyDescent="0.3">
      <c r="A515">
        <v>511</v>
      </c>
      <c r="B515">
        <v>0</v>
      </c>
      <c r="C515">
        <v>-10051.5</v>
      </c>
      <c r="D515">
        <v>-3612.22</v>
      </c>
      <c r="E515">
        <v>-1399.95</v>
      </c>
      <c r="F515">
        <v>-8199.75</v>
      </c>
      <c r="G515">
        <v>-372.82100000000003</v>
      </c>
      <c r="H515">
        <v>-1027.1300000000001</v>
      </c>
      <c r="I515">
        <v>-8538.02</v>
      </c>
      <c r="J515">
        <v>-316.03899999999999</v>
      </c>
      <c r="K515">
        <v>-237.03</v>
      </c>
      <c r="L515">
        <v>-8414.5499999999993</v>
      </c>
      <c r="M515">
        <v>298.76299999999998</v>
      </c>
      <c r="N515">
        <v>-2827.08</v>
      </c>
      <c r="O515">
        <v>-7686.19</v>
      </c>
      <c r="P515">
        <v>688.86</v>
      </c>
      <c r="Q515">
        <v>-5943.02</v>
      </c>
      <c r="R515">
        <v>-8340.49</v>
      </c>
      <c r="S515">
        <v>135.791</v>
      </c>
      <c r="T515">
        <v>-1528.37</v>
      </c>
    </row>
    <row r="516" spans="1:20" x14ac:dyDescent="0.3">
      <c r="A516">
        <v>512</v>
      </c>
      <c r="B516">
        <v>1</v>
      </c>
      <c r="C516">
        <v>-9967.57</v>
      </c>
      <c r="D516">
        <v>-3683.86</v>
      </c>
      <c r="E516">
        <v>-1404.9</v>
      </c>
      <c r="F516">
        <v>-8283.7099999999991</v>
      </c>
      <c r="G516">
        <v>-400.00099999999998</v>
      </c>
      <c r="H516">
        <v>-982.67200000000003</v>
      </c>
      <c r="I516">
        <v>-8594.7999999999993</v>
      </c>
      <c r="J516">
        <v>-316.03899999999999</v>
      </c>
      <c r="K516">
        <v>-237.03</v>
      </c>
      <c r="L516">
        <v>-8436.7800000000007</v>
      </c>
      <c r="M516">
        <v>360.49599999999998</v>
      </c>
      <c r="N516">
        <v>-2866.58</v>
      </c>
      <c r="O516">
        <v>-7703.46</v>
      </c>
      <c r="P516">
        <v>627.12699999999995</v>
      </c>
      <c r="Q516">
        <v>-5903.51</v>
      </c>
      <c r="R516">
        <v>-8397.27</v>
      </c>
      <c r="S516">
        <v>118.515</v>
      </c>
      <c r="T516">
        <v>-1624.65</v>
      </c>
    </row>
    <row r="517" spans="1:20" x14ac:dyDescent="0.3">
      <c r="A517">
        <v>513</v>
      </c>
      <c r="B517">
        <v>0</v>
      </c>
      <c r="C517">
        <v>-9849.0499999999993</v>
      </c>
      <c r="D517">
        <v>-3819.65</v>
      </c>
      <c r="E517">
        <v>-1577.77</v>
      </c>
      <c r="F517">
        <v>-8424.4500000000007</v>
      </c>
      <c r="G517">
        <v>-390.09800000000001</v>
      </c>
      <c r="H517">
        <v>-925.89</v>
      </c>
      <c r="I517">
        <v>-8612.08</v>
      </c>
      <c r="J517">
        <v>-338.267</v>
      </c>
      <c r="K517">
        <v>-192.57400000000001</v>
      </c>
      <c r="L517">
        <v>-8431.83</v>
      </c>
      <c r="M517">
        <v>395.04899999999998</v>
      </c>
      <c r="N517">
        <v>-2883.86</v>
      </c>
      <c r="O517">
        <v>-7703.46</v>
      </c>
      <c r="P517">
        <v>548.11800000000005</v>
      </c>
      <c r="Q517">
        <v>-5952.92</v>
      </c>
      <c r="R517">
        <v>-8459</v>
      </c>
      <c r="S517">
        <v>118.515</v>
      </c>
      <c r="T517">
        <v>-1681.43</v>
      </c>
    </row>
    <row r="518" spans="1:20" x14ac:dyDescent="0.3">
      <c r="A518">
        <v>514</v>
      </c>
      <c r="B518">
        <v>1</v>
      </c>
      <c r="C518">
        <v>-9663.86</v>
      </c>
      <c r="D518">
        <v>-3960.39</v>
      </c>
      <c r="E518">
        <v>-1809.85</v>
      </c>
      <c r="F518">
        <v>-8515.7900000000009</v>
      </c>
      <c r="G518">
        <v>-422.22699999999998</v>
      </c>
      <c r="H518">
        <v>-886.38599999999997</v>
      </c>
      <c r="I518">
        <v>-8612.08</v>
      </c>
      <c r="J518">
        <v>-355.54399999999998</v>
      </c>
      <c r="K518">
        <v>-135.792</v>
      </c>
      <c r="L518">
        <v>-8414.5499999999993</v>
      </c>
      <c r="M518">
        <v>395.04899999999998</v>
      </c>
      <c r="N518">
        <v>-2883.86</v>
      </c>
      <c r="O518">
        <v>-7681.23</v>
      </c>
      <c r="P518">
        <v>513.56399999999996</v>
      </c>
      <c r="Q518">
        <v>-6049.2</v>
      </c>
      <c r="R518">
        <v>-8538.02</v>
      </c>
      <c r="S518">
        <v>118.515</v>
      </c>
      <c r="T518">
        <v>-1765.39</v>
      </c>
    </row>
    <row r="519" spans="1:20" x14ac:dyDescent="0.3">
      <c r="A519">
        <v>515</v>
      </c>
      <c r="B519">
        <v>0</v>
      </c>
      <c r="C519">
        <v>-9404.6</v>
      </c>
      <c r="D519">
        <v>-4007.28</v>
      </c>
      <c r="E519">
        <v>-1962.92</v>
      </c>
      <c r="F519">
        <v>-8533.06</v>
      </c>
      <c r="G519">
        <v>-518.51400000000001</v>
      </c>
      <c r="H519">
        <v>-935.79</v>
      </c>
      <c r="I519">
        <v>-8612.08</v>
      </c>
      <c r="J519">
        <v>-399.99900000000002</v>
      </c>
      <c r="K519">
        <v>-118.515</v>
      </c>
      <c r="L519">
        <v>-8459</v>
      </c>
      <c r="M519">
        <v>417.27600000000001</v>
      </c>
      <c r="N519">
        <v>-2906.09</v>
      </c>
      <c r="O519">
        <v>-7663.96</v>
      </c>
      <c r="P519">
        <v>513.56399999999996</v>
      </c>
      <c r="Q519">
        <v>-6105.99</v>
      </c>
      <c r="R519">
        <v>-8639.25</v>
      </c>
      <c r="S519">
        <v>140.74199999999999</v>
      </c>
      <c r="T519">
        <v>-1839.45</v>
      </c>
    </row>
    <row r="520" spans="1:20" x14ac:dyDescent="0.3">
      <c r="A520">
        <v>516</v>
      </c>
      <c r="B520">
        <v>1</v>
      </c>
      <c r="C520">
        <v>-9194.75</v>
      </c>
      <c r="D520">
        <v>-3967.77</v>
      </c>
      <c r="E520">
        <v>-2125.89</v>
      </c>
      <c r="F520">
        <v>-8577.52</v>
      </c>
      <c r="G520">
        <v>-597.52300000000002</v>
      </c>
      <c r="H520">
        <v>-1032.08</v>
      </c>
      <c r="I520">
        <v>-8656.5300000000007</v>
      </c>
      <c r="J520">
        <v>-412.327</v>
      </c>
      <c r="K520">
        <v>-140.74199999999999</v>
      </c>
      <c r="L520">
        <v>-8515.7900000000009</v>
      </c>
      <c r="M520">
        <v>434.55399999999997</v>
      </c>
      <c r="N520">
        <v>-2945.59</v>
      </c>
      <c r="O520">
        <v>-7708.41</v>
      </c>
      <c r="P520">
        <v>513.56399999999996</v>
      </c>
      <c r="Q520">
        <v>-6101.04</v>
      </c>
      <c r="R520">
        <v>-8735.5400000000009</v>
      </c>
      <c r="S520">
        <v>180.24700000000001</v>
      </c>
      <c r="T520">
        <v>-1923.41</v>
      </c>
    </row>
    <row r="521" spans="1:20" x14ac:dyDescent="0.3">
      <c r="A521">
        <v>517</v>
      </c>
      <c r="B521">
        <v>0</v>
      </c>
      <c r="C521">
        <v>-9081.19</v>
      </c>
      <c r="D521">
        <v>-3994.95</v>
      </c>
      <c r="E521">
        <v>-2234.5</v>
      </c>
      <c r="F521">
        <v>-8634.2999999999993</v>
      </c>
      <c r="G521">
        <v>-632.07899999999995</v>
      </c>
      <c r="H521">
        <v>-1155.54</v>
      </c>
      <c r="I521">
        <v>-8691.08</v>
      </c>
      <c r="J521">
        <v>-395.04899999999998</v>
      </c>
      <c r="K521">
        <v>-135.79300000000001</v>
      </c>
      <c r="L521">
        <v>-8599.74</v>
      </c>
      <c r="M521">
        <v>479.00700000000001</v>
      </c>
      <c r="N521">
        <v>-2962.87</v>
      </c>
      <c r="O521">
        <v>-7765.19</v>
      </c>
      <c r="P521">
        <v>491.33800000000002</v>
      </c>
      <c r="Q521">
        <v>-6150.44</v>
      </c>
      <c r="R521">
        <v>-8814.5499999999993</v>
      </c>
      <c r="S521">
        <v>219.751</v>
      </c>
      <c r="T521">
        <v>-2019.7</v>
      </c>
    </row>
    <row r="522" spans="1:20" x14ac:dyDescent="0.3">
      <c r="A522">
        <v>518</v>
      </c>
      <c r="B522">
        <v>1</v>
      </c>
      <c r="C522">
        <v>-9024.4</v>
      </c>
      <c r="D522">
        <v>-4207.3100000000004</v>
      </c>
      <c r="E522">
        <v>-2274.0100000000002</v>
      </c>
      <c r="F522">
        <v>-8651.58</v>
      </c>
      <c r="G522">
        <v>-654.30499999999995</v>
      </c>
      <c r="H522">
        <v>-1291.33</v>
      </c>
      <c r="I522">
        <v>-8735.5400000000009</v>
      </c>
      <c r="J522">
        <v>-439.50099999999998</v>
      </c>
      <c r="K522">
        <v>-118.515</v>
      </c>
      <c r="L522">
        <v>-8696.0300000000007</v>
      </c>
      <c r="M522">
        <v>558.01599999999996</v>
      </c>
      <c r="N522">
        <v>-2940.64</v>
      </c>
      <c r="O522">
        <v>-7782.47</v>
      </c>
      <c r="P522">
        <v>451.83300000000003</v>
      </c>
      <c r="Q522">
        <v>-6224.5</v>
      </c>
      <c r="R522">
        <v>-8893.56</v>
      </c>
      <c r="S522">
        <v>214.803</v>
      </c>
      <c r="T522">
        <v>-2120.9299999999998</v>
      </c>
    </row>
    <row r="523" spans="1:20" x14ac:dyDescent="0.3">
      <c r="A523">
        <v>519</v>
      </c>
      <c r="B523">
        <v>0</v>
      </c>
      <c r="C523">
        <v>-9073.7999999999993</v>
      </c>
      <c r="D523">
        <v>-4545.57</v>
      </c>
      <c r="E523">
        <v>-2202.38</v>
      </c>
      <c r="F523">
        <v>-8651.58</v>
      </c>
      <c r="G523">
        <v>-693.81</v>
      </c>
      <c r="H523">
        <v>-1409.84</v>
      </c>
      <c r="I523">
        <v>-8814.5499999999993</v>
      </c>
      <c r="J523">
        <v>-451.83300000000003</v>
      </c>
      <c r="K523">
        <v>-74.063299999999998</v>
      </c>
      <c r="L523">
        <v>-8686.14</v>
      </c>
      <c r="M523">
        <v>614.79999999999995</v>
      </c>
      <c r="N523">
        <v>-2967.82</v>
      </c>
      <c r="O523">
        <v>-7826.92</v>
      </c>
      <c r="P523">
        <v>412.32900000000001</v>
      </c>
      <c r="Q523">
        <v>-6352.91</v>
      </c>
      <c r="R523">
        <v>-8972.57</v>
      </c>
      <c r="S523">
        <v>241.976</v>
      </c>
      <c r="T523">
        <v>-2172.77</v>
      </c>
    </row>
    <row r="524" spans="1:20" x14ac:dyDescent="0.3">
      <c r="A524">
        <v>520</v>
      </c>
      <c r="B524">
        <v>1</v>
      </c>
      <c r="C524">
        <v>-9258.99</v>
      </c>
      <c r="D524">
        <v>-4834.4399999999996</v>
      </c>
      <c r="E524">
        <v>-2044.36</v>
      </c>
      <c r="F524">
        <v>-8696.0300000000007</v>
      </c>
      <c r="G524">
        <v>-733.31399999999996</v>
      </c>
      <c r="H524">
        <v>-1461.68</v>
      </c>
      <c r="I524">
        <v>-8915.7800000000007</v>
      </c>
      <c r="J524">
        <v>-456.78</v>
      </c>
      <c r="K524">
        <v>-17.279599999999999</v>
      </c>
      <c r="L524">
        <v>-8718.26</v>
      </c>
      <c r="M524">
        <v>654.30399999999997</v>
      </c>
      <c r="N524">
        <v>-3024.6</v>
      </c>
      <c r="O524">
        <v>-7905.93</v>
      </c>
      <c r="P524">
        <v>395.04899999999998</v>
      </c>
      <c r="Q524">
        <v>-6439.3</v>
      </c>
      <c r="R524">
        <v>-9073.7999999999993</v>
      </c>
      <c r="S524">
        <v>320.98500000000001</v>
      </c>
      <c r="T524">
        <v>-2195</v>
      </c>
    </row>
    <row r="525" spans="1:20" x14ac:dyDescent="0.3">
      <c r="A525">
        <v>521</v>
      </c>
      <c r="B525">
        <v>0</v>
      </c>
      <c r="C525">
        <v>-9473.7900000000009</v>
      </c>
      <c r="D525">
        <v>-5160.37</v>
      </c>
      <c r="E525">
        <v>-2086.37</v>
      </c>
      <c r="F525">
        <v>-8730.59</v>
      </c>
      <c r="G525">
        <v>-795.04399999999998</v>
      </c>
      <c r="H525">
        <v>-1506.13</v>
      </c>
      <c r="I525">
        <v>-9034.2900000000009</v>
      </c>
      <c r="J525">
        <v>-451.834</v>
      </c>
      <c r="K525">
        <v>0</v>
      </c>
      <c r="L525">
        <v>-8792.32</v>
      </c>
      <c r="M525">
        <v>760.48400000000004</v>
      </c>
      <c r="N525">
        <v>-3019.65</v>
      </c>
      <c r="O525">
        <v>-7940.49</v>
      </c>
      <c r="P525">
        <v>372.82400000000001</v>
      </c>
      <c r="Q525">
        <v>-6439.3</v>
      </c>
      <c r="R525">
        <v>-9170.09</v>
      </c>
      <c r="S525">
        <v>377.76900000000001</v>
      </c>
      <c r="T525">
        <v>-2256.73</v>
      </c>
    </row>
    <row r="526" spans="1:20" x14ac:dyDescent="0.3">
      <c r="A526">
        <v>522</v>
      </c>
      <c r="B526">
        <v>1</v>
      </c>
      <c r="C526">
        <v>-9782.44</v>
      </c>
      <c r="D526">
        <v>-5510.96</v>
      </c>
      <c r="E526">
        <v>-1972.75</v>
      </c>
      <c r="F526">
        <v>-8797.26</v>
      </c>
      <c r="G526">
        <v>-874.053</v>
      </c>
      <c r="H526">
        <v>-1518.47</v>
      </c>
      <c r="I526">
        <v>-9130.58</v>
      </c>
      <c r="J526">
        <v>-456.779</v>
      </c>
      <c r="K526">
        <v>66.673900000000003</v>
      </c>
      <c r="L526">
        <v>-8831.82</v>
      </c>
      <c r="M526">
        <v>896.27700000000004</v>
      </c>
      <c r="N526">
        <v>-3046.82</v>
      </c>
      <c r="O526">
        <v>-7962.72</v>
      </c>
      <c r="P526">
        <v>377.76900000000001</v>
      </c>
      <c r="Q526">
        <v>-6461.53</v>
      </c>
      <c r="R526">
        <v>-9293.5499999999993</v>
      </c>
      <c r="S526">
        <v>417.274</v>
      </c>
      <c r="T526">
        <v>-2291.29</v>
      </c>
    </row>
    <row r="527" spans="1:20" x14ac:dyDescent="0.3">
      <c r="A527">
        <v>523</v>
      </c>
      <c r="B527">
        <v>0</v>
      </c>
      <c r="C527">
        <v>-10155.299999999999</v>
      </c>
      <c r="D527">
        <v>-5626.98</v>
      </c>
      <c r="E527">
        <v>-1506.09</v>
      </c>
      <c r="F527">
        <v>-8871.33</v>
      </c>
      <c r="G527">
        <v>-930.83799999999997</v>
      </c>
      <c r="H527">
        <v>-1501.19</v>
      </c>
      <c r="I527">
        <v>-9209.59</v>
      </c>
      <c r="J527">
        <v>-451.83499999999998</v>
      </c>
      <c r="K527">
        <v>140.739</v>
      </c>
      <c r="L527">
        <v>-8849.1</v>
      </c>
      <c r="M527">
        <v>992.56700000000001</v>
      </c>
      <c r="N527">
        <v>-3103.61</v>
      </c>
      <c r="O527">
        <v>-7980</v>
      </c>
      <c r="P527">
        <v>328.37599999999998</v>
      </c>
      <c r="Q527">
        <v>-6523.26</v>
      </c>
      <c r="R527">
        <v>-9429.34</v>
      </c>
      <c r="S527">
        <v>479.00299999999999</v>
      </c>
      <c r="T527">
        <v>-2313.5100000000002</v>
      </c>
    </row>
    <row r="528" spans="1:20" x14ac:dyDescent="0.3">
      <c r="A528">
        <v>524</v>
      </c>
      <c r="B528">
        <v>1</v>
      </c>
      <c r="C528">
        <v>-10155.200000000001</v>
      </c>
      <c r="D528">
        <v>-5631.92</v>
      </c>
      <c r="E528">
        <v>-1441.95</v>
      </c>
      <c r="F528">
        <v>-8910.83</v>
      </c>
      <c r="G528">
        <v>-970.34199999999998</v>
      </c>
      <c r="H528">
        <v>-1523.41</v>
      </c>
      <c r="I528">
        <v>-9266.3799999999992</v>
      </c>
      <c r="J528">
        <v>-456.77800000000002</v>
      </c>
      <c r="K528">
        <v>158.02000000000001</v>
      </c>
      <c r="L528">
        <v>-8826.8799999999992</v>
      </c>
      <c r="M528">
        <v>1049.3499999999999</v>
      </c>
      <c r="N528">
        <v>-3165.34</v>
      </c>
      <c r="O528">
        <v>-7980</v>
      </c>
      <c r="P528">
        <v>298.75799999999998</v>
      </c>
      <c r="Q528">
        <v>-6557.82</v>
      </c>
      <c r="R528">
        <v>-9570.08</v>
      </c>
      <c r="S528">
        <v>558.01199999999994</v>
      </c>
      <c r="T528">
        <v>-2308.5700000000002</v>
      </c>
    </row>
    <row r="529" spans="1:20" x14ac:dyDescent="0.3">
      <c r="A529">
        <v>525</v>
      </c>
      <c r="B529">
        <v>0</v>
      </c>
      <c r="C529">
        <v>-9923.1299999999992</v>
      </c>
      <c r="D529">
        <v>-5426.97</v>
      </c>
      <c r="E529">
        <v>-1513.53</v>
      </c>
      <c r="F529">
        <v>-8950.34</v>
      </c>
      <c r="G529">
        <v>-920.95299999999997</v>
      </c>
      <c r="H529">
        <v>-1540.69</v>
      </c>
      <c r="I529">
        <v>-9350.33</v>
      </c>
      <c r="J529">
        <v>-496.28300000000002</v>
      </c>
      <c r="K529">
        <v>202.46700000000001</v>
      </c>
      <c r="L529">
        <v>-8854.0499999999993</v>
      </c>
      <c r="M529">
        <v>1088.8599999999999</v>
      </c>
      <c r="N529">
        <v>-3222.12</v>
      </c>
      <c r="O529">
        <v>-8024.44</v>
      </c>
      <c r="P529">
        <v>316.03899999999999</v>
      </c>
      <c r="Q529">
        <v>-6580.04</v>
      </c>
      <c r="R529">
        <v>-9639.2000000000007</v>
      </c>
      <c r="S529">
        <v>637.02099999999996</v>
      </c>
      <c r="T529">
        <v>-2313.5100000000002</v>
      </c>
    </row>
    <row r="530" spans="1:20" x14ac:dyDescent="0.3">
      <c r="A530">
        <v>526</v>
      </c>
      <c r="B530">
        <v>1</v>
      </c>
      <c r="C530">
        <v>-9592.27</v>
      </c>
      <c r="D530">
        <v>-4987.4799999999996</v>
      </c>
      <c r="E530">
        <v>-1528.35</v>
      </c>
      <c r="F530">
        <v>-9012.06</v>
      </c>
      <c r="G530">
        <v>-980.22400000000005</v>
      </c>
      <c r="H530">
        <v>-1585.14</v>
      </c>
      <c r="I530">
        <v>-9446.6200000000008</v>
      </c>
      <c r="J530">
        <v>-513.56399999999996</v>
      </c>
      <c r="K530">
        <v>237.03</v>
      </c>
      <c r="L530">
        <v>-8910.83</v>
      </c>
      <c r="M530">
        <v>1150.58</v>
      </c>
      <c r="N530">
        <v>-3239.4</v>
      </c>
      <c r="O530">
        <v>-8081.23</v>
      </c>
      <c r="P530">
        <v>360.48599999999999</v>
      </c>
      <c r="Q530">
        <v>-6663.99</v>
      </c>
      <c r="R530">
        <v>-9572.5300000000007</v>
      </c>
      <c r="S530">
        <v>671.58399999999995</v>
      </c>
      <c r="T530">
        <v>-2330.79</v>
      </c>
    </row>
    <row r="531" spans="1:20" x14ac:dyDescent="0.3">
      <c r="A531">
        <v>527</v>
      </c>
      <c r="B531">
        <v>0</v>
      </c>
      <c r="C531">
        <v>-9268.84</v>
      </c>
      <c r="D531">
        <v>-4668.9799999999996</v>
      </c>
      <c r="E531">
        <v>-1535.75</v>
      </c>
      <c r="F531">
        <v>-9046.6299999999992</v>
      </c>
      <c r="G531">
        <v>-1022.19</v>
      </c>
      <c r="H531">
        <v>-1708.59</v>
      </c>
      <c r="I531">
        <v>-9481.18</v>
      </c>
      <c r="J531">
        <v>-558.01</v>
      </c>
      <c r="K531">
        <v>281.47500000000002</v>
      </c>
      <c r="L531">
        <v>-8928.11</v>
      </c>
      <c r="M531">
        <v>1185.1500000000001</v>
      </c>
      <c r="N531">
        <v>-3283.85</v>
      </c>
      <c r="O531">
        <v>-8076.29</v>
      </c>
      <c r="P531">
        <v>417.27199999999999</v>
      </c>
      <c r="Q531">
        <v>-6760.28</v>
      </c>
      <c r="R531">
        <v>-9542.91</v>
      </c>
      <c r="S531">
        <v>671.58399999999995</v>
      </c>
      <c r="T531">
        <v>-2286.35</v>
      </c>
    </row>
    <row r="532" spans="1:20" x14ac:dyDescent="0.3">
      <c r="A532">
        <v>528</v>
      </c>
      <c r="B532">
        <v>1</v>
      </c>
      <c r="C532">
        <v>-9276.26</v>
      </c>
      <c r="D532">
        <v>-4627.0200000000004</v>
      </c>
      <c r="E532">
        <v>-1456.74</v>
      </c>
      <c r="F532">
        <v>-9002.18</v>
      </c>
      <c r="G532">
        <v>-854.28899999999999</v>
      </c>
      <c r="H532">
        <v>-1955.5</v>
      </c>
      <c r="I532">
        <v>-9481.18</v>
      </c>
      <c r="J532">
        <v>-570.35199999999998</v>
      </c>
      <c r="K532">
        <v>338.262</v>
      </c>
      <c r="L532">
        <v>-8972.56</v>
      </c>
      <c r="M532">
        <v>1162.93</v>
      </c>
      <c r="N532">
        <v>-3385.08</v>
      </c>
      <c r="O532">
        <v>-8059.01</v>
      </c>
      <c r="P532">
        <v>412.33199999999999</v>
      </c>
      <c r="Q532">
        <v>-6817.07</v>
      </c>
      <c r="R532">
        <v>-9537.9699999999993</v>
      </c>
      <c r="S532">
        <v>671.58399999999995</v>
      </c>
      <c r="T532">
        <v>-2251.7800000000002</v>
      </c>
    </row>
    <row r="533" spans="1:20" x14ac:dyDescent="0.3">
      <c r="A533">
        <v>529</v>
      </c>
      <c r="B533">
        <v>0</v>
      </c>
      <c r="C533">
        <v>-9673.7800000000007</v>
      </c>
      <c r="D533">
        <v>-5017.13</v>
      </c>
      <c r="E533">
        <v>-1222.18</v>
      </c>
      <c r="F533">
        <v>-8989.84</v>
      </c>
      <c r="G533">
        <v>-772.81600000000003</v>
      </c>
      <c r="H533">
        <v>-2227.09</v>
      </c>
      <c r="I533">
        <v>-9503.41</v>
      </c>
      <c r="J533">
        <v>-553.06899999999996</v>
      </c>
      <c r="K533">
        <v>399.988</v>
      </c>
      <c r="L533">
        <v>-9051.57</v>
      </c>
      <c r="M533">
        <v>1078.98</v>
      </c>
      <c r="N533">
        <v>-3414.71</v>
      </c>
      <c r="O533">
        <v>-8081.23</v>
      </c>
      <c r="P533">
        <v>417.27100000000002</v>
      </c>
      <c r="Q533">
        <v>-6834.35</v>
      </c>
      <c r="R533">
        <v>-9498.4699999999993</v>
      </c>
      <c r="S533">
        <v>671.58399999999995</v>
      </c>
      <c r="T533">
        <v>-2185.11</v>
      </c>
    </row>
    <row r="534" spans="1:20" x14ac:dyDescent="0.3">
      <c r="A534">
        <v>530</v>
      </c>
      <c r="B534">
        <v>1</v>
      </c>
      <c r="C534">
        <v>-10026.799999999999</v>
      </c>
      <c r="D534">
        <v>-6226.97</v>
      </c>
      <c r="E534">
        <v>-1977.72</v>
      </c>
      <c r="F534">
        <v>-9051.57</v>
      </c>
      <c r="G534">
        <v>-834.54200000000003</v>
      </c>
      <c r="H534">
        <v>-2419.6799999999998</v>
      </c>
      <c r="I534">
        <v>-9587.35</v>
      </c>
      <c r="J534">
        <v>-553.06899999999996</v>
      </c>
      <c r="K534">
        <v>478.99799999999999</v>
      </c>
      <c r="L534">
        <v>-9175.02</v>
      </c>
      <c r="M534">
        <v>960.46299999999997</v>
      </c>
      <c r="N534">
        <v>-3352.98</v>
      </c>
      <c r="O534">
        <v>-8209.6200000000008</v>
      </c>
      <c r="P534">
        <v>478.99799999999999</v>
      </c>
      <c r="Q534">
        <v>-6812.13</v>
      </c>
      <c r="R534">
        <v>-9503.4</v>
      </c>
      <c r="S534">
        <v>649.36199999999997</v>
      </c>
      <c r="T534">
        <v>-2133.27</v>
      </c>
    </row>
    <row r="535" spans="1:20" x14ac:dyDescent="0.3">
      <c r="A535">
        <v>531</v>
      </c>
      <c r="B535">
        <v>0</v>
      </c>
      <c r="C535">
        <v>-10379.9</v>
      </c>
      <c r="D535">
        <v>-6419.56</v>
      </c>
      <c r="E535">
        <v>-3841.84</v>
      </c>
      <c r="F535">
        <v>-9152.7999999999993</v>
      </c>
      <c r="G535">
        <v>-802.44399999999996</v>
      </c>
      <c r="H535">
        <v>-2511.0300000000002</v>
      </c>
      <c r="I535">
        <v>-9683.65</v>
      </c>
      <c r="J535">
        <v>-575.29</v>
      </c>
      <c r="K535">
        <v>513.56399999999996</v>
      </c>
      <c r="L535">
        <v>-9510.81</v>
      </c>
      <c r="M535">
        <v>930.83500000000004</v>
      </c>
      <c r="N535">
        <v>-3251.75</v>
      </c>
      <c r="O535">
        <v>-8518.25</v>
      </c>
      <c r="P535">
        <v>558.00699999999995</v>
      </c>
      <c r="Q535">
        <v>-6705.96</v>
      </c>
      <c r="R535">
        <v>-9631.7900000000009</v>
      </c>
      <c r="S535">
        <v>654.29999999999995</v>
      </c>
      <c r="T535">
        <v>-2133.27</v>
      </c>
    </row>
    <row r="536" spans="1:20" x14ac:dyDescent="0.3">
      <c r="A536">
        <v>532</v>
      </c>
      <c r="B536">
        <v>1</v>
      </c>
      <c r="C536">
        <v>-11365.1</v>
      </c>
      <c r="D536">
        <v>-2560.5</v>
      </c>
      <c r="E536">
        <v>-5829.42</v>
      </c>
      <c r="F536">
        <v>-9293.5300000000007</v>
      </c>
      <c r="G536">
        <v>-772.81500000000005</v>
      </c>
      <c r="H536">
        <v>-2461.65</v>
      </c>
      <c r="I536">
        <v>-9873.76</v>
      </c>
      <c r="J536">
        <v>-592.57399999999996</v>
      </c>
      <c r="K536">
        <v>491.34300000000002</v>
      </c>
      <c r="L536">
        <v>-10184.9</v>
      </c>
      <c r="M536">
        <v>903.67600000000004</v>
      </c>
      <c r="N536">
        <v>-3088.79</v>
      </c>
      <c r="O536">
        <v>-9091.06</v>
      </c>
      <c r="P536">
        <v>592.57399999999996</v>
      </c>
      <c r="Q536">
        <v>-6459.06</v>
      </c>
      <c r="R536">
        <v>-9918.2000000000007</v>
      </c>
      <c r="S536">
        <v>649.36300000000006</v>
      </c>
      <c r="T536">
        <v>-2177.71</v>
      </c>
    </row>
    <row r="537" spans="1:20" x14ac:dyDescent="0.3">
      <c r="A537">
        <v>533</v>
      </c>
      <c r="B537">
        <v>0</v>
      </c>
      <c r="C537">
        <v>-13147.7</v>
      </c>
      <c r="D537">
        <v>3562.71</v>
      </c>
      <c r="E537">
        <v>-6476.35</v>
      </c>
      <c r="F537">
        <v>-9495.99</v>
      </c>
      <c r="G537">
        <v>-790.09900000000005</v>
      </c>
      <c r="H537">
        <v>-2343.14</v>
      </c>
      <c r="I537">
        <v>-10239.200000000001</v>
      </c>
      <c r="J537">
        <v>-570.35299999999995</v>
      </c>
      <c r="K537">
        <v>474.05900000000003</v>
      </c>
      <c r="L537">
        <v>-11036.7</v>
      </c>
      <c r="M537">
        <v>824.66700000000003</v>
      </c>
      <c r="N537">
        <v>-2891.27</v>
      </c>
      <c r="O537">
        <v>-9913.25</v>
      </c>
      <c r="P537">
        <v>570.35299999999995</v>
      </c>
      <c r="Q537">
        <v>-6165.24</v>
      </c>
      <c r="R537">
        <v>-10384.799999999999</v>
      </c>
      <c r="S537">
        <v>609.85799999999995</v>
      </c>
      <c r="T537">
        <v>-2256.7199999999998</v>
      </c>
    </row>
    <row r="538" spans="1:20" x14ac:dyDescent="0.3">
      <c r="A538">
        <v>534</v>
      </c>
      <c r="B538">
        <v>1</v>
      </c>
      <c r="C538">
        <v>-15397</v>
      </c>
      <c r="D538">
        <v>7952.74</v>
      </c>
      <c r="E538">
        <v>-4876.47</v>
      </c>
      <c r="F538">
        <v>-9844.1200000000008</v>
      </c>
      <c r="G538">
        <v>-678.99699999999996</v>
      </c>
      <c r="H538">
        <v>-2246.85</v>
      </c>
      <c r="I538">
        <v>-10718.2</v>
      </c>
      <c r="J538">
        <v>-553.06899999999996</v>
      </c>
      <c r="K538">
        <v>429.61900000000003</v>
      </c>
      <c r="L538">
        <v>-11572.5</v>
      </c>
      <c r="M538">
        <v>634.55700000000002</v>
      </c>
      <c r="N538">
        <v>-2849.29</v>
      </c>
      <c r="O538">
        <v>-10799.6</v>
      </c>
      <c r="P538">
        <v>397.52699999999999</v>
      </c>
      <c r="Q538">
        <v>-5955.37</v>
      </c>
      <c r="R538">
        <v>-11026.8</v>
      </c>
      <c r="S538">
        <v>614.79399999999998</v>
      </c>
      <c r="T538">
        <v>-2424.61</v>
      </c>
    </row>
    <row r="539" spans="1:20" x14ac:dyDescent="0.3">
      <c r="A539">
        <v>535</v>
      </c>
      <c r="B539">
        <v>0</v>
      </c>
      <c r="C539">
        <v>-16567.400000000001</v>
      </c>
      <c r="D539">
        <v>8328.2000000000007</v>
      </c>
      <c r="E539">
        <v>-1530.98</v>
      </c>
      <c r="F539">
        <v>-10367.5</v>
      </c>
      <c r="G539">
        <v>-459.255</v>
      </c>
      <c r="H539">
        <v>-2034.52</v>
      </c>
      <c r="I539">
        <v>-11076.2</v>
      </c>
      <c r="J539">
        <v>-530.84900000000005</v>
      </c>
      <c r="K539">
        <v>283.95</v>
      </c>
      <c r="L539">
        <v>-11271.3</v>
      </c>
      <c r="M539">
        <v>224.70599999999999</v>
      </c>
      <c r="N539">
        <v>-3017.18</v>
      </c>
      <c r="O539">
        <v>-11291</v>
      </c>
      <c r="P539">
        <v>54.335700000000003</v>
      </c>
      <c r="Q539">
        <v>-5952.89</v>
      </c>
      <c r="R539">
        <v>-11537.9</v>
      </c>
      <c r="S539">
        <v>565.41899999999998</v>
      </c>
      <c r="T539">
        <v>-2572.7600000000002</v>
      </c>
    </row>
    <row r="540" spans="1:20" x14ac:dyDescent="0.3">
      <c r="A540">
        <v>536</v>
      </c>
      <c r="B540">
        <v>1</v>
      </c>
      <c r="C540">
        <v>-14960.2</v>
      </c>
      <c r="D540">
        <v>4674.1899999999996</v>
      </c>
      <c r="E540">
        <v>2219.5</v>
      </c>
      <c r="F540">
        <v>-10893.5</v>
      </c>
      <c r="G540">
        <v>44.4069</v>
      </c>
      <c r="H540">
        <v>-1718.48</v>
      </c>
      <c r="I540">
        <v>-11135.5</v>
      </c>
      <c r="J540">
        <v>-558.00300000000004</v>
      </c>
      <c r="K540">
        <v>108.64700000000001</v>
      </c>
      <c r="L540">
        <v>-10787.3</v>
      </c>
      <c r="M540">
        <v>-266.63400000000001</v>
      </c>
      <c r="N540">
        <v>-3165.33</v>
      </c>
      <c r="O540">
        <v>-11133</v>
      </c>
      <c r="P540">
        <v>-385.149</v>
      </c>
      <c r="Q540">
        <v>-6204.72</v>
      </c>
      <c r="R540">
        <v>-11537.9</v>
      </c>
      <c r="S540">
        <v>469.125</v>
      </c>
      <c r="T540">
        <v>-2518.4499999999998</v>
      </c>
    </row>
    <row r="541" spans="1:20" x14ac:dyDescent="0.3">
      <c r="A541">
        <v>537</v>
      </c>
      <c r="B541">
        <v>0</v>
      </c>
      <c r="C541">
        <v>-12207.2</v>
      </c>
      <c r="D541">
        <v>210.10499999999999</v>
      </c>
      <c r="E541">
        <v>3970.23</v>
      </c>
      <c r="F541">
        <v>-11167.5</v>
      </c>
      <c r="G541">
        <v>666.61199999999997</v>
      </c>
      <c r="H541">
        <v>-1446.88</v>
      </c>
      <c r="I541">
        <v>-11012</v>
      </c>
      <c r="J541">
        <v>-503.697</v>
      </c>
      <c r="K541">
        <v>83.943200000000004</v>
      </c>
      <c r="L541">
        <v>-10688.5</v>
      </c>
      <c r="M541">
        <v>-518.49699999999996</v>
      </c>
      <c r="N541">
        <v>-3111.02</v>
      </c>
      <c r="O541">
        <v>-10565.1</v>
      </c>
      <c r="P541">
        <v>-703.67</v>
      </c>
      <c r="Q541">
        <v>-6515.83</v>
      </c>
      <c r="R541">
        <v>-11150.3</v>
      </c>
      <c r="S541">
        <v>323.45800000000003</v>
      </c>
      <c r="T541">
        <v>-2315.9899999999998</v>
      </c>
    </row>
    <row r="542" spans="1:20" x14ac:dyDescent="0.3">
      <c r="A542">
        <v>538</v>
      </c>
      <c r="B542">
        <v>1</v>
      </c>
      <c r="C542">
        <v>-10478.799999999999</v>
      </c>
      <c r="D542">
        <v>-2301.06</v>
      </c>
      <c r="E542">
        <v>2597.64</v>
      </c>
      <c r="F542">
        <v>-11130.5</v>
      </c>
      <c r="G542">
        <v>1108.58</v>
      </c>
      <c r="H542">
        <v>-1365.39</v>
      </c>
      <c r="I542">
        <v>-10787.3</v>
      </c>
      <c r="J542">
        <v>-323.45999999999998</v>
      </c>
      <c r="K542">
        <v>74.077200000000005</v>
      </c>
      <c r="L542">
        <v>-10683.6</v>
      </c>
      <c r="M542">
        <v>-553.06899999999996</v>
      </c>
      <c r="N542">
        <v>-2864.13</v>
      </c>
      <c r="O542">
        <v>-9960.2199999999993</v>
      </c>
      <c r="P542">
        <v>-790.09900000000005</v>
      </c>
      <c r="Q542">
        <v>-6570.17</v>
      </c>
      <c r="R542">
        <v>-10831.8</v>
      </c>
      <c r="S542">
        <v>148.154</v>
      </c>
      <c r="T542">
        <v>-2145.62</v>
      </c>
    </row>
    <row r="543" spans="1:20" x14ac:dyDescent="0.3">
      <c r="A543">
        <v>539</v>
      </c>
      <c r="B543">
        <v>0</v>
      </c>
      <c r="C543">
        <v>-9394.85</v>
      </c>
      <c r="D543">
        <v>-2701.18</v>
      </c>
      <c r="E543">
        <v>222.38300000000001</v>
      </c>
      <c r="F543">
        <v>-10883.6</v>
      </c>
      <c r="G543">
        <v>1397.47</v>
      </c>
      <c r="H543">
        <v>-1560.42</v>
      </c>
      <c r="I543">
        <v>-10533</v>
      </c>
      <c r="J543">
        <v>-192.59299999999999</v>
      </c>
      <c r="K543">
        <v>-93.805599999999998</v>
      </c>
      <c r="L543">
        <v>-10444.1</v>
      </c>
      <c r="M543">
        <v>-486.41399999999999</v>
      </c>
      <c r="N543">
        <v>-2592.5300000000002</v>
      </c>
      <c r="O543">
        <v>-9496.0300000000007</v>
      </c>
      <c r="P543">
        <v>-612.351</v>
      </c>
      <c r="Q543">
        <v>-6451.66</v>
      </c>
      <c r="R543">
        <v>-10789.8</v>
      </c>
      <c r="S543">
        <v>12.3546</v>
      </c>
      <c r="T543">
        <v>-2071.54</v>
      </c>
    </row>
    <row r="544" spans="1:20" x14ac:dyDescent="0.3">
      <c r="A544">
        <v>540</v>
      </c>
      <c r="B544">
        <v>1</v>
      </c>
      <c r="C544">
        <v>-8106.05</v>
      </c>
      <c r="D544">
        <v>-2061.7399999999998</v>
      </c>
      <c r="E544">
        <v>-1088.8</v>
      </c>
      <c r="F544">
        <v>-10656.5</v>
      </c>
      <c r="G544">
        <v>1501.19</v>
      </c>
      <c r="H544">
        <v>-1876.46</v>
      </c>
      <c r="I544">
        <v>-10229.299999999999</v>
      </c>
      <c r="J544">
        <v>-2.4933399999999999</v>
      </c>
      <c r="K544">
        <v>-286.39699999999999</v>
      </c>
      <c r="L544">
        <v>-10049.1</v>
      </c>
      <c r="M544">
        <v>-390.11799999999999</v>
      </c>
      <c r="N544">
        <v>-2444.37</v>
      </c>
      <c r="O544">
        <v>-9123.2000000000007</v>
      </c>
      <c r="P544">
        <v>-274.09699999999998</v>
      </c>
      <c r="Q544">
        <v>-6355.36</v>
      </c>
      <c r="R544">
        <v>-10779.9</v>
      </c>
      <c r="S544">
        <v>-83.941000000000003</v>
      </c>
      <c r="T544">
        <v>-2009.82</v>
      </c>
    </row>
    <row r="545" spans="1:20" x14ac:dyDescent="0.3">
      <c r="A545">
        <v>541</v>
      </c>
      <c r="B545">
        <v>0</v>
      </c>
      <c r="C545">
        <v>-6888.77</v>
      </c>
      <c r="D545">
        <v>-1254.3599999999999</v>
      </c>
      <c r="E545">
        <v>-1471.54</v>
      </c>
      <c r="F545">
        <v>-10542.9</v>
      </c>
      <c r="G545">
        <v>1434.53</v>
      </c>
      <c r="H545">
        <v>-2170.2800000000002</v>
      </c>
      <c r="I545">
        <v>-9984.89</v>
      </c>
      <c r="J545">
        <v>74.079400000000007</v>
      </c>
      <c r="K545">
        <v>-555.50400000000002</v>
      </c>
      <c r="L545">
        <v>-9698.49</v>
      </c>
      <c r="M545">
        <v>-244.45599999999999</v>
      </c>
      <c r="N545">
        <v>-2365.37</v>
      </c>
      <c r="O545">
        <v>-8812.09</v>
      </c>
      <c r="P545">
        <v>148.09700000000001</v>
      </c>
      <c r="Q545">
        <v>-6254.14</v>
      </c>
      <c r="R545">
        <v>-10567.6</v>
      </c>
      <c r="S545">
        <v>-118.515</v>
      </c>
      <c r="T545">
        <v>-1864.16</v>
      </c>
    </row>
    <row r="546" spans="1:20" x14ac:dyDescent="0.3">
      <c r="A546">
        <v>542</v>
      </c>
      <c r="B546">
        <v>1</v>
      </c>
      <c r="C546">
        <v>-6394.87</v>
      </c>
      <c r="D546">
        <v>-419.83199999999999</v>
      </c>
      <c r="E546">
        <v>-1674</v>
      </c>
      <c r="F546">
        <v>-10552.7</v>
      </c>
      <c r="G546">
        <v>1293.8</v>
      </c>
      <c r="H546">
        <v>-2446.81</v>
      </c>
      <c r="I546">
        <v>-9937.9599999999991</v>
      </c>
      <c r="J546">
        <v>-27.146999999999998</v>
      </c>
      <c r="K546">
        <v>-822.17499999999995</v>
      </c>
      <c r="L546">
        <v>-9493.5400000000009</v>
      </c>
      <c r="M546">
        <v>-24.715800000000002</v>
      </c>
      <c r="N546">
        <v>-2308.5700000000002</v>
      </c>
      <c r="O546">
        <v>-8557.7800000000007</v>
      </c>
      <c r="P546">
        <v>622.15200000000004</v>
      </c>
      <c r="Q546">
        <v>-6113.4</v>
      </c>
      <c r="R546">
        <v>-10318.200000000001</v>
      </c>
      <c r="S546">
        <v>-74.080100000000002</v>
      </c>
      <c r="T546">
        <v>-1688.85</v>
      </c>
    </row>
    <row r="547" spans="1:20" x14ac:dyDescent="0.3">
      <c r="A547">
        <v>543</v>
      </c>
      <c r="B547">
        <v>0</v>
      </c>
      <c r="C547">
        <v>-6737.98</v>
      </c>
      <c r="D547">
        <v>138.23099999999999</v>
      </c>
      <c r="E547">
        <v>-2155.41</v>
      </c>
      <c r="F547">
        <v>-10565.1</v>
      </c>
      <c r="G547">
        <v>1069.1300000000001</v>
      </c>
      <c r="H547">
        <v>-2701.12</v>
      </c>
      <c r="I547">
        <v>-9955.24</v>
      </c>
      <c r="J547">
        <v>-145.661</v>
      </c>
      <c r="K547">
        <v>-930.83</v>
      </c>
      <c r="L547">
        <v>-9375.0300000000007</v>
      </c>
      <c r="M547">
        <v>190.095</v>
      </c>
      <c r="N547">
        <v>-2246.85</v>
      </c>
      <c r="O547">
        <v>-8365.19</v>
      </c>
      <c r="P547">
        <v>985.12199999999996</v>
      </c>
      <c r="Q547">
        <v>-5933.17</v>
      </c>
      <c r="R547">
        <v>-10187.299999999999</v>
      </c>
      <c r="S547">
        <v>-39.504899999999999</v>
      </c>
      <c r="T547">
        <v>-1553.05</v>
      </c>
    </row>
    <row r="548" spans="1:20" x14ac:dyDescent="0.3">
      <c r="A548">
        <v>544</v>
      </c>
      <c r="B548">
        <v>1</v>
      </c>
      <c r="C548">
        <v>-7631.73</v>
      </c>
      <c r="D548">
        <v>232.101</v>
      </c>
      <c r="E548">
        <v>-2826.99</v>
      </c>
      <c r="F548">
        <v>-10525.6</v>
      </c>
      <c r="G548">
        <v>748.16899999999998</v>
      </c>
      <c r="H548">
        <v>-2893.72</v>
      </c>
      <c r="I548">
        <v>-9910.81</v>
      </c>
      <c r="J548">
        <v>-197.52500000000001</v>
      </c>
      <c r="K548">
        <v>-925.90200000000004</v>
      </c>
      <c r="L548">
        <v>-9145.43</v>
      </c>
      <c r="M548">
        <v>298.75099999999998</v>
      </c>
      <c r="N548">
        <v>-2256.71</v>
      </c>
      <c r="O548">
        <v>-8251.6</v>
      </c>
      <c r="P548">
        <v>1195</v>
      </c>
      <c r="Q548">
        <v>-5868.95</v>
      </c>
      <c r="R548">
        <v>-10086.1</v>
      </c>
      <c r="S548">
        <v>-106.155</v>
      </c>
      <c r="T548">
        <v>-1456.75</v>
      </c>
    </row>
    <row r="549" spans="1:20" x14ac:dyDescent="0.3">
      <c r="A549">
        <v>545</v>
      </c>
      <c r="B549">
        <v>0</v>
      </c>
      <c r="C549">
        <v>-8631.7000000000007</v>
      </c>
      <c r="D549">
        <v>108.66</v>
      </c>
      <c r="E549">
        <v>-3365.27</v>
      </c>
      <c r="F549">
        <v>-10575</v>
      </c>
      <c r="G549">
        <v>503.709</v>
      </c>
      <c r="H549">
        <v>-3051.73</v>
      </c>
      <c r="I549">
        <v>-9787.3700000000008</v>
      </c>
      <c r="J549">
        <v>-108.66</v>
      </c>
      <c r="K549">
        <v>-908.61300000000006</v>
      </c>
      <c r="L549">
        <v>-8918.26</v>
      </c>
      <c r="M549">
        <v>404.904</v>
      </c>
      <c r="N549">
        <v>-2313.5</v>
      </c>
      <c r="O549">
        <v>-8150.38</v>
      </c>
      <c r="P549">
        <v>1330.81</v>
      </c>
      <c r="Q549">
        <v>-5864.02</v>
      </c>
      <c r="R549">
        <v>-9923.17</v>
      </c>
      <c r="S549">
        <v>-202.452</v>
      </c>
      <c r="T549">
        <v>-1311.1</v>
      </c>
    </row>
    <row r="550" spans="1:20" x14ac:dyDescent="0.3">
      <c r="A550">
        <v>546</v>
      </c>
      <c r="B550">
        <v>1</v>
      </c>
      <c r="C550">
        <v>-9291</v>
      </c>
      <c r="D550">
        <v>61.720799999999997</v>
      </c>
      <c r="E550">
        <v>-3733.17</v>
      </c>
      <c r="F550">
        <v>-10671.3</v>
      </c>
      <c r="G550">
        <v>323.47500000000002</v>
      </c>
      <c r="H550">
        <v>-3120.89</v>
      </c>
      <c r="I550">
        <v>-9607.1299999999992</v>
      </c>
      <c r="J550">
        <v>-17.289100000000001</v>
      </c>
      <c r="K550">
        <v>-908.61300000000006</v>
      </c>
      <c r="L550">
        <v>-8782.4599999999991</v>
      </c>
      <c r="M550">
        <v>518.49099999999999</v>
      </c>
      <c r="N550">
        <v>-2330.79</v>
      </c>
      <c r="O550">
        <v>-8142.94</v>
      </c>
      <c r="P550">
        <v>1404.89</v>
      </c>
      <c r="Q550">
        <v>-5713.43</v>
      </c>
      <c r="R550">
        <v>-9681.2199999999993</v>
      </c>
      <c r="S550">
        <v>-303.67700000000002</v>
      </c>
      <c r="T550">
        <v>-1158.01</v>
      </c>
    </row>
    <row r="551" spans="1:20" x14ac:dyDescent="0.3">
      <c r="A551">
        <v>547</v>
      </c>
      <c r="B551">
        <v>0</v>
      </c>
      <c r="C551">
        <v>-9525.61</v>
      </c>
      <c r="D551">
        <v>123.441</v>
      </c>
      <c r="E551">
        <v>-4049.21</v>
      </c>
      <c r="F551">
        <v>-10839.1</v>
      </c>
      <c r="G551">
        <v>125.952</v>
      </c>
      <c r="H551">
        <v>-3098.67</v>
      </c>
      <c r="I551">
        <v>-9365.18</v>
      </c>
      <c r="J551">
        <v>44.430999999999997</v>
      </c>
      <c r="K551">
        <v>-930.82899999999995</v>
      </c>
      <c r="L551">
        <v>-8619.51</v>
      </c>
      <c r="M551">
        <v>575.28499999999997</v>
      </c>
      <c r="N551">
        <v>-2308.58</v>
      </c>
      <c r="O551">
        <v>-8199.74</v>
      </c>
      <c r="P551">
        <v>1444.39</v>
      </c>
      <c r="Q551">
        <v>-5520.84</v>
      </c>
      <c r="R551">
        <v>-9315.82</v>
      </c>
      <c r="S551">
        <v>-377.76</v>
      </c>
      <c r="T551">
        <v>-995.06100000000004</v>
      </c>
    </row>
    <row r="552" spans="1:20" x14ac:dyDescent="0.3">
      <c r="A552">
        <v>548</v>
      </c>
      <c r="B552">
        <v>1</v>
      </c>
      <c r="C552">
        <v>-9426.9</v>
      </c>
      <c r="D552">
        <v>69.159199999999998</v>
      </c>
      <c r="E552">
        <v>-4431.8900000000003</v>
      </c>
      <c r="F552">
        <v>-10942.9</v>
      </c>
      <c r="G552">
        <v>-160.43100000000001</v>
      </c>
      <c r="H552">
        <v>-3059.17</v>
      </c>
      <c r="I552">
        <v>-9044.2199999999993</v>
      </c>
      <c r="J552">
        <v>123.44</v>
      </c>
      <c r="K552">
        <v>-970.33299999999997</v>
      </c>
      <c r="L552">
        <v>-8444.2000000000007</v>
      </c>
      <c r="M552">
        <v>592.57399999999996</v>
      </c>
      <c r="N552">
        <v>-2291.29</v>
      </c>
      <c r="O552">
        <v>-8217.0300000000007</v>
      </c>
      <c r="P552">
        <v>1439.47</v>
      </c>
      <c r="Q552">
        <v>-5318.39</v>
      </c>
      <c r="R552">
        <v>-8903.49</v>
      </c>
      <c r="S552">
        <v>-439.48</v>
      </c>
      <c r="T552">
        <v>-841.96799999999996</v>
      </c>
    </row>
    <row r="553" spans="1:20" x14ac:dyDescent="0.3">
      <c r="A553">
        <v>549</v>
      </c>
      <c r="B553">
        <v>0</v>
      </c>
      <c r="C553">
        <v>-9101.01</v>
      </c>
      <c r="D553">
        <v>-422.08</v>
      </c>
      <c r="E553">
        <v>-4933.08</v>
      </c>
      <c r="F553">
        <v>-10920.7</v>
      </c>
      <c r="G553">
        <v>-627.04600000000005</v>
      </c>
      <c r="H553">
        <v>-3064.09</v>
      </c>
      <c r="I553">
        <v>-8688.68</v>
      </c>
      <c r="J553">
        <v>180.23400000000001</v>
      </c>
      <c r="K553">
        <v>-1054.27</v>
      </c>
      <c r="L553">
        <v>-8308.4</v>
      </c>
      <c r="M553">
        <v>592.57399999999996</v>
      </c>
      <c r="N553">
        <v>-2246.86</v>
      </c>
      <c r="O553">
        <v>-8194.81</v>
      </c>
      <c r="P553">
        <v>1288.8900000000001</v>
      </c>
      <c r="Q553">
        <v>-5059.1499999999996</v>
      </c>
      <c r="R553">
        <v>-8397.3700000000008</v>
      </c>
      <c r="S553">
        <v>-540.70299999999997</v>
      </c>
      <c r="T553">
        <v>-701.24</v>
      </c>
    </row>
    <row r="554" spans="1:20" x14ac:dyDescent="0.3">
      <c r="A554">
        <v>550</v>
      </c>
      <c r="B554">
        <v>1</v>
      </c>
      <c r="C554">
        <v>-8750.4</v>
      </c>
      <c r="D554">
        <v>-1039.3800000000001</v>
      </c>
      <c r="E554">
        <v>-5108.5</v>
      </c>
      <c r="F554">
        <v>-10792.3</v>
      </c>
      <c r="G554">
        <v>-1424.47</v>
      </c>
      <c r="H554">
        <v>-3103.6</v>
      </c>
      <c r="I554">
        <v>-8333.14</v>
      </c>
      <c r="J554">
        <v>175.31</v>
      </c>
      <c r="K554">
        <v>-1128.3499999999999</v>
      </c>
      <c r="L554">
        <v>-8189.89</v>
      </c>
      <c r="M554">
        <v>570.36</v>
      </c>
      <c r="N554">
        <v>-2123.42</v>
      </c>
      <c r="O554">
        <v>-8110.88</v>
      </c>
      <c r="P554">
        <v>1051.8599999999999</v>
      </c>
      <c r="Q554">
        <v>-4760.3999999999996</v>
      </c>
      <c r="R554">
        <v>-7849.23</v>
      </c>
      <c r="S554">
        <v>-637.00300000000004</v>
      </c>
      <c r="T554">
        <v>-587.65</v>
      </c>
    </row>
    <row r="555" spans="1:20" x14ac:dyDescent="0.3">
      <c r="A555">
        <v>551</v>
      </c>
      <c r="B555">
        <v>0</v>
      </c>
      <c r="C555">
        <v>-8456.58</v>
      </c>
      <c r="D555">
        <v>-1241.94</v>
      </c>
      <c r="E555">
        <v>-4701.21</v>
      </c>
      <c r="F555">
        <v>-10794.7</v>
      </c>
      <c r="G555">
        <v>-2478.7199999999998</v>
      </c>
      <c r="H555">
        <v>-2987.61</v>
      </c>
      <c r="I555">
        <v>-8022.02</v>
      </c>
      <c r="J555">
        <v>158.02000000000001</v>
      </c>
      <c r="K555">
        <v>-1212.29</v>
      </c>
      <c r="L555">
        <v>-8226.8700000000008</v>
      </c>
      <c r="M555">
        <v>575.28300000000002</v>
      </c>
      <c r="N555">
        <v>-1987.61</v>
      </c>
      <c r="O555">
        <v>-8059.01</v>
      </c>
      <c r="P555">
        <v>814.83399999999995</v>
      </c>
      <c r="Q555">
        <v>-4488.79</v>
      </c>
      <c r="R555">
        <v>-7402.31</v>
      </c>
      <c r="S555">
        <v>-716.01199999999994</v>
      </c>
      <c r="T555">
        <v>-486.42700000000002</v>
      </c>
    </row>
    <row r="556" spans="1:20" x14ac:dyDescent="0.3">
      <c r="A556">
        <v>552</v>
      </c>
      <c r="B556">
        <v>1</v>
      </c>
      <c r="C556">
        <v>-8202.26</v>
      </c>
      <c r="D556">
        <v>-1046.94</v>
      </c>
      <c r="E556">
        <v>-4113.5600000000004</v>
      </c>
      <c r="F556">
        <v>-11152.6</v>
      </c>
      <c r="G556">
        <v>-3518.21</v>
      </c>
      <c r="H556">
        <v>-2528.44</v>
      </c>
      <c r="I556">
        <v>-7745.49</v>
      </c>
      <c r="J556">
        <v>180.233</v>
      </c>
      <c r="K556">
        <v>-1286.3699999999999</v>
      </c>
      <c r="L556">
        <v>-8384.89</v>
      </c>
      <c r="M556">
        <v>548.14700000000005</v>
      </c>
      <c r="N556">
        <v>-1846.89</v>
      </c>
      <c r="O556">
        <v>-8059.01</v>
      </c>
      <c r="P556">
        <v>555.59299999999996</v>
      </c>
      <c r="Q556">
        <v>-4229.55</v>
      </c>
      <c r="R556">
        <v>-7096.12</v>
      </c>
      <c r="S556">
        <v>-795.02099999999996</v>
      </c>
      <c r="T556">
        <v>-478.98200000000003</v>
      </c>
    </row>
    <row r="557" spans="1:20" x14ac:dyDescent="0.3">
      <c r="A557">
        <v>553</v>
      </c>
      <c r="B557">
        <v>0</v>
      </c>
      <c r="C557">
        <v>-8054.08</v>
      </c>
      <c r="D557">
        <v>-642.05399999999997</v>
      </c>
      <c r="E557">
        <v>-3738.2</v>
      </c>
      <c r="F557">
        <v>-11599.6</v>
      </c>
      <c r="G557">
        <v>-4172.63</v>
      </c>
      <c r="H557">
        <v>-1763.09</v>
      </c>
      <c r="I557">
        <v>-7602.24</v>
      </c>
      <c r="J557">
        <v>197.52500000000001</v>
      </c>
      <c r="K557">
        <v>-1370.3</v>
      </c>
      <c r="L557">
        <v>-8498.48</v>
      </c>
      <c r="M557">
        <v>446.92399999999998</v>
      </c>
      <c r="N557">
        <v>-1755.51</v>
      </c>
      <c r="O557">
        <v>-8147.86</v>
      </c>
      <c r="P557">
        <v>301.274</v>
      </c>
      <c r="Q557">
        <v>-4064.09</v>
      </c>
      <c r="R557">
        <v>-6970.16</v>
      </c>
      <c r="S557">
        <v>-829.60400000000004</v>
      </c>
      <c r="T557">
        <v>-513.56399999999996</v>
      </c>
    </row>
    <row r="558" spans="1:20" x14ac:dyDescent="0.3">
      <c r="A558">
        <v>554</v>
      </c>
      <c r="B558">
        <v>1</v>
      </c>
      <c r="C558">
        <v>-8152.78</v>
      </c>
      <c r="D558">
        <v>-123.57299999999999</v>
      </c>
      <c r="E558">
        <v>-3567.81</v>
      </c>
      <c r="F558">
        <v>-11750.3</v>
      </c>
      <c r="G558">
        <v>-4145.63</v>
      </c>
      <c r="H558">
        <v>-1005.05</v>
      </c>
      <c r="I558">
        <v>-7562.73</v>
      </c>
      <c r="J558">
        <v>219.738</v>
      </c>
      <c r="K558">
        <v>-1466.6</v>
      </c>
      <c r="L558">
        <v>-8599.7000000000007</v>
      </c>
      <c r="M558">
        <v>261.77199999999999</v>
      </c>
      <c r="N558">
        <v>-1671.58</v>
      </c>
      <c r="O558">
        <v>-8261.4500000000007</v>
      </c>
      <c r="P558">
        <v>64.247</v>
      </c>
      <c r="Q558">
        <v>-3985.08</v>
      </c>
      <c r="R558">
        <v>-7063.93</v>
      </c>
      <c r="S558">
        <v>-785.178</v>
      </c>
      <c r="T558">
        <v>-580.20299999999997</v>
      </c>
    </row>
    <row r="559" spans="1:20" x14ac:dyDescent="0.3">
      <c r="A559">
        <v>555</v>
      </c>
      <c r="B559">
        <v>0</v>
      </c>
      <c r="C559">
        <v>-8389.81</v>
      </c>
      <c r="D559">
        <v>429.49099999999999</v>
      </c>
      <c r="E559">
        <v>-3560.36</v>
      </c>
      <c r="F559">
        <v>-11310.9</v>
      </c>
      <c r="G559">
        <v>-3479.11</v>
      </c>
      <c r="H559">
        <v>-577.81299999999999</v>
      </c>
      <c r="I559">
        <v>-7589.87</v>
      </c>
      <c r="J559">
        <v>237.03</v>
      </c>
      <c r="K559">
        <v>-1545.61</v>
      </c>
      <c r="L559">
        <v>-8651.58</v>
      </c>
      <c r="M559">
        <v>2.53166</v>
      </c>
      <c r="N559">
        <v>-1619.7</v>
      </c>
      <c r="O559">
        <v>-8340.4599999999991</v>
      </c>
      <c r="P559">
        <v>-128.35499999999999</v>
      </c>
      <c r="Q559">
        <v>-4039.34</v>
      </c>
      <c r="R559">
        <v>-7283.67</v>
      </c>
      <c r="S559">
        <v>-750.59400000000005</v>
      </c>
      <c r="T559">
        <v>-698.71699999999998</v>
      </c>
    </row>
    <row r="560" spans="1:20" x14ac:dyDescent="0.3">
      <c r="A560">
        <v>556</v>
      </c>
      <c r="B560">
        <v>1</v>
      </c>
      <c r="C560">
        <v>-8604.6200000000008</v>
      </c>
      <c r="D560">
        <v>893.70600000000002</v>
      </c>
      <c r="E560">
        <v>-3661.59</v>
      </c>
      <c r="F560">
        <v>-10538.1</v>
      </c>
      <c r="G560">
        <v>-2437.23</v>
      </c>
      <c r="H560">
        <v>-629.54499999999996</v>
      </c>
      <c r="I560">
        <v>-7668.88</v>
      </c>
      <c r="J560">
        <v>170.393</v>
      </c>
      <c r="K560">
        <v>-1624.62</v>
      </c>
      <c r="L560">
        <v>-8629.3700000000008</v>
      </c>
      <c r="M560">
        <v>-274</v>
      </c>
      <c r="N560">
        <v>-1597.49</v>
      </c>
      <c r="O560">
        <v>-8441.68</v>
      </c>
      <c r="P560">
        <v>-264.161</v>
      </c>
      <c r="Q560">
        <v>-4197.3599999999997</v>
      </c>
      <c r="R560">
        <v>-7431.85</v>
      </c>
      <c r="S560">
        <v>-750.59400000000005</v>
      </c>
      <c r="T560">
        <v>-795.01800000000003</v>
      </c>
    </row>
    <row r="561" spans="1:20" x14ac:dyDescent="0.3">
      <c r="A561">
        <v>557</v>
      </c>
      <c r="B561">
        <v>0</v>
      </c>
      <c r="C561">
        <v>-8691.08</v>
      </c>
      <c r="D561">
        <v>1133.27</v>
      </c>
      <c r="E561">
        <v>-3713.46</v>
      </c>
      <c r="F561">
        <v>-9770.25</v>
      </c>
      <c r="G561">
        <v>-1402.66</v>
      </c>
      <c r="H561">
        <v>-906.077</v>
      </c>
      <c r="I561">
        <v>-7792.31</v>
      </c>
      <c r="J561">
        <v>118.515</v>
      </c>
      <c r="K561">
        <v>-1659.21</v>
      </c>
      <c r="L561">
        <v>-8523.23</v>
      </c>
      <c r="M561">
        <v>-506.10899999999998</v>
      </c>
      <c r="N561">
        <v>-1602.41</v>
      </c>
      <c r="O561">
        <v>-8471.35</v>
      </c>
      <c r="P561">
        <v>-316.03899999999999</v>
      </c>
      <c r="Q561">
        <v>-4355.38</v>
      </c>
      <c r="R561">
        <v>-7555.28</v>
      </c>
      <c r="S561">
        <v>-728.38199999999995</v>
      </c>
      <c r="T561">
        <v>-918.45100000000002</v>
      </c>
    </row>
    <row r="562" spans="1:20" x14ac:dyDescent="0.3">
      <c r="A562">
        <v>558</v>
      </c>
      <c r="B562">
        <v>1</v>
      </c>
      <c r="C562">
        <v>-8668.8700000000008</v>
      </c>
      <c r="D562">
        <v>1096.3</v>
      </c>
      <c r="E562">
        <v>-3757.89</v>
      </c>
      <c r="F562">
        <v>-9197.35</v>
      </c>
      <c r="G562">
        <v>-920.98900000000003</v>
      </c>
      <c r="H562">
        <v>-1115.97</v>
      </c>
      <c r="I562">
        <v>-7928.12</v>
      </c>
      <c r="J562">
        <v>207.36099999999999</v>
      </c>
      <c r="K562">
        <v>-1614.78</v>
      </c>
      <c r="L562">
        <v>-8431.84</v>
      </c>
      <c r="M562">
        <v>-703.63099999999997</v>
      </c>
      <c r="N562">
        <v>-1619.7</v>
      </c>
      <c r="O562">
        <v>-8343</v>
      </c>
      <c r="P562">
        <v>-316.03899999999999</v>
      </c>
      <c r="Q562">
        <v>-4446.76</v>
      </c>
      <c r="R562">
        <v>-7757.72</v>
      </c>
      <c r="S562">
        <v>-733.3</v>
      </c>
      <c r="T562">
        <v>-1009.83</v>
      </c>
    </row>
    <row r="563" spans="1:20" x14ac:dyDescent="0.3">
      <c r="A563">
        <v>559</v>
      </c>
      <c r="B563">
        <v>0</v>
      </c>
      <c r="C563">
        <v>-8629.3700000000008</v>
      </c>
      <c r="D563">
        <v>893.86099999999999</v>
      </c>
      <c r="E563">
        <v>-3903.53</v>
      </c>
      <c r="F563">
        <v>-8829.43</v>
      </c>
      <c r="G563">
        <v>-1069.01</v>
      </c>
      <c r="H563">
        <v>-1296.2</v>
      </c>
      <c r="I563">
        <v>-8024.42</v>
      </c>
      <c r="J563">
        <v>276.53500000000003</v>
      </c>
      <c r="K563">
        <v>-1535.77</v>
      </c>
      <c r="L563">
        <v>-8414.5499999999993</v>
      </c>
      <c r="M563">
        <v>-878.94299999999998</v>
      </c>
      <c r="N563">
        <v>-1597.49</v>
      </c>
      <c r="O563">
        <v>-8189.9</v>
      </c>
      <c r="P563">
        <v>-271.61700000000002</v>
      </c>
      <c r="Q563">
        <v>-4464.0600000000004</v>
      </c>
      <c r="R563">
        <v>-7972.54</v>
      </c>
      <c r="S563">
        <v>-750.59400000000005</v>
      </c>
      <c r="T563">
        <v>-1071.55</v>
      </c>
    </row>
    <row r="564" spans="1:20" x14ac:dyDescent="0.3">
      <c r="A564">
        <v>560</v>
      </c>
      <c r="B564">
        <v>1</v>
      </c>
      <c r="C564">
        <v>-8501.02</v>
      </c>
      <c r="D564">
        <v>679.04499999999996</v>
      </c>
      <c r="E564">
        <v>-4189.8900000000003</v>
      </c>
      <c r="F564">
        <v>-8269.08</v>
      </c>
      <c r="G564">
        <v>-1202.44</v>
      </c>
      <c r="H564">
        <v>-1493.73</v>
      </c>
      <c r="I564">
        <v>-8059.01</v>
      </c>
      <c r="J564">
        <v>298.745</v>
      </c>
      <c r="K564">
        <v>-1478.98</v>
      </c>
      <c r="L564">
        <v>-8414.5499999999993</v>
      </c>
      <c r="M564">
        <v>-1014.75</v>
      </c>
      <c r="N564">
        <v>-1602.41</v>
      </c>
      <c r="O564">
        <v>-8071.38</v>
      </c>
      <c r="P564">
        <v>-148.18700000000001</v>
      </c>
      <c r="Q564">
        <v>-4464.0600000000004</v>
      </c>
      <c r="R564">
        <v>-8170.06</v>
      </c>
      <c r="S564">
        <v>-795.01499999999999</v>
      </c>
      <c r="T564">
        <v>-1172.77</v>
      </c>
    </row>
    <row r="565" spans="1:20" x14ac:dyDescent="0.3">
      <c r="A565">
        <v>561</v>
      </c>
      <c r="B565">
        <v>0</v>
      </c>
      <c r="C565">
        <v>-8370.1299999999992</v>
      </c>
      <c r="D565">
        <v>459.31200000000001</v>
      </c>
      <c r="E565">
        <v>-4434.38</v>
      </c>
      <c r="F565">
        <v>-7407.44</v>
      </c>
      <c r="G565">
        <v>-163.47</v>
      </c>
      <c r="H565">
        <v>-1380.3</v>
      </c>
      <c r="I565">
        <v>-8125.64</v>
      </c>
      <c r="J565">
        <v>293.82900000000001</v>
      </c>
      <c r="K565">
        <v>-1550.52</v>
      </c>
      <c r="L565">
        <v>-8414.5499999999993</v>
      </c>
      <c r="M565">
        <v>-1044.42</v>
      </c>
      <c r="N565">
        <v>-1597.49</v>
      </c>
      <c r="O565">
        <v>-7997.29</v>
      </c>
      <c r="P565">
        <v>-12.3787</v>
      </c>
      <c r="Q565">
        <v>-4419.6400000000003</v>
      </c>
      <c r="R565">
        <v>-8300.9500000000007</v>
      </c>
      <c r="S565">
        <v>-851.81399999999996</v>
      </c>
      <c r="T565">
        <v>-1291.28</v>
      </c>
    </row>
    <row r="566" spans="1:20" x14ac:dyDescent="0.3">
      <c r="A566">
        <v>562</v>
      </c>
      <c r="B566">
        <v>1</v>
      </c>
      <c r="C566">
        <v>-8268.91</v>
      </c>
      <c r="D566">
        <v>222.28399999999999</v>
      </c>
      <c r="E566">
        <v>-4659.03</v>
      </c>
      <c r="F566">
        <v>-6348.28</v>
      </c>
      <c r="G566">
        <v>2009.1</v>
      </c>
      <c r="H566">
        <v>-536.14200000000005</v>
      </c>
      <c r="I566">
        <v>-8244.15</v>
      </c>
      <c r="J566">
        <v>298.745</v>
      </c>
      <c r="K566">
        <v>-1641.91</v>
      </c>
      <c r="L566">
        <v>-8592.23</v>
      </c>
      <c r="M566">
        <v>-1049.3399999999999</v>
      </c>
      <c r="N566">
        <v>-1535.78</v>
      </c>
      <c r="O566">
        <v>-8024.42</v>
      </c>
      <c r="P566">
        <v>194.97499999999999</v>
      </c>
      <c r="Q566">
        <v>-4362.84</v>
      </c>
      <c r="R566">
        <v>-8446.59</v>
      </c>
      <c r="S566">
        <v>-869.10799999999995</v>
      </c>
      <c r="T566">
        <v>-1387.59</v>
      </c>
    </row>
    <row r="567" spans="1:20" x14ac:dyDescent="0.3">
      <c r="A567">
        <v>563</v>
      </c>
      <c r="B567">
        <v>0</v>
      </c>
      <c r="C567">
        <v>-8239.24</v>
      </c>
      <c r="D567">
        <v>7.4664299999999999</v>
      </c>
      <c r="E567">
        <v>-4824.5200000000004</v>
      </c>
      <c r="F567">
        <v>-5269.28</v>
      </c>
      <c r="G567">
        <v>4036.4</v>
      </c>
      <c r="H567">
        <v>355.35500000000002</v>
      </c>
      <c r="I567">
        <v>-8407.08</v>
      </c>
      <c r="J567">
        <v>338.24900000000002</v>
      </c>
      <c r="K567">
        <v>-1659.21</v>
      </c>
      <c r="L567">
        <v>-8930.48</v>
      </c>
      <c r="M567">
        <v>-1022.21</v>
      </c>
      <c r="N567">
        <v>-1456.77</v>
      </c>
      <c r="O567">
        <v>-8125.64</v>
      </c>
      <c r="P567">
        <v>404.87799999999999</v>
      </c>
      <c r="Q567">
        <v>-4367.75</v>
      </c>
      <c r="R567">
        <v>-8710.74</v>
      </c>
      <c r="S567">
        <v>-891.31799999999998</v>
      </c>
      <c r="T567">
        <v>-1466.6</v>
      </c>
    </row>
    <row r="568" spans="1:20" x14ac:dyDescent="0.3">
      <c r="A568">
        <v>564</v>
      </c>
      <c r="B568">
        <v>1</v>
      </c>
      <c r="C568">
        <v>-8323.16</v>
      </c>
      <c r="D568">
        <v>-101.21899999999999</v>
      </c>
      <c r="E568">
        <v>-4814.6899999999996</v>
      </c>
      <c r="F568">
        <v>-4641.93</v>
      </c>
      <c r="G568">
        <v>5401.96</v>
      </c>
      <c r="H568">
        <v>143.47399999999999</v>
      </c>
      <c r="I568">
        <v>-8649.0300000000007</v>
      </c>
      <c r="J568">
        <v>333.33499999999998</v>
      </c>
      <c r="K568">
        <v>-1659.21</v>
      </c>
      <c r="L568">
        <v>-9108.34</v>
      </c>
      <c r="M568">
        <v>-920.995</v>
      </c>
      <c r="N568">
        <v>-1466.6</v>
      </c>
      <c r="O568">
        <v>-8266.36</v>
      </c>
      <c r="P568">
        <v>562.89599999999996</v>
      </c>
      <c r="Q568">
        <v>-4451.68</v>
      </c>
      <c r="R568">
        <v>-9048.99</v>
      </c>
      <c r="S568">
        <v>-953.03200000000004</v>
      </c>
      <c r="T568">
        <v>-1545.61</v>
      </c>
    </row>
    <row r="569" spans="1:20" x14ac:dyDescent="0.3">
      <c r="A569">
        <v>565</v>
      </c>
      <c r="B569">
        <v>0</v>
      </c>
      <c r="C569">
        <v>-8397.25</v>
      </c>
      <c r="D569">
        <v>-229.56</v>
      </c>
      <c r="E569">
        <v>-4691.26</v>
      </c>
      <c r="F569">
        <v>-4547.9799999999996</v>
      </c>
      <c r="G569">
        <v>5575.31</v>
      </c>
      <c r="H569">
        <v>-1169.81</v>
      </c>
      <c r="I569">
        <v>-8836.7199999999993</v>
      </c>
      <c r="J569">
        <v>293.83100000000002</v>
      </c>
      <c r="K569">
        <v>-1637</v>
      </c>
      <c r="L569">
        <v>-8992.39</v>
      </c>
      <c r="M569">
        <v>-758.06399999999996</v>
      </c>
      <c r="N569">
        <v>-1590.02</v>
      </c>
      <c r="O569">
        <v>-8402.17</v>
      </c>
      <c r="P569">
        <v>676.49699999999996</v>
      </c>
      <c r="Q569">
        <v>-4570.1899999999996</v>
      </c>
      <c r="R569">
        <v>-9315.69</v>
      </c>
      <c r="S569">
        <v>-1032.04</v>
      </c>
      <c r="T569">
        <v>-1602.41</v>
      </c>
    </row>
    <row r="570" spans="1:20" x14ac:dyDescent="0.3">
      <c r="A570">
        <v>566</v>
      </c>
      <c r="B570">
        <v>1</v>
      </c>
      <c r="C570">
        <v>-8436.76</v>
      </c>
      <c r="D570">
        <v>-360.45699999999999</v>
      </c>
      <c r="E570">
        <v>-4599.87</v>
      </c>
      <c r="F570">
        <v>-4449.32</v>
      </c>
      <c r="G570">
        <v>4333.78</v>
      </c>
      <c r="H570">
        <v>-2606.91</v>
      </c>
      <c r="I570">
        <v>-8910.82</v>
      </c>
      <c r="J570">
        <v>187.7</v>
      </c>
      <c r="K570">
        <v>-1619.7</v>
      </c>
      <c r="L570">
        <v>-8866.4</v>
      </c>
      <c r="M570">
        <v>-538.33199999999999</v>
      </c>
      <c r="N570">
        <v>-1748.04</v>
      </c>
      <c r="O570">
        <v>-8476.26</v>
      </c>
      <c r="P570">
        <v>777.71400000000006</v>
      </c>
      <c r="Q570">
        <v>-4666.49</v>
      </c>
      <c r="R570">
        <v>-9335.5499999999993</v>
      </c>
      <c r="S570">
        <v>-1111.05</v>
      </c>
      <c r="T570">
        <v>-1597.49</v>
      </c>
    </row>
    <row r="571" spans="1:20" x14ac:dyDescent="0.3">
      <c r="A571">
        <v>567</v>
      </c>
      <c r="B571">
        <v>0</v>
      </c>
      <c r="C571">
        <v>-8431.85</v>
      </c>
      <c r="D571">
        <v>-506.09</v>
      </c>
      <c r="E571">
        <v>-4493.74</v>
      </c>
      <c r="F571">
        <v>-4256.71</v>
      </c>
      <c r="G571">
        <v>2733.74</v>
      </c>
      <c r="H571">
        <v>-3338.06</v>
      </c>
      <c r="I571">
        <v>-8972.5300000000007</v>
      </c>
      <c r="J571">
        <v>29.681899999999999</v>
      </c>
      <c r="K571">
        <v>-1575.29</v>
      </c>
      <c r="L571">
        <v>-8804.69</v>
      </c>
      <c r="M571">
        <v>-323.51299999999998</v>
      </c>
      <c r="N571">
        <v>-1817.23</v>
      </c>
      <c r="O571">
        <v>-8493.56</v>
      </c>
      <c r="P571">
        <v>851.81200000000001</v>
      </c>
      <c r="Q571">
        <v>-4812.13</v>
      </c>
      <c r="R571">
        <v>-9150.41</v>
      </c>
      <c r="S571">
        <v>-1167.8499999999999</v>
      </c>
      <c r="T571">
        <v>-1557.99</v>
      </c>
    </row>
    <row r="572" spans="1:20" x14ac:dyDescent="0.3">
      <c r="A572">
        <v>568</v>
      </c>
      <c r="B572">
        <v>1</v>
      </c>
      <c r="C572">
        <v>-8436.76</v>
      </c>
      <c r="D572">
        <v>-614.78200000000004</v>
      </c>
      <c r="E572">
        <v>-4335.72</v>
      </c>
      <c r="F572">
        <v>-4165.3100000000004</v>
      </c>
      <c r="G572">
        <v>1449.73</v>
      </c>
      <c r="H572">
        <v>-3432.02</v>
      </c>
      <c r="I572">
        <v>-9051.5400000000009</v>
      </c>
      <c r="J572">
        <v>-106.129</v>
      </c>
      <c r="K572">
        <v>-1496.28</v>
      </c>
      <c r="L572">
        <v>-8725.68</v>
      </c>
      <c r="M572">
        <v>-125.99</v>
      </c>
      <c r="N572">
        <v>-1817.23</v>
      </c>
      <c r="O572">
        <v>-8471.35</v>
      </c>
      <c r="P572">
        <v>846.90099999999995</v>
      </c>
      <c r="Q572">
        <v>-4920.82</v>
      </c>
      <c r="R572">
        <v>-9024.42</v>
      </c>
      <c r="S572">
        <v>-1140.73</v>
      </c>
      <c r="T572">
        <v>-1518.48</v>
      </c>
    </row>
    <row r="573" spans="1:20" x14ac:dyDescent="0.3">
      <c r="A573">
        <v>569</v>
      </c>
      <c r="B573">
        <v>0</v>
      </c>
      <c r="C573">
        <v>-8520.68</v>
      </c>
      <c r="D573">
        <v>-632.07899999999995</v>
      </c>
      <c r="E573">
        <v>-4155.5</v>
      </c>
      <c r="F573">
        <v>-4347.8900000000003</v>
      </c>
      <c r="G573">
        <v>637.21299999999997</v>
      </c>
      <c r="H573">
        <v>-3175.35</v>
      </c>
      <c r="I573">
        <v>-9086.1299999999992</v>
      </c>
      <c r="J573">
        <v>-224.642</v>
      </c>
      <c r="K573">
        <v>-1461.68</v>
      </c>
      <c r="L573">
        <v>-8624.4599999999991</v>
      </c>
      <c r="M573">
        <v>93.74</v>
      </c>
      <c r="N573">
        <v>-1795.02</v>
      </c>
      <c r="O573">
        <v>-8454.0499999999993</v>
      </c>
      <c r="P573">
        <v>718.56600000000003</v>
      </c>
      <c r="Q573">
        <v>-4982.53</v>
      </c>
      <c r="R573">
        <v>-9029.33</v>
      </c>
      <c r="S573">
        <v>-1106.1400000000001</v>
      </c>
      <c r="T573">
        <v>-1456.77</v>
      </c>
    </row>
    <row r="574" spans="1:20" x14ac:dyDescent="0.3">
      <c r="A574">
        <v>570</v>
      </c>
      <c r="B574">
        <v>1</v>
      </c>
      <c r="C574">
        <v>-8594.7800000000007</v>
      </c>
      <c r="D574">
        <v>-565.45799999999997</v>
      </c>
      <c r="E574">
        <v>-4046.8</v>
      </c>
      <c r="F574">
        <v>-4681.22</v>
      </c>
      <c r="G574">
        <v>239.59899999999999</v>
      </c>
      <c r="H574">
        <v>-2536.02</v>
      </c>
      <c r="I574">
        <v>-9063.93</v>
      </c>
      <c r="J574">
        <v>-298.74200000000002</v>
      </c>
      <c r="K574">
        <v>-1439.48</v>
      </c>
      <c r="L574">
        <v>-8528.16</v>
      </c>
      <c r="M574">
        <v>219.732</v>
      </c>
      <c r="N574">
        <v>-1799.93</v>
      </c>
      <c r="O574">
        <v>-8365.23</v>
      </c>
      <c r="P574">
        <v>587.66499999999996</v>
      </c>
      <c r="Q574">
        <v>-5083.75</v>
      </c>
      <c r="R574">
        <v>-8980.01</v>
      </c>
      <c r="S574">
        <v>-1106.1400000000001</v>
      </c>
      <c r="T574">
        <v>-1399.97</v>
      </c>
    </row>
    <row r="575" spans="1:20" x14ac:dyDescent="0.3">
      <c r="A575">
        <v>571</v>
      </c>
      <c r="B575">
        <v>0</v>
      </c>
      <c r="C575">
        <v>-8589.8700000000008</v>
      </c>
      <c r="D575">
        <v>-402.53</v>
      </c>
      <c r="E575">
        <v>-4007.3</v>
      </c>
      <c r="F575">
        <v>-4930.6400000000003</v>
      </c>
      <c r="G575">
        <v>185.13499999999999</v>
      </c>
      <c r="H575">
        <v>-1706.43</v>
      </c>
      <c r="I575">
        <v>-9002.2199999999993</v>
      </c>
      <c r="J575">
        <v>-338.24599999999998</v>
      </c>
      <c r="K575">
        <v>-1444.38</v>
      </c>
      <c r="L575">
        <v>-8471.35</v>
      </c>
      <c r="M575">
        <v>214.82300000000001</v>
      </c>
      <c r="N575">
        <v>-1839.43</v>
      </c>
      <c r="O575">
        <v>-8229.42</v>
      </c>
      <c r="P575">
        <v>464.24200000000002</v>
      </c>
      <c r="Q575">
        <v>-5135.6400000000003</v>
      </c>
      <c r="R575">
        <v>-8861.49</v>
      </c>
      <c r="S575">
        <v>-1039.52</v>
      </c>
      <c r="T575">
        <v>-1293.8499999999999</v>
      </c>
    </row>
    <row r="576" spans="1:20" x14ac:dyDescent="0.3">
      <c r="A576">
        <v>572</v>
      </c>
      <c r="B576">
        <v>1</v>
      </c>
      <c r="C576">
        <v>-8572.57</v>
      </c>
      <c r="D576">
        <v>-227.214</v>
      </c>
      <c r="E576">
        <v>-3967.79</v>
      </c>
      <c r="F576">
        <v>-4950.51</v>
      </c>
      <c r="G576">
        <v>348.06099999999998</v>
      </c>
      <c r="H576">
        <v>-1098.9000000000001</v>
      </c>
      <c r="I576">
        <v>-8923.2099999999991</v>
      </c>
      <c r="J576">
        <v>-355.54399999999998</v>
      </c>
      <c r="K576">
        <v>-1417.27</v>
      </c>
      <c r="L576">
        <v>-8431.85</v>
      </c>
      <c r="M576">
        <v>153.11199999999999</v>
      </c>
      <c r="N576">
        <v>-1901.14</v>
      </c>
      <c r="O576">
        <v>-8110.9</v>
      </c>
      <c r="P576">
        <v>328.43</v>
      </c>
      <c r="Q576">
        <v>-5135.6400000000003</v>
      </c>
      <c r="R576">
        <v>-8809.6</v>
      </c>
      <c r="S576">
        <v>-921.00400000000002</v>
      </c>
      <c r="T576">
        <v>-1180.24</v>
      </c>
    </row>
    <row r="577" spans="1:20" x14ac:dyDescent="0.3">
      <c r="A577">
        <v>573</v>
      </c>
      <c r="B577">
        <v>0</v>
      </c>
      <c r="C577">
        <v>-8505.9500000000007</v>
      </c>
      <c r="D577">
        <v>-91.401700000000005</v>
      </c>
      <c r="E577">
        <v>-3928.29</v>
      </c>
      <c r="F577">
        <v>-4876.41</v>
      </c>
      <c r="G577">
        <v>589.99599999999998</v>
      </c>
      <c r="H577">
        <v>-953.02499999999998</v>
      </c>
      <c r="I577">
        <v>-8866.4</v>
      </c>
      <c r="J577">
        <v>-333.33800000000002</v>
      </c>
      <c r="K577">
        <v>-1338.26</v>
      </c>
      <c r="L577">
        <v>-8325.73</v>
      </c>
      <c r="M577">
        <v>96.308800000000005</v>
      </c>
      <c r="N577">
        <v>-1957.95</v>
      </c>
      <c r="O577">
        <v>-8036.8</v>
      </c>
      <c r="P577">
        <v>187.71100000000001</v>
      </c>
      <c r="Q577">
        <v>-5157.8500000000004</v>
      </c>
      <c r="R577">
        <v>-8787.39</v>
      </c>
      <c r="S577">
        <v>-758.07799999999997</v>
      </c>
      <c r="T577">
        <v>-1101.23</v>
      </c>
    </row>
    <row r="578" spans="1:20" x14ac:dyDescent="0.3">
      <c r="A578">
        <v>574</v>
      </c>
      <c r="B578">
        <v>1</v>
      </c>
      <c r="C578">
        <v>-8454.0499999999993</v>
      </c>
      <c r="D578">
        <v>4.9063299999999996</v>
      </c>
      <c r="E578">
        <v>-3844.37</v>
      </c>
      <c r="F578">
        <v>-4859.1099999999997</v>
      </c>
      <c r="G578">
        <v>733.29399999999998</v>
      </c>
      <c r="H578">
        <v>-1120.8599999999999</v>
      </c>
      <c r="I578">
        <v>-8826.9</v>
      </c>
      <c r="J578">
        <v>-316.03899999999999</v>
      </c>
      <c r="K578">
        <v>-1281.46</v>
      </c>
      <c r="L578">
        <v>-8234.32</v>
      </c>
      <c r="M578">
        <v>12.393000000000001</v>
      </c>
      <c r="N578">
        <v>-2041.86</v>
      </c>
      <c r="O578">
        <v>-7975.09</v>
      </c>
      <c r="P578">
        <v>29.692299999999999</v>
      </c>
      <c r="Q578">
        <v>-5197.3500000000004</v>
      </c>
      <c r="R578">
        <v>-8747.89</v>
      </c>
      <c r="S578">
        <v>-560.55600000000004</v>
      </c>
      <c r="T578">
        <v>-1044.43</v>
      </c>
    </row>
    <row r="579" spans="1:20" x14ac:dyDescent="0.3">
      <c r="A579">
        <v>575</v>
      </c>
      <c r="B579">
        <v>0</v>
      </c>
      <c r="C579">
        <v>-8431.85</v>
      </c>
      <c r="D579">
        <v>39.504899999999999</v>
      </c>
      <c r="E579">
        <v>-3792.47</v>
      </c>
      <c r="F579">
        <v>-4970.13</v>
      </c>
      <c r="G579">
        <v>728.38800000000003</v>
      </c>
      <c r="H579">
        <v>-1335.68</v>
      </c>
      <c r="I579">
        <v>-8809.6</v>
      </c>
      <c r="J579">
        <v>-249.42400000000001</v>
      </c>
      <c r="K579">
        <v>-1219.75</v>
      </c>
      <c r="L579">
        <v>-8217.0300000000007</v>
      </c>
      <c r="M579">
        <v>-83.915499999999994</v>
      </c>
      <c r="N579">
        <v>-2093.7600000000002</v>
      </c>
      <c r="O579">
        <v>-7873.88</v>
      </c>
      <c r="P579">
        <v>-61.7102</v>
      </c>
      <c r="Q579">
        <v>-5214.6499999999996</v>
      </c>
      <c r="R579">
        <v>-8708.3799999999992</v>
      </c>
      <c r="S579">
        <v>-363.03300000000002</v>
      </c>
      <c r="T579">
        <v>-938.30700000000002</v>
      </c>
    </row>
    <row r="580" spans="1:20" x14ac:dyDescent="0.3">
      <c r="A580">
        <v>576</v>
      </c>
      <c r="B580">
        <v>1</v>
      </c>
      <c r="C580">
        <v>-8303.5300000000007</v>
      </c>
      <c r="D580">
        <v>17.3</v>
      </c>
      <c r="E580">
        <v>-3881.29</v>
      </c>
      <c r="F580">
        <v>-5189.8599999999997</v>
      </c>
      <c r="G580">
        <v>511.245</v>
      </c>
      <c r="H580">
        <v>-1533.2</v>
      </c>
      <c r="I580">
        <v>-8809.6</v>
      </c>
      <c r="J580">
        <v>-153.11500000000001</v>
      </c>
      <c r="K580">
        <v>-1162.94</v>
      </c>
      <c r="L580">
        <v>-8239.23</v>
      </c>
      <c r="M580">
        <v>-162.92500000000001</v>
      </c>
      <c r="N580">
        <v>-2115.9699999999998</v>
      </c>
      <c r="O580">
        <v>-7844.18</v>
      </c>
      <c r="P580">
        <v>-56.805</v>
      </c>
      <c r="Q580">
        <v>-5214.6499999999996</v>
      </c>
      <c r="R580">
        <v>-8646.67</v>
      </c>
      <c r="S580">
        <v>-209.92</v>
      </c>
      <c r="T580">
        <v>-824.69899999999996</v>
      </c>
    </row>
    <row r="581" spans="1:20" x14ac:dyDescent="0.3">
      <c r="A581">
        <v>577</v>
      </c>
      <c r="B581">
        <v>0</v>
      </c>
      <c r="C581">
        <v>-8217.0300000000007</v>
      </c>
      <c r="D581">
        <v>-22.204499999999999</v>
      </c>
      <c r="E581">
        <v>-3972.7</v>
      </c>
      <c r="F581">
        <v>-5360.27</v>
      </c>
      <c r="G581">
        <v>133.499</v>
      </c>
      <c r="H581">
        <v>-1819.54</v>
      </c>
      <c r="I581">
        <v>-8765.19</v>
      </c>
      <c r="J581">
        <v>-74.105699999999999</v>
      </c>
      <c r="K581">
        <v>-1101.23</v>
      </c>
      <c r="L581">
        <v>-8256.5300000000007</v>
      </c>
      <c r="M581">
        <v>-197.52500000000001</v>
      </c>
      <c r="N581">
        <v>-2177.6799999999998</v>
      </c>
      <c r="O581">
        <v>-7839.28</v>
      </c>
      <c r="P581">
        <v>-61.709499999999998</v>
      </c>
      <c r="Q581">
        <v>-5236.8500000000004</v>
      </c>
      <c r="R581">
        <v>-8567.67</v>
      </c>
      <c r="S581">
        <v>-158.02000000000001</v>
      </c>
      <c r="T581">
        <v>-834.50800000000004</v>
      </c>
    </row>
    <row r="582" spans="1:20" x14ac:dyDescent="0.3">
      <c r="A582">
        <v>578</v>
      </c>
      <c r="B582">
        <v>1</v>
      </c>
      <c r="C582">
        <v>-8239.23</v>
      </c>
      <c r="D582">
        <v>-83.913300000000007</v>
      </c>
      <c r="E582">
        <v>-4012.2</v>
      </c>
      <c r="F582">
        <v>-5523.2</v>
      </c>
      <c r="G582">
        <v>-283.75099999999998</v>
      </c>
      <c r="H582">
        <v>-2130.6799999999998</v>
      </c>
      <c r="I582">
        <v>-8730.59</v>
      </c>
      <c r="J582">
        <v>-17.300699999999999</v>
      </c>
      <c r="K582">
        <v>-1022.22</v>
      </c>
      <c r="L582">
        <v>-8278.73</v>
      </c>
      <c r="M582">
        <v>-219.72900000000001</v>
      </c>
      <c r="N582">
        <v>-2234.48</v>
      </c>
      <c r="O582">
        <v>-7844.18</v>
      </c>
      <c r="P582">
        <v>-12.3973</v>
      </c>
      <c r="Q582">
        <v>-5298.56</v>
      </c>
      <c r="R582">
        <v>-8510.86</v>
      </c>
      <c r="S582">
        <v>-180.22399999999999</v>
      </c>
      <c r="T582">
        <v>-846.904</v>
      </c>
    </row>
    <row r="583" spans="1:20" x14ac:dyDescent="0.3">
      <c r="A583">
        <v>579</v>
      </c>
      <c r="B583">
        <v>0</v>
      </c>
      <c r="C583">
        <v>-8323.14</v>
      </c>
      <c r="D583">
        <v>-207.33</v>
      </c>
      <c r="E583">
        <v>-4029.5</v>
      </c>
      <c r="F583">
        <v>-5720.72</v>
      </c>
      <c r="G583">
        <v>-762.70899999999995</v>
      </c>
      <c r="H583">
        <v>-2362.8000000000002</v>
      </c>
      <c r="I583">
        <v>-8686.18</v>
      </c>
      <c r="J583">
        <v>22.203800000000001</v>
      </c>
      <c r="K583">
        <v>-943.21600000000001</v>
      </c>
      <c r="L583">
        <v>-8273.83</v>
      </c>
      <c r="M583">
        <v>-259.233</v>
      </c>
      <c r="N583">
        <v>-2296.19</v>
      </c>
      <c r="O583">
        <v>-7883.69</v>
      </c>
      <c r="P583">
        <v>39.504899999999999</v>
      </c>
      <c r="Q583">
        <v>-5310.96</v>
      </c>
      <c r="R583">
        <v>-8426.9500000000007</v>
      </c>
      <c r="S583">
        <v>-175.321</v>
      </c>
      <c r="T583">
        <v>-807.4</v>
      </c>
    </row>
    <row r="584" spans="1:20" x14ac:dyDescent="0.3">
      <c r="A584">
        <v>580</v>
      </c>
      <c r="B584">
        <v>1</v>
      </c>
      <c r="C584">
        <v>-8397.25</v>
      </c>
      <c r="D584">
        <v>-320.94099999999997</v>
      </c>
      <c r="E584">
        <v>-3985.1</v>
      </c>
      <c r="F584">
        <v>-5962.65</v>
      </c>
      <c r="G584">
        <v>-1143.05</v>
      </c>
      <c r="H584">
        <v>-2515.92</v>
      </c>
      <c r="I584">
        <v>-8607.17</v>
      </c>
      <c r="J584">
        <v>39.504899999999999</v>
      </c>
      <c r="K584">
        <v>-886.41</v>
      </c>
      <c r="L584">
        <v>-8278.73</v>
      </c>
      <c r="M584">
        <v>-298.738</v>
      </c>
      <c r="N584">
        <v>-2330.79</v>
      </c>
      <c r="O584">
        <v>-7900.99</v>
      </c>
      <c r="P584">
        <v>61.708399999999997</v>
      </c>
      <c r="Q584">
        <v>-5315.86</v>
      </c>
      <c r="R584">
        <v>-8286.23</v>
      </c>
      <c r="S584">
        <v>-135.816</v>
      </c>
      <c r="T584">
        <v>-745.69200000000001</v>
      </c>
    </row>
    <row r="585" spans="1:20" x14ac:dyDescent="0.3">
      <c r="A585">
        <v>581</v>
      </c>
      <c r="B585">
        <v>0</v>
      </c>
      <c r="C585">
        <v>-8481.16</v>
      </c>
      <c r="D585">
        <v>-444.35700000000003</v>
      </c>
      <c r="E585">
        <v>-3950.49</v>
      </c>
      <c r="F585">
        <v>-6239.18</v>
      </c>
      <c r="G585">
        <v>-1375.17</v>
      </c>
      <c r="H585">
        <v>-2567.8200000000002</v>
      </c>
      <c r="I585">
        <v>-8505.9599999999991</v>
      </c>
      <c r="J585">
        <v>39.504899999999999</v>
      </c>
      <c r="K585">
        <v>-846.90499999999997</v>
      </c>
      <c r="L585">
        <v>-8273.83</v>
      </c>
      <c r="M585">
        <v>-316.03899999999999</v>
      </c>
      <c r="N585">
        <v>-2352.9899999999998</v>
      </c>
      <c r="O585">
        <v>-7878.78</v>
      </c>
      <c r="P585">
        <v>101.21299999999999</v>
      </c>
      <c r="Q585">
        <v>-5377.57</v>
      </c>
      <c r="R585">
        <v>-8150.42</v>
      </c>
      <c r="S585">
        <v>-140.71799999999999</v>
      </c>
      <c r="T585">
        <v>-733.29200000000003</v>
      </c>
    </row>
    <row r="586" spans="1:20" x14ac:dyDescent="0.3">
      <c r="A586">
        <v>582</v>
      </c>
      <c r="B586">
        <v>1</v>
      </c>
      <c r="C586">
        <v>-8533.06</v>
      </c>
      <c r="D586">
        <v>-535.76700000000005</v>
      </c>
      <c r="E586">
        <v>-4017.1</v>
      </c>
      <c r="F586">
        <v>-6560.12</v>
      </c>
      <c r="G586">
        <v>-1506.09</v>
      </c>
      <c r="H586">
        <v>-2501.21</v>
      </c>
      <c r="I586">
        <v>-8476.26</v>
      </c>
      <c r="J586">
        <v>39.504899999999999</v>
      </c>
      <c r="K586">
        <v>-807.40099999999995</v>
      </c>
      <c r="L586">
        <v>-8234.33</v>
      </c>
      <c r="M586">
        <v>-316.03899999999999</v>
      </c>
      <c r="N586">
        <v>-2414.6999999999998</v>
      </c>
      <c r="O586">
        <v>-7817.08</v>
      </c>
      <c r="P586">
        <v>118.515</v>
      </c>
      <c r="Q586">
        <v>-5389.97</v>
      </c>
      <c r="R586">
        <v>-8076.31</v>
      </c>
      <c r="S586">
        <v>-180.22200000000001</v>
      </c>
      <c r="T586">
        <v>-750.59400000000005</v>
      </c>
    </row>
    <row r="587" spans="1:20" x14ac:dyDescent="0.3">
      <c r="A587">
        <v>583</v>
      </c>
      <c r="B587">
        <v>0</v>
      </c>
      <c r="C587">
        <v>-8577.4699999999993</v>
      </c>
      <c r="D587">
        <v>-575.27099999999996</v>
      </c>
      <c r="E587">
        <v>-4024.6</v>
      </c>
      <c r="F587">
        <v>-6960.06</v>
      </c>
      <c r="G587">
        <v>-1562.89</v>
      </c>
      <c r="H587">
        <v>-2560.3200000000002</v>
      </c>
      <c r="I587">
        <v>-8449.16</v>
      </c>
      <c r="J587">
        <v>39.504899999999999</v>
      </c>
      <c r="K587">
        <v>-790.09900000000005</v>
      </c>
      <c r="L587">
        <v>-8194.82</v>
      </c>
      <c r="M587">
        <v>-293.83699999999999</v>
      </c>
      <c r="N587">
        <v>-2471.5100000000002</v>
      </c>
      <c r="O587">
        <v>-7738.07</v>
      </c>
      <c r="P587">
        <v>96.312399999999997</v>
      </c>
      <c r="Q587">
        <v>-5350.47</v>
      </c>
      <c r="R587">
        <v>-7947.99</v>
      </c>
      <c r="S587">
        <v>-153.12</v>
      </c>
      <c r="T587">
        <v>-706.18899999999996</v>
      </c>
    </row>
    <row r="588" spans="1:20" x14ac:dyDescent="0.3">
      <c r="A588">
        <v>584</v>
      </c>
      <c r="B588">
        <v>1</v>
      </c>
      <c r="C588">
        <v>-8656.48</v>
      </c>
      <c r="D588">
        <v>-592.57399999999996</v>
      </c>
      <c r="E588">
        <v>-3901.19</v>
      </c>
      <c r="F588">
        <v>-7416.82</v>
      </c>
      <c r="G588">
        <v>-1646.8</v>
      </c>
      <c r="H588">
        <v>-2802.24</v>
      </c>
      <c r="I588">
        <v>-8370.15</v>
      </c>
      <c r="J588">
        <v>39.504899999999999</v>
      </c>
      <c r="K588">
        <v>-767.89700000000005</v>
      </c>
      <c r="L588">
        <v>-8155.32</v>
      </c>
      <c r="M588">
        <v>-320.93900000000002</v>
      </c>
      <c r="N588">
        <v>-2466.61</v>
      </c>
      <c r="O588">
        <v>-7659.06</v>
      </c>
      <c r="P588">
        <v>12.4039</v>
      </c>
      <c r="Q588">
        <v>-5355.37</v>
      </c>
      <c r="R588">
        <v>-7794.88</v>
      </c>
      <c r="S588">
        <v>-96.312799999999996</v>
      </c>
      <c r="T588">
        <v>-693.78599999999994</v>
      </c>
    </row>
    <row r="589" spans="1:20" x14ac:dyDescent="0.3">
      <c r="A589">
        <v>585</v>
      </c>
      <c r="B589">
        <v>0</v>
      </c>
      <c r="C589">
        <v>-8691.08</v>
      </c>
      <c r="D589">
        <v>-548.17100000000005</v>
      </c>
      <c r="E589">
        <v>-3765.37</v>
      </c>
      <c r="F589">
        <v>-7868.67</v>
      </c>
      <c r="G589">
        <v>-1809.72</v>
      </c>
      <c r="H589">
        <v>-3145.38</v>
      </c>
      <c r="I589">
        <v>-8291.14</v>
      </c>
      <c r="J589">
        <v>61.706600000000002</v>
      </c>
      <c r="K589">
        <v>-728.39200000000005</v>
      </c>
      <c r="L589">
        <v>-8138.02</v>
      </c>
      <c r="M589">
        <v>-355.54399999999998</v>
      </c>
      <c r="N589">
        <v>-2471.5100000000002</v>
      </c>
      <c r="O589">
        <v>-7624.45</v>
      </c>
      <c r="P589">
        <v>-61.706600000000002</v>
      </c>
      <c r="Q589">
        <v>-5328.27</v>
      </c>
      <c r="R589">
        <v>-7676.36</v>
      </c>
      <c r="S589">
        <v>-56.808199999999999</v>
      </c>
      <c r="T589">
        <v>-688.88699999999994</v>
      </c>
    </row>
    <row r="590" spans="1:20" x14ac:dyDescent="0.3">
      <c r="A590">
        <v>586</v>
      </c>
      <c r="B590">
        <v>1</v>
      </c>
      <c r="C590">
        <v>-8691.08</v>
      </c>
      <c r="D590">
        <v>-557.96699999999998</v>
      </c>
      <c r="E590">
        <v>-3735.66</v>
      </c>
      <c r="F590">
        <v>-8258.82</v>
      </c>
      <c r="G590">
        <v>-2096.0500000000002</v>
      </c>
      <c r="H590">
        <v>-3407.22</v>
      </c>
      <c r="I590">
        <v>-8212.1299999999992</v>
      </c>
      <c r="J590">
        <v>79.009900000000002</v>
      </c>
      <c r="K590">
        <v>-733.29</v>
      </c>
      <c r="L590">
        <v>-8160.22</v>
      </c>
      <c r="M590">
        <v>-399.947</v>
      </c>
      <c r="N590">
        <v>-2444.41</v>
      </c>
      <c r="O590">
        <v>-7580.05</v>
      </c>
      <c r="P590">
        <v>-56.808599999999998</v>
      </c>
      <c r="Q590">
        <v>-5293.66</v>
      </c>
      <c r="R590">
        <v>-7624.45</v>
      </c>
      <c r="S590">
        <v>-128.31</v>
      </c>
      <c r="T590">
        <v>-693.78499999999997</v>
      </c>
    </row>
    <row r="591" spans="1:20" x14ac:dyDescent="0.3">
      <c r="A591">
        <v>587</v>
      </c>
      <c r="B591">
        <v>0</v>
      </c>
      <c r="C591">
        <v>-8735.49</v>
      </c>
      <c r="D591">
        <v>-614.77499999999998</v>
      </c>
      <c r="E591">
        <v>-3730.77</v>
      </c>
      <c r="F591">
        <v>-8547.75</v>
      </c>
      <c r="G591">
        <v>-2451.59</v>
      </c>
      <c r="H591">
        <v>-3365.43</v>
      </c>
      <c r="I591">
        <v>-8177.52</v>
      </c>
      <c r="J591">
        <v>79.009900000000002</v>
      </c>
      <c r="K591">
        <v>-772.79499999999996</v>
      </c>
      <c r="L591">
        <v>-8177.52</v>
      </c>
      <c r="M591">
        <v>-478.95600000000002</v>
      </c>
      <c r="N591">
        <v>-2454.1999999999998</v>
      </c>
      <c r="O591">
        <v>-7523.24</v>
      </c>
      <c r="P591">
        <v>-83.906800000000004</v>
      </c>
      <c r="Q591">
        <v>-5315.86</v>
      </c>
      <c r="R591">
        <v>-7602.25</v>
      </c>
      <c r="S591">
        <v>-197.52500000000001</v>
      </c>
      <c r="T591">
        <v>-711.08900000000006</v>
      </c>
    </row>
    <row r="592" spans="1:20" x14ac:dyDescent="0.3">
      <c r="A592">
        <v>588</v>
      </c>
      <c r="B592">
        <v>1</v>
      </c>
      <c r="C592">
        <v>-8770.09</v>
      </c>
      <c r="D592">
        <v>-587.678</v>
      </c>
      <c r="E592">
        <v>-3602.46</v>
      </c>
      <c r="F592">
        <v>-8718.18</v>
      </c>
      <c r="G592">
        <v>-2851.53</v>
      </c>
      <c r="H592">
        <v>-3123.51</v>
      </c>
      <c r="I592">
        <v>-8221.92</v>
      </c>
      <c r="J592">
        <v>101.21</v>
      </c>
      <c r="K592">
        <v>-790.09900000000005</v>
      </c>
      <c r="L592">
        <v>-8155.32</v>
      </c>
      <c r="M592">
        <v>-513.56399999999996</v>
      </c>
      <c r="N592">
        <v>-2488.81</v>
      </c>
      <c r="O592">
        <v>-7505.94</v>
      </c>
      <c r="P592">
        <v>-140.715</v>
      </c>
      <c r="Q592">
        <v>-5355.37</v>
      </c>
      <c r="R592">
        <v>-7651.55</v>
      </c>
      <c r="S592">
        <v>-219.72499999999999</v>
      </c>
      <c r="T592">
        <v>-733.28899999999999</v>
      </c>
    </row>
    <row r="593" spans="1:20" x14ac:dyDescent="0.3">
      <c r="A593">
        <v>589</v>
      </c>
      <c r="B593">
        <v>0</v>
      </c>
      <c r="C593">
        <v>-8681.2900000000009</v>
      </c>
      <c r="D593">
        <v>-486.46899999999999</v>
      </c>
      <c r="E593">
        <v>-3604.74</v>
      </c>
      <c r="F593">
        <v>-8703.49</v>
      </c>
      <c r="G593">
        <v>-3241.68</v>
      </c>
      <c r="H593">
        <v>-2869.17</v>
      </c>
      <c r="I593">
        <v>-8256.5300000000007</v>
      </c>
      <c r="J593">
        <v>96.314599999999999</v>
      </c>
      <c r="K593">
        <v>-767.89800000000002</v>
      </c>
      <c r="L593">
        <v>-8115.81</v>
      </c>
      <c r="M593">
        <v>-580.16499999999996</v>
      </c>
      <c r="N593">
        <v>-2488.81</v>
      </c>
      <c r="O593">
        <v>-7483.74</v>
      </c>
      <c r="P593">
        <v>-158.02000000000001</v>
      </c>
      <c r="Q593">
        <v>-5417.07</v>
      </c>
      <c r="R593">
        <v>-7770.06</v>
      </c>
      <c r="S593">
        <v>-281.43</v>
      </c>
      <c r="T593">
        <v>-728.39300000000003</v>
      </c>
    </row>
    <row r="594" spans="1:20" x14ac:dyDescent="0.3">
      <c r="A594">
        <v>590</v>
      </c>
      <c r="B594">
        <v>1</v>
      </c>
      <c r="C594">
        <v>-8589.8799999999992</v>
      </c>
      <c r="D594">
        <v>-434.55399999999997</v>
      </c>
      <c r="E594">
        <v>-3762.76</v>
      </c>
      <c r="F594">
        <v>-8651.58</v>
      </c>
      <c r="G594">
        <v>-3619.42</v>
      </c>
      <c r="H594">
        <v>-2654.35</v>
      </c>
      <c r="I594">
        <v>-8300.93</v>
      </c>
      <c r="J594">
        <v>79.009900000000002</v>
      </c>
      <c r="K594">
        <v>-750.59400000000005</v>
      </c>
      <c r="L594">
        <v>-8098.51</v>
      </c>
      <c r="M594">
        <v>-632.07899999999995</v>
      </c>
      <c r="N594">
        <v>-2488.81</v>
      </c>
      <c r="O594">
        <v>-7466.43</v>
      </c>
      <c r="P594">
        <v>-158.02000000000001</v>
      </c>
      <c r="Q594">
        <v>-5451.68</v>
      </c>
      <c r="R594">
        <v>-7888.58</v>
      </c>
      <c r="S594">
        <v>-338.23899999999998</v>
      </c>
      <c r="T594">
        <v>-755.48800000000006</v>
      </c>
    </row>
    <row r="595" spans="1:20" x14ac:dyDescent="0.3">
      <c r="A595">
        <v>591</v>
      </c>
      <c r="B595">
        <v>0</v>
      </c>
      <c r="C595">
        <v>-8528.17</v>
      </c>
      <c r="D595">
        <v>-412.35500000000002</v>
      </c>
      <c r="E595">
        <v>-3787.58</v>
      </c>
      <c r="F595">
        <v>-8629.3799999999992</v>
      </c>
      <c r="G595">
        <v>-3881.27</v>
      </c>
      <c r="H595">
        <v>-2523.42</v>
      </c>
      <c r="I595">
        <v>-8357.74</v>
      </c>
      <c r="J595">
        <v>79.009900000000002</v>
      </c>
      <c r="K595">
        <v>-750.59400000000005</v>
      </c>
      <c r="L595">
        <v>-8076.31</v>
      </c>
      <c r="M595">
        <v>-609.88</v>
      </c>
      <c r="N595">
        <v>-2511.0100000000002</v>
      </c>
      <c r="O595">
        <v>-7466.43</v>
      </c>
      <c r="P595">
        <v>-158.02000000000001</v>
      </c>
      <c r="Q595">
        <v>-5451.68</v>
      </c>
      <c r="R595">
        <v>-7984.89</v>
      </c>
      <c r="S595">
        <v>-355.54399999999998</v>
      </c>
      <c r="T595">
        <v>-812.298</v>
      </c>
    </row>
    <row r="596" spans="1:20" x14ac:dyDescent="0.3">
      <c r="A596">
        <v>592</v>
      </c>
      <c r="B596">
        <v>1</v>
      </c>
      <c r="C596">
        <v>-8449.16</v>
      </c>
      <c r="D596">
        <v>-395.04899999999998</v>
      </c>
      <c r="E596">
        <v>-3819.57</v>
      </c>
      <c r="F596">
        <v>-8723.07</v>
      </c>
      <c r="G596">
        <v>-4061.49</v>
      </c>
      <c r="H596">
        <v>-2533.21</v>
      </c>
      <c r="I596">
        <v>-8397.24</v>
      </c>
      <c r="J596">
        <v>56.8108</v>
      </c>
      <c r="K596">
        <v>-772.79300000000001</v>
      </c>
      <c r="L596">
        <v>-8059.01</v>
      </c>
      <c r="M596">
        <v>-570.375</v>
      </c>
      <c r="N596">
        <v>-2483.92</v>
      </c>
      <c r="O596">
        <v>-7466.43</v>
      </c>
      <c r="P596">
        <v>-158.02000000000001</v>
      </c>
      <c r="Q596">
        <v>-5429.48</v>
      </c>
      <c r="R596">
        <v>-8063.9</v>
      </c>
      <c r="S596">
        <v>-333.34500000000003</v>
      </c>
      <c r="T596">
        <v>-851.803</v>
      </c>
    </row>
    <row r="597" spans="1:20" x14ac:dyDescent="0.3">
      <c r="A597">
        <v>593</v>
      </c>
      <c r="B597">
        <v>0</v>
      </c>
      <c r="C597">
        <v>-8370.15</v>
      </c>
      <c r="D597">
        <v>-395.04899999999998</v>
      </c>
      <c r="E597">
        <v>-3893.68</v>
      </c>
      <c r="F597">
        <v>-8942.7900000000009</v>
      </c>
      <c r="G597">
        <v>-3992.63</v>
      </c>
      <c r="H597">
        <v>-2590.02</v>
      </c>
      <c r="I597">
        <v>-8458.9500000000007</v>
      </c>
      <c r="J597">
        <v>61.703600000000002</v>
      </c>
      <c r="K597">
        <v>-767.9</v>
      </c>
      <c r="L597">
        <v>-8036.81</v>
      </c>
      <c r="M597">
        <v>-530.87</v>
      </c>
      <c r="N597">
        <v>-2449.31</v>
      </c>
      <c r="O597">
        <v>-7399.84</v>
      </c>
      <c r="P597">
        <v>-180.21799999999999</v>
      </c>
      <c r="Q597">
        <v>-5434.37</v>
      </c>
      <c r="R597">
        <v>-8120.71</v>
      </c>
      <c r="S597">
        <v>-338.238</v>
      </c>
      <c r="T597">
        <v>-869.10799999999995</v>
      </c>
    </row>
    <row r="598" spans="1:20" x14ac:dyDescent="0.3">
      <c r="A598">
        <v>594</v>
      </c>
      <c r="B598">
        <v>1</v>
      </c>
      <c r="C598">
        <v>-8357.74</v>
      </c>
      <c r="D598">
        <v>-439.44600000000003</v>
      </c>
      <c r="E598">
        <v>-3910.99</v>
      </c>
      <c r="F598">
        <v>-9135.42</v>
      </c>
      <c r="G598">
        <v>-3627.3</v>
      </c>
      <c r="H598">
        <v>-2629.52</v>
      </c>
      <c r="I598">
        <v>-8515.76</v>
      </c>
      <c r="J598">
        <v>79.009900000000002</v>
      </c>
      <c r="K598">
        <v>-772.79200000000003</v>
      </c>
      <c r="L598">
        <v>-7997.3</v>
      </c>
      <c r="M598">
        <v>-513.56399999999996</v>
      </c>
      <c r="N598">
        <v>-2471.5</v>
      </c>
      <c r="O598">
        <v>-7392.31</v>
      </c>
      <c r="P598">
        <v>-197.52500000000001</v>
      </c>
      <c r="Q598">
        <v>-5451.68</v>
      </c>
      <c r="R598">
        <v>-8204.61</v>
      </c>
      <c r="S598">
        <v>-355.54399999999998</v>
      </c>
      <c r="T598">
        <v>-913.505</v>
      </c>
    </row>
    <row r="599" spans="1:20" x14ac:dyDescent="0.3">
      <c r="A599">
        <v>595</v>
      </c>
      <c r="B599">
        <v>0</v>
      </c>
      <c r="C599">
        <v>-8397.24</v>
      </c>
      <c r="D599">
        <v>-474.05900000000003</v>
      </c>
      <c r="E599">
        <v>-3888.79</v>
      </c>
      <c r="F599">
        <v>-9360.0300000000007</v>
      </c>
      <c r="G599">
        <v>-3259.35</v>
      </c>
      <c r="H599">
        <v>-2491.44</v>
      </c>
      <c r="I599">
        <v>-8510.8700000000008</v>
      </c>
      <c r="J599">
        <v>56.811900000000001</v>
      </c>
      <c r="K599">
        <v>-812.29700000000003</v>
      </c>
      <c r="L599">
        <v>-7957.8</v>
      </c>
      <c r="M599">
        <v>-513.56399999999996</v>
      </c>
      <c r="N599">
        <v>-2466.61</v>
      </c>
      <c r="O599">
        <v>-7404.73</v>
      </c>
      <c r="P599">
        <v>-153.12899999999999</v>
      </c>
      <c r="Q599">
        <v>-5496.08</v>
      </c>
      <c r="R599">
        <v>-8278.73</v>
      </c>
      <c r="S599">
        <v>-333.346</v>
      </c>
      <c r="T599">
        <v>-970.31600000000003</v>
      </c>
    </row>
    <row r="600" spans="1:20" x14ac:dyDescent="0.3">
      <c r="A600">
        <v>596</v>
      </c>
      <c r="B600">
        <v>1</v>
      </c>
      <c r="C600">
        <v>-8481.14</v>
      </c>
      <c r="D600">
        <v>-562.85</v>
      </c>
      <c r="E600">
        <v>-3915.88</v>
      </c>
      <c r="F600">
        <v>-9569.9699999999993</v>
      </c>
      <c r="G600">
        <v>-2965.51</v>
      </c>
      <c r="H600">
        <v>-2281.5100000000002</v>
      </c>
      <c r="I600">
        <v>-8493.56</v>
      </c>
      <c r="J600">
        <v>-4.8902700000000001</v>
      </c>
      <c r="K600">
        <v>-807.40599999999995</v>
      </c>
      <c r="L600">
        <v>-7962.69</v>
      </c>
      <c r="M600">
        <v>-491.36700000000002</v>
      </c>
      <c r="N600">
        <v>-2427.11</v>
      </c>
      <c r="O600">
        <v>-7454.01</v>
      </c>
      <c r="P600">
        <v>81.263599999999997</v>
      </c>
      <c r="Q600">
        <v>-5552.89</v>
      </c>
      <c r="R600">
        <v>-8340.43</v>
      </c>
      <c r="S600">
        <v>-360.435</v>
      </c>
      <c r="T600">
        <v>-1009.82</v>
      </c>
    </row>
    <row r="601" spans="1:20" x14ac:dyDescent="0.3">
      <c r="A601">
        <v>597</v>
      </c>
      <c r="B601">
        <v>0</v>
      </c>
      <c r="C601">
        <v>-8555.26</v>
      </c>
      <c r="D601">
        <v>-743.06500000000005</v>
      </c>
      <c r="E601">
        <v>-3950.49</v>
      </c>
      <c r="F601">
        <v>-9594.81</v>
      </c>
      <c r="G601">
        <v>-2799.96</v>
      </c>
      <c r="H601">
        <v>-2212.2800000000002</v>
      </c>
      <c r="I601">
        <v>-8515.76</v>
      </c>
      <c r="J601">
        <v>-17.307700000000001</v>
      </c>
      <c r="K601">
        <v>-834.49300000000005</v>
      </c>
      <c r="L601">
        <v>-7980</v>
      </c>
      <c r="M601">
        <v>-474.05900000000003</v>
      </c>
      <c r="N601">
        <v>-2409.8000000000002</v>
      </c>
      <c r="O601">
        <v>-7417.15</v>
      </c>
      <c r="P601">
        <v>-162.52099999999999</v>
      </c>
      <c r="Q601">
        <v>-5592.39</v>
      </c>
      <c r="R601">
        <v>-8375.0400000000009</v>
      </c>
      <c r="S601">
        <v>-372.85199999999998</v>
      </c>
      <c r="T601">
        <v>-1049.33</v>
      </c>
    </row>
    <row r="602" spans="1:20" x14ac:dyDescent="0.3">
      <c r="A602">
        <v>598</v>
      </c>
      <c r="B602">
        <v>1</v>
      </c>
      <c r="C602">
        <v>-8683.5499999999993</v>
      </c>
      <c r="D602">
        <v>-940.58799999999997</v>
      </c>
      <c r="E602">
        <v>-3906.1</v>
      </c>
      <c r="F602">
        <v>-9493.6</v>
      </c>
      <c r="G602">
        <v>-2787.54</v>
      </c>
      <c r="H602">
        <v>-2234.4699999999998</v>
      </c>
      <c r="I602">
        <v>-8510.8700000000008</v>
      </c>
      <c r="J602">
        <v>0</v>
      </c>
      <c r="K602">
        <v>-824.71500000000003</v>
      </c>
      <c r="L602">
        <v>-7980</v>
      </c>
      <c r="M602">
        <v>-451.86200000000002</v>
      </c>
      <c r="N602">
        <v>-2432</v>
      </c>
      <c r="O602">
        <v>-7392.31</v>
      </c>
      <c r="P602">
        <v>-318.68099999999998</v>
      </c>
      <c r="Q602">
        <v>-5609.7</v>
      </c>
      <c r="R602">
        <v>-8375.0400000000009</v>
      </c>
      <c r="S602">
        <v>-333.34800000000001</v>
      </c>
      <c r="T602">
        <v>-1044.44</v>
      </c>
    </row>
    <row r="603" spans="1:20" x14ac:dyDescent="0.3">
      <c r="A603">
        <v>599</v>
      </c>
      <c r="B603">
        <v>0</v>
      </c>
      <c r="C603">
        <v>-8770.09</v>
      </c>
      <c r="D603">
        <v>-1049.32</v>
      </c>
      <c r="E603">
        <v>-3849.29</v>
      </c>
      <c r="F603">
        <v>-9441.68</v>
      </c>
      <c r="G603">
        <v>-2871.44</v>
      </c>
      <c r="H603">
        <v>-2318.37</v>
      </c>
      <c r="I603">
        <v>-8515.76</v>
      </c>
      <c r="J603">
        <v>0</v>
      </c>
      <c r="K603">
        <v>-790.09900000000005</v>
      </c>
      <c r="L603">
        <v>-8002.19</v>
      </c>
      <c r="M603">
        <v>-390.161</v>
      </c>
      <c r="N603">
        <v>-2471.5</v>
      </c>
      <c r="O603">
        <v>-7471.32</v>
      </c>
      <c r="P603">
        <v>-153.13200000000001</v>
      </c>
      <c r="Q603">
        <v>-5654.09</v>
      </c>
      <c r="R603">
        <v>-8375.0400000000009</v>
      </c>
      <c r="S603">
        <v>-338.23599999999999</v>
      </c>
      <c r="T603">
        <v>-1049.32</v>
      </c>
    </row>
    <row r="604" spans="1:20" x14ac:dyDescent="0.3">
      <c r="A604">
        <v>600</v>
      </c>
      <c r="B604">
        <v>1</v>
      </c>
      <c r="C604">
        <v>-8703.51</v>
      </c>
      <c r="D604">
        <v>-1066.6300000000001</v>
      </c>
      <c r="E604">
        <v>-3765.39</v>
      </c>
      <c r="F604">
        <v>-9397.2900000000009</v>
      </c>
      <c r="G604">
        <v>-2967.76</v>
      </c>
      <c r="H604">
        <v>-2459.08</v>
      </c>
      <c r="I604">
        <v>-8533.06</v>
      </c>
      <c r="J604">
        <v>44.392299999999999</v>
      </c>
      <c r="K604">
        <v>-790.09900000000005</v>
      </c>
      <c r="L604">
        <v>-8041.7</v>
      </c>
      <c r="M604">
        <v>-333.34800000000001</v>
      </c>
      <c r="N604">
        <v>-2466.61</v>
      </c>
      <c r="O604">
        <v>-7483.74</v>
      </c>
      <c r="P604">
        <v>-74.122500000000002</v>
      </c>
      <c r="Q604">
        <v>-5733.1</v>
      </c>
      <c r="R604">
        <v>-8352.85</v>
      </c>
      <c r="S604">
        <v>-311.15199999999999</v>
      </c>
      <c r="T604">
        <v>-1044.44</v>
      </c>
    </row>
    <row r="605" spans="1:20" x14ac:dyDescent="0.3">
      <c r="A605">
        <v>601</v>
      </c>
      <c r="B605">
        <v>0</v>
      </c>
      <c r="C605">
        <v>-8673.77</v>
      </c>
      <c r="D605">
        <v>-1088.83</v>
      </c>
      <c r="E605">
        <v>-3713.46</v>
      </c>
      <c r="F605">
        <v>-9384.86</v>
      </c>
      <c r="G605">
        <v>-3068.96</v>
      </c>
      <c r="H605">
        <v>-2683.69</v>
      </c>
      <c r="I605">
        <v>-8555.26</v>
      </c>
      <c r="J605">
        <v>79.009900000000002</v>
      </c>
      <c r="K605">
        <v>-812.29399999999998</v>
      </c>
      <c r="L605">
        <v>-8081.2</v>
      </c>
      <c r="M605">
        <v>-271.64800000000002</v>
      </c>
      <c r="N605">
        <v>-2471.5</v>
      </c>
      <c r="O605">
        <v>-7510.82</v>
      </c>
      <c r="P605">
        <v>-39.504899999999999</v>
      </c>
      <c r="Q605">
        <v>-5767.72</v>
      </c>
      <c r="R605">
        <v>-8402.1299999999992</v>
      </c>
      <c r="S605">
        <v>-276.53500000000003</v>
      </c>
      <c r="T605">
        <v>-1071.52</v>
      </c>
    </row>
    <row r="606" spans="1:20" x14ac:dyDescent="0.3">
      <c r="A606">
        <v>602</v>
      </c>
      <c r="B606">
        <v>1</v>
      </c>
      <c r="C606">
        <v>-8691.08</v>
      </c>
      <c r="D606">
        <v>-1061.75</v>
      </c>
      <c r="E606">
        <v>-3558.1</v>
      </c>
      <c r="F606">
        <v>-9490.9599999999991</v>
      </c>
      <c r="G606">
        <v>-3143.08</v>
      </c>
      <c r="H606">
        <v>-2938.02</v>
      </c>
      <c r="I606">
        <v>-8572.57</v>
      </c>
      <c r="J606">
        <v>79.009900000000002</v>
      </c>
      <c r="K606">
        <v>-763.01700000000005</v>
      </c>
      <c r="L606">
        <v>-8120.71</v>
      </c>
      <c r="M606">
        <v>-214.834</v>
      </c>
      <c r="N606">
        <v>-2511.0100000000002</v>
      </c>
      <c r="O606">
        <v>-7501.05</v>
      </c>
      <c r="P606">
        <v>-39.504899999999999</v>
      </c>
      <c r="Q606">
        <v>-5789.92</v>
      </c>
      <c r="R606">
        <v>-8476.25</v>
      </c>
      <c r="S606">
        <v>-298.73</v>
      </c>
      <c r="T606">
        <v>-1106.1400000000001</v>
      </c>
    </row>
    <row r="607" spans="1:20" x14ac:dyDescent="0.3">
      <c r="A607">
        <v>603</v>
      </c>
      <c r="B607">
        <v>0</v>
      </c>
      <c r="C607">
        <v>-8691.08</v>
      </c>
      <c r="D607">
        <v>-982.73800000000006</v>
      </c>
      <c r="E607">
        <v>-3459.12</v>
      </c>
      <c r="F607">
        <v>-9648.9699999999993</v>
      </c>
      <c r="G607">
        <v>-3160.39</v>
      </c>
      <c r="H607">
        <v>-3108.46</v>
      </c>
      <c r="I607">
        <v>-8661.35</v>
      </c>
      <c r="J607">
        <v>101.205</v>
      </c>
      <c r="K607">
        <v>-644.50400000000002</v>
      </c>
      <c r="L607">
        <v>-8160.21</v>
      </c>
      <c r="M607">
        <v>-197.52500000000001</v>
      </c>
      <c r="N607">
        <v>-2528.3200000000002</v>
      </c>
      <c r="O607">
        <v>-7466.43</v>
      </c>
      <c r="P607">
        <v>-61.7</v>
      </c>
      <c r="Q607">
        <v>-5829.42</v>
      </c>
      <c r="R607">
        <v>-8515.75</v>
      </c>
      <c r="S607">
        <v>-316.03899999999999</v>
      </c>
      <c r="T607">
        <v>-1083.94</v>
      </c>
    </row>
    <row r="608" spans="1:20" x14ac:dyDescent="0.3">
      <c r="A608">
        <v>604</v>
      </c>
      <c r="B608">
        <v>1</v>
      </c>
      <c r="C608">
        <v>-8668.89</v>
      </c>
      <c r="D608">
        <v>-948.11800000000005</v>
      </c>
      <c r="E608">
        <v>-3543.02</v>
      </c>
      <c r="F608">
        <v>-9784.7999999999993</v>
      </c>
      <c r="G608">
        <v>-3204.78</v>
      </c>
      <c r="H608">
        <v>-3204.78</v>
      </c>
      <c r="I608">
        <v>-8730.59</v>
      </c>
      <c r="J608">
        <v>51.930700000000002</v>
      </c>
      <c r="K608">
        <v>-548.18499999999995</v>
      </c>
      <c r="L608">
        <v>-8155.33</v>
      </c>
      <c r="M608">
        <v>-175.33</v>
      </c>
      <c r="N608">
        <v>-2572.6999999999998</v>
      </c>
      <c r="O608">
        <v>-7444.24</v>
      </c>
      <c r="P608">
        <v>-79.009900000000002</v>
      </c>
      <c r="Q608">
        <v>-5824.53</v>
      </c>
      <c r="R608">
        <v>-8510.8700000000008</v>
      </c>
      <c r="S608">
        <v>-338.23399999999998</v>
      </c>
      <c r="T608">
        <v>-1044.44</v>
      </c>
    </row>
    <row r="609" spans="1:20" x14ac:dyDescent="0.3">
      <c r="A609">
        <v>605</v>
      </c>
      <c r="B609">
        <v>0</v>
      </c>
      <c r="C609">
        <v>-8629.3799999999992</v>
      </c>
      <c r="D609">
        <v>-948.11800000000005</v>
      </c>
      <c r="E609">
        <v>-3661.53</v>
      </c>
      <c r="F609">
        <v>-9792.34</v>
      </c>
      <c r="G609">
        <v>-3305.99</v>
      </c>
      <c r="H609">
        <v>-3261.6</v>
      </c>
      <c r="I609">
        <v>-8686.2000000000007</v>
      </c>
      <c r="J609">
        <v>-22.194299999999998</v>
      </c>
      <c r="K609">
        <v>-513.56399999999996</v>
      </c>
      <c r="L609">
        <v>-8115.82</v>
      </c>
      <c r="M609">
        <v>-180.214</v>
      </c>
      <c r="N609">
        <v>-2607.33</v>
      </c>
      <c r="O609">
        <v>-7426.93</v>
      </c>
      <c r="P609">
        <v>-56.8155</v>
      </c>
      <c r="Q609">
        <v>-5873.81</v>
      </c>
      <c r="R609">
        <v>-8426.98</v>
      </c>
      <c r="S609">
        <v>-399.93299999999999</v>
      </c>
      <c r="T609">
        <v>-1093.71</v>
      </c>
    </row>
    <row r="610" spans="1:20" x14ac:dyDescent="0.3">
      <c r="A610">
        <v>606</v>
      </c>
      <c r="B610">
        <v>1</v>
      </c>
      <c r="C610">
        <v>-8634.27</v>
      </c>
      <c r="D610">
        <v>-992.50599999999997</v>
      </c>
      <c r="E610">
        <v>-3735.66</v>
      </c>
      <c r="F610">
        <v>-9713.33</v>
      </c>
      <c r="G610">
        <v>-3557.66</v>
      </c>
      <c r="H610">
        <v>-3323.3</v>
      </c>
      <c r="I610">
        <v>-8629.3799999999992</v>
      </c>
      <c r="J610">
        <v>-17.311</v>
      </c>
      <c r="K610">
        <v>-557.952</v>
      </c>
      <c r="L610">
        <v>-8098.51</v>
      </c>
      <c r="M610">
        <v>-197.52500000000001</v>
      </c>
      <c r="N610">
        <v>-2651.71</v>
      </c>
      <c r="O610">
        <v>-7404.73</v>
      </c>
      <c r="P610">
        <v>-61.698900000000002</v>
      </c>
      <c r="Q610">
        <v>-5947.93</v>
      </c>
      <c r="R610">
        <v>-8330.66</v>
      </c>
      <c r="S610">
        <v>-434.55399999999997</v>
      </c>
      <c r="T610">
        <v>-1145.6400000000001</v>
      </c>
    </row>
    <row r="611" spans="1:20" x14ac:dyDescent="0.3">
      <c r="A611">
        <v>607</v>
      </c>
      <c r="B611">
        <v>0</v>
      </c>
      <c r="C611">
        <v>-8651.58</v>
      </c>
      <c r="D611">
        <v>-1071.52</v>
      </c>
      <c r="E611">
        <v>-3775.16</v>
      </c>
      <c r="F611">
        <v>-9589.93</v>
      </c>
      <c r="G611">
        <v>-3735.66</v>
      </c>
      <c r="H611">
        <v>-3246.95</v>
      </c>
      <c r="I611">
        <v>-8612.08</v>
      </c>
      <c r="J611">
        <v>-22.1936</v>
      </c>
      <c r="K611">
        <v>-681.34799999999996</v>
      </c>
      <c r="L611">
        <v>-8120.7</v>
      </c>
      <c r="M611">
        <v>-219.71799999999999</v>
      </c>
      <c r="N611">
        <v>-2708.53</v>
      </c>
      <c r="O611">
        <v>-7387.42</v>
      </c>
      <c r="P611">
        <v>-123.39700000000001</v>
      </c>
      <c r="Q611">
        <v>-5965.24</v>
      </c>
      <c r="R611">
        <v>-8251.65</v>
      </c>
      <c r="S611">
        <v>-456.74799999999999</v>
      </c>
      <c r="T611">
        <v>-1101.26</v>
      </c>
    </row>
    <row r="612" spans="1:20" x14ac:dyDescent="0.3">
      <c r="A612">
        <v>608</v>
      </c>
      <c r="B612">
        <v>1</v>
      </c>
      <c r="C612">
        <v>-8673.77</v>
      </c>
      <c r="D612">
        <v>-1172.72</v>
      </c>
      <c r="E612">
        <v>-3770.28</v>
      </c>
      <c r="F612">
        <v>-9454.11</v>
      </c>
      <c r="G612">
        <v>-3730.78</v>
      </c>
      <c r="H612">
        <v>-3071.62</v>
      </c>
      <c r="I612">
        <v>-8589.8799999999992</v>
      </c>
      <c r="J612">
        <v>-17.311699999999998</v>
      </c>
      <c r="K612">
        <v>-750.59400000000005</v>
      </c>
      <c r="L612">
        <v>-8160.21</v>
      </c>
      <c r="M612">
        <v>-237.03</v>
      </c>
      <c r="N612">
        <v>-2725.84</v>
      </c>
      <c r="O612">
        <v>-7409.62</v>
      </c>
      <c r="P612">
        <v>-180.21299999999999</v>
      </c>
      <c r="Q612">
        <v>-5943.05</v>
      </c>
      <c r="R612">
        <v>-8194.83</v>
      </c>
      <c r="S612">
        <v>-518.44600000000003</v>
      </c>
      <c r="T612">
        <v>-1088.83</v>
      </c>
    </row>
    <row r="613" spans="1:20" x14ac:dyDescent="0.3">
      <c r="A613">
        <v>609</v>
      </c>
      <c r="B613">
        <v>0</v>
      </c>
      <c r="C613">
        <v>-8713.2800000000007</v>
      </c>
      <c r="D613">
        <v>-1224.6500000000001</v>
      </c>
      <c r="E613">
        <v>-3797.35</v>
      </c>
      <c r="F613">
        <v>-9357.7900000000009</v>
      </c>
      <c r="G613">
        <v>-3713.46</v>
      </c>
      <c r="H613">
        <v>-2935.8</v>
      </c>
      <c r="I613">
        <v>-8594.76</v>
      </c>
      <c r="J613">
        <v>0</v>
      </c>
      <c r="K613">
        <v>-684.01499999999999</v>
      </c>
      <c r="L613">
        <v>-8199.7099999999991</v>
      </c>
      <c r="M613">
        <v>-237.03</v>
      </c>
      <c r="N613">
        <v>-2725.84</v>
      </c>
      <c r="O613">
        <v>-7404.73</v>
      </c>
      <c r="P613">
        <v>-241.91</v>
      </c>
      <c r="Q613">
        <v>-5925.74</v>
      </c>
      <c r="R613">
        <v>-8133.13</v>
      </c>
      <c r="S613">
        <v>-553.06899999999996</v>
      </c>
      <c r="T613">
        <v>-1083.95</v>
      </c>
    </row>
    <row r="614" spans="1:20" x14ac:dyDescent="0.3">
      <c r="A614">
        <v>610</v>
      </c>
      <c r="B614">
        <v>1</v>
      </c>
      <c r="C614">
        <v>-8730.59</v>
      </c>
      <c r="D614">
        <v>-1313.42</v>
      </c>
      <c r="E614">
        <v>-3831.98</v>
      </c>
      <c r="F614">
        <v>-9278.7800000000007</v>
      </c>
      <c r="G614">
        <v>-3646.89</v>
      </c>
      <c r="H614">
        <v>-2839.47</v>
      </c>
      <c r="I614">
        <v>-8612.08</v>
      </c>
      <c r="J614">
        <v>0</v>
      </c>
      <c r="K614">
        <v>-565.50099999999998</v>
      </c>
      <c r="L614">
        <v>-8172.64</v>
      </c>
      <c r="M614">
        <v>-259.22199999999998</v>
      </c>
      <c r="N614">
        <v>-2725.84</v>
      </c>
      <c r="O614">
        <v>-7387.42</v>
      </c>
      <c r="P614">
        <v>-276.53500000000003</v>
      </c>
      <c r="Q614">
        <v>-5947.93</v>
      </c>
      <c r="R614">
        <v>-8120.7</v>
      </c>
      <c r="S614">
        <v>-553.06899999999996</v>
      </c>
      <c r="T614">
        <v>-1044.44</v>
      </c>
    </row>
    <row r="615" spans="1:20" x14ac:dyDescent="0.3">
      <c r="A615">
        <v>611</v>
      </c>
      <c r="B615">
        <v>0</v>
      </c>
      <c r="C615">
        <v>-8752.7800000000007</v>
      </c>
      <c r="D615">
        <v>-1382.67</v>
      </c>
      <c r="E615">
        <v>-3898.55</v>
      </c>
      <c r="F615">
        <v>-9155.3799999999992</v>
      </c>
      <c r="G615">
        <v>-3639.33</v>
      </c>
      <c r="H615">
        <v>-2915.81</v>
      </c>
      <c r="I615">
        <v>-8634.27</v>
      </c>
      <c r="J615">
        <v>-44.384300000000003</v>
      </c>
      <c r="K615">
        <v>-469.18</v>
      </c>
      <c r="L615">
        <v>-8138.02</v>
      </c>
      <c r="M615">
        <v>-254.34200000000001</v>
      </c>
      <c r="N615">
        <v>-2748.03</v>
      </c>
      <c r="O615">
        <v>-7387.42</v>
      </c>
      <c r="P615">
        <v>-365.303</v>
      </c>
      <c r="Q615">
        <v>-6009.63</v>
      </c>
      <c r="R615">
        <v>-8182.4</v>
      </c>
      <c r="S615">
        <v>-575.26099999999997</v>
      </c>
      <c r="T615">
        <v>-1004.94</v>
      </c>
    </row>
    <row r="616" spans="1:20" x14ac:dyDescent="0.3">
      <c r="A616">
        <v>612</v>
      </c>
      <c r="B616">
        <v>1</v>
      </c>
      <c r="C616">
        <v>-8747.9</v>
      </c>
      <c r="D616">
        <v>-1427.06</v>
      </c>
      <c r="E616">
        <v>-3950.49</v>
      </c>
      <c r="F616">
        <v>-9019.56</v>
      </c>
      <c r="G616">
        <v>-3696.15</v>
      </c>
      <c r="H616">
        <v>-3135.53</v>
      </c>
      <c r="I616">
        <v>-8651.58</v>
      </c>
      <c r="J616">
        <v>-101.202</v>
      </c>
      <c r="K616">
        <v>-412.36200000000002</v>
      </c>
      <c r="L616">
        <v>-8160.21</v>
      </c>
      <c r="M616">
        <v>-281.41300000000001</v>
      </c>
      <c r="N616">
        <v>-2787.54</v>
      </c>
      <c r="O616">
        <v>-7365.23</v>
      </c>
      <c r="P616">
        <v>-456.74599999999998</v>
      </c>
      <c r="Q616">
        <v>-6022.06</v>
      </c>
      <c r="R616">
        <v>-8261.41</v>
      </c>
      <c r="S616">
        <v>-614.76599999999996</v>
      </c>
      <c r="T616">
        <v>-965.43200000000002</v>
      </c>
    </row>
    <row r="617" spans="1:20" x14ac:dyDescent="0.3">
      <c r="A617">
        <v>613</v>
      </c>
      <c r="B617">
        <v>0</v>
      </c>
      <c r="C617">
        <v>-8730.59</v>
      </c>
      <c r="D617">
        <v>-1417.3</v>
      </c>
      <c r="E617">
        <v>-3950.49</v>
      </c>
      <c r="F617">
        <v>-8945.43</v>
      </c>
      <c r="G617">
        <v>-3558.12</v>
      </c>
      <c r="H617">
        <v>-3217.21</v>
      </c>
      <c r="I617">
        <v>-8651.58</v>
      </c>
      <c r="J617">
        <v>-96.323400000000007</v>
      </c>
      <c r="K617">
        <v>-372.858</v>
      </c>
      <c r="L617">
        <v>-8199.7099999999991</v>
      </c>
      <c r="M617">
        <v>-338.23099999999999</v>
      </c>
      <c r="N617">
        <v>-2827.04</v>
      </c>
      <c r="O617">
        <v>-7392.3</v>
      </c>
      <c r="P617">
        <v>-540.63300000000004</v>
      </c>
      <c r="Q617">
        <v>-6004.75</v>
      </c>
      <c r="R617">
        <v>-8340.42</v>
      </c>
      <c r="S617">
        <v>-632.07899999999995</v>
      </c>
      <c r="T617">
        <v>-948.11800000000005</v>
      </c>
    </row>
    <row r="618" spans="1:20" x14ac:dyDescent="0.3">
      <c r="A618">
        <v>614</v>
      </c>
      <c r="B618">
        <v>1</v>
      </c>
      <c r="C618">
        <v>-8752.7800000000007</v>
      </c>
      <c r="D618">
        <v>-1360.48</v>
      </c>
      <c r="E618">
        <v>-3950.49</v>
      </c>
      <c r="F618">
        <v>-8928.11</v>
      </c>
      <c r="G618">
        <v>-3414.74</v>
      </c>
      <c r="H618">
        <v>-3111.14</v>
      </c>
      <c r="I618">
        <v>-8651.58</v>
      </c>
      <c r="J618">
        <v>-56.818800000000003</v>
      </c>
      <c r="K618">
        <v>-333.35300000000001</v>
      </c>
      <c r="L618">
        <v>-8217.0300000000007</v>
      </c>
      <c r="M618">
        <v>-422.11700000000002</v>
      </c>
      <c r="N618">
        <v>-2866.55</v>
      </c>
      <c r="O618">
        <v>-7426.93</v>
      </c>
      <c r="P618">
        <v>-614.76499999999999</v>
      </c>
      <c r="Q618">
        <v>-6004.75</v>
      </c>
      <c r="R618">
        <v>-8419.43</v>
      </c>
      <c r="S618">
        <v>-609.88800000000003</v>
      </c>
      <c r="T618">
        <v>-925.92700000000002</v>
      </c>
    </row>
    <row r="619" spans="1:20" x14ac:dyDescent="0.3">
      <c r="A619">
        <v>615</v>
      </c>
      <c r="B619">
        <v>0</v>
      </c>
      <c r="C619">
        <v>-8747.9</v>
      </c>
      <c r="D619">
        <v>-1431.93</v>
      </c>
      <c r="E619">
        <v>-3928.3</v>
      </c>
      <c r="F619">
        <v>-9105.64</v>
      </c>
      <c r="G619">
        <v>-3397.42</v>
      </c>
      <c r="H619">
        <v>-2886.54</v>
      </c>
      <c r="I619">
        <v>-8695.9599999999991</v>
      </c>
      <c r="J619">
        <v>-17.314299999999999</v>
      </c>
      <c r="K619">
        <v>-293.84899999999999</v>
      </c>
      <c r="L619">
        <v>-8239.2199999999993</v>
      </c>
      <c r="M619">
        <v>-518.44100000000003</v>
      </c>
      <c r="N619">
        <v>-2906.05</v>
      </c>
      <c r="O619">
        <v>-7471.31</v>
      </c>
      <c r="P619">
        <v>-654.27</v>
      </c>
      <c r="Q619">
        <v>-6026.94</v>
      </c>
      <c r="R619">
        <v>-8476.25</v>
      </c>
      <c r="S619">
        <v>-592.57399999999996</v>
      </c>
      <c r="T619">
        <v>-930.80399999999997</v>
      </c>
    </row>
    <row r="620" spans="1:20" x14ac:dyDescent="0.3">
      <c r="A620">
        <v>616</v>
      </c>
      <c r="B620">
        <v>1</v>
      </c>
      <c r="C620">
        <v>-8774.9699999999993</v>
      </c>
      <c r="D620">
        <v>-1545.57</v>
      </c>
      <c r="E620">
        <v>-3955.37</v>
      </c>
      <c r="F620">
        <v>-9199.77</v>
      </c>
      <c r="G620">
        <v>-3330.85</v>
      </c>
      <c r="H620">
        <v>-2898.49</v>
      </c>
      <c r="I620">
        <v>-8730.59</v>
      </c>
      <c r="J620">
        <v>-22.190300000000001</v>
      </c>
      <c r="K620">
        <v>-276.53500000000003</v>
      </c>
      <c r="L620">
        <v>-8278.7199999999993</v>
      </c>
      <c r="M620">
        <v>-597.45000000000005</v>
      </c>
      <c r="N620">
        <v>-2923.36</v>
      </c>
      <c r="O620">
        <v>-7483.75</v>
      </c>
      <c r="P620">
        <v>-715.96400000000006</v>
      </c>
      <c r="Q620">
        <v>-6088.63</v>
      </c>
      <c r="R620">
        <v>-8493.56</v>
      </c>
      <c r="S620">
        <v>-614.76400000000001</v>
      </c>
      <c r="T620">
        <v>-970.30899999999997</v>
      </c>
    </row>
    <row r="621" spans="1:20" x14ac:dyDescent="0.3">
      <c r="A621">
        <v>617</v>
      </c>
      <c r="B621">
        <v>0</v>
      </c>
      <c r="C621">
        <v>-8876.17</v>
      </c>
      <c r="D621">
        <v>-1602.39</v>
      </c>
      <c r="E621">
        <v>-3990</v>
      </c>
      <c r="F621">
        <v>-9231.7099999999991</v>
      </c>
      <c r="G621">
        <v>-3234.53</v>
      </c>
      <c r="H621">
        <v>-2980.18</v>
      </c>
      <c r="I621">
        <v>-8774.9699999999993</v>
      </c>
      <c r="J621">
        <v>-61.694800000000001</v>
      </c>
      <c r="K621">
        <v>-254.345</v>
      </c>
      <c r="L621">
        <v>-8296.0400000000009</v>
      </c>
      <c r="M621">
        <v>-587.69899999999996</v>
      </c>
      <c r="N621">
        <v>-2989.93</v>
      </c>
      <c r="O621">
        <v>-7466.43</v>
      </c>
      <c r="P621">
        <v>-772.78399999999999</v>
      </c>
      <c r="Q621">
        <v>-6145.45</v>
      </c>
      <c r="R621">
        <v>-8537.94</v>
      </c>
      <c r="S621">
        <v>-632.07899999999995</v>
      </c>
      <c r="T621">
        <v>-987.62300000000005</v>
      </c>
    </row>
    <row r="622" spans="1:20" x14ac:dyDescent="0.3">
      <c r="A622">
        <v>618</v>
      </c>
      <c r="B622">
        <v>1</v>
      </c>
      <c r="C622">
        <v>-8950.2999999999993</v>
      </c>
      <c r="D622">
        <v>-1597.51</v>
      </c>
      <c r="E622">
        <v>-3901.24</v>
      </c>
      <c r="F622">
        <v>-9350.23</v>
      </c>
      <c r="G622">
        <v>-3199.9</v>
      </c>
      <c r="H622">
        <v>-2829.73</v>
      </c>
      <c r="I622">
        <v>-8809.6</v>
      </c>
      <c r="J622">
        <v>-79.009900000000002</v>
      </c>
      <c r="K622">
        <v>-214.84</v>
      </c>
      <c r="L622">
        <v>-8273.85</v>
      </c>
      <c r="M622">
        <v>-575.25900000000001</v>
      </c>
      <c r="N622">
        <v>-3041.88</v>
      </c>
      <c r="O622">
        <v>-7488.62</v>
      </c>
      <c r="P622">
        <v>-767.90899999999999</v>
      </c>
      <c r="Q622">
        <v>-6207.15</v>
      </c>
      <c r="R622">
        <v>-8572.57</v>
      </c>
      <c r="S622">
        <v>-676.45799999999997</v>
      </c>
      <c r="T622">
        <v>-1032</v>
      </c>
    </row>
    <row r="623" spans="1:20" x14ac:dyDescent="0.3">
      <c r="A623">
        <v>619</v>
      </c>
      <c r="B623">
        <v>0</v>
      </c>
      <c r="C623">
        <v>-8967.6200000000008</v>
      </c>
      <c r="D623">
        <v>-1624.58</v>
      </c>
      <c r="E623">
        <v>-3854.17</v>
      </c>
      <c r="F623">
        <v>-9513.1200000000008</v>
      </c>
      <c r="G623">
        <v>-3133.33</v>
      </c>
      <c r="H623">
        <v>-2614.89</v>
      </c>
      <c r="I623">
        <v>-8809.6</v>
      </c>
      <c r="J623">
        <v>-101.199</v>
      </c>
      <c r="K623">
        <v>-219.714</v>
      </c>
      <c r="L623">
        <v>-8300.91</v>
      </c>
      <c r="M623">
        <v>-526.00599999999997</v>
      </c>
      <c r="N623">
        <v>-3064.07</v>
      </c>
      <c r="O623">
        <v>-7550.32</v>
      </c>
      <c r="P623">
        <v>-728.404</v>
      </c>
      <c r="Q623">
        <v>-6241.78</v>
      </c>
      <c r="R623">
        <v>-8572.57</v>
      </c>
      <c r="S623">
        <v>-711.08900000000006</v>
      </c>
      <c r="T623">
        <v>-1044.44</v>
      </c>
    </row>
    <row r="624" spans="1:20" x14ac:dyDescent="0.3">
      <c r="A624">
        <v>620</v>
      </c>
      <c r="B624">
        <v>1</v>
      </c>
      <c r="C624">
        <v>-8967.6200000000008</v>
      </c>
      <c r="D624">
        <v>-1725.77</v>
      </c>
      <c r="E624">
        <v>-3760.54</v>
      </c>
      <c r="F624">
        <v>-9688.4500000000007</v>
      </c>
      <c r="G624">
        <v>-3147.95</v>
      </c>
      <c r="H624">
        <v>-2483.94</v>
      </c>
      <c r="I624">
        <v>-8809.6</v>
      </c>
      <c r="J624">
        <v>-185.08099999999999</v>
      </c>
      <c r="K624">
        <v>-192.65199999999999</v>
      </c>
      <c r="L624">
        <v>-8424.2999999999993</v>
      </c>
      <c r="M624">
        <v>-496.24799999999999</v>
      </c>
      <c r="N624">
        <v>-3103.57</v>
      </c>
      <c r="O624">
        <v>-7584.95</v>
      </c>
      <c r="P624">
        <v>-688.9</v>
      </c>
      <c r="Q624">
        <v>-6263.97</v>
      </c>
      <c r="R624">
        <v>-8572.57</v>
      </c>
      <c r="S624">
        <v>-688.9</v>
      </c>
      <c r="T624">
        <v>-1093.69</v>
      </c>
    </row>
    <row r="625" spans="1:20" x14ac:dyDescent="0.3">
      <c r="A625">
        <v>621</v>
      </c>
      <c r="B625">
        <v>0</v>
      </c>
      <c r="C625">
        <v>-8923.24</v>
      </c>
      <c r="D625">
        <v>-1777.72</v>
      </c>
      <c r="E625">
        <v>-3696.15</v>
      </c>
      <c r="F625">
        <v>-9713.34</v>
      </c>
      <c r="G625">
        <v>-3421.78</v>
      </c>
      <c r="H625">
        <v>-2404.9299999999998</v>
      </c>
      <c r="I625">
        <v>-8876.16</v>
      </c>
      <c r="J625">
        <v>-214.84100000000001</v>
      </c>
      <c r="K625">
        <v>-91.454400000000007</v>
      </c>
      <c r="L625">
        <v>-8493.56</v>
      </c>
      <c r="M625">
        <v>-513.56399999999996</v>
      </c>
      <c r="N625">
        <v>-3165.27</v>
      </c>
      <c r="O625">
        <v>-7629.32</v>
      </c>
      <c r="P625">
        <v>-649.39499999999998</v>
      </c>
      <c r="Q625">
        <v>-6303.47</v>
      </c>
      <c r="R625">
        <v>-8616.9500000000007</v>
      </c>
      <c r="S625">
        <v>-671.58399999999995</v>
      </c>
      <c r="T625">
        <v>-1145.6400000000001</v>
      </c>
    </row>
    <row r="626" spans="1:20" x14ac:dyDescent="0.3">
      <c r="A626">
        <v>622</v>
      </c>
      <c r="B626">
        <v>1</v>
      </c>
      <c r="C626">
        <v>-8955.17</v>
      </c>
      <c r="D626">
        <v>-1688.97</v>
      </c>
      <c r="E626">
        <v>-3757.84</v>
      </c>
      <c r="F626">
        <v>-9523.39</v>
      </c>
      <c r="G626">
        <v>-3949.96</v>
      </c>
      <c r="H626">
        <v>-2436.86</v>
      </c>
      <c r="I626">
        <v>-8950.2999999999993</v>
      </c>
      <c r="J626">
        <v>-197.52500000000001</v>
      </c>
      <c r="K626">
        <v>-61.692999999999998</v>
      </c>
      <c r="L626">
        <v>-8493.56</v>
      </c>
      <c r="M626">
        <v>-469.18799999999999</v>
      </c>
      <c r="N626">
        <v>-3199.9</v>
      </c>
      <c r="O626">
        <v>-7686.15</v>
      </c>
      <c r="P626">
        <v>-587.70299999999997</v>
      </c>
      <c r="Q626">
        <v>-6387.35</v>
      </c>
      <c r="R626">
        <v>-8673.77</v>
      </c>
      <c r="S626">
        <v>-671.58399999999995</v>
      </c>
      <c r="T626">
        <v>-1167.83</v>
      </c>
    </row>
    <row r="627" spans="1:20" x14ac:dyDescent="0.3">
      <c r="A627">
        <v>623</v>
      </c>
      <c r="B627">
        <v>0</v>
      </c>
      <c r="C627">
        <v>-9007.1200000000008</v>
      </c>
      <c r="D627">
        <v>-1530.95</v>
      </c>
      <c r="E627">
        <v>-3881.22</v>
      </c>
      <c r="F627">
        <v>-9269.0499999999993</v>
      </c>
      <c r="G627">
        <v>-4471.09</v>
      </c>
      <c r="H627">
        <v>-2533.19</v>
      </c>
      <c r="I627">
        <v>-8989.81</v>
      </c>
      <c r="J627">
        <v>-175.33699999999999</v>
      </c>
      <c r="K627">
        <v>-12.4467</v>
      </c>
      <c r="L627">
        <v>-8560.1200000000008</v>
      </c>
      <c r="M627">
        <v>-434.55399999999997</v>
      </c>
      <c r="N627">
        <v>-3244.27</v>
      </c>
      <c r="O627">
        <v>-7725.65</v>
      </c>
      <c r="P627">
        <v>-530.88099999999997</v>
      </c>
      <c r="Q627">
        <v>-6439.3</v>
      </c>
      <c r="R627">
        <v>-8713.27</v>
      </c>
      <c r="S627">
        <v>-693.77200000000005</v>
      </c>
      <c r="T627">
        <v>-1207.3399999999999</v>
      </c>
    </row>
    <row r="628" spans="1:20" x14ac:dyDescent="0.3">
      <c r="A628">
        <v>624</v>
      </c>
      <c r="B628">
        <v>1</v>
      </c>
      <c r="C628">
        <v>-9007.1200000000008</v>
      </c>
      <c r="D628">
        <v>-1350.75</v>
      </c>
      <c r="E628">
        <v>-3928.31</v>
      </c>
      <c r="F628">
        <v>-9009.83</v>
      </c>
      <c r="G628">
        <v>-4794.71</v>
      </c>
      <c r="H628">
        <v>-2567.8200000000002</v>
      </c>
      <c r="I628">
        <v>-9007.1200000000008</v>
      </c>
      <c r="J628">
        <v>-113.645</v>
      </c>
      <c r="K628">
        <v>83.879599999999996</v>
      </c>
      <c r="L628">
        <v>-8656.4500000000007</v>
      </c>
      <c r="M628">
        <v>-456.74200000000002</v>
      </c>
      <c r="N628">
        <v>-3301.1</v>
      </c>
      <c r="O628">
        <v>-7765.15</v>
      </c>
      <c r="P628">
        <v>-491.37700000000001</v>
      </c>
      <c r="Q628">
        <v>-6461.49</v>
      </c>
      <c r="R628">
        <v>-8774.9599999999991</v>
      </c>
      <c r="S628">
        <v>-733.27599999999995</v>
      </c>
      <c r="T628">
        <v>-1246.8399999999999</v>
      </c>
    </row>
    <row r="629" spans="1:20" x14ac:dyDescent="0.3">
      <c r="A629">
        <v>625</v>
      </c>
      <c r="B629">
        <v>0</v>
      </c>
      <c r="C629">
        <v>-9095.8700000000008</v>
      </c>
      <c r="D629">
        <v>-1219.78</v>
      </c>
      <c r="E629">
        <v>-3933.18</v>
      </c>
      <c r="F629">
        <v>-8866.42</v>
      </c>
      <c r="G629">
        <v>-4965.17</v>
      </c>
      <c r="H629">
        <v>-2545.63</v>
      </c>
      <c r="I629">
        <v>-9029.31</v>
      </c>
      <c r="J629">
        <v>-79.009900000000002</v>
      </c>
      <c r="K629">
        <v>96.327799999999996</v>
      </c>
      <c r="L629">
        <v>-8735.4599999999991</v>
      </c>
      <c r="M629">
        <v>-518.43299999999999</v>
      </c>
      <c r="N629">
        <v>-3362.79</v>
      </c>
      <c r="O629">
        <v>-7804.66</v>
      </c>
      <c r="P629">
        <v>-429.685</v>
      </c>
      <c r="Q629">
        <v>-6523.18</v>
      </c>
      <c r="R629">
        <v>-8831.7900000000009</v>
      </c>
      <c r="S629">
        <v>-750.59400000000005</v>
      </c>
      <c r="T629">
        <v>-1308.53</v>
      </c>
    </row>
    <row r="630" spans="1:20" x14ac:dyDescent="0.3">
      <c r="A630">
        <v>626</v>
      </c>
      <c r="B630">
        <v>1</v>
      </c>
      <c r="C630">
        <v>-9276.08</v>
      </c>
      <c r="D630">
        <v>-1207.33</v>
      </c>
      <c r="E630">
        <v>-3950.49</v>
      </c>
      <c r="F630">
        <v>-8715.98</v>
      </c>
      <c r="G630">
        <v>-5017.13</v>
      </c>
      <c r="H630">
        <v>-2639.25</v>
      </c>
      <c r="I630">
        <v>-9046.6299999999992</v>
      </c>
      <c r="J630">
        <v>-56.8232</v>
      </c>
      <c r="K630">
        <v>101.196</v>
      </c>
      <c r="L630">
        <v>-8814.4699999999993</v>
      </c>
      <c r="M630">
        <v>-553.06899999999996</v>
      </c>
      <c r="N630">
        <v>-3397.42</v>
      </c>
      <c r="O630">
        <v>-7844.16</v>
      </c>
      <c r="P630">
        <v>-395.04899999999998</v>
      </c>
      <c r="Q630">
        <v>-6602.19</v>
      </c>
      <c r="R630">
        <v>-8871.2900000000009</v>
      </c>
      <c r="S630">
        <v>-728.40700000000004</v>
      </c>
      <c r="T630">
        <v>-1387.54</v>
      </c>
    </row>
    <row r="631" spans="1:20" x14ac:dyDescent="0.3">
      <c r="A631">
        <v>627</v>
      </c>
      <c r="B631">
        <v>0</v>
      </c>
      <c r="C631">
        <v>-9384.85</v>
      </c>
      <c r="D631">
        <v>-1158.0899999999999</v>
      </c>
      <c r="E631">
        <v>-3795.19</v>
      </c>
      <c r="F631">
        <v>-8589.89</v>
      </c>
      <c r="G631">
        <v>-5105.87</v>
      </c>
      <c r="H631">
        <v>-2925.52</v>
      </c>
      <c r="I631">
        <v>-9068.82</v>
      </c>
      <c r="J631">
        <v>-17.3187</v>
      </c>
      <c r="K631">
        <v>162.887</v>
      </c>
      <c r="L631">
        <v>-8871.2900000000009</v>
      </c>
      <c r="M631">
        <v>-530.88300000000004</v>
      </c>
      <c r="N631">
        <v>-3397.42</v>
      </c>
      <c r="O631">
        <v>-7905.85</v>
      </c>
      <c r="P631">
        <v>-372.863</v>
      </c>
      <c r="Q631">
        <v>-6614.64</v>
      </c>
      <c r="R631">
        <v>-8910.7900000000009</v>
      </c>
      <c r="S631">
        <v>-755.46100000000001</v>
      </c>
      <c r="T631">
        <v>-1466.55</v>
      </c>
    </row>
    <row r="632" spans="1:20" x14ac:dyDescent="0.3">
      <c r="A632">
        <v>628</v>
      </c>
      <c r="B632">
        <v>1</v>
      </c>
      <c r="C632">
        <v>-9468.73</v>
      </c>
      <c r="D632">
        <v>-1128.32</v>
      </c>
      <c r="E632">
        <v>-3762.7</v>
      </c>
      <c r="F632">
        <v>-8594.76</v>
      </c>
      <c r="G632">
        <v>-5330.45</v>
      </c>
      <c r="H632">
        <v>-3281.06</v>
      </c>
      <c r="I632">
        <v>-9108.32</v>
      </c>
      <c r="J632">
        <v>44.3718</v>
      </c>
      <c r="K632">
        <v>241.89599999999999</v>
      </c>
      <c r="L632">
        <v>-8910.7900000000009</v>
      </c>
      <c r="M632">
        <v>-491.37799999999999</v>
      </c>
      <c r="N632">
        <v>-3441.8</v>
      </c>
      <c r="O632">
        <v>-7940.49</v>
      </c>
      <c r="P632">
        <v>-333.358</v>
      </c>
      <c r="Q632">
        <v>-6641.69</v>
      </c>
      <c r="R632">
        <v>-8950.2999999999993</v>
      </c>
      <c r="S632">
        <v>-790.09900000000005</v>
      </c>
      <c r="T632">
        <v>-1523.37</v>
      </c>
    </row>
    <row r="633" spans="1:20" x14ac:dyDescent="0.3">
      <c r="A633">
        <v>629</v>
      </c>
      <c r="B633">
        <v>0</v>
      </c>
      <c r="C633">
        <v>-9520.69</v>
      </c>
      <c r="D633">
        <v>-1123.46</v>
      </c>
      <c r="E633">
        <v>-3787.61</v>
      </c>
      <c r="F633">
        <v>-8634.26</v>
      </c>
      <c r="G633">
        <v>-5629.16</v>
      </c>
      <c r="H633">
        <v>-3570.04</v>
      </c>
      <c r="I633">
        <v>-9125.64</v>
      </c>
      <c r="J633">
        <v>123.381</v>
      </c>
      <c r="K633">
        <v>298.72000000000003</v>
      </c>
      <c r="L633">
        <v>-8905.93</v>
      </c>
      <c r="M633">
        <v>-496.245</v>
      </c>
      <c r="N633">
        <v>-3476.43</v>
      </c>
      <c r="O633">
        <v>-7940.49</v>
      </c>
      <c r="P633">
        <v>-316.03899999999999</v>
      </c>
      <c r="Q633">
        <v>-6676.33</v>
      </c>
      <c r="R633">
        <v>-8901.06</v>
      </c>
      <c r="S633">
        <v>-812.28399999999999</v>
      </c>
      <c r="T633">
        <v>-1540.69</v>
      </c>
    </row>
    <row r="634" spans="1:20" x14ac:dyDescent="0.3">
      <c r="A634">
        <v>630</v>
      </c>
      <c r="B634">
        <v>1</v>
      </c>
      <c r="C634">
        <v>-9653.7999999999993</v>
      </c>
      <c r="D634">
        <v>-1194.8800000000001</v>
      </c>
      <c r="E634">
        <v>-3664.23</v>
      </c>
      <c r="F634">
        <v>-8673.76</v>
      </c>
      <c r="G634">
        <v>-5900.83</v>
      </c>
      <c r="H634">
        <v>-3784.88</v>
      </c>
      <c r="I634">
        <v>-9125.64</v>
      </c>
      <c r="J634">
        <v>135.83500000000001</v>
      </c>
      <c r="K634">
        <v>360.41</v>
      </c>
      <c r="L634">
        <v>-8932.98</v>
      </c>
      <c r="M634">
        <v>-513.56399999999996</v>
      </c>
      <c r="N634">
        <v>-3454.25</v>
      </c>
      <c r="O634">
        <v>-7896.12</v>
      </c>
      <c r="P634">
        <v>-316.03899999999999</v>
      </c>
      <c r="Q634">
        <v>-6698.52</v>
      </c>
      <c r="R634">
        <v>-8849.1</v>
      </c>
      <c r="S634">
        <v>-829.60400000000004</v>
      </c>
      <c r="T634">
        <v>-1585.06</v>
      </c>
    </row>
    <row r="635" spans="1:20" x14ac:dyDescent="0.3">
      <c r="A635">
        <v>631</v>
      </c>
      <c r="B635">
        <v>0</v>
      </c>
      <c r="C635">
        <v>-9824.27</v>
      </c>
      <c r="D635">
        <v>-1286.3399999999999</v>
      </c>
      <c r="E635">
        <v>-3683.69</v>
      </c>
      <c r="F635">
        <v>-8802.01</v>
      </c>
      <c r="G635">
        <v>-6049.12</v>
      </c>
      <c r="H635">
        <v>-3871.48</v>
      </c>
      <c r="I635">
        <v>-9170.01</v>
      </c>
      <c r="J635">
        <v>162.88399999999999</v>
      </c>
      <c r="K635">
        <v>439.41899999999998</v>
      </c>
      <c r="L635">
        <v>-8967.6200000000008</v>
      </c>
      <c r="M635">
        <v>-535.74900000000002</v>
      </c>
      <c r="N635">
        <v>-3436.93</v>
      </c>
      <c r="O635">
        <v>-7883.67</v>
      </c>
      <c r="P635">
        <v>-293.85500000000002</v>
      </c>
      <c r="Q635">
        <v>-6760.21</v>
      </c>
      <c r="R635">
        <v>-8871.2900000000009</v>
      </c>
      <c r="S635">
        <v>-807.41899999999998</v>
      </c>
      <c r="T635">
        <v>-1641.89</v>
      </c>
    </row>
    <row r="636" spans="1:20" x14ac:dyDescent="0.3">
      <c r="A636">
        <v>632</v>
      </c>
      <c r="B636">
        <v>1</v>
      </c>
      <c r="C636">
        <v>-9920.6</v>
      </c>
      <c r="D636">
        <v>-1348.03</v>
      </c>
      <c r="E636">
        <v>-3686.42</v>
      </c>
      <c r="F636">
        <v>-9021.7199999999993</v>
      </c>
      <c r="G636">
        <v>-6239.05</v>
      </c>
      <c r="H636">
        <v>-3915.85</v>
      </c>
      <c r="I636">
        <v>-9271.2000000000007</v>
      </c>
      <c r="J636">
        <v>219.709</v>
      </c>
      <c r="K636">
        <v>429.69</v>
      </c>
      <c r="L636">
        <v>-9056.36</v>
      </c>
      <c r="M636">
        <v>-619.62199999999996</v>
      </c>
      <c r="N636">
        <v>-3392.56</v>
      </c>
      <c r="O636">
        <v>-7923.17</v>
      </c>
      <c r="P636">
        <v>-209.98099999999999</v>
      </c>
      <c r="Q636">
        <v>-6728.29</v>
      </c>
      <c r="R636">
        <v>-8977.35</v>
      </c>
      <c r="S636">
        <v>-812.28300000000002</v>
      </c>
      <c r="T636">
        <v>-1659.21</v>
      </c>
    </row>
    <row r="637" spans="1:20" x14ac:dyDescent="0.3">
      <c r="A637">
        <v>633</v>
      </c>
      <c r="B637">
        <v>0</v>
      </c>
      <c r="C637">
        <v>-9955.24</v>
      </c>
      <c r="D637">
        <v>-1427.04</v>
      </c>
      <c r="E637">
        <v>-3767.56</v>
      </c>
      <c r="F637">
        <v>-9369.66</v>
      </c>
      <c r="G637">
        <v>-6559.95</v>
      </c>
      <c r="H637">
        <v>-4194.5200000000004</v>
      </c>
      <c r="I637">
        <v>-9367.5300000000007</v>
      </c>
      <c r="J637">
        <v>281.39800000000002</v>
      </c>
      <c r="K637">
        <v>417.233</v>
      </c>
      <c r="L637">
        <v>-9280.93</v>
      </c>
      <c r="M637">
        <v>-671.58399999999995</v>
      </c>
      <c r="N637">
        <v>-3313.55</v>
      </c>
      <c r="O637">
        <v>-8051.41</v>
      </c>
      <c r="P637">
        <v>-113.652</v>
      </c>
      <c r="Q637">
        <v>-6698.52</v>
      </c>
      <c r="R637">
        <v>-9157.5499999999993</v>
      </c>
      <c r="S637">
        <v>-851.78800000000001</v>
      </c>
      <c r="T637">
        <v>-1725.76</v>
      </c>
    </row>
    <row r="638" spans="1:20" x14ac:dyDescent="0.3">
      <c r="A638">
        <v>634</v>
      </c>
      <c r="B638">
        <v>1</v>
      </c>
      <c r="C638">
        <v>-9999.61</v>
      </c>
      <c r="D638">
        <v>-1395.13</v>
      </c>
      <c r="E638">
        <v>-3871.48</v>
      </c>
      <c r="F638">
        <v>-9892.9500000000007</v>
      </c>
      <c r="G638">
        <v>-5540.1</v>
      </c>
      <c r="H638">
        <v>-5028.37</v>
      </c>
      <c r="I638">
        <v>-9513.09</v>
      </c>
      <c r="J638">
        <v>293.85599999999999</v>
      </c>
      <c r="K638">
        <v>434.55399999999997</v>
      </c>
      <c r="L638">
        <v>-9734.93</v>
      </c>
      <c r="M638">
        <v>-693.76800000000003</v>
      </c>
      <c r="N638">
        <v>-3123.62</v>
      </c>
      <c r="O638">
        <v>-8359.85</v>
      </c>
      <c r="P638">
        <v>31.9087</v>
      </c>
      <c r="Q638">
        <v>-6649.29</v>
      </c>
      <c r="R638">
        <v>-9443.81</v>
      </c>
      <c r="S638">
        <v>-891.29200000000003</v>
      </c>
      <c r="T638">
        <v>-1822.09</v>
      </c>
    </row>
    <row r="639" spans="1:20" x14ac:dyDescent="0.3">
      <c r="A639">
        <v>635</v>
      </c>
      <c r="B639">
        <v>0</v>
      </c>
      <c r="C639">
        <v>-10100.799999999999</v>
      </c>
      <c r="D639">
        <v>-1210.07</v>
      </c>
      <c r="E639">
        <v>-3871.48</v>
      </c>
      <c r="F639">
        <v>-10796.1</v>
      </c>
      <c r="G639">
        <v>-1427.68</v>
      </c>
      <c r="H639">
        <v>-5663.79</v>
      </c>
      <c r="I639">
        <v>-9821.5300000000007</v>
      </c>
      <c r="J639">
        <v>276.53500000000003</v>
      </c>
      <c r="K639">
        <v>434.55399999999997</v>
      </c>
      <c r="L639">
        <v>-10660.2</v>
      </c>
      <c r="M639">
        <v>-711.08900000000006</v>
      </c>
      <c r="N639">
        <v>-2847.09</v>
      </c>
      <c r="O639">
        <v>-8954.5499999999993</v>
      </c>
      <c r="P639">
        <v>229.43199999999999</v>
      </c>
      <c r="Q639">
        <v>-6464.22</v>
      </c>
      <c r="R639">
        <v>-9910.26</v>
      </c>
      <c r="S639">
        <v>-930.79700000000003</v>
      </c>
      <c r="T639">
        <v>-1945.47</v>
      </c>
    </row>
    <row r="640" spans="1:20" x14ac:dyDescent="0.3">
      <c r="A640">
        <v>636</v>
      </c>
      <c r="B640">
        <v>1</v>
      </c>
      <c r="C640">
        <v>-10330.200000000001</v>
      </c>
      <c r="D640">
        <v>-1039.5899999999999</v>
      </c>
      <c r="E640">
        <v>-3893.67</v>
      </c>
      <c r="F640">
        <v>-12585</v>
      </c>
      <c r="G640">
        <v>3750.77</v>
      </c>
      <c r="H640">
        <v>-4880.3999999999996</v>
      </c>
      <c r="I640">
        <v>-10349.700000000001</v>
      </c>
      <c r="J640">
        <v>209.98599999999999</v>
      </c>
      <c r="K640">
        <v>390.18799999999999</v>
      </c>
      <c r="L640">
        <v>-11734.5</v>
      </c>
      <c r="M640">
        <v>-688.90599999999995</v>
      </c>
      <c r="N640">
        <v>-2659.29</v>
      </c>
      <c r="O640">
        <v>-9816.0499999999993</v>
      </c>
      <c r="P640">
        <v>471.32</v>
      </c>
      <c r="Q640">
        <v>-6182.83</v>
      </c>
      <c r="R640">
        <v>-10640.8</v>
      </c>
      <c r="S640">
        <v>-925.93499999999995</v>
      </c>
      <c r="T640">
        <v>-2147.85</v>
      </c>
    </row>
    <row r="641" spans="1:20" x14ac:dyDescent="0.3">
      <c r="A641">
        <v>637</v>
      </c>
      <c r="B641">
        <v>0</v>
      </c>
      <c r="C641">
        <v>-10735</v>
      </c>
      <c r="D641">
        <v>-832.34500000000003</v>
      </c>
      <c r="E641">
        <v>-4066.27</v>
      </c>
      <c r="F641">
        <v>-14765.4</v>
      </c>
      <c r="G641">
        <v>6689.67</v>
      </c>
      <c r="H641">
        <v>-3100.57</v>
      </c>
      <c r="I641">
        <v>-10981.7</v>
      </c>
      <c r="J641">
        <v>69.289299999999997</v>
      </c>
      <c r="K641">
        <v>288.99700000000001</v>
      </c>
      <c r="L641">
        <v>-12167.5</v>
      </c>
      <c r="M641">
        <v>-494.12299999999999</v>
      </c>
      <c r="N641">
        <v>-2718.24</v>
      </c>
      <c r="O641">
        <v>-10653.2</v>
      </c>
      <c r="P641">
        <v>770.03499999999997</v>
      </c>
      <c r="Q641">
        <v>-6066.44</v>
      </c>
      <c r="R641">
        <v>-11554.3</v>
      </c>
      <c r="S641">
        <v>-886.43100000000004</v>
      </c>
      <c r="T641">
        <v>-2384.88</v>
      </c>
    </row>
    <row r="642" spans="1:20" x14ac:dyDescent="0.3">
      <c r="A642">
        <v>638</v>
      </c>
      <c r="B642">
        <v>1</v>
      </c>
      <c r="C642">
        <v>-11164.7</v>
      </c>
      <c r="D642">
        <v>-533.63099999999997</v>
      </c>
      <c r="E642">
        <v>-4320.62</v>
      </c>
      <c r="F642">
        <v>-15461.6</v>
      </c>
      <c r="G642">
        <v>7170.46</v>
      </c>
      <c r="H642">
        <v>-2273.96</v>
      </c>
      <c r="I642">
        <v>-11436.4</v>
      </c>
      <c r="J642">
        <v>-66.546800000000005</v>
      </c>
      <c r="K642">
        <v>192.66499999999999</v>
      </c>
      <c r="L642">
        <v>-11524.2</v>
      </c>
      <c r="M642">
        <v>-89.357299999999995</v>
      </c>
      <c r="N642">
        <v>-3004.49</v>
      </c>
      <c r="O642">
        <v>-10893.6</v>
      </c>
      <c r="P642">
        <v>997.34199999999998</v>
      </c>
      <c r="Q642">
        <v>-6327.76</v>
      </c>
      <c r="R642">
        <v>-12169.6</v>
      </c>
      <c r="S642">
        <v>-846.92600000000004</v>
      </c>
      <c r="T642">
        <v>-2555.36</v>
      </c>
    </row>
    <row r="643" spans="1:20" x14ac:dyDescent="0.3">
      <c r="A643">
        <v>639</v>
      </c>
      <c r="B643">
        <v>0</v>
      </c>
      <c r="C643">
        <v>-11604.1</v>
      </c>
      <c r="D643">
        <v>-284.14</v>
      </c>
      <c r="E643">
        <v>-4513.28</v>
      </c>
      <c r="F643">
        <v>-13536</v>
      </c>
      <c r="G643">
        <v>5700.96</v>
      </c>
      <c r="H643">
        <v>-2845.83</v>
      </c>
      <c r="I643">
        <v>-11508.4</v>
      </c>
      <c r="J643">
        <v>-140.697</v>
      </c>
      <c r="K643">
        <v>113.65600000000001</v>
      </c>
      <c r="L643">
        <v>-10578.2</v>
      </c>
      <c r="M643">
        <v>384.69799999999998</v>
      </c>
      <c r="N643">
        <v>-3360.03</v>
      </c>
      <c r="O643">
        <v>-10669.1</v>
      </c>
      <c r="P643">
        <v>822.63199999999995</v>
      </c>
      <c r="Q643">
        <v>-6917.59</v>
      </c>
      <c r="R643">
        <v>-12037.2</v>
      </c>
      <c r="S643">
        <v>-785.24</v>
      </c>
      <c r="T643">
        <v>-2496.42</v>
      </c>
    </row>
    <row r="644" spans="1:20" x14ac:dyDescent="0.3">
      <c r="A644">
        <v>640</v>
      </c>
      <c r="B644">
        <v>1</v>
      </c>
      <c r="C644">
        <v>-12011.6</v>
      </c>
      <c r="D644">
        <v>-130.97999999999999</v>
      </c>
      <c r="E644">
        <v>-4626.9399999999996</v>
      </c>
      <c r="F644">
        <v>-10282.1</v>
      </c>
      <c r="G644">
        <v>3219.78</v>
      </c>
      <c r="H644">
        <v>-3678.18</v>
      </c>
      <c r="I644">
        <v>-11256.8</v>
      </c>
      <c r="J644">
        <v>-224.56399999999999</v>
      </c>
      <c r="K644">
        <v>79.009900000000002</v>
      </c>
      <c r="L644">
        <v>-10209.6</v>
      </c>
      <c r="M644">
        <v>681.3</v>
      </c>
      <c r="N644">
        <v>-3471.58</v>
      </c>
      <c r="O644">
        <v>-10192.9</v>
      </c>
      <c r="P644">
        <v>609.89700000000005</v>
      </c>
      <c r="Q644">
        <v>-7429.04</v>
      </c>
      <c r="R644">
        <v>-11412.7</v>
      </c>
      <c r="S644">
        <v>-706.23099999999999</v>
      </c>
      <c r="T644">
        <v>-2254.5300000000002</v>
      </c>
    </row>
    <row r="645" spans="1:20" x14ac:dyDescent="0.3">
      <c r="A645">
        <v>641</v>
      </c>
      <c r="B645">
        <v>0</v>
      </c>
      <c r="C645">
        <v>-12278.4</v>
      </c>
      <c r="D645">
        <v>-34.647500000000001</v>
      </c>
      <c r="E645">
        <v>-4528.49</v>
      </c>
      <c r="F645">
        <v>-7412.19</v>
      </c>
      <c r="G645">
        <v>829.43499999999995</v>
      </c>
      <c r="H645">
        <v>-3790.37</v>
      </c>
      <c r="I645">
        <v>-10879.1</v>
      </c>
      <c r="J645">
        <v>-343.07799999999997</v>
      </c>
      <c r="K645">
        <v>101.191</v>
      </c>
      <c r="L645">
        <v>-10103.5</v>
      </c>
      <c r="M645">
        <v>750.59400000000005</v>
      </c>
      <c r="N645">
        <v>-3348.2</v>
      </c>
      <c r="O645">
        <v>-9560.84</v>
      </c>
      <c r="P645">
        <v>392.94299999999998</v>
      </c>
      <c r="Q645">
        <v>-7496.22</v>
      </c>
      <c r="R645">
        <v>-10923.4</v>
      </c>
      <c r="S645">
        <v>-582.85900000000004</v>
      </c>
      <c r="T645">
        <v>-2044.54</v>
      </c>
    </row>
    <row r="646" spans="1:20" x14ac:dyDescent="0.3">
      <c r="A646">
        <v>642</v>
      </c>
      <c r="B646">
        <v>1</v>
      </c>
      <c r="C646">
        <v>-12431.6</v>
      </c>
      <c r="D646">
        <v>-44.361600000000003</v>
      </c>
      <c r="E646">
        <v>-4335.83</v>
      </c>
      <c r="F646">
        <v>-5877.17</v>
      </c>
      <c r="G646">
        <v>-889.98599999999999</v>
      </c>
      <c r="H646">
        <v>-3545.73</v>
      </c>
      <c r="I646">
        <v>-10528.4</v>
      </c>
      <c r="J646">
        <v>-483.77300000000002</v>
      </c>
      <c r="K646">
        <v>29.791599999999999</v>
      </c>
      <c r="L646">
        <v>-9745.9</v>
      </c>
      <c r="M646">
        <v>728.41300000000001</v>
      </c>
      <c r="N646">
        <v>-3145.82</v>
      </c>
      <c r="O646">
        <v>-9017.49</v>
      </c>
      <c r="P646">
        <v>-51.320900000000002</v>
      </c>
      <c r="Q646">
        <v>-7227.3</v>
      </c>
      <c r="R646">
        <v>-10762.7</v>
      </c>
      <c r="S646">
        <v>-424.84100000000001</v>
      </c>
      <c r="T646">
        <v>-1930.89</v>
      </c>
    </row>
    <row r="647" spans="1:20" x14ac:dyDescent="0.3">
      <c r="A647">
        <v>643</v>
      </c>
      <c r="B647">
        <v>0</v>
      </c>
      <c r="C647">
        <v>-12594.5</v>
      </c>
      <c r="D647">
        <v>-189.91200000000001</v>
      </c>
      <c r="E647">
        <v>-4177.8100000000004</v>
      </c>
      <c r="F647">
        <v>-5730.31</v>
      </c>
      <c r="G647">
        <v>-1883.11</v>
      </c>
      <c r="H647">
        <v>-4097.49</v>
      </c>
      <c r="I647">
        <v>-10145.799999999999</v>
      </c>
      <c r="J647">
        <v>-619.61</v>
      </c>
      <c r="K647">
        <v>-128.227</v>
      </c>
      <c r="L647">
        <v>-9476.33</v>
      </c>
      <c r="M647">
        <v>644.54700000000003</v>
      </c>
      <c r="N647">
        <v>-2930.98</v>
      </c>
      <c r="O647">
        <v>-8676.52</v>
      </c>
      <c r="P647">
        <v>-587.06100000000004</v>
      </c>
      <c r="Q647">
        <v>-6827.4</v>
      </c>
      <c r="R647">
        <v>-10590.1</v>
      </c>
      <c r="S647">
        <v>-289.00299999999999</v>
      </c>
      <c r="T647">
        <v>-1807.51</v>
      </c>
    </row>
    <row r="648" spans="1:20" x14ac:dyDescent="0.3">
      <c r="A648">
        <v>644</v>
      </c>
      <c r="B648">
        <v>1</v>
      </c>
      <c r="C648">
        <v>-12836.3</v>
      </c>
      <c r="D648">
        <v>-343.07499999999999</v>
      </c>
      <c r="E648">
        <v>-4108.51</v>
      </c>
      <c r="F648">
        <v>-6418.56</v>
      </c>
      <c r="G648">
        <v>-2589.34</v>
      </c>
      <c r="H648">
        <v>-5314.51</v>
      </c>
      <c r="I648">
        <v>-9844.34</v>
      </c>
      <c r="J648">
        <v>-671.58399999999995</v>
      </c>
      <c r="K648">
        <v>-330.60500000000002</v>
      </c>
      <c r="L648">
        <v>-9596.94</v>
      </c>
      <c r="M648">
        <v>503.85399999999998</v>
      </c>
      <c r="N648">
        <v>-2689.09</v>
      </c>
      <c r="O648">
        <v>-8661.2900000000009</v>
      </c>
      <c r="P648">
        <v>-984.86400000000003</v>
      </c>
      <c r="Q648">
        <v>-6370.67</v>
      </c>
      <c r="R648">
        <v>-10247</v>
      </c>
      <c r="S648">
        <v>-192.66900000000001</v>
      </c>
      <c r="T648">
        <v>-1627.32</v>
      </c>
    </row>
    <row r="649" spans="1:20" x14ac:dyDescent="0.3">
      <c r="A649">
        <v>645</v>
      </c>
      <c r="B649">
        <v>0</v>
      </c>
      <c r="C649">
        <v>-13223.8</v>
      </c>
      <c r="D649">
        <v>-328.51</v>
      </c>
      <c r="E649">
        <v>-4241.59</v>
      </c>
      <c r="F649">
        <v>-7322.31</v>
      </c>
      <c r="G649">
        <v>-3016.94</v>
      </c>
      <c r="H649">
        <v>-5620.08</v>
      </c>
      <c r="I649">
        <v>-9713.36</v>
      </c>
      <c r="J649">
        <v>-605.04499999999996</v>
      </c>
      <c r="K649">
        <v>-589.81200000000001</v>
      </c>
      <c r="L649">
        <v>-9806.93</v>
      </c>
      <c r="M649">
        <v>345.83499999999998</v>
      </c>
      <c r="N649">
        <v>-2479.1</v>
      </c>
      <c r="O649">
        <v>-8863.67</v>
      </c>
      <c r="P649">
        <v>-1239.22</v>
      </c>
      <c r="Q649">
        <v>-5874.43</v>
      </c>
      <c r="R649">
        <v>-10007.200000000001</v>
      </c>
      <c r="S649">
        <v>-135.84</v>
      </c>
      <c r="T649">
        <v>-1496.33</v>
      </c>
    </row>
    <row r="650" spans="1:20" x14ac:dyDescent="0.3">
      <c r="A650">
        <v>646</v>
      </c>
      <c r="B650">
        <v>1</v>
      </c>
      <c r="C650">
        <v>-13786.5</v>
      </c>
      <c r="D650">
        <v>167.05199999999999</v>
      </c>
      <c r="E650">
        <v>-4522.9799999999996</v>
      </c>
      <c r="F650">
        <v>-8058.33</v>
      </c>
      <c r="G650">
        <v>-2943.45</v>
      </c>
      <c r="H650">
        <v>-3970.52</v>
      </c>
      <c r="I650">
        <v>-9612.17</v>
      </c>
      <c r="J650">
        <v>-597.428</v>
      </c>
      <c r="K650">
        <v>-799.80600000000004</v>
      </c>
      <c r="L650">
        <v>-9876.23</v>
      </c>
      <c r="M650">
        <v>76.920500000000004</v>
      </c>
      <c r="N650">
        <v>-2454.16</v>
      </c>
      <c r="O650">
        <v>-9011.98</v>
      </c>
      <c r="P650">
        <v>-1387.53</v>
      </c>
      <c r="Q650">
        <v>-5516.13</v>
      </c>
      <c r="R650">
        <v>-9888.7000000000007</v>
      </c>
      <c r="S650">
        <v>-74.156099999999995</v>
      </c>
      <c r="T650">
        <v>-1461.68</v>
      </c>
    </row>
    <row r="651" spans="1:20" x14ac:dyDescent="0.3">
      <c r="A651">
        <v>647</v>
      </c>
      <c r="B651">
        <v>0</v>
      </c>
      <c r="C651">
        <v>-14263.4</v>
      </c>
      <c r="D651">
        <v>1334.19</v>
      </c>
      <c r="E651">
        <v>-4750.3</v>
      </c>
      <c r="F651">
        <v>-8512.9699999999993</v>
      </c>
      <c r="G651">
        <v>-2361.27</v>
      </c>
      <c r="H651">
        <v>-1158.75</v>
      </c>
      <c r="I651">
        <v>-9538.01</v>
      </c>
      <c r="J651">
        <v>-698.61599999999999</v>
      </c>
      <c r="K651">
        <v>-935.64499999999998</v>
      </c>
      <c r="L651">
        <v>-9809.7000000000007</v>
      </c>
      <c r="M651">
        <v>-300.8</v>
      </c>
      <c r="N651">
        <v>-2466.63</v>
      </c>
      <c r="O651">
        <v>-9113.17</v>
      </c>
      <c r="P651">
        <v>-1510.89</v>
      </c>
      <c r="Q651">
        <v>-5279.1</v>
      </c>
      <c r="R651">
        <v>-9748.01</v>
      </c>
      <c r="S651">
        <v>4.8530199999999999</v>
      </c>
      <c r="T651">
        <v>-1395.15</v>
      </c>
    </row>
    <row r="652" spans="1:20" x14ac:dyDescent="0.3">
      <c r="A652">
        <v>648</v>
      </c>
      <c r="B652">
        <v>1</v>
      </c>
      <c r="C652">
        <v>-14397.1</v>
      </c>
      <c r="D652">
        <v>2795.85</v>
      </c>
      <c r="E652">
        <v>-4819.6000000000004</v>
      </c>
      <c r="F652">
        <v>-8718.1200000000008</v>
      </c>
      <c r="G652">
        <v>-1504.64</v>
      </c>
      <c r="H652">
        <v>1111.7</v>
      </c>
      <c r="I652">
        <v>-9476.33</v>
      </c>
      <c r="J652">
        <v>-839.30799999999999</v>
      </c>
      <c r="K652">
        <v>-1031.98</v>
      </c>
      <c r="L652">
        <v>-9669</v>
      </c>
      <c r="M652">
        <v>-718.024</v>
      </c>
      <c r="N652">
        <v>-2493.66</v>
      </c>
      <c r="O652">
        <v>-9165.14</v>
      </c>
      <c r="P652">
        <v>-1580.2</v>
      </c>
      <c r="Q652">
        <v>-5108.6099999999997</v>
      </c>
      <c r="R652">
        <v>-9545.64</v>
      </c>
      <c r="S652">
        <v>83.862200000000001</v>
      </c>
      <c r="T652">
        <v>-1298.81</v>
      </c>
    </row>
    <row r="653" spans="1:20" x14ac:dyDescent="0.3">
      <c r="A653">
        <v>649</v>
      </c>
      <c r="B653">
        <v>0</v>
      </c>
      <c r="C653">
        <v>-14002.8</v>
      </c>
      <c r="D653">
        <v>3991.39</v>
      </c>
      <c r="E653">
        <v>-4708.71</v>
      </c>
      <c r="F653">
        <v>-8526.1299999999992</v>
      </c>
      <c r="G653">
        <v>-573.86</v>
      </c>
      <c r="H653">
        <v>1479.7</v>
      </c>
      <c r="I653">
        <v>-9330.7900000000009</v>
      </c>
      <c r="J653">
        <v>-975.14800000000002</v>
      </c>
      <c r="K653">
        <v>-1088.81</v>
      </c>
      <c r="L653">
        <v>-9466.6299999999992</v>
      </c>
      <c r="M653">
        <v>-1019.5</v>
      </c>
      <c r="N653">
        <v>-2528.3200000000002</v>
      </c>
      <c r="O653">
        <v>-9142.9599999999991</v>
      </c>
      <c r="P653">
        <v>-1402.77</v>
      </c>
      <c r="Q653">
        <v>-5056.63</v>
      </c>
      <c r="R653">
        <v>-9330.7900000000009</v>
      </c>
      <c r="S653">
        <v>207.22800000000001</v>
      </c>
      <c r="T653">
        <v>-1175.44</v>
      </c>
    </row>
    <row r="654" spans="1:20" x14ac:dyDescent="0.3">
      <c r="A654">
        <v>650</v>
      </c>
      <c r="B654">
        <v>1</v>
      </c>
      <c r="C654">
        <v>-13131.6</v>
      </c>
      <c r="D654">
        <v>4579.8</v>
      </c>
      <c r="E654">
        <v>-4267.2299999999996</v>
      </c>
      <c r="F654">
        <v>-8025.05</v>
      </c>
      <c r="G654">
        <v>773.452</v>
      </c>
      <c r="H654">
        <v>275.85399999999998</v>
      </c>
      <c r="I654">
        <v>-9066.73</v>
      </c>
      <c r="J654">
        <v>-1115.8399999999999</v>
      </c>
      <c r="K654">
        <v>-1083.96</v>
      </c>
      <c r="L654">
        <v>-9229.6</v>
      </c>
      <c r="M654">
        <v>-1106.1400000000001</v>
      </c>
      <c r="N654">
        <v>-2461.7800000000002</v>
      </c>
      <c r="O654">
        <v>-9059.1</v>
      </c>
      <c r="P654">
        <v>-1131.0899999999999</v>
      </c>
      <c r="Q654">
        <v>-5034.45</v>
      </c>
      <c r="R654">
        <v>-9066.73</v>
      </c>
      <c r="S654">
        <v>276.53500000000003</v>
      </c>
      <c r="T654">
        <v>-1017.43</v>
      </c>
    </row>
    <row r="655" spans="1:20" x14ac:dyDescent="0.3">
      <c r="A655">
        <v>651</v>
      </c>
      <c r="B655">
        <v>0</v>
      </c>
      <c r="C655">
        <v>-12193.2</v>
      </c>
      <c r="D655">
        <v>4412.78</v>
      </c>
      <c r="E655">
        <v>-3590.8</v>
      </c>
      <c r="F655">
        <v>-7760.29</v>
      </c>
      <c r="G655">
        <v>2277.4</v>
      </c>
      <c r="H655">
        <v>-1343.83</v>
      </c>
      <c r="I655">
        <v>-8684.16</v>
      </c>
      <c r="J655">
        <v>-1207.33</v>
      </c>
      <c r="K655">
        <v>-1044.46</v>
      </c>
      <c r="L655">
        <v>-8926.0400000000009</v>
      </c>
      <c r="M655">
        <v>-1017.43</v>
      </c>
      <c r="N655">
        <v>-2321.09</v>
      </c>
      <c r="O655">
        <v>-8851.8799999999992</v>
      </c>
      <c r="P655">
        <v>-783.17499999999995</v>
      </c>
      <c r="Q655">
        <v>-4950.59</v>
      </c>
      <c r="R655">
        <v>-8617.6299999999992</v>
      </c>
      <c r="S655">
        <v>320.89</v>
      </c>
      <c r="T655">
        <v>-925.94100000000003</v>
      </c>
    </row>
    <row r="656" spans="1:20" x14ac:dyDescent="0.3">
      <c r="A656">
        <v>652</v>
      </c>
      <c r="B656">
        <v>1</v>
      </c>
      <c r="C656">
        <v>-11435</v>
      </c>
      <c r="D656">
        <v>3588.74</v>
      </c>
      <c r="E656">
        <v>-3034.96</v>
      </c>
      <c r="F656">
        <v>-8031.27</v>
      </c>
      <c r="G656">
        <v>3105.63</v>
      </c>
      <c r="H656">
        <v>-2808.28</v>
      </c>
      <c r="I656">
        <v>-8227.43</v>
      </c>
      <c r="J656">
        <v>-1246.83</v>
      </c>
      <c r="K656">
        <v>-1071.48</v>
      </c>
      <c r="L656">
        <v>-8703.56</v>
      </c>
      <c r="M656">
        <v>-815.05499999999995</v>
      </c>
      <c r="N656">
        <v>-2185.25</v>
      </c>
      <c r="O656">
        <v>-8619.7000000000007</v>
      </c>
      <c r="P656">
        <v>-304.27100000000002</v>
      </c>
      <c r="Q656">
        <v>-4765.55</v>
      </c>
      <c r="R656">
        <v>-8042.39</v>
      </c>
      <c r="S656">
        <v>399.899</v>
      </c>
      <c r="T656">
        <v>-819.90499999999997</v>
      </c>
    </row>
    <row r="657" spans="1:20" x14ac:dyDescent="0.3">
      <c r="A657">
        <v>653</v>
      </c>
      <c r="B657">
        <v>0</v>
      </c>
      <c r="C657">
        <v>-11029.5</v>
      </c>
      <c r="D657">
        <v>1989.87</v>
      </c>
      <c r="E657">
        <v>-3043.95</v>
      </c>
      <c r="F657">
        <v>-8589.18</v>
      </c>
      <c r="G657">
        <v>3079.32</v>
      </c>
      <c r="H657">
        <v>-3818.78</v>
      </c>
      <c r="I657">
        <v>-7797.73</v>
      </c>
      <c r="J657">
        <v>-1286.33</v>
      </c>
      <c r="K657">
        <v>-1150.49</v>
      </c>
      <c r="L657">
        <v>-8607.23</v>
      </c>
      <c r="M657">
        <v>-533.67399999999998</v>
      </c>
      <c r="N657">
        <v>-1933.67</v>
      </c>
      <c r="O657">
        <v>-8444.36</v>
      </c>
      <c r="P657">
        <v>164.935</v>
      </c>
      <c r="Q657">
        <v>-4484.17</v>
      </c>
      <c r="R657">
        <v>-7516.35</v>
      </c>
      <c r="S657">
        <v>478.90800000000002</v>
      </c>
      <c r="T657">
        <v>-728.41700000000003</v>
      </c>
    </row>
    <row r="658" spans="1:20" x14ac:dyDescent="0.3">
      <c r="A658">
        <v>654</v>
      </c>
      <c r="B658">
        <v>1</v>
      </c>
      <c r="C658">
        <v>-10876.3</v>
      </c>
      <c r="D658">
        <v>-956.27</v>
      </c>
      <c r="E658">
        <v>-3754.31</v>
      </c>
      <c r="F658">
        <v>-9048.69</v>
      </c>
      <c r="G658">
        <v>2413.31</v>
      </c>
      <c r="H658">
        <v>-4192.37</v>
      </c>
      <c r="I658">
        <v>-7469.22</v>
      </c>
      <c r="J658">
        <v>-1348.02</v>
      </c>
      <c r="K658">
        <v>-1318.21</v>
      </c>
      <c r="L658">
        <v>-8661.2800000000007</v>
      </c>
      <c r="M658">
        <v>-306.34399999999999</v>
      </c>
      <c r="N658">
        <v>-1666.84</v>
      </c>
      <c r="O658">
        <v>-8330.69</v>
      </c>
      <c r="P658">
        <v>577.30899999999997</v>
      </c>
      <c r="Q658">
        <v>-4190.3100000000004</v>
      </c>
      <c r="R658">
        <v>-7153.18</v>
      </c>
      <c r="S658">
        <v>491.38799999999998</v>
      </c>
      <c r="T658">
        <v>-733.26499999999999</v>
      </c>
    </row>
    <row r="659" spans="1:20" x14ac:dyDescent="0.3">
      <c r="A659">
        <v>655</v>
      </c>
      <c r="B659">
        <v>0</v>
      </c>
      <c r="C659">
        <v>-11046.1</v>
      </c>
      <c r="D659">
        <v>-4851.96</v>
      </c>
      <c r="E659">
        <v>-5008.04</v>
      </c>
      <c r="F659">
        <v>-9182.4699999999993</v>
      </c>
      <c r="G659">
        <v>1416</v>
      </c>
      <c r="H659">
        <v>-4005.27</v>
      </c>
      <c r="I659">
        <v>-7325.74</v>
      </c>
      <c r="J659">
        <v>-1338.32</v>
      </c>
      <c r="K659">
        <v>-1488.71</v>
      </c>
      <c r="L659">
        <v>-8774.94</v>
      </c>
      <c r="M659">
        <v>-126.149</v>
      </c>
      <c r="N659">
        <v>-1469.32</v>
      </c>
      <c r="O659">
        <v>-8296.0400000000009</v>
      </c>
      <c r="P659">
        <v>905.82600000000002</v>
      </c>
      <c r="Q659">
        <v>-4002.48</v>
      </c>
      <c r="R659">
        <v>-7098.41</v>
      </c>
      <c r="S659">
        <v>496.23500000000001</v>
      </c>
      <c r="T659">
        <v>-839.298</v>
      </c>
    </row>
    <row r="660" spans="1:20" x14ac:dyDescent="0.3">
      <c r="A660">
        <v>656</v>
      </c>
      <c r="B660">
        <v>1</v>
      </c>
      <c r="C660">
        <v>-11729.4</v>
      </c>
      <c r="D660">
        <v>-7457.33</v>
      </c>
      <c r="E660">
        <v>-5826.61</v>
      </c>
      <c r="F660">
        <v>-9120.7900000000009</v>
      </c>
      <c r="G660">
        <v>305.02300000000002</v>
      </c>
      <c r="H660">
        <v>-3432.82</v>
      </c>
      <c r="I660">
        <v>-7374.94</v>
      </c>
      <c r="J660">
        <v>-1348.01</v>
      </c>
      <c r="K660">
        <v>-1673.75</v>
      </c>
      <c r="L660">
        <v>-8787.42</v>
      </c>
      <c r="M660">
        <v>71.373599999999996</v>
      </c>
      <c r="N660">
        <v>-1360.5</v>
      </c>
      <c r="O660">
        <v>-8318.2099999999991</v>
      </c>
      <c r="P660">
        <v>1160.18</v>
      </c>
      <c r="Q660">
        <v>-3950.49</v>
      </c>
      <c r="R660">
        <v>-7327.8</v>
      </c>
      <c r="S660">
        <v>535.74</v>
      </c>
      <c r="T660">
        <v>-1041.67</v>
      </c>
    </row>
    <row r="661" spans="1:20" x14ac:dyDescent="0.3">
      <c r="A661">
        <v>657</v>
      </c>
      <c r="B661">
        <v>0</v>
      </c>
      <c r="C661">
        <v>-12527.2</v>
      </c>
      <c r="D661">
        <v>-7499.78</v>
      </c>
      <c r="E661">
        <v>-5898.72</v>
      </c>
      <c r="F661">
        <v>-8997.43</v>
      </c>
      <c r="G661">
        <v>-707.55799999999999</v>
      </c>
      <c r="H661">
        <v>-2721.73</v>
      </c>
      <c r="I661">
        <v>-7537.8</v>
      </c>
      <c r="J661">
        <v>-1471.37</v>
      </c>
      <c r="K661">
        <v>-1955.12</v>
      </c>
      <c r="L661">
        <v>-8725.74</v>
      </c>
      <c r="M661">
        <v>268.89600000000002</v>
      </c>
      <c r="N661">
        <v>-1320.99</v>
      </c>
      <c r="O661">
        <v>-8402.07</v>
      </c>
      <c r="P661">
        <v>1286.33</v>
      </c>
      <c r="Q661">
        <v>-4083.55</v>
      </c>
      <c r="R661">
        <v>-7621.66</v>
      </c>
      <c r="S661">
        <v>530.89400000000001</v>
      </c>
      <c r="T661">
        <v>-1212.17</v>
      </c>
    </row>
    <row r="662" spans="1:20" x14ac:dyDescent="0.3">
      <c r="A662">
        <v>658</v>
      </c>
      <c r="B662">
        <v>1</v>
      </c>
      <c r="C662">
        <v>-12240.4</v>
      </c>
      <c r="D662">
        <v>-5790.08</v>
      </c>
      <c r="E662">
        <v>-6001.95</v>
      </c>
      <c r="F662">
        <v>-8750.7099999999991</v>
      </c>
      <c r="G662">
        <v>-1327.89</v>
      </c>
      <c r="H662">
        <v>-2121.5300000000002</v>
      </c>
      <c r="I662">
        <v>-7757.5</v>
      </c>
      <c r="J662">
        <v>-1673.74</v>
      </c>
      <c r="K662">
        <v>-2182.46</v>
      </c>
      <c r="L662">
        <v>-8713.26</v>
      </c>
      <c r="M662">
        <v>399.89400000000001</v>
      </c>
      <c r="N662">
        <v>-1325.84</v>
      </c>
      <c r="O662">
        <v>-8431.8799999999992</v>
      </c>
      <c r="P662">
        <v>1348.01</v>
      </c>
      <c r="Q662">
        <v>-4320.57</v>
      </c>
      <c r="R662">
        <v>-7920.37</v>
      </c>
      <c r="S662">
        <v>491.38900000000001</v>
      </c>
      <c r="T662">
        <v>-1308.51</v>
      </c>
    </row>
    <row r="663" spans="1:20" x14ac:dyDescent="0.3">
      <c r="A663">
        <v>659</v>
      </c>
      <c r="B663">
        <v>0</v>
      </c>
      <c r="C663">
        <v>-10819</v>
      </c>
      <c r="D663">
        <v>-3888.27</v>
      </c>
      <c r="E663">
        <v>-6034.57</v>
      </c>
      <c r="F663">
        <v>-8412.5</v>
      </c>
      <c r="G663">
        <v>-1345.96</v>
      </c>
      <c r="H663">
        <v>-1607.97</v>
      </c>
      <c r="I663">
        <v>-7994.53</v>
      </c>
      <c r="J663">
        <v>-1888.59</v>
      </c>
      <c r="K663">
        <v>-2318.3000000000002</v>
      </c>
      <c r="L663">
        <v>-8597.5400000000009</v>
      </c>
      <c r="M663">
        <v>545.42700000000002</v>
      </c>
      <c r="N663">
        <v>-1365.34</v>
      </c>
      <c r="O663">
        <v>-8436.7199999999993</v>
      </c>
      <c r="P663">
        <v>1338.32</v>
      </c>
      <c r="Q663">
        <v>-4557.6000000000004</v>
      </c>
      <c r="R663">
        <v>-8258.58</v>
      </c>
      <c r="S663">
        <v>518.40800000000002</v>
      </c>
      <c r="T663">
        <v>-1387.52</v>
      </c>
    </row>
    <row r="664" spans="1:20" x14ac:dyDescent="0.3">
      <c r="A664">
        <v>660</v>
      </c>
      <c r="B664">
        <v>1</v>
      </c>
      <c r="C664">
        <v>-9164.61</v>
      </c>
      <c r="D664">
        <v>-2317.77</v>
      </c>
      <c r="E664">
        <v>-5920.9</v>
      </c>
      <c r="F664">
        <v>-8056.96</v>
      </c>
      <c r="G664">
        <v>-781.16700000000003</v>
      </c>
      <c r="H664">
        <v>-872.66399999999999</v>
      </c>
      <c r="I664">
        <v>-8253.73</v>
      </c>
      <c r="J664">
        <v>-1975.25</v>
      </c>
      <c r="K664">
        <v>-2370.3000000000002</v>
      </c>
      <c r="L664">
        <v>-8404.86</v>
      </c>
      <c r="M664">
        <v>787.29899999999998</v>
      </c>
      <c r="N664">
        <v>-1338.32</v>
      </c>
      <c r="O664">
        <v>-8409.7099999999991</v>
      </c>
      <c r="P664">
        <v>1237.1400000000001</v>
      </c>
      <c r="Q664">
        <v>-4750.28</v>
      </c>
      <c r="R664">
        <v>-8591.94</v>
      </c>
      <c r="S664">
        <v>553.06899999999996</v>
      </c>
      <c r="T664">
        <v>-1510.87</v>
      </c>
    </row>
    <row r="665" spans="1:20" x14ac:dyDescent="0.3">
      <c r="A665">
        <v>661</v>
      </c>
      <c r="B665">
        <v>0</v>
      </c>
      <c r="C665">
        <v>-7434.06</v>
      </c>
      <c r="D665">
        <v>-262.25099999999998</v>
      </c>
      <c r="E665">
        <v>-5974.93</v>
      </c>
      <c r="F665">
        <v>-7790.12</v>
      </c>
      <c r="G665">
        <v>186.315</v>
      </c>
      <c r="H665">
        <v>13.7667</v>
      </c>
      <c r="I665">
        <v>-8508.09</v>
      </c>
      <c r="J665">
        <v>-1908.72</v>
      </c>
      <c r="K665">
        <v>-2325.9499999999998</v>
      </c>
      <c r="L665">
        <v>-8335.5400000000009</v>
      </c>
      <c r="M665">
        <v>1019.48</v>
      </c>
      <c r="N665">
        <v>-1325.84</v>
      </c>
      <c r="O665">
        <v>-8375.0400000000009</v>
      </c>
      <c r="P665">
        <v>1074.28</v>
      </c>
      <c r="Q665">
        <v>-4886.12</v>
      </c>
      <c r="R665">
        <v>-8907.98</v>
      </c>
      <c r="S665">
        <v>575.24300000000005</v>
      </c>
      <c r="T665">
        <v>-1580.2</v>
      </c>
    </row>
    <row r="666" spans="1:20" x14ac:dyDescent="0.3">
      <c r="A666">
        <v>662</v>
      </c>
      <c r="B666">
        <v>1</v>
      </c>
      <c r="C666">
        <v>-5816.41</v>
      </c>
      <c r="D666">
        <v>2293.06</v>
      </c>
      <c r="E666">
        <v>-5622.96</v>
      </c>
      <c r="F666">
        <v>-7681.29</v>
      </c>
      <c r="G666">
        <v>1115.05</v>
      </c>
      <c r="H666">
        <v>705.47900000000004</v>
      </c>
      <c r="I666">
        <v>-8678.59</v>
      </c>
      <c r="J666">
        <v>-1790.21</v>
      </c>
      <c r="K666">
        <v>-2224.77</v>
      </c>
      <c r="L666">
        <v>-8446.41</v>
      </c>
      <c r="M666">
        <v>1194.83</v>
      </c>
      <c r="N666">
        <v>-1232.3</v>
      </c>
      <c r="O666">
        <v>-8419.39</v>
      </c>
      <c r="P666">
        <v>854.58199999999999</v>
      </c>
      <c r="Q666">
        <v>-4915.9399999999996</v>
      </c>
      <c r="R666">
        <v>-9135.32</v>
      </c>
      <c r="S666">
        <v>614.74699999999996</v>
      </c>
      <c r="T666">
        <v>-1580.2</v>
      </c>
    </row>
    <row r="667" spans="1:20" x14ac:dyDescent="0.3">
      <c r="A667">
        <v>663</v>
      </c>
      <c r="B667">
        <v>0</v>
      </c>
      <c r="C667">
        <v>-4310.3900000000003</v>
      </c>
      <c r="D667">
        <v>4168.6400000000003</v>
      </c>
      <c r="E667">
        <v>-4717.16</v>
      </c>
      <c r="F667">
        <v>-7730.48</v>
      </c>
      <c r="G667">
        <v>1683.41</v>
      </c>
      <c r="H667">
        <v>903.77200000000005</v>
      </c>
      <c r="I667">
        <v>-8863.6299999999992</v>
      </c>
      <c r="J667">
        <v>-1649.52</v>
      </c>
      <c r="K667">
        <v>-2084.08</v>
      </c>
      <c r="L667">
        <v>-8710.4500000000007</v>
      </c>
      <c r="M667">
        <v>1375.02</v>
      </c>
      <c r="N667">
        <v>-1101.3</v>
      </c>
      <c r="O667">
        <v>-8520.57</v>
      </c>
      <c r="P667">
        <v>661.90099999999995</v>
      </c>
      <c r="Q667">
        <v>-4876.4399999999996</v>
      </c>
      <c r="R667">
        <v>-9359.86</v>
      </c>
      <c r="S667">
        <v>632.07899999999995</v>
      </c>
      <c r="T667">
        <v>-1602.37</v>
      </c>
    </row>
    <row r="668" spans="1:20" x14ac:dyDescent="0.3">
      <c r="A668">
        <v>664</v>
      </c>
      <c r="B668">
        <v>1</v>
      </c>
      <c r="C668">
        <v>-2636.68</v>
      </c>
      <c r="D668">
        <v>5272.74</v>
      </c>
      <c r="E668">
        <v>-4244.3599999999997</v>
      </c>
      <c r="F668">
        <v>-7871.16</v>
      </c>
      <c r="G668">
        <v>1635</v>
      </c>
      <c r="H668">
        <v>669.553</v>
      </c>
      <c r="I668">
        <v>-9100.66</v>
      </c>
      <c r="J668">
        <v>-1491.51</v>
      </c>
      <c r="K668">
        <v>-1992.58</v>
      </c>
      <c r="L668">
        <v>-8937.7999999999993</v>
      </c>
      <c r="M668">
        <v>1483.86</v>
      </c>
      <c r="N668">
        <v>-1066.6300000000001</v>
      </c>
      <c r="O668">
        <v>-8639.09</v>
      </c>
      <c r="P668">
        <v>503.88299999999998</v>
      </c>
      <c r="Q668">
        <v>-4859.1099999999997</v>
      </c>
      <c r="R668">
        <v>-9636.39</v>
      </c>
      <c r="S668">
        <v>654.25199999999995</v>
      </c>
      <c r="T668">
        <v>-1641.87</v>
      </c>
    </row>
    <row r="669" spans="1:20" x14ac:dyDescent="0.3">
      <c r="A669">
        <v>665</v>
      </c>
      <c r="B669">
        <v>0</v>
      </c>
      <c r="C669">
        <v>-1524.15</v>
      </c>
      <c r="D669">
        <v>5976.95</v>
      </c>
      <c r="E669">
        <v>-4426.58</v>
      </c>
      <c r="F669">
        <v>-7984.84</v>
      </c>
      <c r="G669">
        <v>1239.96</v>
      </c>
      <c r="H669">
        <v>203.15</v>
      </c>
      <c r="I669">
        <v>-9337.68</v>
      </c>
      <c r="J669">
        <v>-1289.1400000000001</v>
      </c>
      <c r="K669">
        <v>-1975.25</v>
      </c>
      <c r="L669">
        <v>-8896.26</v>
      </c>
      <c r="M669">
        <v>1456.84</v>
      </c>
      <c r="N669">
        <v>-1155.32</v>
      </c>
      <c r="O669">
        <v>-8713.26</v>
      </c>
      <c r="P669">
        <v>390.209</v>
      </c>
      <c r="Q669">
        <v>-4903.45</v>
      </c>
      <c r="R669">
        <v>-9824.24</v>
      </c>
      <c r="S669">
        <v>671.58399999999995</v>
      </c>
      <c r="T669">
        <v>-1659.21</v>
      </c>
    </row>
    <row r="670" spans="1:20" x14ac:dyDescent="0.3">
      <c r="A670">
        <v>666</v>
      </c>
      <c r="B670">
        <v>1</v>
      </c>
      <c r="C670">
        <v>-1552.39</v>
      </c>
      <c r="D670">
        <v>5781</v>
      </c>
      <c r="E670">
        <v>-3939.58</v>
      </c>
      <c r="F670">
        <v>-8063.84</v>
      </c>
      <c r="G670">
        <v>711.88</v>
      </c>
      <c r="H670">
        <v>-305.57</v>
      </c>
      <c r="I670">
        <v>-9486.02</v>
      </c>
      <c r="J670">
        <v>-1007.77</v>
      </c>
      <c r="K670">
        <v>-1908.73</v>
      </c>
      <c r="L670">
        <v>-8743.08</v>
      </c>
      <c r="M670">
        <v>1333.49</v>
      </c>
      <c r="N670">
        <v>-1313.34</v>
      </c>
      <c r="O670">
        <v>-8730.59</v>
      </c>
      <c r="P670">
        <v>399.88900000000001</v>
      </c>
      <c r="Q670">
        <v>-4960.29</v>
      </c>
      <c r="R670">
        <v>-9765.3700000000008</v>
      </c>
      <c r="S670">
        <v>671.58399999999995</v>
      </c>
      <c r="T670">
        <v>-1570.52</v>
      </c>
    </row>
    <row r="671" spans="1:20" x14ac:dyDescent="0.3">
      <c r="A671">
        <v>667</v>
      </c>
      <c r="B671">
        <v>0</v>
      </c>
      <c r="C671">
        <v>-2176.81</v>
      </c>
      <c r="D671">
        <v>4875.22</v>
      </c>
      <c r="E671">
        <v>-2239.66</v>
      </c>
      <c r="F671">
        <v>-8120.68</v>
      </c>
      <c r="G671">
        <v>168.494</v>
      </c>
      <c r="H671">
        <v>-668.76599999999996</v>
      </c>
      <c r="I671">
        <v>-9476.34</v>
      </c>
      <c r="J671">
        <v>-713.90599999999995</v>
      </c>
      <c r="K671">
        <v>-1812.39</v>
      </c>
      <c r="L671">
        <v>-8646.74</v>
      </c>
      <c r="M671">
        <v>1197.6400000000001</v>
      </c>
      <c r="N671">
        <v>-1427.02</v>
      </c>
      <c r="O671">
        <v>-8686.25</v>
      </c>
      <c r="P671">
        <v>501.06900000000002</v>
      </c>
      <c r="Q671">
        <v>-5021.96</v>
      </c>
      <c r="R671">
        <v>-9523.51</v>
      </c>
      <c r="S671">
        <v>627.24</v>
      </c>
      <c r="T671">
        <v>-1412.5</v>
      </c>
    </row>
    <row r="672" spans="1:20" x14ac:dyDescent="0.3">
      <c r="A672">
        <v>668</v>
      </c>
      <c r="B672">
        <v>1</v>
      </c>
      <c r="C672">
        <v>-2688.35</v>
      </c>
      <c r="D672">
        <v>3914.61</v>
      </c>
      <c r="E672">
        <v>-793.72199999999998</v>
      </c>
      <c r="F672">
        <v>-8204.5300000000007</v>
      </c>
      <c r="G672">
        <v>-261.21800000000002</v>
      </c>
      <c r="H672">
        <v>-878.78399999999999</v>
      </c>
      <c r="I672">
        <v>-9441.68</v>
      </c>
      <c r="J672">
        <v>-393.03199999999998</v>
      </c>
      <c r="K672">
        <v>-1777.72</v>
      </c>
      <c r="L672">
        <v>-8589.9</v>
      </c>
      <c r="M672">
        <v>1056.96</v>
      </c>
      <c r="N672">
        <v>-1461.68</v>
      </c>
      <c r="O672">
        <v>-8562.89</v>
      </c>
      <c r="P672">
        <v>663.92600000000004</v>
      </c>
      <c r="Q672">
        <v>-5078.8</v>
      </c>
      <c r="R672">
        <v>-9224.7999999999993</v>
      </c>
      <c r="S672">
        <v>548.23099999999999</v>
      </c>
      <c r="T672">
        <v>-1276.6500000000001</v>
      </c>
    </row>
    <row r="673" spans="1:20" x14ac:dyDescent="0.3">
      <c r="A673">
        <v>669</v>
      </c>
      <c r="B673">
        <v>0</v>
      </c>
      <c r="C673">
        <v>-3043.89</v>
      </c>
      <c r="D673">
        <v>3227.72</v>
      </c>
      <c r="E673">
        <v>-683.27200000000005</v>
      </c>
      <c r="F673">
        <v>-8278.7000000000007</v>
      </c>
      <c r="G673">
        <v>-478.89600000000002</v>
      </c>
      <c r="H673">
        <v>-1014.63</v>
      </c>
      <c r="I673">
        <v>-9397.34</v>
      </c>
      <c r="J673">
        <v>-170.517</v>
      </c>
      <c r="K673">
        <v>-1777.72</v>
      </c>
      <c r="L673">
        <v>-8550.4</v>
      </c>
      <c r="M673">
        <v>898.93899999999996</v>
      </c>
      <c r="N673">
        <v>-1417.34</v>
      </c>
      <c r="O673">
        <v>-8493.56</v>
      </c>
      <c r="P673">
        <v>905.79100000000005</v>
      </c>
      <c r="Q673">
        <v>-5096.1400000000003</v>
      </c>
      <c r="R673">
        <v>-9041.7900000000009</v>
      </c>
      <c r="S673">
        <v>491.39299999999997</v>
      </c>
      <c r="T673">
        <v>-1135.97</v>
      </c>
    </row>
    <row r="674" spans="1:20" x14ac:dyDescent="0.3">
      <c r="A674">
        <v>670</v>
      </c>
      <c r="B674">
        <v>1</v>
      </c>
      <c r="C674">
        <v>-3510.29</v>
      </c>
      <c r="D674">
        <v>3002.37</v>
      </c>
      <c r="E674">
        <v>-1329.86</v>
      </c>
      <c r="F674">
        <v>-8318.2099999999991</v>
      </c>
      <c r="G674">
        <v>-535.73500000000001</v>
      </c>
      <c r="H674">
        <v>-1177.49</v>
      </c>
      <c r="I674">
        <v>-9273.99</v>
      </c>
      <c r="J674">
        <v>-74.173500000000004</v>
      </c>
      <c r="K674">
        <v>-1755.55</v>
      </c>
      <c r="L674">
        <v>-8555.24</v>
      </c>
      <c r="M674">
        <v>829.60400000000004</v>
      </c>
      <c r="N674">
        <v>-1382.67</v>
      </c>
      <c r="O674">
        <v>-8449.2199999999993</v>
      </c>
      <c r="P674">
        <v>1160.1500000000001</v>
      </c>
      <c r="Q674">
        <v>-5118.3100000000004</v>
      </c>
      <c r="R674">
        <v>-8896.27</v>
      </c>
      <c r="S674">
        <v>474.05900000000003</v>
      </c>
      <c r="T674">
        <v>-1000.12</v>
      </c>
    </row>
    <row r="675" spans="1:20" x14ac:dyDescent="0.3">
      <c r="A675">
        <v>671</v>
      </c>
      <c r="B675">
        <v>0</v>
      </c>
      <c r="C675">
        <v>-4041.18</v>
      </c>
      <c r="D675">
        <v>3046.72</v>
      </c>
      <c r="E675">
        <v>-1947.42</v>
      </c>
      <c r="F675">
        <v>-8402.0499999999993</v>
      </c>
      <c r="G675">
        <v>-508.72899999999998</v>
      </c>
      <c r="H675">
        <v>-1441.52</v>
      </c>
      <c r="I675">
        <v>-9138.14</v>
      </c>
      <c r="J675">
        <v>-61.675199999999997</v>
      </c>
      <c r="K675">
        <v>-1738.22</v>
      </c>
      <c r="L675">
        <v>-8550.4</v>
      </c>
      <c r="M675">
        <v>851.774</v>
      </c>
      <c r="N675">
        <v>-1427.01</v>
      </c>
      <c r="O675">
        <v>-8348.0400000000009</v>
      </c>
      <c r="P675">
        <v>1286.33</v>
      </c>
      <c r="Q675">
        <v>-5157.8100000000004</v>
      </c>
      <c r="R675">
        <v>-8787.43</v>
      </c>
      <c r="S675">
        <v>474.05900000000003</v>
      </c>
      <c r="T675">
        <v>-859.43700000000001</v>
      </c>
    </row>
    <row r="676" spans="1:20" x14ac:dyDescent="0.3">
      <c r="A676">
        <v>672</v>
      </c>
      <c r="B676">
        <v>1</v>
      </c>
      <c r="C676">
        <v>-4288.7</v>
      </c>
      <c r="D676">
        <v>2992.7</v>
      </c>
      <c r="E676">
        <v>-2305.79</v>
      </c>
      <c r="F676">
        <v>-8520.57</v>
      </c>
      <c r="G676">
        <v>-429.71899999999999</v>
      </c>
      <c r="H676">
        <v>-1779.73</v>
      </c>
      <c r="I676">
        <v>-9063.9599999999991</v>
      </c>
      <c r="J676">
        <v>-79.009900000000002</v>
      </c>
      <c r="K676">
        <v>-1738.22</v>
      </c>
      <c r="L676">
        <v>-8466.5499999999993</v>
      </c>
      <c r="M676">
        <v>891.27800000000002</v>
      </c>
      <c r="N676">
        <v>-1528.19</v>
      </c>
      <c r="O676">
        <v>-8229.5300000000007</v>
      </c>
      <c r="P676">
        <v>1303.6600000000001</v>
      </c>
      <c r="Q676">
        <v>-5175.1499999999996</v>
      </c>
      <c r="R676">
        <v>-8747.92</v>
      </c>
      <c r="S676">
        <v>518.399</v>
      </c>
      <c r="T676">
        <v>-701.41899999999998</v>
      </c>
    </row>
    <row r="677" spans="1:20" x14ac:dyDescent="0.3">
      <c r="A677">
        <v>673</v>
      </c>
      <c r="B677">
        <v>0</v>
      </c>
      <c r="C677">
        <v>-4173.0200000000004</v>
      </c>
      <c r="D677">
        <v>2612.9899999999998</v>
      </c>
      <c r="E677">
        <v>-2520.65</v>
      </c>
      <c r="F677">
        <v>-8528.23</v>
      </c>
      <c r="G677">
        <v>-328.541</v>
      </c>
      <c r="H677">
        <v>-1980.08</v>
      </c>
      <c r="I677">
        <v>-9024.4599999999991</v>
      </c>
      <c r="J677">
        <v>-101.179</v>
      </c>
      <c r="K677">
        <v>-1693.88</v>
      </c>
      <c r="L677">
        <v>-8325.8700000000008</v>
      </c>
      <c r="M677">
        <v>908.61300000000006</v>
      </c>
      <c r="N677">
        <v>-1668.88</v>
      </c>
      <c r="O677">
        <v>-8088.84</v>
      </c>
      <c r="P677">
        <v>1237.1500000000001</v>
      </c>
      <c r="Q677">
        <v>-5219.4799999999996</v>
      </c>
      <c r="R677">
        <v>-8708.42</v>
      </c>
      <c r="S677">
        <v>530.9</v>
      </c>
      <c r="T677">
        <v>-565.57000000000005</v>
      </c>
    </row>
    <row r="678" spans="1:20" x14ac:dyDescent="0.3">
      <c r="A678">
        <v>674</v>
      </c>
      <c r="B678">
        <v>1</v>
      </c>
      <c r="C678">
        <v>-4091.18</v>
      </c>
      <c r="D678">
        <v>1816.07</v>
      </c>
      <c r="E678">
        <v>-2651.66</v>
      </c>
      <c r="F678">
        <v>-8427.0499999999993</v>
      </c>
      <c r="G678">
        <v>-232.196</v>
      </c>
      <c r="H678">
        <v>-1948.24</v>
      </c>
      <c r="I678">
        <v>-8962.7900000000009</v>
      </c>
      <c r="J678">
        <v>-185.02199999999999</v>
      </c>
      <c r="K678">
        <v>-1592.7</v>
      </c>
      <c r="L678">
        <v>-8167.85</v>
      </c>
      <c r="M678">
        <v>930.78300000000002</v>
      </c>
      <c r="N678">
        <v>-1760.39</v>
      </c>
      <c r="O678">
        <v>-8019.5</v>
      </c>
      <c r="P678">
        <v>896.94899999999996</v>
      </c>
      <c r="Q678">
        <v>-5320.66</v>
      </c>
      <c r="R678">
        <v>-8624.58</v>
      </c>
      <c r="S678">
        <v>535.73299999999995</v>
      </c>
      <c r="T678">
        <v>-424.887</v>
      </c>
    </row>
    <row r="679" spans="1:20" x14ac:dyDescent="0.3">
      <c r="A679">
        <v>675</v>
      </c>
      <c r="B679">
        <v>0</v>
      </c>
      <c r="C679">
        <v>-4108.51</v>
      </c>
      <c r="D679">
        <v>717.60799999999995</v>
      </c>
      <c r="E679">
        <v>-2752.84</v>
      </c>
      <c r="F679">
        <v>-8264.2000000000007</v>
      </c>
      <c r="G679">
        <v>-153.18700000000001</v>
      </c>
      <c r="H679">
        <v>-1652.38</v>
      </c>
      <c r="I679">
        <v>-8905.9500000000007</v>
      </c>
      <c r="J679">
        <v>-259.19799999999998</v>
      </c>
      <c r="K679">
        <v>-1452.02</v>
      </c>
      <c r="L679">
        <v>-8054.17</v>
      </c>
      <c r="M679">
        <v>948.11800000000005</v>
      </c>
      <c r="N679">
        <v>-1799.89</v>
      </c>
      <c r="O679">
        <v>-7842.15</v>
      </c>
      <c r="P679">
        <v>871.10299999999995</v>
      </c>
      <c r="Q679">
        <v>-5306.16</v>
      </c>
      <c r="R679">
        <v>-8461.73</v>
      </c>
      <c r="S679">
        <v>553.06899999999996</v>
      </c>
      <c r="T679">
        <v>-333.37599999999998</v>
      </c>
    </row>
    <row r="680" spans="1:20" x14ac:dyDescent="0.3">
      <c r="A680">
        <v>676</v>
      </c>
      <c r="B680">
        <v>1</v>
      </c>
      <c r="C680">
        <v>-4285.8599999999997</v>
      </c>
      <c r="D680">
        <v>-312.35000000000002</v>
      </c>
      <c r="E680">
        <v>-2915.69</v>
      </c>
      <c r="F680">
        <v>-8088.85</v>
      </c>
      <c r="G680">
        <v>-52.009500000000003</v>
      </c>
      <c r="H680">
        <v>-1306.5</v>
      </c>
      <c r="I680">
        <v>-8799.94</v>
      </c>
      <c r="J680">
        <v>-320.87099999999998</v>
      </c>
      <c r="K680">
        <v>-1338.34</v>
      </c>
      <c r="L680">
        <v>-8019.5</v>
      </c>
      <c r="M680">
        <v>948.11800000000005</v>
      </c>
      <c r="N680">
        <v>-1817.23</v>
      </c>
      <c r="O680">
        <v>-7703.46</v>
      </c>
      <c r="P680">
        <v>894.11800000000005</v>
      </c>
      <c r="Q680">
        <v>-5231.99</v>
      </c>
      <c r="R680">
        <v>-8330.7099999999991</v>
      </c>
      <c r="S680">
        <v>553.06899999999996</v>
      </c>
      <c r="T680">
        <v>-249.53399999999999</v>
      </c>
    </row>
    <row r="681" spans="1:20" x14ac:dyDescent="0.3">
      <c r="A681">
        <v>677</v>
      </c>
      <c r="B681">
        <v>0</v>
      </c>
      <c r="C681">
        <v>-4690.57</v>
      </c>
      <c r="D681">
        <v>-1087.95</v>
      </c>
      <c r="E681">
        <v>-3046.71</v>
      </c>
      <c r="F681">
        <v>-7953</v>
      </c>
      <c r="G681">
        <v>22.168099999999999</v>
      </c>
      <c r="H681">
        <v>-1140.81</v>
      </c>
      <c r="I681">
        <v>-8730.59</v>
      </c>
      <c r="J681">
        <v>-422.04899999999998</v>
      </c>
      <c r="K681">
        <v>-1259.33</v>
      </c>
      <c r="L681">
        <v>-7953</v>
      </c>
      <c r="M681">
        <v>970.28599999999994</v>
      </c>
      <c r="N681">
        <v>-1817.23</v>
      </c>
      <c r="O681">
        <v>-7681.29</v>
      </c>
      <c r="P681">
        <v>612.75400000000002</v>
      </c>
      <c r="Q681">
        <v>-5214.6499999999996</v>
      </c>
      <c r="R681">
        <v>-8229.5300000000007</v>
      </c>
      <c r="S681">
        <v>486.565</v>
      </c>
      <c r="T681">
        <v>-153.18799999999999</v>
      </c>
    </row>
    <row r="682" spans="1:20" x14ac:dyDescent="0.3">
      <c r="A682">
        <v>678</v>
      </c>
      <c r="B682">
        <v>1</v>
      </c>
      <c r="C682">
        <v>-5231.13</v>
      </c>
      <c r="D682">
        <v>-1582.18</v>
      </c>
      <c r="E682">
        <v>-2970.55</v>
      </c>
      <c r="F682">
        <v>-7945.32</v>
      </c>
      <c r="G682">
        <v>83.840400000000002</v>
      </c>
      <c r="H682">
        <v>-1216.98</v>
      </c>
      <c r="I682">
        <v>-8664.09</v>
      </c>
      <c r="J682">
        <v>-540.56200000000001</v>
      </c>
      <c r="K682">
        <v>-1202.49</v>
      </c>
      <c r="L682">
        <v>-7923.15</v>
      </c>
      <c r="M682">
        <v>943.28800000000001</v>
      </c>
      <c r="N682">
        <v>-1795.06</v>
      </c>
      <c r="O682">
        <v>-7597.45</v>
      </c>
      <c r="P682">
        <v>474.05900000000003</v>
      </c>
      <c r="Q682">
        <v>-5170.32</v>
      </c>
      <c r="R682">
        <v>-8133.19</v>
      </c>
      <c r="S682">
        <v>412.387</v>
      </c>
      <c r="T682">
        <v>-74.179299999999998</v>
      </c>
    </row>
    <row r="683" spans="1:20" x14ac:dyDescent="0.3">
      <c r="A683">
        <v>679</v>
      </c>
      <c r="B683">
        <v>0</v>
      </c>
      <c r="C683">
        <v>-5845.86</v>
      </c>
      <c r="D683">
        <v>-1804.72</v>
      </c>
      <c r="E683">
        <v>-2507.0100000000002</v>
      </c>
      <c r="F683">
        <v>-8024.33</v>
      </c>
      <c r="G683">
        <v>251.51900000000001</v>
      </c>
      <c r="H683">
        <v>-1303.6600000000001</v>
      </c>
      <c r="I683">
        <v>-8545.57</v>
      </c>
      <c r="J683">
        <v>-681.24300000000005</v>
      </c>
      <c r="K683">
        <v>-1162.98</v>
      </c>
      <c r="L683">
        <v>-7940.49</v>
      </c>
      <c r="M683">
        <v>908.61300000000006</v>
      </c>
      <c r="N683">
        <v>-1799.89</v>
      </c>
      <c r="O683">
        <v>-7501.11</v>
      </c>
      <c r="P683">
        <v>496.22699999999998</v>
      </c>
      <c r="Q683">
        <v>-5113.47</v>
      </c>
      <c r="R683">
        <v>-7987.67</v>
      </c>
      <c r="S683">
        <v>372.88200000000001</v>
      </c>
      <c r="T683">
        <v>-39.504899999999999</v>
      </c>
    </row>
    <row r="684" spans="1:20" x14ac:dyDescent="0.3">
      <c r="A684">
        <v>680</v>
      </c>
      <c r="B684">
        <v>1</v>
      </c>
      <c r="C684">
        <v>-6411.44</v>
      </c>
      <c r="D684">
        <v>-1856.73</v>
      </c>
      <c r="E684">
        <v>-1857.6</v>
      </c>
      <c r="F684">
        <v>-8169.84</v>
      </c>
      <c r="G684">
        <v>466.37900000000002</v>
      </c>
      <c r="H684">
        <v>-1325.83</v>
      </c>
      <c r="I684">
        <v>-8471.39</v>
      </c>
      <c r="J684">
        <v>-839.26199999999994</v>
      </c>
      <c r="K684">
        <v>-1101.31</v>
      </c>
      <c r="L684">
        <v>-7918.32</v>
      </c>
      <c r="M684">
        <v>864.279</v>
      </c>
      <c r="N684">
        <v>-1817.23</v>
      </c>
      <c r="O684">
        <v>-7466.43</v>
      </c>
      <c r="P684">
        <v>469.23</v>
      </c>
      <c r="Q684">
        <v>-5118.3</v>
      </c>
      <c r="R684">
        <v>-7856.65</v>
      </c>
      <c r="S684">
        <v>311.20999999999998</v>
      </c>
      <c r="T684">
        <v>-39.504899999999999</v>
      </c>
    </row>
    <row r="685" spans="1:20" x14ac:dyDescent="0.3">
      <c r="A685">
        <v>681</v>
      </c>
      <c r="B685">
        <v>0</v>
      </c>
      <c r="C685">
        <v>-6880.66</v>
      </c>
      <c r="D685">
        <v>-1856.73</v>
      </c>
      <c r="E685">
        <v>-1314.2</v>
      </c>
      <c r="F685">
        <v>-8345.2000000000007</v>
      </c>
      <c r="G685">
        <v>641.73500000000001</v>
      </c>
      <c r="H685">
        <v>-1476.17</v>
      </c>
      <c r="I685">
        <v>-8431.89</v>
      </c>
      <c r="J685">
        <v>-997.28</v>
      </c>
      <c r="K685">
        <v>-1088.8</v>
      </c>
      <c r="L685">
        <v>-7834.49</v>
      </c>
      <c r="M685">
        <v>807.43700000000001</v>
      </c>
      <c r="N685">
        <v>-1861.56</v>
      </c>
      <c r="O685">
        <v>-7488.6</v>
      </c>
      <c r="P685">
        <v>390.221</v>
      </c>
      <c r="Q685">
        <v>-5135.6400000000003</v>
      </c>
      <c r="R685">
        <v>-7755.48</v>
      </c>
      <c r="S685">
        <v>254.36799999999999</v>
      </c>
      <c r="T685">
        <v>-39.504899999999999</v>
      </c>
    </row>
    <row r="686" spans="1:20" x14ac:dyDescent="0.3">
      <c r="A686">
        <v>682</v>
      </c>
      <c r="B686">
        <v>1</v>
      </c>
      <c r="C686">
        <v>-7293.04</v>
      </c>
      <c r="D686">
        <v>-2034.06</v>
      </c>
      <c r="E686">
        <v>-1061.81</v>
      </c>
      <c r="F686">
        <v>-8414.5499999999993</v>
      </c>
      <c r="G686">
        <v>622.42399999999998</v>
      </c>
      <c r="H686">
        <v>-1691.03</v>
      </c>
      <c r="I686">
        <v>-8370.2199999999993</v>
      </c>
      <c r="J686">
        <v>-1133.1300000000001</v>
      </c>
      <c r="K686">
        <v>-1106.1400000000001</v>
      </c>
      <c r="L686">
        <v>-7760.3</v>
      </c>
      <c r="M686">
        <v>767.93200000000002</v>
      </c>
      <c r="N686">
        <v>-1918.4</v>
      </c>
      <c r="O686">
        <v>-7461.6</v>
      </c>
      <c r="P686">
        <v>422.04300000000001</v>
      </c>
      <c r="Q686">
        <v>-5179.97</v>
      </c>
      <c r="R686">
        <v>-7636.96</v>
      </c>
      <c r="S686">
        <v>214.863</v>
      </c>
      <c r="T686">
        <v>-83.837500000000006</v>
      </c>
    </row>
    <row r="687" spans="1:20" x14ac:dyDescent="0.3">
      <c r="A687">
        <v>683</v>
      </c>
      <c r="B687">
        <v>0</v>
      </c>
      <c r="C687">
        <v>-7665.92</v>
      </c>
      <c r="D687">
        <v>-2438.7600000000002</v>
      </c>
      <c r="E687">
        <v>-1115.79</v>
      </c>
      <c r="F687">
        <v>-8414.5499999999993</v>
      </c>
      <c r="G687">
        <v>464.40499999999997</v>
      </c>
      <c r="H687">
        <v>-1822.05</v>
      </c>
      <c r="I687">
        <v>-8335.5400000000009</v>
      </c>
      <c r="J687">
        <v>-1207.31</v>
      </c>
      <c r="K687">
        <v>-1106.1400000000001</v>
      </c>
      <c r="L687">
        <v>-7742.97</v>
      </c>
      <c r="M687">
        <v>772.76</v>
      </c>
      <c r="N687">
        <v>-1957.91</v>
      </c>
      <c r="O687">
        <v>-7449.09</v>
      </c>
      <c r="P687">
        <v>518.39099999999996</v>
      </c>
      <c r="Q687">
        <v>-5236.82</v>
      </c>
      <c r="R687">
        <v>-7562.78</v>
      </c>
      <c r="S687">
        <v>197.52500000000001</v>
      </c>
      <c r="T687">
        <v>-140.68100000000001</v>
      </c>
    </row>
    <row r="688" spans="1:20" x14ac:dyDescent="0.3">
      <c r="A688">
        <v>684</v>
      </c>
      <c r="B688">
        <v>1</v>
      </c>
      <c r="C688">
        <v>-8021.47</v>
      </c>
      <c r="D688">
        <v>-2868.49</v>
      </c>
      <c r="E688">
        <v>-1229.48</v>
      </c>
      <c r="F688">
        <v>-8370.2199999999993</v>
      </c>
      <c r="G688">
        <v>217.72499999999999</v>
      </c>
      <c r="H688">
        <v>-1768.07</v>
      </c>
      <c r="I688">
        <v>-8291.2099999999991</v>
      </c>
      <c r="J688">
        <v>-1224.6500000000001</v>
      </c>
      <c r="K688">
        <v>-1150.47</v>
      </c>
      <c r="L688">
        <v>-7765.13</v>
      </c>
      <c r="M688">
        <v>812.26400000000001</v>
      </c>
      <c r="N688">
        <v>-1953.08</v>
      </c>
      <c r="O688">
        <v>-7422.1</v>
      </c>
      <c r="P688">
        <v>619.56600000000003</v>
      </c>
      <c r="Q688">
        <v>-5276.32</v>
      </c>
      <c r="R688">
        <v>-7545.44</v>
      </c>
      <c r="S688">
        <v>197.52500000000001</v>
      </c>
      <c r="T688">
        <v>-158.02000000000001</v>
      </c>
    </row>
    <row r="689" spans="1:20" x14ac:dyDescent="0.3">
      <c r="A689">
        <v>685</v>
      </c>
      <c r="B689">
        <v>0</v>
      </c>
      <c r="C689">
        <v>-8421.34</v>
      </c>
      <c r="D689">
        <v>-3219.2</v>
      </c>
      <c r="E689">
        <v>-1286.32</v>
      </c>
      <c r="F689">
        <v>-8246.8799999999992</v>
      </c>
      <c r="G689">
        <v>-9.6508099999999999</v>
      </c>
      <c r="H689">
        <v>-1587.89</v>
      </c>
      <c r="I689">
        <v>-8234.3700000000008</v>
      </c>
      <c r="J689">
        <v>-1224.6500000000001</v>
      </c>
      <c r="K689">
        <v>-1162.98</v>
      </c>
      <c r="L689">
        <v>-7760.31</v>
      </c>
      <c r="M689">
        <v>829.60400000000004</v>
      </c>
      <c r="N689">
        <v>-1935.74</v>
      </c>
      <c r="O689">
        <v>-7343.09</v>
      </c>
      <c r="P689">
        <v>738.07899999999995</v>
      </c>
      <c r="Q689">
        <v>-5293.66</v>
      </c>
      <c r="R689">
        <v>-7589.77</v>
      </c>
      <c r="S689">
        <v>197.52500000000001</v>
      </c>
      <c r="T689">
        <v>-224.51499999999999</v>
      </c>
    </row>
    <row r="690" spans="1:20" x14ac:dyDescent="0.3">
      <c r="A690">
        <v>686</v>
      </c>
      <c r="B690">
        <v>1</v>
      </c>
      <c r="C690">
        <v>-8767.23</v>
      </c>
      <c r="D690">
        <v>-3424.41</v>
      </c>
      <c r="E690">
        <v>-1392.32</v>
      </c>
      <c r="F690">
        <v>-8111.03</v>
      </c>
      <c r="G690">
        <v>-145.50399999999999</v>
      </c>
      <c r="H690">
        <v>-1456.86</v>
      </c>
      <c r="I690">
        <v>-8217.0300000000007</v>
      </c>
      <c r="J690">
        <v>-1224.6500000000001</v>
      </c>
      <c r="K690">
        <v>-1167.81</v>
      </c>
      <c r="L690">
        <v>-7765.13</v>
      </c>
      <c r="M690">
        <v>851.76800000000003</v>
      </c>
      <c r="N690">
        <v>-1935.74</v>
      </c>
      <c r="O690">
        <v>-7330.58</v>
      </c>
      <c r="P690">
        <v>878.75800000000004</v>
      </c>
      <c r="Q690">
        <v>-5315.83</v>
      </c>
      <c r="R690">
        <v>-7668.78</v>
      </c>
      <c r="S690">
        <v>219.68899999999999</v>
      </c>
      <c r="T690">
        <v>-320.86399999999998</v>
      </c>
    </row>
    <row r="691" spans="1:20" x14ac:dyDescent="0.3">
      <c r="A691">
        <v>687</v>
      </c>
      <c r="B691">
        <v>0</v>
      </c>
      <c r="C691">
        <v>-9088.09</v>
      </c>
      <c r="D691">
        <v>-3587.26</v>
      </c>
      <c r="E691">
        <v>-1328.7</v>
      </c>
      <c r="F691">
        <v>-8059.01</v>
      </c>
      <c r="G691">
        <v>-241.85400000000001</v>
      </c>
      <c r="H691">
        <v>-1444.34</v>
      </c>
      <c r="I691">
        <v>-8239.19</v>
      </c>
      <c r="J691">
        <v>-1180.32</v>
      </c>
      <c r="K691">
        <v>-1185.1500000000001</v>
      </c>
      <c r="L691">
        <v>-7804.64</v>
      </c>
      <c r="M691">
        <v>913.43700000000001</v>
      </c>
      <c r="N691">
        <v>-1957.91</v>
      </c>
      <c r="O691">
        <v>-7325.75</v>
      </c>
      <c r="P691">
        <v>970.28300000000002</v>
      </c>
      <c r="Q691">
        <v>-5333.17</v>
      </c>
      <c r="R691">
        <v>-7703.46</v>
      </c>
      <c r="S691">
        <v>237.03</v>
      </c>
      <c r="T691">
        <v>-399.87299999999999</v>
      </c>
    </row>
    <row r="692" spans="1:20" x14ac:dyDescent="0.3">
      <c r="A692">
        <v>688</v>
      </c>
      <c r="B692">
        <v>1</v>
      </c>
      <c r="C692">
        <v>-9354.9699999999993</v>
      </c>
      <c r="D692">
        <v>-3762.61</v>
      </c>
      <c r="E692">
        <v>-1047.3399999999999</v>
      </c>
      <c r="F692">
        <v>-8036.84</v>
      </c>
      <c r="G692">
        <v>-343.02699999999999</v>
      </c>
      <c r="H692">
        <v>-1550.34</v>
      </c>
      <c r="I692">
        <v>-8256.5300000000007</v>
      </c>
      <c r="J692">
        <v>-1101.31</v>
      </c>
      <c r="K692">
        <v>-1162.98</v>
      </c>
      <c r="L692">
        <v>-7866.3</v>
      </c>
      <c r="M692">
        <v>948.11800000000005</v>
      </c>
      <c r="N692">
        <v>-1997.41</v>
      </c>
      <c r="O692">
        <v>-7308.41</v>
      </c>
      <c r="P692">
        <v>1031.95</v>
      </c>
      <c r="Q692">
        <v>-5288.84</v>
      </c>
      <c r="R692">
        <v>-7747.79</v>
      </c>
      <c r="S692">
        <v>237.03</v>
      </c>
      <c r="T692">
        <v>-478.88200000000001</v>
      </c>
    </row>
    <row r="693" spans="1:20" x14ac:dyDescent="0.3">
      <c r="A693">
        <v>689</v>
      </c>
      <c r="B693">
        <v>0</v>
      </c>
      <c r="C693">
        <v>-9663.31</v>
      </c>
      <c r="D693">
        <v>-3942.8</v>
      </c>
      <c r="E693">
        <v>-908.61300000000006</v>
      </c>
      <c r="F693">
        <v>-8019.5</v>
      </c>
      <c r="G693">
        <v>-372.88600000000002</v>
      </c>
      <c r="H693">
        <v>-1641.87</v>
      </c>
      <c r="I693">
        <v>-8234.3700000000008</v>
      </c>
      <c r="J693">
        <v>-1066.6300000000001</v>
      </c>
      <c r="K693">
        <v>-1123.48</v>
      </c>
      <c r="L693">
        <v>-7900.99</v>
      </c>
      <c r="M693">
        <v>1036.77</v>
      </c>
      <c r="N693">
        <v>-2036.92</v>
      </c>
      <c r="O693">
        <v>-7330.58</v>
      </c>
      <c r="P693">
        <v>1088.8</v>
      </c>
      <c r="Q693">
        <v>-5320.65</v>
      </c>
      <c r="R693">
        <v>-7826.8</v>
      </c>
      <c r="S693">
        <v>259.19299999999998</v>
      </c>
      <c r="T693">
        <v>-580.05499999999995</v>
      </c>
    </row>
    <row r="694" spans="1:20" x14ac:dyDescent="0.3">
      <c r="A694">
        <v>690</v>
      </c>
      <c r="B694">
        <v>1</v>
      </c>
      <c r="C694">
        <v>-10014</v>
      </c>
      <c r="D694">
        <v>-4206.8100000000004</v>
      </c>
      <c r="E694">
        <v>-908.61300000000006</v>
      </c>
      <c r="F694">
        <v>-8063.83</v>
      </c>
      <c r="G694">
        <v>-377.70800000000003</v>
      </c>
      <c r="H694">
        <v>-1659.21</v>
      </c>
      <c r="I694">
        <v>-8261.35</v>
      </c>
      <c r="J694">
        <v>-1022.31</v>
      </c>
      <c r="K694">
        <v>-1106.1400000000001</v>
      </c>
      <c r="L694">
        <v>-7900.99</v>
      </c>
      <c r="M694">
        <v>1083.97</v>
      </c>
      <c r="N694">
        <v>-2076.42</v>
      </c>
      <c r="O694">
        <v>-7347.92</v>
      </c>
      <c r="P694">
        <v>1061.81</v>
      </c>
      <c r="Q694">
        <v>-5394.83</v>
      </c>
      <c r="R694">
        <v>-7883.64</v>
      </c>
      <c r="S694">
        <v>320.86099999999999</v>
      </c>
      <c r="T694">
        <v>-676.40599999999995</v>
      </c>
    </row>
    <row r="695" spans="1:20" x14ac:dyDescent="0.3">
      <c r="A695">
        <v>691</v>
      </c>
      <c r="B695">
        <v>0</v>
      </c>
      <c r="C695">
        <v>-10263.6</v>
      </c>
      <c r="D695">
        <v>-4500.68</v>
      </c>
      <c r="E695">
        <v>-975.10199999999998</v>
      </c>
      <c r="F695">
        <v>-8142.84</v>
      </c>
      <c r="G695">
        <v>-372.88600000000002</v>
      </c>
      <c r="H695">
        <v>-1548.39</v>
      </c>
      <c r="I695">
        <v>-8318.2000000000007</v>
      </c>
      <c r="J695">
        <v>-965.46</v>
      </c>
      <c r="K695">
        <v>-1106.1400000000001</v>
      </c>
      <c r="L695">
        <v>-7878.82</v>
      </c>
      <c r="M695">
        <v>1110.96</v>
      </c>
      <c r="N695">
        <v>-2115.92</v>
      </c>
      <c r="O695">
        <v>-7392.24</v>
      </c>
      <c r="P695">
        <v>1027.1300000000001</v>
      </c>
      <c r="Q695">
        <v>-5434.34</v>
      </c>
      <c r="R695">
        <v>-7900.99</v>
      </c>
      <c r="S695">
        <v>377.70699999999999</v>
      </c>
      <c r="T695">
        <v>-733.25199999999995</v>
      </c>
    </row>
    <row r="696" spans="1:20" x14ac:dyDescent="0.3">
      <c r="A696">
        <v>692</v>
      </c>
      <c r="B696">
        <v>1</v>
      </c>
      <c r="C696">
        <v>-10350.299999999999</v>
      </c>
      <c r="D696">
        <v>-4710.7299999999996</v>
      </c>
      <c r="E696">
        <v>-1160.0999999999999</v>
      </c>
      <c r="F696">
        <v>-8199.68</v>
      </c>
      <c r="G696">
        <v>-422.03199999999998</v>
      </c>
      <c r="H696">
        <v>-1373.03</v>
      </c>
      <c r="I696">
        <v>-8335.5400000000009</v>
      </c>
      <c r="J696">
        <v>-948.11800000000005</v>
      </c>
      <c r="K696">
        <v>-1106.1400000000001</v>
      </c>
      <c r="L696">
        <v>-7839.32</v>
      </c>
      <c r="M696">
        <v>1145.6400000000001</v>
      </c>
      <c r="N696">
        <v>-2155.4299999999998</v>
      </c>
      <c r="O696">
        <v>-7426.93</v>
      </c>
      <c r="P696">
        <v>982.803</v>
      </c>
      <c r="Q696">
        <v>-5473.84</v>
      </c>
      <c r="R696">
        <v>-7945.31</v>
      </c>
      <c r="S696">
        <v>439.37400000000002</v>
      </c>
      <c r="T696">
        <v>-839.24400000000003</v>
      </c>
    </row>
    <row r="697" spans="1:20" x14ac:dyDescent="0.3">
      <c r="A697">
        <v>693</v>
      </c>
      <c r="B697">
        <v>0</v>
      </c>
      <c r="C697">
        <v>-10394.6</v>
      </c>
      <c r="D697">
        <v>-4735.7700000000004</v>
      </c>
      <c r="E697">
        <v>-1308.48</v>
      </c>
      <c r="F697">
        <v>-8150.54</v>
      </c>
      <c r="G697">
        <v>-474.05900000000003</v>
      </c>
      <c r="H697">
        <v>-1259.3399999999999</v>
      </c>
      <c r="I697">
        <v>-8335.5400000000009</v>
      </c>
      <c r="J697">
        <v>-903.79399999999998</v>
      </c>
      <c r="K697">
        <v>-1128.3</v>
      </c>
      <c r="L697">
        <v>-7799.81</v>
      </c>
      <c r="M697">
        <v>1123.48</v>
      </c>
      <c r="N697">
        <v>-2194.9299999999998</v>
      </c>
      <c r="O697">
        <v>-7426.93</v>
      </c>
      <c r="P697">
        <v>948.11800000000005</v>
      </c>
      <c r="Q697">
        <v>-5557.67</v>
      </c>
      <c r="R697">
        <v>-8024.32</v>
      </c>
      <c r="S697">
        <v>474.05900000000003</v>
      </c>
      <c r="T697">
        <v>-930.77599999999995</v>
      </c>
    </row>
    <row r="698" spans="1:20" x14ac:dyDescent="0.3">
      <c r="A698">
        <v>694</v>
      </c>
      <c r="B698">
        <v>1</v>
      </c>
      <c r="C698">
        <v>-10495.8</v>
      </c>
      <c r="D698">
        <v>-4501.63</v>
      </c>
      <c r="E698">
        <v>-1476.14</v>
      </c>
      <c r="F698">
        <v>-8054.19</v>
      </c>
      <c r="G698">
        <v>-496.221</v>
      </c>
      <c r="H698">
        <v>-1246.81</v>
      </c>
      <c r="I698">
        <v>-8313.3799999999992</v>
      </c>
      <c r="J698">
        <v>-846.947</v>
      </c>
      <c r="K698">
        <v>-1123.48</v>
      </c>
      <c r="L698">
        <v>-7848.96</v>
      </c>
      <c r="M698">
        <v>1128.3</v>
      </c>
      <c r="N698">
        <v>-2212.2800000000002</v>
      </c>
      <c r="O698">
        <v>-7404.77</v>
      </c>
      <c r="P698">
        <v>881.63300000000004</v>
      </c>
      <c r="Q698">
        <v>-5587.54</v>
      </c>
      <c r="R698">
        <v>-8059.01</v>
      </c>
      <c r="S698">
        <v>518.38300000000004</v>
      </c>
      <c r="T698">
        <v>-1014.6</v>
      </c>
    </row>
    <row r="699" spans="1:20" x14ac:dyDescent="0.3">
      <c r="A699">
        <v>695</v>
      </c>
      <c r="B699">
        <v>0</v>
      </c>
      <c r="C699">
        <v>-10592.1</v>
      </c>
      <c r="D699">
        <v>-4212.57</v>
      </c>
      <c r="E699">
        <v>-1602.36</v>
      </c>
      <c r="F699">
        <v>-7975.18</v>
      </c>
      <c r="G699">
        <v>-469.24099999999999</v>
      </c>
      <c r="H699">
        <v>-1286.32</v>
      </c>
      <c r="I699">
        <v>-8318.2000000000007</v>
      </c>
      <c r="J699">
        <v>-763.11900000000003</v>
      </c>
      <c r="K699">
        <v>-1106.1400000000001</v>
      </c>
      <c r="L699">
        <v>-7878.82</v>
      </c>
      <c r="M699">
        <v>1123.48</v>
      </c>
      <c r="N699">
        <v>-2234.44</v>
      </c>
      <c r="O699">
        <v>-7343.1</v>
      </c>
      <c r="P699">
        <v>763.11900000000003</v>
      </c>
      <c r="Q699">
        <v>-5570.2</v>
      </c>
      <c r="R699">
        <v>-8125.49</v>
      </c>
      <c r="S699">
        <v>530.90800000000002</v>
      </c>
      <c r="T699">
        <v>-1110.96</v>
      </c>
    </row>
    <row r="700" spans="1:20" x14ac:dyDescent="0.3">
      <c r="A700">
        <v>696</v>
      </c>
      <c r="B700">
        <v>1</v>
      </c>
      <c r="C700">
        <v>-10782</v>
      </c>
      <c r="D700">
        <v>-4130.67</v>
      </c>
      <c r="E700">
        <v>-1442.41</v>
      </c>
      <c r="F700">
        <v>-8051.3</v>
      </c>
      <c r="G700">
        <v>-368.07100000000003</v>
      </c>
      <c r="H700">
        <v>-1325.82</v>
      </c>
      <c r="I700">
        <v>-8335.5400000000009</v>
      </c>
      <c r="J700">
        <v>-711.08900000000006</v>
      </c>
      <c r="K700">
        <v>-1061.82</v>
      </c>
      <c r="L700">
        <v>-7883.64</v>
      </c>
      <c r="M700">
        <v>1083.98</v>
      </c>
      <c r="N700">
        <v>-2273.94</v>
      </c>
      <c r="O700">
        <v>-7330.57</v>
      </c>
      <c r="P700">
        <v>644.60500000000002</v>
      </c>
      <c r="Q700">
        <v>-5570.2</v>
      </c>
      <c r="R700">
        <v>-8221.84</v>
      </c>
      <c r="S700">
        <v>557.88599999999997</v>
      </c>
      <c r="T700">
        <v>-1167.8</v>
      </c>
    </row>
    <row r="701" spans="1:20" x14ac:dyDescent="0.3">
      <c r="A701">
        <v>697</v>
      </c>
      <c r="B701">
        <v>0</v>
      </c>
      <c r="C701">
        <v>-11058.5</v>
      </c>
      <c r="D701">
        <v>-4148.0200000000004</v>
      </c>
      <c r="E701">
        <v>-1325.82</v>
      </c>
      <c r="F701">
        <v>-8182.34</v>
      </c>
      <c r="G701">
        <v>-94.431700000000006</v>
      </c>
      <c r="H701">
        <v>-1298.8499999999999</v>
      </c>
      <c r="I701">
        <v>-8335.5400000000009</v>
      </c>
      <c r="J701">
        <v>-688.928</v>
      </c>
      <c r="K701">
        <v>-1004.97</v>
      </c>
      <c r="L701">
        <v>-7900.99</v>
      </c>
      <c r="M701">
        <v>1066.6300000000001</v>
      </c>
      <c r="N701">
        <v>-2291.29</v>
      </c>
      <c r="O701">
        <v>-7325.76</v>
      </c>
      <c r="P701">
        <v>503.93099999999998</v>
      </c>
      <c r="Q701">
        <v>-5592.36</v>
      </c>
      <c r="R701">
        <v>-8300.85</v>
      </c>
      <c r="S701">
        <v>592.57399999999996</v>
      </c>
      <c r="T701">
        <v>-1207.31</v>
      </c>
    </row>
    <row r="702" spans="1:20" x14ac:dyDescent="0.3">
      <c r="A702">
        <v>698</v>
      </c>
      <c r="B702">
        <v>1</v>
      </c>
      <c r="C702">
        <v>-11246.4</v>
      </c>
      <c r="D702">
        <v>-4258.82</v>
      </c>
      <c r="E702">
        <v>-1276.69</v>
      </c>
      <c r="F702">
        <v>-8349.99</v>
      </c>
      <c r="G702">
        <v>123.331</v>
      </c>
      <c r="H702">
        <v>-1264.1600000000001</v>
      </c>
      <c r="I702">
        <v>-8357.7000000000007</v>
      </c>
      <c r="J702">
        <v>-671.58399999999995</v>
      </c>
      <c r="K702">
        <v>-965.46299999999997</v>
      </c>
      <c r="L702">
        <v>-7900.99</v>
      </c>
      <c r="M702">
        <v>1022.31</v>
      </c>
      <c r="N702">
        <v>-2291.29</v>
      </c>
      <c r="O702">
        <v>-7308.41</v>
      </c>
      <c r="P702">
        <v>434.55399999999997</v>
      </c>
      <c r="Q702">
        <v>-5609.7</v>
      </c>
      <c r="R702">
        <v>-8313.3799999999992</v>
      </c>
      <c r="S702">
        <v>570.41399999999999</v>
      </c>
      <c r="T702">
        <v>-1224.6500000000001</v>
      </c>
    </row>
    <row r="703" spans="1:20" x14ac:dyDescent="0.3">
      <c r="A703">
        <v>699</v>
      </c>
      <c r="B703">
        <v>0</v>
      </c>
      <c r="C703">
        <v>-11320.6</v>
      </c>
      <c r="D703">
        <v>-4456.34</v>
      </c>
      <c r="E703">
        <v>-1202.49</v>
      </c>
      <c r="F703">
        <v>-8498.3799999999992</v>
      </c>
      <c r="G703">
        <v>290.98</v>
      </c>
      <c r="H703">
        <v>-1264.1600000000001</v>
      </c>
      <c r="I703">
        <v>-8397.2099999999991</v>
      </c>
      <c r="J703">
        <v>-649.42399999999998</v>
      </c>
      <c r="K703">
        <v>-925.95799999999997</v>
      </c>
      <c r="L703">
        <v>-7923.15</v>
      </c>
      <c r="M703">
        <v>965.46299999999997</v>
      </c>
      <c r="N703">
        <v>-2313.4499999999998</v>
      </c>
      <c r="O703">
        <v>-7330.57</v>
      </c>
      <c r="P703">
        <v>434.55399999999997</v>
      </c>
      <c r="Q703">
        <v>-5631.86</v>
      </c>
      <c r="R703">
        <v>-8318.2000000000007</v>
      </c>
      <c r="S703">
        <v>619.54899999999998</v>
      </c>
      <c r="T703">
        <v>-1246.81</v>
      </c>
    </row>
    <row r="704" spans="1:20" x14ac:dyDescent="0.3">
      <c r="A704">
        <v>700</v>
      </c>
      <c r="B704">
        <v>1</v>
      </c>
      <c r="C704">
        <v>-11293.6</v>
      </c>
      <c r="D704">
        <v>-4609.55</v>
      </c>
      <c r="E704">
        <v>-1207.31</v>
      </c>
      <c r="F704">
        <v>-8599.5400000000009</v>
      </c>
      <c r="G704">
        <v>417.209</v>
      </c>
      <c r="H704">
        <v>-1352.8</v>
      </c>
      <c r="I704">
        <v>-8458.8700000000008</v>
      </c>
      <c r="J704">
        <v>-676.39800000000002</v>
      </c>
      <c r="K704">
        <v>-908.61300000000006</v>
      </c>
      <c r="L704">
        <v>-7962.65</v>
      </c>
      <c r="M704">
        <v>903.79899999999998</v>
      </c>
      <c r="N704">
        <v>-2375.11</v>
      </c>
      <c r="O704">
        <v>-7325.76</v>
      </c>
      <c r="P704">
        <v>412.39499999999998</v>
      </c>
      <c r="Q704">
        <v>-5649.2</v>
      </c>
      <c r="R704">
        <v>-8379.86</v>
      </c>
      <c r="S704">
        <v>649.42399999999998</v>
      </c>
      <c r="T704">
        <v>-1264.1600000000001</v>
      </c>
    </row>
    <row r="705" spans="1:20" x14ac:dyDescent="0.3">
      <c r="A705">
        <v>701</v>
      </c>
      <c r="B705">
        <v>0</v>
      </c>
      <c r="C705">
        <v>-11192.4</v>
      </c>
      <c r="D705">
        <v>-4550.79</v>
      </c>
      <c r="E705">
        <v>-1136.02</v>
      </c>
      <c r="F705">
        <v>-8673.74</v>
      </c>
      <c r="G705">
        <v>323.75799999999998</v>
      </c>
      <c r="H705">
        <v>-1577.29</v>
      </c>
      <c r="I705">
        <v>-8537.8799999999992</v>
      </c>
      <c r="J705">
        <v>-733.24800000000005</v>
      </c>
      <c r="K705">
        <v>-842.13499999999999</v>
      </c>
      <c r="L705">
        <v>-7980</v>
      </c>
      <c r="M705">
        <v>824.79</v>
      </c>
      <c r="N705">
        <v>-2409.8000000000002</v>
      </c>
      <c r="O705">
        <v>-7308.41</v>
      </c>
      <c r="P705">
        <v>395.04899999999998</v>
      </c>
      <c r="Q705">
        <v>-5693.52</v>
      </c>
      <c r="R705">
        <v>-8481.0300000000007</v>
      </c>
      <c r="S705">
        <v>609.91999999999996</v>
      </c>
      <c r="T705">
        <v>-1242</v>
      </c>
    </row>
    <row r="706" spans="1:20" x14ac:dyDescent="0.3">
      <c r="A706">
        <v>702</v>
      </c>
      <c r="B706">
        <v>1</v>
      </c>
      <c r="C706">
        <v>-11029.6</v>
      </c>
      <c r="D706">
        <v>-4486.22</v>
      </c>
      <c r="E706">
        <v>-1044.47</v>
      </c>
      <c r="F706">
        <v>-8624.61</v>
      </c>
      <c r="G706">
        <v>59.757899999999999</v>
      </c>
      <c r="H706">
        <v>-1831.67</v>
      </c>
      <c r="I706">
        <v>-8616.89</v>
      </c>
      <c r="J706">
        <v>-794.91200000000003</v>
      </c>
      <c r="K706">
        <v>-790.09900000000005</v>
      </c>
      <c r="L706">
        <v>-8024.31</v>
      </c>
      <c r="M706">
        <v>701.46299999999997</v>
      </c>
      <c r="N706">
        <v>-2431.96</v>
      </c>
      <c r="O706">
        <v>-7352.73</v>
      </c>
      <c r="P706">
        <v>439.36700000000002</v>
      </c>
      <c r="Q706">
        <v>-5794.69</v>
      </c>
      <c r="R706">
        <v>-8577.3799999999992</v>
      </c>
      <c r="S706">
        <v>636.89200000000005</v>
      </c>
      <c r="T706">
        <v>-1224.6500000000001</v>
      </c>
    </row>
    <row r="707" spans="1:20" x14ac:dyDescent="0.3">
      <c r="A707">
        <v>703</v>
      </c>
      <c r="B707">
        <v>0</v>
      </c>
      <c r="C707">
        <v>-10965</v>
      </c>
      <c r="D707">
        <v>-4570.04</v>
      </c>
      <c r="E707">
        <v>-982.81100000000004</v>
      </c>
      <c r="F707">
        <v>-8528.25</v>
      </c>
      <c r="G707">
        <v>-145.48599999999999</v>
      </c>
      <c r="H707">
        <v>-1913.58</v>
      </c>
      <c r="I707">
        <v>-8695.9</v>
      </c>
      <c r="J707">
        <v>-851.76199999999994</v>
      </c>
      <c r="K707">
        <v>-767.94</v>
      </c>
      <c r="L707">
        <v>-8081.16</v>
      </c>
      <c r="M707">
        <v>587.76199999999994</v>
      </c>
      <c r="N707">
        <v>-2449.31</v>
      </c>
      <c r="O707">
        <v>-7387.42</v>
      </c>
      <c r="P707">
        <v>474.05900000000003</v>
      </c>
      <c r="Q707">
        <v>-5868.89</v>
      </c>
      <c r="R707">
        <v>-8634.23</v>
      </c>
      <c r="S707">
        <v>671.58399999999995</v>
      </c>
      <c r="T707">
        <v>-1202.49</v>
      </c>
    </row>
    <row r="708" spans="1:20" x14ac:dyDescent="0.3">
      <c r="A708">
        <v>704</v>
      </c>
      <c r="B708">
        <v>1</v>
      </c>
      <c r="C708">
        <v>-11048.8</v>
      </c>
      <c r="D708">
        <v>-4710.71</v>
      </c>
      <c r="E708">
        <v>-925.96</v>
      </c>
      <c r="F708">
        <v>-8449.24</v>
      </c>
      <c r="G708">
        <v>-308.31599999999997</v>
      </c>
      <c r="H708">
        <v>-1851.92</v>
      </c>
      <c r="I708">
        <v>-8752.75</v>
      </c>
      <c r="J708">
        <v>-913.42499999999995</v>
      </c>
      <c r="K708">
        <v>-706.27700000000004</v>
      </c>
      <c r="L708">
        <v>-8120.67</v>
      </c>
      <c r="M708">
        <v>530.91099999999994</v>
      </c>
      <c r="N708">
        <v>-2471.46</v>
      </c>
      <c r="O708">
        <v>-7387.42</v>
      </c>
      <c r="P708">
        <v>474.05900000000003</v>
      </c>
      <c r="Q708">
        <v>-5908.39</v>
      </c>
      <c r="R708">
        <v>-8673.74</v>
      </c>
      <c r="S708">
        <v>693.74199999999996</v>
      </c>
      <c r="T708">
        <v>-1185.1500000000001</v>
      </c>
    </row>
    <row r="709" spans="1:20" x14ac:dyDescent="0.3">
      <c r="A709">
        <v>705</v>
      </c>
      <c r="B709">
        <v>0</v>
      </c>
      <c r="C709">
        <v>-11167.4</v>
      </c>
      <c r="D709">
        <v>-4824.41</v>
      </c>
      <c r="E709">
        <v>-864.298</v>
      </c>
      <c r="F709">
        <v>-8348.08</v>
      </c>
      <c r="G709">
        <v>-417.20699999999999</v>
      </c>
      <c r="H709">
        <v>-1728.6</v>
      </c>
      <c r="I709">
        <v>-8770.09</v>
      </c>
      <c r="J709">
        <v>-925.96100000000001</v>
      </c>
      <c r="K709">
        <v>-627.26800000000003</v>
      </c>
      <c r="L709">
        <v>-8182.33</v>
      </c>
      <c r="M709">
        <v>469.24799999999999</v>
      </c>
      <c r="N709">
        <v>-2510.9699999999998</v>
      </c>
      <c r="O709">
        <v>-7431.74</v>
      </c>
      <c r="P709">
        <v>474.05900000000003</v>
      </c>
      <c r="Q709">
        <v>-5992.21</v>
      </c>
      <c r="R709">
        <v>-8646.77</v>
      </c>
      <c r="S709">
        <v>688.93100000000004</v>
      </c>
      <c r="T709">
        <v>-1162.99</v>
      </c>
    </row>
    <row r="710" spans="1:20" x14ac:dyDescent="0.3">
      <c r="A710">
        <v>706</v>
      </c>
      <c r="B710">
        <v>1</v>
      </c>
      <c r="C710">
        <v>-11197.2</v>
      </c>
      <c r="D710">
        <v>-4814.79</v>
      </c>
      <c r="E710">
        <v>-851.76099999999997</v>
      </c>
      <c r="F710">
        <v>-8273.8799999999992</v>
      </c>
      <c r="G710">
        <v>-412.39699999999999</v>
      </c>
      <c r="H710">
        <v>-1614.89</v>
      </c>
      <c r="I710">
        <v>-8770.09</v>
      </c>
      <c r="J710">
        <v>-930.77099999999996</v>
      </c>
      <c r="K710">
        <v>-548.25900000000001</v>
      </c>
      <c r="L710">
        <v>-8217.0300000000007</v>
      </c>
      <c r="M710">
        <v>412.39699999999999</v>
      </c>
      <c r="N710">
        <v>-2550.4699999999998</v>
      </c>
      <c r="O710">
        <v>-7466.43</v>
      </c>
      <c r="P710">
        <v>496.21699999999998</v>
      </c>
      <c r="Q710">
        <v>-6044.25</v>
      </c>
      <c r="R710">
        <v>-8589.92</v>
      </c>
      <c r="S710">
        <v>649.42600000000004</v>
      </c>
      <c r="T710">
        <v>-1145.6400000000001</v>
      </c>
    </row>
    <row r="711" spans="1:20" x14ac:dyDescent="0.3">
      <c r="A711">
        <v>707</v>
      </c>
      <c r="B711">
        <v>0</v>
      </c>
      <c r="C711">
        <v>-11179.9</v>
      </c>
      <c r="D711">
        <v>-4735.78</v>
      </c>
      <c r="E711">
        <v>-891.26599999999996</v>
      </c>
      <c r="F711">
        <v>-8234.3700000000008</v>
      </c>
      <c r="G711">
        <v>-417.20600000000002</v>
      </c>
      <c r="H711">
        <v>-1602.35</v>
      </c>
      <c r="I711">
        <v>-8725.7800000000007</v>
      </c>
      <c r="J711">
        <v>-925.96100000000001</v>
      </c>
      <c r="K711">
        <v>-557.87800000000004</v>
      </c>
      <c r="L711">
        <v>-8217.0300000000007</v>
      </c>
      <c r="M711">
        <v>395.04899999999998</v>
      </c>
      <c r="N711">
        <v>-2567.8200000000002</v>
      </c>
      <c r="O711">
        <v>-7510.75</v>
      </c>
      <c r="P711">
        <v>491.40699999999998</v>
      </c>
      <c r="Q711">
        <v>-6066.41</v>
      </c>
      <c r="R711">
        <v>-8594.73</v>
      </c>
      <c r="S711">
        <v>654.23599999999999</v>
      </c>
      <c r="T711">
        <v>-1123.49</v>
      </c>
    </row>
    <row r="712" spans="1:20" x14ac:dyDescent="0.3">
      <c r="A712">
        <v>708</v>
      </c>
      <c r="B712">
        <v>1</v>
      </c>
      <c r="C712">
        <v>-11091.3</v>
      </c>
      <c r="D712">
        <v>-4612.46</v>
      </c>
      <c r="E712">
        <v>-952.92700000000002</v>
      </c>
      <c r="F712">
        <v>-8261.34</v>
      </c>
      <c r="G712">
        <v>-501.024</v>
      </c>
      <c r="H712">
        <v>-1641.86</v>
      </c>
      <c r="I712">
        <v>-8691.08</v>
      </c>
      <c r="J712">
        <v>-930.77</v>
      </c>
      <c r="K712">
        <v>-526.10400000000004</v>
      </c>
      <c r="L712">
        <v>-8261.34</v>
      </c>
      <c r="M712">
        <v>372.89299999999997</v>
      </c>
      <c r="N712">
        <v>-2612.13</v>
      </c>
      <c r="O712">
        <v>-7545.44</v>
      </c>
      <c r="P712">
        <v>474.05900000000003</v>
      </c>
      <c r="Q712">
        <v>-6083.76</v>
      </c>
      <c r="R712">
        <v>-8567.76</v>
      </c>
      <c r="S712">
        <v>649.42700000000002</v>
      </c>
      <c r="T712">
        <v>-1128.29</v>
      </c>
    </row>
    <row r="713" spans="1:20" x14ac:dyDescent="0.3">
      <c r="A713">
        <v>709</v>
      </c>
      <c r="B713">
        <v>0</v>
      </c>
      <c r="C713">
        <v>-10911.1</v>
      </c>
      <c r="D713">
        <v>-4432.29</v>
      </c>
      <c r="E713">
        <v>-965.46699999999998</v>
      </c>
      <c r="F713">
        <v>-8318.19</v>
      </c>
      <c r="G713">
        <v>-464.44400000000002</v>
      </c>
      <c r="H713">
        <v>-1637.05</v>
      </c>
      <c r="I713">
        <v>-8757.5499999999993</v>
      </c>
      <c r="J713">
        <v>-925.96199999999999</v>
      </c>
      <c r="K713">
        <v>-407.59</v>
      </c>
      <c r="L713">
        <v>-8340.35</v>
      </c>
      <c r="M713">
        <v>377.70100000000002</v>
      </c>
      <c r="N713">
        <v>-2691.14</v>
      </c>
      <c r="O713">
        <v>-7567.6</v>
      </c>
      <c r="P713">
        <v>451.90300000000002</v>
      </c>
      <c r="Q713">
        <v>-6083.76</v>
      </c>
      <c r="R713">
        <v>-8533.06</v>
      </c>
      <c r="S713">
        <v>632.07899999999995</v>
      </c>
      <c r="T713">
        <v>-1123.49</v>
      </c>
    </row>
    <row r="714" spans="1:20" x14ac:dyDescent="0.3">
      <c r="A714">
        <v>710</v>
      </c>
      <c r="B714">
        <v>1</v>
      </c>
      <c r="C714">
        <v>-10757.9</v>
      </c>
      <c r="D714">
        <v>-4190.45</v>
      </c>
      <c r="E714">
        <v>-1058.9000000000001</v>
      </c>
      <c r="F714">
        <v>-8313.3799999999992</v>
      </c>
      <c r="G714">
        <v>-306.42500000000001</v>
      </c>
      <c r="H714">
        <v>-1508.92</v>
      </c>
      <c r="I714">
        <v>-8787.44</v>
      </c>
      <c r="J714">
        <v>-908.61300000000006</v>
      </c>
      <c r="K714">
        <v>-289.077</v>
      </c>
      <c r="L714">
        <v>-8441.51</v>
      </c>
      <c r="M714">
        <v>372.89299999999997</v>
      </c>
      <c r="N714">
        <v>-2725.84</v>
      </c>
      <c r="O714">
        <v>-7629.26</v>
      </c>
      <c r="P714">
        <v>456.71</v>
      </c>
      <c r="Q714">
        <v>-6083.76</v>
      </c>
      <c r="R714">
        <v>-8488.75</v>
      </c>
      <c r="S714">
        <v>609.923</v>
      </c>
      <c r="T714">
        <v>-1150.45</v>
      </c>
    </row>
    <row r="715" spans="1:20" x14ac:dyDescent="0.3">
      <c r="A715">
        <v>711</v>
      </c>
      <c r="B715">
        <v>0</v>
      </c>
      <c r="C715">
        <v>-10860.9</v>
      </c>
      <c r="D715">
        <v>-4135.47</v>
      </c>
      <c r="E715">
        <v>-1167.8</v>
      </c>
      <c r="F715">
        <v>-8296.0400000000009</v>
      </c>
      <c r="G715">
        <v>-126.252</v>
      </c>
      <c r="H715">
        <v>-1311.4</v>
      </c>
      <c r="I715">
        <v>-8792.25</v>
      </c>
      <c r="J715">
        <v>-908.61300000000006</v>
      </c>
      <c r="K715">
        <v>-192.71799999999999</v>
      </c>
      <c r="L715">
        <v>-8537.8700000000008</v>
      </c>
      <c r="M715">
        <v>377.7</v>
      </c>
      <c r="N715">
        <v>-2725.84</v>
      </c>
      <c r="O715">
        <v>-7708.27</v>
      </c>
      <c r="P715">
        <v>518.37</v>
      </c>
      <c r="Q715">
        <v>-6039.45</v>
      </c>
      <c r="R715">
        <v>-8454.0499999999993</v>
      </c>
      <c r="S715">
        <v>526.10699999999997</v>
      </c>
      <c r="T715">
        <v>-1207.3</v>
      </c>
    </row>
    <row r="716" spans="1:20" x14ac:dyDescent="0.3">
      <c r="A716">
        <v>712</v>
      </c>
      <c r="B716">
        <v>1</v>
      </c>
      <c r="C716">
        <v>-10982.4</v>
      </c>
      <c r="D716">
        <v>-4364.76</v>
      </c>
      <c r="E716">
        <v>-1118.68</v>
      </c>
      <c r="F716">
        <v>-8318.19</v>
      </c>
      <c r="G716">
        <v>26.960799999999999</v>
      </c>
      <c r="H716">
        <v>-1224.6500000000001</v>
      </c>
      <c r="I716">
        <v>-8787.4500000000007</v>
      </c>
      <c r="J716">
        <v>-886.45799999999997</v>
      </c>
      <c r="K716">
        <v>-224.48500000000001</v>
      </c>
      <c r="L716">
        <v>-8594.7199999999993</v>
      </c>
      <c r="M716">
        <v>439.36</v>
      </c>
      <c r="N716">
        <v>-2748</v>
      </c>
      <c r="O716">
        <v>-7765.12</v>
      </c>
      <c r="P716">
        <v>597.38</v>
      </c>
      <c r="Q716">
        <v>-6026.9</v>
      </c>
      <c r="R716">
        <v>-8476.2099999999991</v>
      </c>
      <c r="S716">
        <v>429.74900000000002</v>
      </c>
      <c r="T716">
        <v>-1224.6500000000001</v>
      </c>
    </row>
    <row r="717" spans="1:20" x14ac:dyDescent="0.3">
      <c r="A717">
        <v>713</v>
      </c>
      <c r="B717">
        <v>0</v>
      </c>
      <c r="C717">
        <v>-10893.8</v>
      </c>
      <c r="D717">
        <v>-4570.03</v>
      </c>
      <c r="E717">
        <v>-1288.18</v>
      </c>
      <c r="F717">
        <v>-8379.85</v>
      </c>
      <c r="G717">
        <v>167.62899999999999</v>
      </c>
      <c r="H717">
        <v>-1490.51</v>
      </c>
      <c r="I717">
        <v>-8792.25</v>
      </c>
      <c r="J717">
        <v>-846.95399999999995</v>
      </c>
      <c r="K717">
        <v>-387.30900000000003</v>
      </c>
      <c r="L717">
        <v>-8612.08</v>
      </c>
      <c r="M717">
        <v>474.05900000000003</v>
      </c>
      <c r="N717">
        <v>-2765.35</v>
      </c>
      <c r="O717">
        <v>-7848.94</v>
      </c>
      <c r="P717">
        <v>654.23400000000004</v>
      </c>
      <c r="Q717">
        <v>-6044.25</v>
      </c>
      <c r="R717">
        <v>-8493.56</v>
      </c>
      <c r="S717">
        <v>395.04899999999998</v>
      </c>
      <c r="T717">
        <v>-1268.96</v>
      </c>
    </row>
    <row r="718" spans="1:20" x14ac:dyDescent="0.3">
      <c r="A718">
        <v>714</v>
      </c>
      <c r="B718">
        <v>1</v>
      </c>
      <c r="C718">
        <v>-10846.5</v>
      </c>
      <c r="D718">
        <v>-4444.84</v>
      </c>
      <c r="E718">
        <v>-1350.91</v>
      </c>
      <c r="F718">
        <v>-8481.01</v>
      </c>
      <c r="G718">
        <v>37.639000000000003</v>
      </c>
      <c r="H718">
        <v>-1676.56</v>
      </c>
      <c r="I718">
        <v>-8765.2900000000009</v>
      </c>
      <c r="J718">
        <v>-807.44899999999996</v>
      </c>
      <c r="K718">
        <v>-474.05900000000003</v>
      </c>
      <c r="L718">
        <v>-8612.08</v>
      </c>
      <c r="M718">
        <v>451.90499999999997</v>
      </c>
      <c r="N718">
        <v>-2809.65</v>
      </c>
      <c r="O718">
        <v>-7834.52</v>
      </c>
      <c r="P718">
        <v>715.89300000000003</v>
      </c>
      <c r="Q718">
        <v>-6088.56</v>
      </c>
      <c r="R718">
        <v>-8515.7099999999991</v>
      </c>
      <c r="S718">
        <v>350.74</v>
      </c>
      <c r="T718">
        <v>-1303.6600000000001</v>
      </c>
    </row>
    <row r="719" spans="1:20" x14ac:dyDescent="0.3">
      <c r="A719">
        <v>715</v>
      </c>
      <c r="B719">
        <v>0</v>
      </c>
      <c r="C719">
        <v>-10753.1</v>
      </c>
      <c r="D719">
        <v>-4283.88</v>
      </c>
      <c r="E719">
        <v>-1308.47</v>
      </c>
      <c r="F719">
        <v>-8577.3700000000008</v>
      </c>
      <c r="G719">
        <v>-162.82300000000001</v>
      </c>
      <c r="H719">
        <v>-1614.9</v>
      </c>
      <c r="I719">
        <v>-8708.44</v>
      </c>
      <c r="J719">
        <v>-812.25300000000004</v>
      </c>
      <c r="K719">
        <v>-407.59699999999998</v>
      </c>
      <c r="L719">
        <v>-8589.92</v>
      </c>
      <c r="M719">
        <v>501.017</v>
      </c>
      <c r="N719">
        <v>-2844.35</v>
      </c>
      <c r="O719">
        <v>-7782.47</v>
      </c>
      <c r="P719">
        <v>772.74800000000005</v>
      </c>
      <c r="Q719">
        <v>-6145.42</v>
      </c>
      <c r="R719">
        <v>-8510.91</v>
      </c>
      <c r="S719">
        <v>293.88499999999999</v>
      </c>
      <c r="T719">
        <v>-1347.97</v>
      </c>
    </row>
    <row r="720" spans="1:20" x14ac:dyDescent="0.3">
      <c r="A720">
        <v>716</v>
      </c>
      <c r="B720">
        <v>1</v>
      </c>
      <c r="C720">
        <v>-10622</v>
      </c>
      <c r="D720">
        <v>-4443.76</v>
      </c>
      <c r="E720">
        <v>-1431.78</v>
      </c>
      <c r="F720">
        <v>-8678.5400000000009</v>
      </c>
      <c r="G720">
        <v>-286.14</v>
      </c>
      <c r="H720">
        <v>-1491.58</v>
      </c>
      <c r="I720">
        <v>-8713.24</v>
      </c>
      <c r="J720">
        <v>-807.45</v>
      </c>
      <c r="K720">
        <v>-333.39100000000002</v>
      </c>
      <c r="L720">
        <v>-8572.57</v>
      </c>
      <c r="M720">
        <v>597.37699999999995</v>
      </c>
      <c r="N720">
        <v>-2844.35</v>
      </c>
      <c r="O720">
        <v>-7760.32</v>
      </c>
      <c r="P720">
        <v>856.56</v>
      </c>
      <c r="Q720">
        <v>-6140.62</v>
      </c>
      <c r="R720">
        <v>-8471.41</v>
      </c>
      <c r="S720">
        <v>276.53500000000003</v>
      </c>
      <c r="T720">
        <v>-1404.83</v>
      </c>
    </row>
    <row r="721" spans="1:20" x14ac:dyDescent="0.3">
      <c r="A721">
        <v>717</v>
      </c>
      <c r="B721">
        <v>0</v>
      </c>
      <c r="C721">
        <v>-10543</v>
      </c>
      <c r="D721">
        <v>-4937.03</v>
      </c>
      <c r="E721">
        <v>-1545.49</v>
      </c>
      <c r="F721">
        <v>-8752.74</v>
      </c>
      <c r="G721">
        <v>-377.69799999999998</v>
      </c>
      <c r="H721">
        <v>-1400.02</v>
      </c>
      <c r="I721">
        <v>-8752.74</v>
      </c>
      <c r="J721">
        <v>-812.25199999999995</v>
      </c>
      <c r="K721">
        <v>-249.57900000000001</v>
      </c>
      <c r="L721">
        <v>-8550.42</v>
      </c>
      <c r="M721">
        <v>676.38599999999997</v>
      </c>
      <c r="N721">
        <v>-2822.2</v>
      </c>
      <c r="O721">
        <v>-7742.97</v>
      </c>
      <c r="P721">
        <v>908.61300000000006</v>
      </c>
      <c r="Q721">
        <v>-6145.42</v>
      </c>
      <c r="R721">
        <v>-8476.2099999999991</v>
      </c>
      <c r="S721">
        <v>254.381</v>
      </c>
      <c r="T721">
        <v>-1466.48</v>
      </c>
    </row>
    <row r="722" spans="1:20" x14ac:dyDescent="0.3">
      <c r="A722">
        <v>718</v>
      </c>
      <c r="B722">
        <v>1</v>
      </c>
      <c r="C722">
        <v>-10486.2</v>
      </c>
      <c r="D722">
        <v>-5657.71</v>
      </c>
      <c r="E722">
        <v>-1801.73</v>
      </c>
      <c r="F722">
        <v>-8792.25</v>
      </c>
      <c r="G722">
        <v>-439.35500000000002</v>
      </c>
      <c r="H722">
        <v>-1404.83</v>
      </c>
      <c r="I722">
        <v>-8792.25</v>
      </c>
      <c r="J722">
        <v>-829.60400000000004</v>
      </c>
      <c r="K722">
        <v>-175.37200000000001</v>
      </c>
      <c r="L722">
        <v>-8510.91</v>
      </c>
      <c r="M722">
        <v>755.39499999999998</v>
      </c>
      <c r="N722">
        <v>-2804.85</v>
      </c>
      <c r="O722">
        <v>-7698.66</v>
      </c>
      <c r="P722">
        <v>930.76599999999996</v>
      </c>
      <c r="Q722">
        <v>-6184.92</v>
      </c>
      <c r="R722">
        <v>-8493.56</v>
      </c>
      <c r="S722">
        <v>237.03</v>
      </c>
      <c r="T722">
        <v>-1501.19</v>
      </c>
    </row>
    <row r="723" spans="1:20" x14ac:dyDescent="0.3">
      <c r="A723">
        <v>719</v>
      </c>
      <c r="B723">
        <v>0</v>
      </c>
      <c r="C723">
        <v>-10468.799999999999</v>
      </c>
      <c r="D723">
        <v>-6248.43</v>
      </c>
      <c r="E723">
        <v>-2086.0100000000002</v>
      </c>
      <c r="F723">
        <v>-8787.4500000000007</v>
      </c>
      <c r="G723">
        <v>-451.90600000000001</v>
      </c>
      <c r="H723">
        <v>-1422.18</v>
      </c>
      <c r="I723">
        <v>-8765.2900000000009</v>
      </c>
      <c r="J723">
        <v>-763.14499999999998</v>
      </c>
      <c r="K723">
        <v>-180.172</v>
      </c>
      <c r="L723">
        <v>-8493.56</v>
      </c>
      <c r="M723">
        <v>812.25099999999998</v>
      </c>
      <c r="N723">
        <v>-2782.7</v>
      </c>
      <c r="O723">
        <v>-7663.96</v>
      </c>
      <c r="P723">
        <v>970.27099999999996</v>
      </c>
      <c r="Q723">
        <v>-6290.88</v>
      </c>
      <c r="R723">
        <v>-8515.7099999999991</v>
      </c>
      <c r="S723">
        <v>214.87700000000001</v>
      </c>
      <c r="T723">
        <v>-1523.34</v>
      </c>
    </row>
    <row r="724" spans="1:20" x14ac:dyDescent="0.3">
      <c r="A724">
        <v>720</v>
      </c>
      <c r="B724">
        <v>1</v>
      </c>
      <c r="C724">
        <v>-10446.700000000001</v>
      </c>
      <c r="D724">
        <v>-6550.07</v>
      </c>
      <c r="E724">
        <v>-2172.77</v>
      </c>
      <c r="F724">
        <v>-8792.25</v>
      </c>
      <c r="G724">
        <v>-456.70699999999999</v>
      </c>
      <c r="H724">
        <v>-1444.33</v>
      </c>
      <c r="I724">
        <v>-8774.89</v>
      </c>
      <c r="J724">
        <v>-711.08900000000006</v>
      </c>
      <c r="K724">
        <v>-197.52500000000001</v>
      </c>
      <c r="L724">
        <v>-8493.56</v>
      </c>
      <c r="M724">
        <v>851.75599999999997</v>
      </c>
      <c r="N724">
        <v>-2743.19</v>
      </c>
      <c r="O724">
        <v>-7663.96</v>
      </c>
      <c r="P724">
        <v>1031.93</v>
      </c>
      <c r="Q724">
        <v>-6338.14</v>
      </c>
      <c r="R724">
        <v>-8599.52</v>
      </c>
      <c r="S724">
        <v>197.52500000000001</v>
      </c>
      <c r="T724">
        <v>-1562.84</v>
      </c>
    </row>
    <row r="725" spans="1:20" x14ac:dyDescent="0.3">
      <c r="A725">
        <v>721</v>
      </c>
      <c r="B725">
        <v>0</v>
      </c>
      <c r="C725">
        <v>-10362.799999999999</v>
      </c>
      <c r="D725">
        <v>-6725.44</v>
      </c>
      <c r="E725">
        <v>-2084.16</v>
      </c>
      <c r="F725">
        <v>-8853.9</v>
      </c>
      <c r="G725">
        <v>-474.05900000000003</v>
      </c>
      <c r="H725">
        <v>-1461.68</v>
      </c>
      <c r="I725">
        <v>-8876.06</v>
      </c>
      <c r="J725">
        <v>-688.93700000000001</v>
      </c>
      <c r="K725">
        <v>-219.67699999999999</v>
      </c>
      <c r="L725">
        <v>-8515.7099999999991</v>
      </c>
      <c r="M725">
        <v>913.41200000000003</v>
      </c>
      <c r="N725">
        <v>-2770.14</v>
      </c>
      <c r="O725">
        <v>-7663.96</v>
      </c>
      <c r="P725">
        <v>1044.48</v>
      </c>
      <c r="Q725">
        <v>-6365.09</v>
      </c>
      <c r="R725">
        <v>-8784.49</v>
      </c>
      <c r="S725">
        <v>241.82900000000001</v>
      </c>
      <c r="T725">
        <v>-1602.35</v>
      </c>
    </row>
    <row r="726" spans="1:20" x14ac:dyDescent="0.3">
      <c r="A726">
        <v>722</v>
      </c>
      <c r="B726">
        <v>1</v>
      </c>
      <c r="C726">
        <v>-10266.5</v>
      </c>
      <c r="D726">
        <v>-6817</v>
      </c>
      <c r="E726">
        <v>-1859.69</v>
      </c>
      <c r="F726">
        <v>-8888.61</v>
      </c>
      <c r="G726">
        <v>-562.66600000000005</v>
      </c>
      <c r="H726">
        <v>-1373.08</v>
      </c>
      <c r="I726">
        <v>-8928.11</v>
      </c>
      <c r="J726">
        <v>-649.43200000000002</v>
      </c>
      <c r="K726">
        <v>-214.87799999999999</v>
      </c>
      <c r="L726">
        <v>-8555.2199999999993</v>
      </c>
      <c r="M726">
        <v>992.42200000000003</v>
      </c>
      <c r="N726">
        <v>-2827</v>
      </c>
      <c r="O726">
        <v>-7641.81</v>
      </c>
      <c r="P726">
        <v>960.673</v>
      </c>
      <c r="Q726">
        <v>-6444.1</v>
      </c>
      <c r="R726">
        <v>-8932.91</v>
      </c>
      <c r="S726">
        <v>320.83800000000002</v>
      </c>
      <c r="T726">
        <v>-1641.85</v>
      </c>
    </row>
    <row r="727" spans="1:20" x14ac:dyDescent="0.3">
      <c r="A727">
        <v>723</v>
      </c>
      <c r="B727">
        <v>0</v>
      </c>
      <c r="C727">
        <v>-10187.5</v>
      </c>
      <c r="D727">
        <v>-6745.75</v>
      </c>
      <c r="E727">
        <v>-1605.31</v>
      </c>
      <c r="F727">
        <v>-8888.61</v>
      </c>
      <c r="G727">
        <v>-609.928</v>
      </c>
      <c r="H727">
        <v>-1170.76</v>
      </c>
      <c r="I727">
        <v>-8950.26</v>
      </c>
      <c r="J727">
        <v>-632.07899999999995</v>
      </c>
      <c r="K727">
        <v>-197.52500000000001</v>
      </c>
      <c r="L727">
        <v>-8550.42</v>
      </c>
      <c r="M727">
        <v>1093.58</v>
      </c>
      <c r="N727">
        <v>-2888.66</v>
      </c>
      <c r="O727">
        <v>-7624.45</v>
      </c>
      <c r="P727">
        <v>886.46199999999999</v>
      </c>
      <c r="Q727">
        <v>-6478.81</v>
      </c>
      <c r="R727">
        <v>-9011.92</v>
      </c>
      <c r="S727">
        <v>355.54399999999998</v>
      </c>
      <c r="T727">
        <v>-1659.21</v>
      </c>
    </row>
    <row r="728" spans="1:20" x14ac:dyDescent="0.3">
      <c r="A728">
        <v>724</v>
      </c>
      <c r="B728">
        <v>1</v>
      </c>
      <c r="C728">
        <v>-10086.299999999999</v>
      </c>
      <c r="D728">
        <v>-6499.13</v>
      </c>
      <c r="E728">
        <v>-1346.13</v>
      </c>
      <c r="F728">
        <v>-8866.4599999999991</v>
      </c>
      <c r="G728">
        <v>-503.97</v>
      </c>
      <c r="H728">
        <v>-955.87900000000002</v>
      </c>
      <c r="I728">
        <v>-9011.92</v>
      </c>
      <c r="J728">
        <v>-698.53099999999995</v>
      </c>
      <c r="K728">
        <v>-197.52500000000001</v>
      </c>
      <c r="L728">
        <v>-8533.06</v>
      </c>
      <c r="M728">
        <v>1167.79</v>
      </c>
      <c r="N728">
        <v>-2901.21</v>
      </c>
      <c r="O728">
        <v>-7646.6</v>
      </c>
      <c r="P728">
        <v>824.80700000000002</v>
      </c>
      <c r="Q728">
        <v>-6500.96</v>
      </c>
      <c r="R728">
        <v>-9135.23</v>
      </c>
      <c r="S728">
        <v>399.846</v>
      </c>
      <c r="T728">
        <v>-1614.91</v>
      </c>
    </row>
    <row r="729" spans="1:20" x14ac:dyDescent="0.3">
      <c r="A729">
        <v>725</v>
      </c>
      <c r="B729">
        <v>0</v>
      </c>
      <c r="C729">
        <v>-9967.7999999999993</v>
      </c>
      <c r="D729">
        <v>-6183.09</v>
      </c>
      <c r="E729">
        <v>-1047.45</v>
      </c>
      <c r="F729">
        <v>-8804.7999999999993</v>
      </c>
      <c r="G729">
        <v>-501.00599999999997</v>
      </c>
      <c r="H729">
        <v>-979.86099999999999</v>
      </c>
      <c r="I729">
        <v>-9113.08</v>
      </c>
      <c r="J729">
        <v>-772.74400000000003</v>
      </c>
      <c r="K729">
        <v>-153.22399999999999</v>
      </c>
      <c r="L729">
        <v>-8533.06</v>
      </c>
      <c r="M729">
        <v>1251.5999999999999</v>
      </c>
      <c r="N729">
        <v>-2928.16</v>
      </c>
      <c r="O729">
        <v>-7663.96</v>
      </c>
      <c r="P729">
        <v>723.64700000000005</v>
      </c>
      <c r="Q729">
        <v>-6540.46</v>
      </c>
      <c r="R729">
        <v>-9271.1</v>
      </c>
      <c r="S729">
        <v>501.00599999999997</v>
      </c>
      <c r="T729">
        <v>-1646.65</v>
      </c>
    </row>
    <row r="730" spans="1:20" x14ac:dyDescent="0.3">
      <c r="A730">
        <v>726</v>
      </c>
      <c r="B730">
        <v>1</v>
      </c>
      <c r="C730">
        <v>-9915.74</v>
      </c>
      <c r="D730">
        <v>-5999.95</v>
      </c>
      <c r="E730">
        <v>-820.01300000000003</v>
      </c>
      <c r="F730">
        <v>-8725.7900000000009</v>
      </c>
      <c r="G730">
        <v>-553.06899999999996</v>
      </c>
      <c r="H730">
        <v>-1221.68</v>
      </c>
      <c r="I730">
        <v>-9209.44</v>
      </c>
      <c r="J730">
        <v>-812.24900000000002</v>
      </c>
      <c r="K730">
        <v>-118.515</v>
      </c>
      <c r="L730">
        <v>-8555.2099999999991</v>
      </c>
      <c r="M730">
        <v>1325.81</v>
      </c>
      <c r="N730">
        <v>-2985.02</v>
      </c>
      <c r="O730">
        <v>-7663.96</v>
      </c>
      <c r="P730">
        <v>605.13300000000004</v>
      </c>
      <c r="Q730">
        <v>-6557.82</v>
      </c>
      <c r="R730">
        <v>-9345.31</v>
      </c>
      <c r="S730">
        <v>575.21900000000005</v>
      </c>
      <c r="T730">
        <v>-1654.41</v>
      </c>
    </row>
    <row r="731" spans="1:20" x14ac:dyDescent="0.3">
      <c r="A731">
        <v>727</v>
      </c>
      <c r="B731">
        <v>0</v>
      </c>
      <c r="C731">
        <v>-9960.0400000000009</v>
      </c>
      <c r="D731">
        <v>-5876.65</v>
      </c>
      <c r="E731">
        <v>-684.14400000000001</v>
      </c>
      <c r="F731">
        <v>-8646.7900000000009</v>
      </c>
      <c r="G731">
        <v>-575.21900000000005</v>
      </c>
      <c r="H731">
        <v>-1564.67</v>
      </c>
      <c r="I731">
        <v>-9244.15</v>
      </c>
      <c r="J731">
        <v>-896.053</v>
      </c>
      <c r="K731">
        <v>-96.364999999999995</v>
      </c>
      <c r="L731">
        <v>-8572.57</v>
      </c>
      <c r="M731">
        <v>1409.62</v>
      </c>
      <c r="N731">
        <v>-3024.52</v>
      </c>
      <c r="O731">
        <v>-7686.11</v>
      </c>
      <c r="P731">
        <v>530.91899999999998</v>
      </c>
      <c r="Q731">
        <v>-6579.97</v>
      </c>
      <c r="R731">
        <v>-9340.52</v>
      </c>
      <c r="S731">
        <v>592.57399999999996</v>
      </c>
      <c r="T731">
        <v>-1619.7</v>
      </c>
    </row>
    <row r="732" spans="1:20" x14ac:dyDescent="0.3">
      <c r="A732">
        <v>728</v>
      </c>
      <c r="B732">
        <v>1</v>
      </c>
      <c r="C732">
        <v>-10127.6</v>
      </c>
      <c r="D732">
        <v>-5696.48</v>
      </c>
      <c r="E732">
        <v>-587.78</v>
      </c>
      <c r="F732">
        <v>-8589.93</v>
      </c>
      <c r="G732">
        <v>-592.57399999999996</v>
      </c>
      <c r="H732">
        <v>-1915.41</v>
      </c>
      <c r="I732">
        <v>-9266.2999999999993</v>
      </c>
      <c r="J732">
        <v>-970.26800000000003</v>
      </c>
      <c r="K732">
        <v>-34.710999999999999</v>
      </c>
      <c r="L732">
        <v>-8639.02</v>
      </c>
      <c r="M732">
        <v>1461.68</v>
      </c>
      <c r="N732">
        <v>-3019.73</v>
      </c>
      <c r="O732">
        <v>-7725.61</v>
      </c>
      <c r="P732">
        <v>447.11599999999999</v>
      </c>
      <c r="Q732">
        <v>-6575.17</v>
      </c>
      <c r="R732">
        <v>-9345.31</v>
      </c>
      <c r="S732">
        <v>659.02200000000005</v>
      </c>
      <c r="T732">
        <v>-1619.7</v>
      </c>
    </row>
    <row r="733" spans="1:20" x14ac:dyDescent="0.3">
      <c r="A733">
        <v>729</v>
      </c>
      <c r="B733">
        <v>0</v>
      </c>
      <c r="C733">
        <v>-10320.4</v>
      </c>
      <c r="D733">
        <v>-5543.25</v>
      </c>
      <c r="E733">
        <v>-486.62200000000001</v>
      </c>
      <c r="F733">
        <v>-8572.57</v>
      </c>
      <c r="G733">
        <v>-636.87199999999996</v>
      </c>
      <c r="H733">
        <v>-2231.4499999999998</v>
      </c>
      <c r="I733">
        <v>-9327.9599999999991</v>
      </c>
      <c r="J733">
        <v>-965.47400000000005</v>
      </c>
      <c r="K733">
        <v>22.149000000000001</v>
      </c>
      <c r="L733">
        <v>-8735.3799999999992</v>
      </c>
      <c r="M733">
        <v>1395.24</v>
      </c>
      <c r="N733">
        <v>-3046.67</v>
      </c>
      <c r="O733">
        <v>-7809.41</v>
      </c>
      <c r="P733">
        <v>372.9</v>
      </c>
      <c r="Q733">
        <v>-6624.27</v>
      </c>
      <c r="R733">
        <v>-9340.52</v>
      </c>
      <c r="S733">
        <v>711.08900000000006</v>
      </c>
      <c r="T733">
        <v>-1641.85</v>
      </c>
    </row>
    <row r="734" spans="1:20" x14ac:dyDescent="0.3">
      <c r="A734">
        <v>730</v>
      </c>
      <c r="B734">
        <v>1</v>
      </c>
      <c r="C734">
        <v>-10456.200000000001</v>
      </c>
      <c r="D734">
        <v>-5491.19</v>
      </c>
      <c r="E734">
        <v>-567.44600000000003</v>
      </c>
      <c r="F734">
        <v>-8661.16</v>
      </c>
      <c r="G734">
        <v>-848.77300000000002</v>
      </c>
      <c r="H734">
        <v>-2481.04</v>
      </c>
      <c r="I734">
        <v>-9384.82</v>
      </c>
      <c r="J734">
        <v>-948.11800000000005</v>
      </c>
      <c r="K734">
        <v>61.653599999999997</v>
      </c>
      <c r="L734">
        <v>-8814.39</v>
      </c>
      <c r="M734">
        <v>1276.72</v>
      </c>
      <c r="N734">
        <v>-3081.38</v>
      </c>
      <c r="O734">
        <v>-7927.93</v>
      </c>
      <c r="P734">
        <v>355.54399999999998</v>
      </c>
      <c r="Q734">
        <v>-6698.48</v>
      </c>
      <c r="R734">
        <v>-9389.61</v>
      </c>
      <c r="S734">
        <v>688.94</v>
      </c>
      <c r="T734">
        <v>-1659.21</v>
      </c>
    </row>
    <row r="735" spans="1:20" x14ac:dyDescent="0.3">
      <c r="A735">
        <v>731</v>
      </c>
      <c r="B735">
        <v>0</v>
      </c>
      <c r="C735">
        <v>-10530.5</v>
      </c>
      <c r="D735">
        <v>-3763.62</v>
      </c>
      <c r="E735">
        <v>-1690.4</v>
      </c>
      <c r="F735">
        <v>-8841.33</v>
      </c>
      <c r="G735">
        <v>-965.47500000000002</v>
      </c>
      <c r="H735">
        <v>-2589.9699999999998</v>
      </c>
      <c r="I735">
        <v>-9490.77</v>
      </c>
      <c r="J735">
        <v>-925.97</v>
      </c>
      <c r="K735">
        <v>123.306</v>
      </c>
      <c r="L735">
        <v>-8981.99</v>
      </c>
      <c r="M735">
        <v>1202.5</v>
      </c>
      <c r="N735">
        <v>-3059.24</v>
      </c>
      <c r="O735">
        <v>-8157.18</v>
      </c>
      <c r="P735">
        <v>399.84100000000001</v>
      </c>
      <c r="Q735">
        <v>-6649.39</v>
      </c>
      <c r="R735">
        <v>-9485.9699999999993</v>
      </c>
      <c r="S735">
        <v>693.73199999999997</v>
      </c>
      <c r="T735">
        <v>-1659.21</v>
      </c>
    </row>
    <row r="736" spans="1:20" x14ac:dyDescent="0.3">
      <c r="A736">
        <v>732</v>
      </c>
      <c r="B736">
        <v>1</v>
      </c>
      <c r="C736">
        <v>-10725</v>
      </c>
      <c r="D736">
        <v>1133.8599999999999</v>
      </c>
      <c r="E736">
        <v>-3618.35</v>
      </c>
      <c r="F736">
        <v>-8972.41</v>
      </c>
      <c r="G736">
        <v>-948.11800000000005</v>
      </c>
      <c r="H736">
        <v>-2540.88</v>
      </c>
      <c r="I736">
        <v>-9648.7800000000007</v>
      </c>
      <c r="J736">
        <v>-930.76099999999997</v>
      </c>
      <c r="K736">
        <v>158.02000000000001</v>
      </c>
      <c r="L736">
        <v>-9484.7999999999993</v>
      </c>
      <c r="M736">
        <v>1163</v>
      </c>
      <c r="N736">
        <v>-2931.14</v>
      </c>
      <c r="O736">
        <v>-8606.11</v>
      </c>
      <c r="P736">
        <v>434.55399999999997</v>
      </c>
      <c r="Q736">
        <v>-6420.14</v>
      </c>
      <c r="R736">
        <v>-9609.2800000000007</v>
      </c>
      <c r="S736">
        <v>688.94100000000003</v>
      </c>
      <c r="T736">
        <v>-1681.35</v>
      </c>
    </row>
    <row r="737" spans="1:20" x14ac:dyDescent="0.3">
      <c r="A737">
        <v>733</v>
      </c>
      <c r="B737">
        <v>0</v>
      </c>
      <c r="C737">
        <v>-10664.5</v>
      </c>
      <c r="D737">
        <v>6103.59</v>
      </c>
      <c r="E737">
        <v>-6142.48</v>
      </c>
      <c r="F737">
        <v>-9117.86</v>
      </c>
      <c r="G737">
        <v>-948.11800000000005</v>
      </c>
      <c r="H737">
        <v>-2488.81</v>
      </c>
      <c r="I737">
        <v>-9917.5400000000009</v>
      </c>
      <c r="J737">
        <v>-948.11800000000005</v>
      </c>
      <c r="K737">
        <v>202.315</v>
      </c>
      <c r="L737">
        <v>-10328.799999999999</v>
      </c>
      <c r="M737">
        <v>1123.5</v>
      </c>
      <c r="N737">
        <v>-2689.32</v>
      </c>
      <c r="O737">
        <v>-9292.0499999999993</v>
      </c>
      <c r="P737">
        <v>412.40699999999998</v>
      </c>
      <c r="Q737">
        <v>-6081.96</v>
      </c>
      <c r="R737">
        <v>-9944.48</v>
      </c>
      <c r="S737">
        <v>671.58399999999995</v>
      </c>
      <c r="T737">
        <v>-1743.01</v>
      </c>
    </row>
    <row r="738" spans="1:20" x14ac:dyDescent="0.3">
      <c r="A738">
        <v>734</v>
      </c>
      <c r="B738">
        <v>1</v>
      </c>
      <c r="C738">
        <v>-10995.5</v>
      </c>
      <c r="D738">
        <v>8597.1299999999992</v>
      </c>
      <c r="E738">
        <v>-7914.16</v>
      </c>
      <c r="F738">
        <v>-9337.5300000000007</v>
      </c>
      <c r="G738">
        <v>-881.67700000000002</v>
      </c>
      <c r="H738">
        <v>-2400.2199999999998</v>
      </c>
      <c r="I738">
        <v>-10339.5</v>
      </c>
      <c r="J738">
        <v>-903.82399999999996</v>
      </c>
      <c r="K738">
        <v>192.73500000000001</v>
      </c>
      <c r="L738">
        <v>-10900.4</v>
      </c>
      <c r="M738">
        <v>906.81299999999999</v>
      </c>
      <c r="N738">
        <v>-2612.11</v>
      </c>
      <c r="O738">
        <v>-10015.700000000001</v>
      </c>
      <c r="P738">
        <v>262.166</v>
      </c>
      <c r="Q738">
        <v>-5859.3</v>
      </c>
      <c r="R738">
        <v>-10485</v>
      </c>
      <c r="S738">
        <v>671.58399999999995</v>
      </c>
      <c r="T738">
        <v>-1844.16</v>
      </c>
    </row>
    <row r="739" spans="1:20" x14ac:dyDescent="0.3">
      <c r="A739">
        <v>735</v>
      </c>
      <c r="B739">
        <v>0</v>
      </c>
      <c r="C739">
        <v>-11953.2</v>
      </c>
      <c r="D739">
        <v>6834.94</v>
      </c>
      <c r="E739">
        <v>-6967.23</v>
      </c>
      <c r="F739">
        <v>-9707.44</v>
      </c>
      <c r="G739">
        <v>-741.01599999999996</v>
      </c>
      <c r="H739">
        <v>-2197.91</v>
      </c>
      <c r="I739">
        <v>-10702.8</v>
      </c>
      <c r="J739">
        <v>-846.96199999999999</v>
      </c>
      <c r="K739">
        <v>158.02000000000001</v>
      </c>
      <c r="L739">
        <v>-10601.1</v>
      </c>
      <c r="M739">
        <v>418.39100000000002</v>
      </c>
      <c r="N739">
        <v>-2868.3</v>
      </c>
      <c r="O739">
        <v>-10377.200000000001</v>
      </c>
      <c r="P739">
        <v>-85.595200000000006</v>
      </c>
      <c r="Q739">
        <v>-5962.25</v>
      </c>
      <c r="R739">
        <v>-10900.4</v>
      </c>
      <c r="S739">
        <v>605.14300000000003</v>
      </c>
      <c r="T739">
        <v>-1984.82</v>
      </c>
    </row>
    <row r="740" spans="1:20" x14ac:dyDescent="0.3">
      <c r="A740">
        <v>736</v>
      </c>
      <c r="B740">
        <v>1</v>
      </c>
      <c r="C740">
        <v>-12249.5</v>
      </c>
      <c r="D740">
        <v>2408.63</v>
      </c>
      <c r="E740">
        <v>-3733.24</v>
      </c>
      <c r="F740">
        <v>-10137.200000000001</v>
      </c>
      <c r="G740">
        <v>-361.53399999999999</v>
      </c>
      <c r="H740">
        <v>-1850.15</v>
      </c>
      <c r="I740">
        <v>-10780.1</v>
      </c>
      <c r="J740">
        <v>-829.60400000000004</v>
      </c>
      <c r="K740">
        <v>113.727</v>
      </c>
      <c r="L740">
        <v>-10049.799999999999</v>
      </c>
      <c r="M740">
        <v>-196.32400000000001</v>
      </c>
      <c r="N740">
        <v>-3130.47</v>
      </c>
      <c r="O740">
        <v>-10185.700000000001</v>
      </c>
      <c r="P740">
        <v>-254.38800000000001</v>
      </c>
      <c r="Q740">
        <v>-6393.81</v>
      </c>
      <c r="R740">
        <v>-10778.3</v>
      </c>
      <c r="S740">
        <v>420.19</v>
      </c>
      <c r="T740">
        <v>-1943.52</v>
      </c>
    </row>
    <row r="741" spans="1:20" x14ac:dyDescent="0.3">
      <c r="A741">
        <v>737</v>
      </c>
      <c r="B741">
        <v>0</v>
      </c>
      <c r="C741">
        <v>-11795.8</v>
      </c>
      <c r="D741">
        <v>-955.86199999999997</v>
      </c>
      <c r="E741">
        <v>-464.52499999999998</v>
      </c>
      <c r="F741">
        <v>-10399.4</v>
      </c>
      <c r="G741">
        <v>213.67699999999999</v>
      </c>
      <c r="H741">
        <v>-1548.48</v>
      </c>
      <c r="I741">
        <v>-10678.9</v>
      </c>
      <c r="J741">
        <v>-807.45699999999999</v>
      </c>
      <c r="K741">
        <v>-9.5744799999999994</v>
      </c>
      <c r="L741">
        <v>-10009.1</v>
      </c>
      <c r="M741">
        <v>-695.52</v>
      </c>
      <c r="N741">
        <v>-3155.61</v>
      </c>
      <c r="O741">
        <v>-9728.99</v>
      </c>
      <c r="P741">
        <v>-59.860900000000001</v>
      </c>
      <c r="Q741">
        <v>-6769.7</v>
      </c>
      <c r="R741">
        <v>-10277.299999999999</v>
      </c>
      <c r="S741">
        <v>183.16300000000001</v>
      </c>
      <c r="T741">
        <v>-1701.71</v>
      </c>
    </row>
    <row r="742" spans="1:20" x14ac:dyDescent="0.3">
      <c r="A742">
        <v>738</v>
      </c>
      <c r="B742">
        <v>1</v>
      </c>
      <c r="C742">
        <v>-11181.1</v>
      </c>
      <c r="D742">
        <v>-2479.81</v>
      </c>
      <c r="E742">
        <v>905.61400000000003</v>
      </c>
      <c r="F742">
        <v>-10358.1</v>
      </c>
      <c r="G742">
        <v>651.22500000000002</v>
      </c>
      <c r="H742">
        <v>-1550.27</v>
      </c>
      <c r="I742">
        <v>-10538.2</v>
      </c>
      <c r="J742">
        <v>-701.51599999999996</v>
      </c>
      <c r="K742">
        <v>-101.15600000000001</v>
      </c>
      <c r="L742">
        <v>-10157.6</v>
      </c>
      <c r="M742">
        <v>-1001.98</v>
      </c>
      <c r="N742">
        <v>-3010.16</v>
      </c>
      <c r="O742">
        <v>-9343.52</v>
      </c>
      <c r="P742">
        <v>123.301</v>
      </c>
      <c r="Q742">
        <v>-6851.71</v>
      </c>
      <c r="R742">
        <v>-9989.9599999999991</v>
      </c>
      <c r="S742">
        <v>-31.718800000000002</v>
      </c>
      <c r="T742">
        <v>-1513.76</v>
      </c>
    </row>
    <row r="743" spans="1:20" x14ac:dyDescent="0.3">
      <c r="A743">
        <v>739</v>
      </c>
      <c r="B743">
        <v>0</v>
      </c>
      <c r="C743">
        <v>-10416.200000000001</v>
      </c>
      <c r="D743">
        <v>-2312.87</v>
      </c>
      <c r="E743">
        <v>318.47699999999998</v>
      </c>
      <c r="F743">
        <v>-10160.6</v>
      </c>
      <c r="G743">
        <v>922.971</v>
      </c>
      <c r="H743">
        <v>-1863.3</v>
      </c>
      <c r="I743">
        <v>-10380.200000000001</v>
      </c>
      <c r="J743">
        <v>-477.06099999999998</v>
      </c>
      <c r="K743">
        <v>-118.515</v>
      </c>
      <c r="L743">
        <v>-10125.799999999999</v>
      </c>
      <c r="M743">
        <v>-1106.1400000000001</v>
      </c>
      <c r="N743">
        <v>-2812.64</v>
      </c>
      <c r="O743">
        <v>-9071.7800000000007</v>
      </c>
      <c r="P743">
        <v>180.16499999999999</v>
      </c>
      <c r="Q743">
        <v>-6812.21</v>
      </c>
      <c r="R743">
        <v>-10132.4</v>
      </c>
      <c r="S743">
        <v>-162.80600000000001</v>
      </c>
      <c r="T743">
        <v>-1505.97</v>
      </c>
    </row>
    <row r="744" spans="1:20" x14ac:dyDescent="0.3">
      <c r="A744">
        <v>740</v>
      </c>
      <c r="B744">
        <v>1</v>
      </c>
      <c r="C744">
        <v>-9126.31</v>
      </c>
      <c r="D744">
        <v>-1276.18</v>
      </c>
      <c r="E744">
        <v>-967.81500000000005</v>
      </c>
      <c r="F744">
        <v>-10051.6</v>
      </c>
      <c r="G744">
        <v>938.548</v>
      </c>
      <c r="H744">
        <v>-2253.56</v>
      </c>
      <c r="I744">
        <v>-10177.9</v>
      </c>
      <c r="J744">
        <v>-178.38399999999999</v>
      </c>
      <c r="K744">
        <v>-184.95</v>
      </c>
      <c r="L744">
        <v>-9963.0300000000007</v>
      </c>
      <c r="M744">
        <v>-1083.99</v>
      </c>
      <c r="N744">
        <v>-2703.7</v>
      </c>
      <c r="O744">
        <v>-8768.31</v>
      </c>
      <c r="P744">
        <v>308.25</v>
      </c>
      <c r="Q744">
        <v>-6794.85</v>
      </c>
      <c r="R744">
        <v>-10337.700000000001</v>
      </c>
      <c r="S744">
        <v>-286.10500000000002</v>
      </c>
      <c r="T744">
        <v>-1496.4</v>
      </c>
    </row>
    <row r="745" spans="1:20" x14ac:dyDescent="0.3">
      <c r="A745">
        <v>741</v>
      </c>
      <c r="B745">
        <v>0</v>
      </c>
      <c r="C745">
        <v>-7705.92</v>
      </c>
      <c r="D745">
        <v>-701.52</v>
      </c>
      <c r="E745">
        <v>-2005.73</v>
      </c>
      <c r="F745">
        <v>-10100.700000000001</v>
      </c>
      <c r="G745">
        <v>891.25300000000004</v>
      </c>
      <c r="H745">
        <v>-2454.09</v>
      </c>
      <c r="I745">
        <v>-9963.0300000000007</v>
      </c>
      <c r="J745">
        <v>-105.93899999999999</v>
      </c>
      <c r="K745">
        <v>-325.608</v>
      </c>
      <c r="L745">
        <v>-9809.7999999999993</v>
      </c>
      <c r="M745">
        <v>-978.05499999999995</v>
      </c>
      <c r="N745">
        <v>-2730.62</v>
      </c>
      <c r="O745">
        <v>-8479.2099999999991</v>
      </c>
      <c r="P745">
        <v>505.77199999999999</v>
      </c>
      <c r="Q745">
        <v>-6772.7</v>
      </c>
      <c r="R745">
        <v>-10323.4</v>
      </c>
      <c r="S745">
        <v>-377.68900000000002</v>
      </c>
      <c r="T745">
        <v>-1373.1</v>
      </c>
    </row>
    <row r="746" spans="1:20" x14ac:dyDescent="0.3">
      <c r="A746">
        <v>742</v>
      </c>
      <c r="B746">
        <v>1</v>
      </c>
      <c r="C746">
        <v>-6973.24</v>
      </c>
      <c r="D746">
        <v>-787.08900000000006</v>
      </c>
      <c r="E746">
        <v>-2525.31</v>
      </c>
      <c r="F746">
        <v>-10241.299999999999</v>
      </c>
      <c r="G746">
        <v>842.18100000000004</v>
      </c>
      <c r="H746">
        <v>-2355.9499999999998</v>
      </c>
      <c r="I746">
        <v>-9831.94</v>
      </c>
      <c r="J746">
        <v>-313.02999999999997</v>
      </c>
      <c r="K746">
        <v>-550.05899999999997</v>
      </c>
      <c r="L746">
        <v>-9669.14</v>
      </c>
      <c r="M746">
        <v>-797.89200000000005</v>
      </c>
      <c r="N746">
        <v>-2743.2</v>
      </c>
      <c r="O746">
        <v>-8264.32</v>
      </c>
      <c r="P746">
        <v>747.58399999999995</v>
      </c>
      <c r="Q746">
        <v>-6688.91</v>
      </c>
      <c r="R746">
        <v>-10182.700000000001</v>
      </c>
      <c r="S746">
        <v>-461.48200000000003</v>
      </c>
      <c r="T746">
        <v>-1237.23</v>
      </c>
    </row>
    <row r="747" spans="1:20" x14ac:dyDescent="0.3">
      <c r="A747">
        <v>743</v>
      </c>
      <c r="B747">
        <v>0</v>
      </c>
      <c r="C747">
        <v>-7033.65</v>
      </c>
      <c r="D747">
        <v>-908.61300000000006</v>
      </c>
      <c r="E747">
        <v>-2624.69</v>
      </c>
      <c r="F747">
        <v>-10421.5</v>
      </c>
      <c r="G747">
        <v>790.09900000000005</v>
      </c>
      <c r="H747">
        <v>-2185.35</v>
      </c>
      <c r="I747">
        <v>-9841.51</v>
      </c>
      <c r="J747">
        <v>-478.84199999999998</v>
      </c>
      <c r="K747">
        <v>-693.72799999999995</v>
      </c>
      <c r="L747">
        <v>-9555.41</v>
      </c>
      <c r="M747">
        <v>-511.79399999999998</v>
      </c>
      <c r="N747">
        <v>-2659.41</v>
      </c>
      <c r="O747">
        <v>-8199.67</v>
      </c>
      <c r="P747">
        <v>1046.26</v>
      </c>
      <c r="Q747">
        <v>-6526.11</v>
      </c>
      <c r="R747">
        <v>-10024.700000000001</v>
      </c>
      <c r="S747">
        <v>-557.85199999999998</v>
      </c>
      <c r="T747">
        <v>-1163</v>
      </c>
    </row>
    <row r="748" spans="1:20" x14ac:dyDescent="0.3">
      <c r="A748">
        <v>744</v>
      </c>
      <c r="B748">
        <v>1</v>
      </c>
      <c r="C748">
        <v>-7455.62</v>
      </c>
      <c r="D748">
        <v>-864.32600000000002</v>
      </c>
      <c r="E748">
        <v>-2718.04</v>
      </c>
      <c r="F748">
        <v>-10619</v>
      </c>
      <c r="G748">
        <v>679.38099999999997</v>
      </c>
      <c r="H748">
        <v>-2155.41</v>
      </c>
      <c r="I748">
        <v>-9876.23</v>
      </c>
      <c r="J748">
        <v>-535.70799999999997</v>
      </c>
      <c r="K748">
        <v>-688.94500000000005</v>
      </c>
      <c r="L748">
        <v>-9564.9699999999993</v>
      </c>
      <c r="M748">
        <v>-222.68299999999999</v>
      </c>
      <c r="N748">
        <v>-2585.1799999999998</v>
      </c>
      <c r="O748">
        <v>-8283.4599999999991</v>
      </c>
      <c r="P748">
        <v>1295.8699999999999</v>
      </c>
      <c r="Q748">
        <v>-6417.16</v>
      </c>
      <c r="R748">
        <v>-9933.1</v>
      </c>
      <c r="S748">
        <v>-636.86099999999999</v>
      </c>
      <c r="T748">
        <v>-1101.3599999999999</v>
      </c>
    </row>
    <row r="749" spans="1:20" x14ac:dyDescent="0.3">
      <c r="A749">
        <v>745</v>
      </c>
      <c r="B749">
        <v>0</v>
      </c>
      <c r="C749">
        <v>-8040.39</v>
      </c>
      <c r="D749">
        <v>-718.88800000000003</v>
      </c>
      <c r="E749">
        <v>-2893.42</v>
      </c>
      <c r="F749">
        <v>-10750.1</v>
      </c>
      <c r="G749">
        <v>548.28800000000001</v>
      </c>
      <c r="H749">
        <v>-2261.34</v>
      </c>
      <c r="I749">
        <v>-9876.23</v>
      </c>
      <c r="J749">
        <v>-508.78300000000002</v>
      </c>
      <c r="K749">
        <v>-627.29700000000003</v>
      </c>
      <c r="L749">
        <v>-9555.41</v>
      </c>
      <c r="M749">
        <v>36.487499999999997</v>
      </c>
      <c r="N749">
        <v>-2523.5300000000002</v>
      </c>
      <c r="O749">
        <v>-8446.26</v>
      </c>
      <c r="P749">
        <v>1382.67</v>
      </c>
      <c r="Q749">
        <v>-6355.51</v>
      </c>
      <c r="R749">
        <v>-9893.59</v>
      </c>
      <c r="S749">
        <v>-649.44100000000003</v>
      </c>
      <c r="T749">
        <v>-1000.2</v>
      </c>
    </row>
    <row r="750" spans="1:20" x14ac:dyDescent="0.3">
      <c r="A750">
        <v>746</v>
      </c>
      <c r="B750">
        <v>1</v>
      </c>
      <c r="C750">
        <v>-8778.4</v>
      </c>
      <c r="D750">
        <v>-477.07900000000001</v>
      </c>
      <c r="E750">
        <v>-2719.3</v>
      </c>
      <c r="F750">
        <v>-10829.1</v>
      </c>
      <c r="G750">
        <v>424.99299999999999</v>
      </c>
      <c r="H750">
        <v>-2397.2199999999998</v>
      </c>
      <c r="I750">
        <v>-9876.23</v>
      </c>
      <c r="J750">
        <v>-451.916</v>
      </c>
      <c r="K750">
        <v>-504.00299999999999</v>
      </c>
      <c r="L750">
        <v>-9476.4</v>
      </c>
      <c r="M750">
        <v>335.16199999999998</v>
      </c>
      <c r="N750">
        <v>-2466.67</v>
      </c>
      <c r="O750">
        <v>-8599.49</v>
      </c>
      <c r="P750">
        <v>1316.24</v>
      </c>
      <c r="Q750">
        <v>-6254.36</v>
      </c>
      <c r="R750">
        <v>-9831.9500000000007</v>
      </c>
      <c r="S750">
        <v>-609.93600000000004</v>
      </c>
      <c r="T750">
        <v>-925.976</v>
      </c>
    </row>
    <row r="751" spans="1:20" x14ac:dyDescent="0.3">
      <c r="A751">
        <v>747</v>
      </c>
      <c r="B751">
        <v>0</v>
      </c>
      <c r="C751">
        <v>-9502.06</v>
      </c>
      <c r="D751">
        <v>-134.12</v>
      </c>
      <c r="E751">
        <v>-2461.89</v>
      </c>
      <c r="F751">
        <v>-10819.6</v>
      </c>
      <c r="G751">
        <v>355.54399999999998</v>
      </c>
      <c r="H751">
        <v>-2493.59</v>
      </c>
      <c r="I751">
        <v>-9876.23</v>
      </c>
      <c r="J751">
        <v>-412.41199999999998</v>
      </c>
      <c r="K751">
        <v>-412.41199999999998</v>
      </c>
      <c r="L751">
        <v>-9330.9699999999993</v>
      </c>
      <c r="M751">
        <v>606.91399999999999</v>
      </c>
      <c r="N751">
        <v>-2449.31</v>
      </c>
      <c r="O751">
        <v>-8740.15</v>
      </c>
      <c r="P751">
        <v>1219.8699999999999</v>
      </c>
      <c r="Q751">
        <v>-6091.56</v>
      </c>
      <c r="R751">
        <v>-9708.65</v>
      </c>
      <c r="S751">
        <v>-636.85900000000004</v>
      </c>
      <c r="T751">
        <v>-864.32799999999997</v>
      </c>
    </row>
    <row r="752" spans="1:20" x14ac:dyDescent="0.3">
      <c r="A752">
        <v>748</v>
      </c>
      <c r="B752">
        <v>1</v>
      </c>
      <c r="C752">
        <v>-9819.36</v>
      </c>
      <c r="D752">
        <v>17.3629</v>
      </c>
      <c r="E752">
        <v>-2564.8000000000002</v>
      </c>
      <c r="F752">
        <v>-10762.7</v>
      </c>
      <c r="G752">
        <v>355.54399999999998</v>
      </c>
      <c r="H752">
        <v>-2506.17</v>
      </c>
      <c r="I752">
        <v>-9765.52</v>
      </c>
      <c r="J752">
        <v>-350.76499999999999</v>
      </c>
      <c r="K752">
        <v>-417.19099999999997</v>
      </c>
      <c r="L752">
        <v>-9155.58</v>
      </c>
      <c r="M752">
        <v>777.51499999999999</v>
      </c>
      <c r="N752">
        <v>-2515.73</v>
      </c>
      <c r="O752">
        <v>-8831.74</v>
      </c>
      <c r="P752">
        <v>1096.58</v>
      </c>
      <c r="Q752">
        <v>-5871.9</v>
      </c>
      <c r="R752">
        <v>-9506.35</v>
      </c>
      <c r="S752">
        <v>-671.58399999999995</v>
      </c>
      <c r="T752">
        <v>-807.46100000000001</v>
      </c>
    </row>
    <row r="753" spans="1:20" x14ac:dyDescent="0.3">
      <c r="A753">
        <v>749</v>
      </c>
      <c r="B753">
        <v>0</v>
      </c>
      <c r="C753">
        <v>-9703.8799999999992</v>
      </c>
      <c r="D753">
        <v>-44.2834</v>
      </c>
      <c r="E753">
        <v>-2708.48</v>
      </c>
      <c r="F753">
        <v>-10767.5</v>
      </c>
      <c r="G753">
        <v>444.11099999999999</v>
      </c>
      <c r="H753">
        <v>-2289.54</v>
      </c>
      <c r="I753">
        <v>-9523.7199999999993</v>
      </c>
      <c r="J753">
        <v>-293.89800000000002</v>
      </c>
      <c r="K753">
        <v>-456.69600000000003</v>
      </c>
      <c r="L753">
        <v>-8997.57</v>
      </c>
      <c r="M753">
        <v>940.31200000000001</v>
      </c>
      <c r="N753">
        <v>-2545.6799999999998</v>
      </c>
      <c r="O753">
        <v>-8782.68</v>
      </c>
      <c r="P753">
        <v>960.70299999999997</v>
      </c>
      <c r="Q753">
        <v>-5612.73</v>
      </c>
      <c r="R753">
        <v>-9225.0400000000009</v>
      </c>
      <c r="S753">
        <v>-671.58399999999995</v>
      </c>
      <c r="T753">
        <v>-767.95699999999999</v>
      </c>
    </row>
    <row r="754" spans="1:20" x14ac:dyDescent="0.3">
      <c r="A754">
        <v>750</v>
      </c>
      <c r="B754">
        <v>1</v>
      </c>
      <c r="C754">
        <v>-9488.99</v>
      </c>
      <c r="D754">
        <v>-145.434</v>
      </c>
      <c r="E754">
        <v>-2836.55</v>
      </c>
      <c r="F754">
        <v>-10829.1</v>
      </c>
      <c r="G754">
        <v>557.84699999999998</v>
      </c>
      <c r="H754">
        <v>-1933.99</v>
      </c>
      <c r="I754">
        <v>-9247.18</v>
      </c>
      <c r="J754">
        <v>-232.25200000000001</v>
      </c>
      <c r="K754">
        <v>-474.05900000000003</v>
      </c>
      <c r="L754">
        <v>-8839.5499999999993</v>
      </c>
      <c r="M754">
        <v>1027.1300000000001</v>
      </c>
      <c r="N754">
        <v>-2550.46</v>
      </c>
      <c r="O754">
        <v>-8664.17</v>
      </c>
      <c r="P754">
        <v>820.048</v>
      </c>
      <c r="Q754">
        <v>-5380.48</v>
      </c>
      <c r="R754">
        <v>-8864.7199999999993</v>
      </c>
      <c r="S754">
        <v>-693.72500000000002</v>
      </c>
      <c r="T754">
        <v>-728.452</v>
      </c>
    </row>
    <row r="755" spans="1:20" x14ac:dyDescent="0.3">
      <c r="A755">
        <v>751</v>
      </c>
      <c r="B755">
        <v>0</v>
      </c>
      <c r="C755">
        <v>-9291.4699999999993</v>
      </c>
      <c r="D755">
        <v>-263.94799999999998</v>
      </c>
      <c r="E755">
        <v>-3122.63</v>
      </c>
      <c r="F755">
        <v>-10952.4</v>
      </c>
      <c r="G755">
        <v>636.85599999999999</v>
      </c>
      <c r="H755">
        <v>-1667.02</v>
      </c>
      <c r="I755">
        <v>-8948.51</v>
      </c>
      <c r="J755">
        <v>-131.102</v>
      </c>
      <c r="K755">
        <v>-540.48199999999997</v>
      </c>
      <c r="L755">
        <v>-8703.67</v>
      </c>
      <c r="M755">
        <v>982.846</v>
      </c>
      <c r="N755">
        <v>-2501.4</v>
      </c>
      <c r="O755">
        <v>-8501.3700000000008</v>
      </c>
      <c r="P755">
        <v>662.03</v>
      </c>
      <c r="Q755">
        <v>-5205.1000000000004</v>
      </c>
      <c r="R755">
        <v>-8491.82</v>
      </c>
      <c r="S755">
        <v>-755.37099999999998</v>
      </c>
      <c r="T755">
        <v>-666.80700000000002</v>
      </c>
    </row>
    <row r="756" spans="1:20" x14ac:dyDescent="0.3">
      <c r="A756">
        <v>752</v>
      </c>
      <c r="B756">
        <v>1</v>
      </c>
      <c r="C756">
        <v>-9005.3799999999992</v>
      </c>
      <c r="D756">
        <v>-338.18</v>
      </c>
      <c r="E756">
        <v>-3301.05</v>
      </c>
      <c r="F756">
        <v>-11044</v>
      </c>
      <c r="G756">
        <v>494.459</v>
      </c>
      <c r="H756">
        <v>-1646.62</v>
      </c>
      <c r="I756">
        <v>-8632.4699999999993</v>
      </c>
      <c r="J756">
        <v>-34.7286</v>
      </c>
      <c r="K756">
        <v>-681.13599999999997</v>
      </c>
      <c r="L756">
        <v>-8629.44</v>
      </c>
      <c r="M756">
        <v>837.41499999999996</v>
      </c>
      <c r="N756">
        <v>-2405.02</v>
      </c>
      <c r="O756">
        <v>-8370.27</v>
      </c>
      <c r="P756">
        <v>504.012</v>
      </c>
      <c r="Q756">
        <v>-5047.08</v>
      </c>
      <c r="R756">
        <v>-8136.27</v>
      </c>
      <c r="S756">
        <v>-745.81700000000001</v>
      </c>
      <c r="T756">
        <v>-632.07899999999995</v>
      </c>
    </row>
    <row r="757" spans="1:20" x14ac:dyDescent="0.3">
      <c r="A757">
        <v>753</v>
      </c>
      <c r="B757">
        <v>0</v>
      </c>
      <c r="C757">
        <v>-8649.84</v>
      </c>
      <c r="D757">
        <v>-178.422</v>
      </c>
      <c r="E757">
        <v>-3318.41</v>
      </c>
      <c r="F757">
        <v>-10928.5</v>
      </c>
      <c r="G757">
        <v>-109.401</v>
      </c>
      <c r="H757">
        <v>-1853.69</v>
      </c>
      <c r="I757">
        <v>-8338.58</v>
      </c>
      <c r="J757">
        <v>44.280500000000004</v>
      </c>
      <c r="K757">
        <v>-905.57500000000005</v>
      </c>
      <c r="L757">
        <v>-8612.08</v>
      </c>
      <c r="M757">
        <v>639.89200000000005</v>
      </c>
      <c r="N757">
        <v>-2326.02</v>
      </c>
      <c r="O757">
        <v>-8291.26</v>
      </c>
      <c r="P757">
        <v>390.274</v>
      </c>
      <c r="Q757">
        <v>-4866.92</v>
      </c>
      <c r="R757">
        <v>-7825.01</v>
      </c>
      <c r="S757">
        <v>-733.22900000000004</v>
      </c>
      <c r="T757">
        <v>-698.5</v>
      </c>
    </row>
    <row r="758" spans="1:20" x14ac:dyDescent="0.3">
      <c r="A758">
        <v>754</v>
      </c>
      <c r="B758">
        <v>1</v>
      </c>
      <c r="C758">
        <v>-8382.86</v>
      </c>
      <c r="D758">
        <v>181.89400000000001</v>
      </c>
      <c r="E758">
        <v>-3229.85</v>
      </c>
      <c r="F758">
        <v>-10713.7</v>
      </c>
      <c r="G758">
        <v>-1204.68</v>
      </c>
      <c r="H758">
        <v>-2196.65</v>
      </c>
      <c r="I758">
        <v>-8084.19</v>
      </c>
      <c r="J758">
        <v>167.56899999999999</v>
      </c>
      <c r="K758">
        <v>-1093.55</v>
      </c>
      <c r="L758">
        <v>-8589.94</v>
      </c>
      <c r="M758">
        <v>398.09</v>
      </c>
      <c r="N758">
        <v>-2247.0100000000002</v>
      </c>
      <c r="O758">
        <v>-8212.25</v>
      </c>
      <c r="P758">
        <v>311.26499999999999</v>
      </c>
      <c r="Q758">
        <v>-4669.3999999999996</v>
      </c>
      <c r="R758">
        <v>-7681.32</v>
      </c>
      <c r="S758">
        <v>-750.59400000000005</v>
      </c>
      <c r="T758">
        <v>-772.73400000000004</v>
      </c>
    </row>
    <row r="759" spans="1:20" x14ac:dyDescent="0.3">
      <c r="A759">
        <v>755</v>
      </c>
      <c r="B759">
        <v>0</v>
      </c>
      <c r="C759">
        <v>-8296.0400000000009</v>
      </c>
      <c r="D759">
        <v>532.66099999999994</v>
      </c>
      <c r="E759">
        <v>-3138.26</v>
      </c>
      <c r="F759">
        <v>-10715.4</v>
      </c>
      <c r="G759">
        <v>-2486.19</v>
      </c>
      <c r="H759">
        <v>-2414.5700000000002</v>
      </c>
      <c r="I759">
        <v>-7869.3</v>
      </c>
      <c r="J759">
        <v>325.58800000000002</v>
      </c>
      <c r="K759">
        <v>-1189.92</v>
      </c>
      <c r="L759">
        <v>-8638.99</v>
      </c>
      <c r="M759">
        <v>165.83699999999999</v>
      </c>
      <c r="N759">
        <v>-2168</v>
      </c>
      <c r="O759">
        <v>-8221.7999999999993</v>
      </c>
      <c r="P759">
        <v>254.39500000000001</v>
      </c>
      <c r="Q759">
        <v>-4560.43</v>
      </c>
      <c r="R759">
        <v>-7663.96</v>
      </c>
      <c r="S759">
        <v>-684.17499999999995</v>
      </c>
      <c r="T759">
        <v>-878.65700000000004</v>
      </c>
    </row>
    <row r="760" spans="1:20" x14ac:dyDescent="0.3">
      <c r="A760">
        <v>756</v>
      </c>
      <c r="B760">
        <v>1</v>
      </c>
      <c r="C760">
        <v>-8296.0400000000009</v>
      </c>
      <c r="D760">
        <v>738.00099999999998</v>
      </c>
      <c r="E760">
        <v>-3253.72</v>
      </c>
      <c r="F760">
        <v>-10962</v>
      </c>
      <c r="G760">
        <v>-3440.38</v>
      </c>
      <c r="H760">
        <v>-2139.36</v>
      </c>
      <c r="I760">
        <v>-7716.05</v>
      </c>
      <c r="J760">
        <v>439.32799999999997</v>
      </c>
      <c r="K760">
        <v>-1268.93</v>
      </c>
      <c r="L760">
        <v>-8779.64</v>
      </c>
      <c r="M760">
        <v>-31.6859</v>
      </c>
      <c r="N760">
        <v>-2000.43</v>
      </c>
      <c r="O760">
        <v>-8300.81</v>
      </c>
      <c r="P760">
        <v>237.03</v>
      </c>
      <c r="Q760">
        <v>-4476.6499999999996</v>
      </c>
      <c r="R760">
        <v>-7641.82</v>
      </c>
      <c r="S760">
        <v>-632.07899999999995</v>
      </c>
      <c r="T760">
        <v>-992.39700000000005</v>
      </c>
    </row>
    <row r="761" spans="1:20" x14ac:dyDescent="0.3">
      <c r="A761">
        <v>757</v>
      </c>
      <c r="B761">
        <v>0</v>
      </c>
      <c r="C761">
        <v>-8362.4500000000007</v>
      </c>
      <c r="D761">
        <v>790.09900000000005</v>
      </c>
      <c r="E761">
        <v>-3446.47</v>
      </c>
      <c r="F761">
        <v>-11278</v>
      </c>
      <c r="G761">
        <v>-3620.14</v>
      </c>
      <c r="H761">
        <v>-1298.49</v>
      </c>
      <c r="I761">
        <v>-7663.96</v>
      </c>
      <c r="J761">
        <v>518.33699999999999</v>
      </c>
      <c r="K761">
        <v>-1325.8</v>
      </c>
      <c r="L761">
        <v>-8849.1</v>
      </c>
      <c r="M761">
        <v>-162.792</v>
      </c>
      <c r="N761">
        <v>-1851.96</v>
      </c>
      <c r="O761">
        <v>-8424.09</v>
      </c>
      <c r="P761">
        <v>214.89099999999999</v>
      </c>
      <c r="Q761">
        <v>-4402.41</v>
      </c>
      <c r="R761">
        <v>-7646.59</v>
      </c>
      <c r="S761">
        <v>-609.94000000000005</v>
      </c>
      <c r="T761">
        <v>-1115.68</v>
      </c>
    </row>
    <row r="762" spans="1:20" x14ac:dyDescent="0.3">
      <c r="A762">
        <v>758</v>
      </c>
      <c r="B762">
        <v>1</v>
      </c>
      <c r="C762">
        <v>-8503.1</v>
      </c>
      <c r="D762">
        <v>723.68299999999999</v>
      </c>
      <c r="E762">
        <v>-3515.94</v>
      </c>
      <c r="F762">
        <v>-11328.4</v>
      </c>
      <c r="G762">
        <v>-2807.51</v>
      </c>
      <c r="H762">
        <v>-431.11200000000002</v>
      </c>
      <c r="I762">
        <v>-7641.82</v>
      </c>
      <c r="J762">
        <v>530.93100000000004</v>
      </c>
      <c r="K762">
        <v>-1365.31</v>
      </c>
      <c r="L762">
        <v>-8849.1</v>
      </c>
      <c r="M762">
        <v>-241.80199999999999</v>
      </c>
      <c r="N762">
        <v>-1817.23</v>
      </c>
      <c r="O762">
        <v>-8493.56</v>
      </c>
      <c r="P762">
        <v>175.386</v>
      </c>
      <c r="Q762">
        <v>-4407.1899999999996</v>
      </c>
      <c r="R762">
        <v>-7708.23</v>
      </c>
      <c r="S762">
        <v>-592.57399999999996</v>
      </c>
      <c r="T762">
        <v>-1251.56</v>
      </c>
    </row>
    <row r="763" spans="1:20" x14ac:dyDescent="0.3">
      <c r="A763">
        <v>759</v>
      </c>
      <c r="B763">
        <v>0</v>
      </c>
      <c r="C763">
        <v>-8638.98</v>
      </c>
      <c r="D763">
        <v>538.755</v>
      </c>
      <c r="E763">
        <v>-3493.8</v>
      </c>
      <c r="F763">
        <v>-10904.7</v>
      </c>
      <c r="G763">
        <v>-1543.36</v>
      </c>
      <c r="H763">
        <v>-52.1006</v>
      </c>
      <c r="I763">
        <v>-7646.59</v>
      </c>
      <c r="J763">
        <v>513.56399999999996</v>
      </c>
      <c r="K763">
        <v>-1382.67</v>
      </c>
      <c r="L763">
        <v>-8716.2800000000007</v>
      </c>
      <c r="M763">
        <v>-276.53500000000003</v>
      </c>
      <c r="N763">
        <v>-1839.36</v>
      </c>
      <c r="O763">
        <v>-8493.56</v>
      </c>
      <c r="P763">
        <v>113.744</v>
      </c>
      <c r="Q763">
        <v>-4446.6899999999996</v>
      </c>
      <c r="R763">
        <v>-7787.24</v>
      </c>
      <c r="S763">
        <v>-614.71199999999999</v>
      </c>
      <c r="T763">
        <v>-1392.21</v>
      </c>
    </row>
    <row r="764" spans="1:20" x14ac:dyDescent="0.3">
      <c r="A764">
        <v>760</v>
      </c>
      <c r="B764">
        <v>1</v>
      </c>
      <c r="C764">
        <v>-8779.64</v>
      </c>
      <c r="D764">
        <v>279.58999999999997</v>
      </c>
      <c r="E764">
        <v>-3498.57</v>
      </c>
      <c r="F764">
        <v>-10405.4</v>
      </c>
      <c r="G764">
        <v>-854.79700000000003</v>
      </c>
      <c r="H764">
        <v>-243.51499999999999</v>
      </c>
      <c r="I764">
        <v>-7686.09</v>
      </c>
      <c r="J764">
        <v>469.28899999999999</v>
      </c>
      <c r="K764">
        <v>-1382.67</v>
      </c>
      <c r="L764">
        <v>-8523.52</v>
      </c>
      <c r="M764">
        <v>-342.94799999999998</v>
      </c>
      <c r="N764">
        <v>-1856.73</v>
      </c>
      <c r="O764">
        <v>-8405.01</v>
      </c>
      <c r="P764">
        <v>79.009900000000002</v>
      </c>
      <c r="Q764">
        <v>-4486.1899999999996</v>
      </c>
      <c r="R764">
        <v>-7844.11</v>
      </c>
      <c r="S764">
        <v>-587.803</v>
      </c>
      <c r="T764">
        <v>-1528.1</v>
      </c>
    </row>
    <row r="765" spans="1:20" x14ac:dyDescent="0.3">
      <c r="A765">
        <v>761</v>
      </c>
      <c r="B765">
        <v>0</v>
      </c>
      <c r="C765">
        <v>-8849.1</v>
      </c>
      <c r="D765">
        <v>47.332999999999998</v>
      </c>
      <c r="E765">
        <v>-3582.35</v>
      </c>
      <c r="F765">
        <v>-10076.799999999999</v>
      </c>
      <c r="G765">
        <v>-1038.3800000000001</v>
      </c>
      <c r="H765">
        <v>-833.02599999999995</v>
      </c>
      <c r="I765">
        <v>-7703.46</v>
      </c>
      <c r="J765">
        <v>456.69200000000001</v>
      </c>
      <c r="K765">
        <v>-1360.54</v>
      </c>
      <c r="L765">
        <v>-8454.0499999999993</v>
      </c>
      <c r="M765">
        <v>-395.04899999999998</v>
      </c>
      <c r="N765">
        <v>-1878.87</v>
      </c>
      <c r="O765">
        <v>-8313.4</v>
      </c>
      <c r="P765">
        <v>123.285</v>
      </c>
      <c r="Q765">
        <v>-4547.84</v>
      </c>
      <c r="R765">
        <v>-7927.89</v>
      </c>
      <c r="S765">
        <v>-508.79399999999998</v>
      </c>
      <c r="T765">
        <v>-1580.2</v>
      </c>
    </row>
    <row r="766" spans="1:20" x14ac:dyDescent="0.3">
      <c r="A766">
        <v>762</v>
      </c>
      <c r="B766">
        <v>1</v>
      </c>
      <c r="C766">
        <v>-8782.69</v>
      </c>
      <c r="D766">
        <v>-39.504899999999999</v>
      </c>
      <c r="E766">
        <v>-3789.41</v>
      </c>
      <c r="F766">
        <v>-9623.19</v>
      </c>
      <c r="G766">
        <v>-1706.9</v>
      </c>
      <c r="H766">
        <v>-1433.42</v>
      </c>
      <c r="I766">
        <v>-7769.87</v>
      </c>
      <c r="J766">
        <v>540.47</v>
      </c>
      <c r="K766">
        <v>-1365.3</v>
      </c>
      <c r="L766">
        <v>-8454.0499999999993</v>
      </c>
      <c r="M766">
        <v>-372.91199999999998</v>
      </c>
      <c r="N766">
        <v>-1851.96</v>
      </c>
      <c r="O766">
        <v>-8229.6299999999992</v>
      </c>
      <c r="P766">
        <v>202.29400000000001</v>
      </c>
      <c r="Q766">
        <v>-4560.4399999999996</v>
      </c>
      <c r="R766">
        <v>-8112.82</v>
      </c>
      <c r="S766">
        <v>-451.92200000000003</v>
      </c>
      <c r="T766">
        <v>-1624.47</v>
      </c>
    </row>
    <row r="767" spans="1:20" x14ac:dyDescent="0.3">
      <c r="A767">
        <v>763</v>
      </c>
      <c r="B767">
        <v>0</v>
      </c>
      <c r="C767">
        <v>-8642.0400000000009</v>
      </c>
      <c r="D767">
        <v>49.041499999999999</v>
      </c>
      <c r="E767">
        <v>-3866.71</v>
      </c>
      <c r="F767">
        <v>-9030.6200000000008</v>
      </c>
      <c r="G767">
        <v>-2253.4899999999998</v>
      </c>
      <c r="H767">
        <v>-1946.98</v>
      </c>
      <c r="I767">
        <v>-7888.39</v>
      </c>
      <c r="J767">
        <v>614.71100000000001</v>
      </c>
      <c r="K767">
        <v>-1382.67</v>
      </c>
      <c r="L767">
        <v>-8409.7800000000007</v>
      </c>
      <c r="M767">
        <v>-355.54399999999998</v>
      </c>
      <c r="N767">
        <v>-1795.09</v>
      </c>
      <c r="O767">
        <v>-8066.84</v>
      </c>
      <c r="P767">
        <v>281.303</v>
      </c>
      <c r="Q767">
        <v>-4543.07</v>
      </c>
      <c r="R767">
        <v>-8327.7099999999991</v>
      </c>
      <c r="S767">
        <v>-434.55399999999997</v>
      </c>
      <c r="T767">
        <v>-1725.62</v>
      </c>
    </row>
    <row r="768" spans="1:20" x14ac:dyDescent="0.3">
      <c r="A768">
        <v>764</v>
      </c>
      <c r="B768">
        <v>1</v>
      </c>
      <c r="C768">
        <v>-8417.6200000000008</v>
      </c>
      <c r="D768">
        <v>229.196</v>
      </c>
      <c r="E768">
        <v>-3876.25</v>
      </c>
      <c r="F768">
        <v>-8305.23</v>
      </c>
      <c r="G768">
        <v>-1767.85</v>
      </c>
      <c r="H768">
        <v>-2305.59</v>
      </c>
      <c r="I768">
        <v>-8029.04</v>
      </c>
      <c r="J768">
        <v>654.21500000000003</v>
      </c>
      <c r="K768">
        <v>-1382.67</v>
      </c>
      <c r="L768">
        <v>-8397.18</v>
      </c>
      <c r="M768">
        <v>-355.54399999999998</v>
      </c>
      <c r="N768">
        <v>-1755.59</v>
      </c>
      <c r="O768">
        <v>-7957.86</v>
      </c>
      <c r="P768">
        <v>360.31200000000001</v>
      </c>
      <c r="Q768">
        <v>-4543.07</v>
      </c>
      <c r="R768">
        <v>-8503.09</v>
      </c>
      <c r="S768">
        <v>-478.827</v>
      </c>
      <c r="T768">
        <v>-1821.99</v>
      </c>
    </row>
    <row r="769" spans="1:20" x14ac:dyDescent="0.3">
      <c r="A769">
        <v>765</v>
      </c>
      <c r="B769">
        <v>0</v>
      </c>
      <c r="C769">
        <v>-8296.0400000000009</v>
      </c>
      <c r="D769">
        <v>227.49600000000001</v>
      </c>
      <c r="E769">
        <v>-3955.26</v>
      </c>
      <c r="F769">
        <v>-7320.69</v>
      </c>
      <c r="G769">
        <v>86.130300000000005</v>
      </c>
      <c r="H769">
        <v>-2011.36</v>
      </c>
      <c r="I769">
        <v>-8142.78</v>
      </c>
      <c r="J769">
        <v>693.72</v>
      </c>
      <c r="K769">
        <v>-1382.67</v>
      </c>
      <c r="L769">
        <v>-8547.3700000000008</v>
      </c>
      <c r="M769">
        <v>-311.27300000000002</v>
      </c>
      <c r="N769">
        <v>-1671.81</v>
      </c>
      <c r="O769">
        <v>-7918.35</v>
      </c>
      <c r="P769">
        <v>417.185</v>
      </c>
      <c r="Q769">
        <v>-4543.07</v>
      </c>
      <c r="R769">
        <v>-8572.57</v>
      </c>
      <c r="S769">
        <v>-579.97199999999998</v>
      </c>
      <c r="T769">
        <v>-1878.87</v>
      </c>
    </row>
    <row r="770" spans="1:20" x14ac:dyDescent="0.3">
      <c r="A770">
        <v>766</v>
      </c>
      <c r="B770">
        <v>1</v>
      </c>
      <c r="C770">
        <v>-8362.44</v>
      </c>
      <c r="D770">
        <v>69.477699999999999</v>
      </c>
      <c r="E770">
        <v>-3945.73</v>
      </c>
      <c r="F770">
        <v>-6258.83</v>
      </c>
      <c r="G770">
        <v>1920.39</v>
      </c>
      <c r="H770">
        <v>-1233.8699999999999</v>
      </c>
      <c r="I770">
        <v>-8288.2000000000007</v>
      </c>
      <c r="J770">
        <v>711.08900000000006</v>
      </c>
      <c r="K770">
        <v>-1360.54</v>
      </c>
      <c r="L770">
        <v>-8850.7999999999993</v>
      </c>
      <c r="M770">
        <v>-254.399</v>
      </c>
      <c r="N770">
        <v>-1575.43</v>
      </c>
      <c r="O770">
        <v>-7967.39</v>
      </c>
      <c r="P770">
        <v>456.69</v>
      </c>
      <c r="Q770">
        <v>-4520.93</v>
      </c>
      <c r="R770">
        <v>-8638.98</v>
      </c>
      <c r="S770">
        <v>-654.21400000000006</v>
      </c>
      <c r="T770">
        <v>-1874.1</v>
      </c>
    </row>
    <row r="771" spans="1:20" x14ac:dyDescent="0.3">
      <c r="A771">
        <v>767</v>
      </c>
      <c r="B771">
        <v>0</v>
      </c>
      <c r="C771">
        <v>-8525.23</v>
      </c>
      <c r="D771">
        <v>-110.676</v>
      </c>
      <c r="E771">
        <v>-3800.31</v>
      </c>
      <c r="F771">
        <v>-5342.39</v>
      </c>
      <c r="G771">
        <v>3347.32</v>
      </c>
      <c r="H771">
        <v>-758.43299999999999</v>
      </c>
      <c r="I771">
        <v>-8529.99</v>
      </c>
      <c r="J771">
        <v>666.81799999999998</v>
      </c>
      <c r="K771">
        <v>-1365.3</v>
      </c>
      <c r="L771">
        <v>-9073.5300000000007</v>
      </c>
      <c r="M771">
        <v>-192.75899999999999</v>
      </c>
      <c r="N771">
        <v>-1562.83</v>
      </c>
      <c r="O771">
        <v>-8108.04</v>
      </c>
      <c r="P771">
        <v>474.05900000000003</v>
      </c>
      <c r="Q771">
        <v>-4592.1000000000004</v>
      </c>
      <c r="R771">
        <v>-8801.76</v>
      </c>
      <c r="S771">
        <v>-715.85400000000004</v>
      </c>
      <c r="T771">
        <v>-1901</v>
      </c>
    </row>
    <row r="772" spans="1:20" x14ac:dyDescent="0.3">
      <c r="A772">
        <v>768</v>
      </c>
      <c r="B772">
        <v>1</v>
      </c>
      <c r="C772">
        <v>-8678.48</v>
      </c>
      <c r="D772">
        <v>-308.19799999999998</v>
      </c>
      <c r="E772">
        <v>-3779.87</v>
      </c>
      <c r="F772">
        <v>-4756.2700000000004</v>
      </c>
      <c r="G772">
        <v>4609.7700000000004</v>
      </c>
      <c r="H772">
        <v>-782.25800000000004</v>
      </c>
      <c r="I772">
        <v>-8762.25</v>
      </c>
      <c r="J772">
        <v>587.80899999999997</v>
      </c>
      <c r="K772">
        <v>-1404.81</v>
      </c>
      <c r="L772">
        <v>-9059.23</v>
      </c>
      <c r="M772">
        <v>-113.75</v>
      </c>
      <c r="N772">
        <v>-1690.87</v>
      </c>
      <c r="O772">
        <v>-8221.7900000000009</v>
      </c>
      <c r="P772">
        <v>474.05900000000003</v>
      </c>
      <c r="Q772">
        <v>-4750.12</v>
      </c>
      <c r="R772">
        <v>-8977.15</v>
      </c>
      <c r="S772">
        <v>-839.13300000000004</v>
      </c>
      <c r="T772">
        <v>-1935.74</v>
      </c>
    </row>
    <row r="773" spans="1:20" x14ac:dyDescent="0.3">
      <c r="A773">
        <v>769</v>
      </c>
      <c r="B773">
        <v>0</v>
      </c>
      <c r="C773">
        <v>-8774.86</v>
      </c>
      <c r="D773">
        <v>-372.91500000000002</v>
      </c>
      <c r="E773">
        <v>-3854.11</v>
      </c>
      <c r="F773">
        <v>-4405.5</v>
      </c>
      <c r="G773">
        <v>5074</v>
      </c>
      <c r="H773">
        <v>-1024.05</v>
      </c>
      <c r="I773">
        <v>-8937.64</v>
      </c>
      <c r="J773">
        <v>464.53100000000001</v>
      </c>
      <c r="K773">
        <v>-1377.91</v>
      </c>
      <c r="L773">
        <v>-8874.32</v>
      </c>
      <c r="M773">
        <v>-34.741100000000003</v>
      </c>
      <c r="N773">
        <v>-1888.39</v>
      </c>
      <c r="O773">
        <v>-8345.07</v>
      </c>
      <c r="P773">
        <v>451.92500000000001</v>
      </c>
      <c r="Q773">
        <v>-4952.41</v>
      </c>
      <c r="R773">
        <v>-9068.76</v>
      </c>
      <c r="S773">
        <v>-975.01700000000005</v>
      </c>
      <c r="T773">
        <v>-1913.61</v>
      </c>
    </row>
    <row r="774" spans="1:20" x14ac:dyDescent="0.3">
      <c r="A774">
        <v>770</v>
      </c>
      <c r="B774">
        <v>1</v>
      </c>
      <c r="C774">
        <v>-8787.4699999999993</v>
      </c>
      <c r="D774">
        <v>-355.54399999999998</v>
      </c>
      <c r="E774">
        <v>-3960.02</v>
      </c>
      <c r="F774">
        <v>-4000.92</v>
      </c>
      <c r="G774">
        <v>4436.88</v>
      </c>
      <c r="H774">
        <v>-1234.18</v>
      </c>
      <c r="I774">
        <v>-9073.5300000000007</v>
      </c>
      <c r="J774">
        <v>284.37900000000002</v>
      </c>
      <c r="K774">
        <v>-1365.3</v>
      </c>
      <c r="L774">
        <v>-8681.56</v>
      </c>
      <c r="M774">
        <v>0</v>
      </c>
      <c r="N774">
        <v>-2041.65</v>
      </c>
      <c r="O774">
        <v>-8392.42</v>
      </c>
      <c r="P774">
        <v>368.15199999999999</v>
      </c>
      <c r="Q774">
        <v>-5211.57</v>
      </c>
      <c r="R774">
        <v>-9064</v>
      </c>
      <c r="S774">
        <v>-1027.1300000000001</v>
      </c>
      <c r="T774">
        <v>-1807.7</v>
      </c>
    </row>
    <row r="775" spans="1:20" x14ac:dyDescent="0.3">
      <c r="A775">
        <v>771</v>
      </c>
      <c r="B775">
        <v>0</v>
      </c>
      <c r="C775">
        <v>-8703.69</v>
      </c>
      <c r="D775">
        <v>-267.01</v>
      </c>
      <c r="E775">
        <v>-3940.97</v>
      </c>
      <c r="F775">
        <v>-3703.94</v>
      </c>
      <c r="G775">
        <v>3330.75</v>
      </c>
      <c r="H775">
        <v>-1436.46</v>
      </c>
      <c r="I775">
        <v>-9147.77</v>
      </c>
      <c r="J775">
        <v>131.124</v>
      </c>
      <c r="K775">
        <v>-1338.41</v>
      </c>
      <c r="L775">
        <v>-8545.67</v>
      </c>
      <c r="M775">
        <v>22.133700000000001</v>
      </c>
      <c r="N775">
        <v>-2138.0300000000002</v>
      </c>
      <c r="O775">
        <v>-8286.51</v>
      </c>
      <c r="P775">
        <v>249.63800000000001</v>
      </c>
      <c r="Q775">
        <v>-5443.83</v>
      </c>
      <c r="R775">
        <v>-9046.6299999999992</v>
      </c>
      <c r="S775">
        <v>-1027.1300000000001</v>
      </c>
      <c r="T775">
        <v>-1693.95</v>
      </c>
    </row>
    <row r="776" spans="1:20" x14ac:dyDescent="0.3">
      <c r="A776">
        <v>772</v>
      </c>
      <c r="B776">
        <v>1</v>
      </c>
      <c r="C776">
        <v>-8607.31</v>
      </c>
      <c r="D776">
        <v>-153.25800000000001</v>
      </c>
      <c r="E776">
        <v>-3871.48</v>
      </c>
      <c r="F776">
        <v>-3700.85</v>
      </c>
      <c r="G776">
        <v>2268.89</v>
      </c>
      <c r="H776">
        <v>-1850.56</v>
      </c>
      <c r="I776">
        <v>-9143.01</v>
      </c>
      <c r="J776">
        <v>34.743200000000002</v>
      </c>
      <c r="K776">
        <v>-1237.26</v>
      </c>
      <c r="L776">
        <v>-8427.16</v>
      </c>
      <c r="M776">
        <v>61.638199999999998</v>
      </c>
      <c r="N776">
        <v>-2172.77</v>
      </c>
      <c r="O776">
        <v>-8172.76</v>
      </c>
      <c r="P776">
        <v>175.39099999999999</v>
      </c>
      <c r="Q776">
        <v>-5530.69</v>
      </c>
      <c r="R776">
        <v>-9046.6299999999992</v>
      </c>
      <c r="S776">
        <v>-1071.3900000000001</v>
      </c>
      <c r="T776">
        <v>-1592.81</v>
      </c>
    </row>
    <row r="777" spans="1:20" x14ac:dyDescent="0.3">
      <c r="A777">
        <v>773</v>
      </c>
      <c r="B777">
        <v>0</v>
      </c>
      <c r="C777">
        <v>-8572.57</v>
      </c>
      <c r="D777">
        <v>-74.248900000000006</v>
      </c>
      <c r="E777">
        <v>-3738.69</v>
      </c>
      <c r="F777">
        <v>-3952.17</v>
      </c>
      <c r="G777">
        <v>1507.37</v>
      </c>
      <c r="H777">
        <v>-2337.2199999999998</v>
      </c>
      <c r="I777">
        <v>-9081.3700000000008</v>
      </c>
      <c r="J777">
        <v>-22.132899999999999</v>
      </c>
      <c r="K777">
        <v>-1163.02</v>
      </c>
      <c r="L777">
        <v>-8352.91</v>
      </c>
      <c r="M777">
        <v>79.009900000000002</v>
      </c>
      <c r="N777">
        <v>-2172.77</v>
      </c>
      <c r="O777">
        <v>-8071.62</v>
      </c>
      <c r="P777">
        <v>113.754</v>
      </c>
      <c r="Q777">
        <v>-5464.29</v>
      </c>
      <c r="R777">
        <v>-9090.89</v>
      </c>
      <c r="S777">
        <v>-1084.01</v>
      </c>
      <c r="T777">
        <v>-1496.43</v>
      </c>
    </row>
    <row r="778" spans="1:20" x14ac:dyDescent="0.3">
      <c r="A778">
        <v>774</v>
      </c>
      <c r="B778">
        <v>1</v>
      </c>
      <c r="C778">
        <v>-8572.57</v>
      </c>
      <c r="D778">
        <v>4.7602500000000001</v>
      </c>
      <c r="E778">
        <v>-3612.32</v>
      </c>
      <c r="F778">
        <v>-4418.37</v>
      </c>
      <c r="G778">
        <v>1175.6300000000001</v>
      </c>
      <c r="H778">
        <v>-2439.79</v>
      </c>
      <c r="I778">
        <v>-9024.5</v>
      </c>
      <c r="J778">
        <v>-83.770099999999999</v>
      </c>
      <c r="K778">
        <v>-1167.78</v>
      </c>
      <c r="L778">
        <v>-8313.41</v>
      </c>
      <c r="M778">
        <v>12.6121</v>
      </c>
      <c r="N778">
        <v>-2172.77</v>
      </c>
      <c r="O778">
        <v>-7975.24</v>
      </c>
      <c r="P778">
        <v>12.6121</v>
      </c>
      <c r="Q778">
        <v>-5412.18</v>
      </c>
      <c r="R778">
        <v>-9147.77</v>
      </c>
      <c r="S778">
        <v>-1044.5</v>
      </c>
      <c r="T778">
        <v>-1395.28</v>
      </c>
    </row>
    <row r="779" spans="1:20" x14ac:dyDescent="0.3">
      <c r="A779">
        <v>775</v>
      </c>
      <c r="B779">
        <v>0</v>
      </c>
      <c r="C779">
        <v>-8572.57</v>
      </c>
      <c r="D779">
        <v>39.504899999999999</v>
      </c>
      <c r="E779">
        <v>-3661.35</v>
      </c>
      <c r="F779">
        <v>-4927.17</v>
      </c>
      <c r="G779">
        <v>1128.27</v>
      </c>
      <c r="H779">
        <v>-2215.37</v>
      </c>
      <c r="I779">
        <v>-8918.6</v>
      </c>
      <c r="J779">
        <v>-140.64699999999999</v>
      </c>
      <c r="K779">
        <v>-1207.28</v>
      </c>
      <c r="L779">
        <v>-8318.17</v>
      </c>
      <c r="M779">
        <v>-105.902</v>
      </c>
      <c r="N779">
        <v>-2194.9</v>
      </c>
      <c r="O779">
        <v>-7874.09</v>
      </c>
      <c r="P779">
        <v>-83.769400000000005</v>
      </c>
      <c r="Q779">
        <v>-5390.04</v>
      </c>
      <c r="R779">
        <v>-9098.75</v>
      </c>
      <c r="S779">
        <v>-1005</v>
      </c>
      <c r="T779">
        <v>-1298.9000000000001</v>
      </c>
    </row>
    <row r="780" spans="1:20" x14ac:dyDescent="0.3">
      <c r="A780">
        <v>776</v>
      </c>
      <c r="B780">
        <v>1</v>
      </c>
      <c r="C780">
        <v>-8572.57</v>
      </c>
      <c r="D780">
        <v>17.373100000000001</v>
      </c>
      <c r="E780">
        <v>-3713.46</v>
      </c>
      <c r="F780">
        <v>-5334.83</v>
      </c>
      <c r="G780">
        <v>1212.04</v>
      </c>
      <c r="H780">
        <v>-2027.37</v>
      </c>
      <c r="I780">
        <v>-8804.84</v>
      </c>
      <c r="J780">
        <v>-202.28299999999999</v>
      </c>
      <c r="K780">
        <v>-1246.78</v>
      </c>
      <c r="L780">
        <v>-8313.41</v>
      </c>
      <c r="M780">
        <v>-246.547</v>
      </c>
      <c r="N780">
        <v>-2256.54</v>
      </c>
      <c r="O780">
        <v>-7799.84</v>
      </c>
      <c r="P780">
        <v>-118.515</v>
      </c>
      <c r="Q780">
        <v>-5372.67</v>
      </c>
      <c r="R780">
        <v>-8935.9699999999993</v>
      </c>
      <c r="S780">
        <v>-1009.76</v>
      </c>
      <c r="T780">
        <v>-1242.03</v>
      </c>
    </row>
    <row r="781" spans="1:20" x14ac:dyDescent="0.3">
      <c r="A781">
        <v>777</v>
      </c>
      <c r="B781">
        <v>0</v>
      </c>
      <c r="C781">
        <v>-8572.57</v>
      </c>
      <c r="D781">
        <v>22.131499999999999</v>
      </c>
      <c r="E781">
        <v>-3735.59</v>
      </c>
      <c r="F781">
        <v>-5601.84</v>
      </c>
      <c r="G781">
        <v>1219.8900000000001</v>
      </c>
      <c r="H781">
        <v>-2108.04</v>
      </c>
      <c r="I781">
        <v>-8703.7000000000007</v>
      </c>
      <c r="J781">
        <v>-259.161</v>
      </c>
      <c r="K781">
        <v>-1264.1600000000001</v>
      </c>
      <c r="L781">
        <v>-8273.9</v>
      </c>
      <c r="M781">
        <v>-360.30200000000002</v>
      </c>
      <c r="N781">
        <v>-2313.42</v>
      </c>
      <c r="O781">
        <v>-7782.47</v>
      </c>
      <c r="P781">
        <v>-140.64599999999999</v>
      </c>
      <c r="Q781">
        <v>-5372.67</v>
      </c>
      <c r="R781">
        <v>-8760.58</v>
      </c>
      <c r="S781">
        <v>-982.86500000000001</v>
      </c>
      <c r="T781">
        <v>-1158.26</v>
      </c>
    </row>
    <row r="782" spans="1:20" x14ac:dyDescent="0.3">
      <c r="A782">
        <v>778</v>
      </c>
      <c r="B782">
        <v>1</v>
      </c>
      <c r="C782">
        <v>-8528.31</v>
      </c>
      <c r="D782">
        <v>17.373799999999999</v>
      </c>
      <c r="E782">
        <v>-3775.1</v>
      </c>
      <c r="F782">
        <v>-5732.97</v>
      </c>
      <c r="G782">
        <v>985.96799999999996</v>
      </c>
      <c r="H782">
        <v>-2455.7199999999998</v>
      </c>
      <c r="I782">
        <v>-8607.32</v>
      </c>
      <c r="J782">
        <v>-298.666</v>
      </c>
      <c r="K782">
        <v>-1197.76</v>
      </c>
      <c r="L782">
        <v>-8234.4</v>
      </c>
      <c r="M782">
        <v>-483.57400000000001</v>
      </c>
      <c r="N782">
        <v>-2330.79</v>
      </c>
      <c r="O782">
        <v>-7782.47</v>
      </c>
      <c r="P782">
        <v>-113.75700000000001</v>
      </c>
      <c r="Q782">
        <v>-5350.54</v>
      </c>
      <c r="R782">
        <v>-8624.69</v>
      </c>
      <c r="S782">
        <v>-925.98699999999997</v>
      </c>
      <c r="T782">
        <v>-1061.8800000000001</v>
      </c>
    </row>
    <row r="783" spans="1:20" x14ac:dyDescent="0.3">
      <c r="A783">
        <v>779</v>
      </c>
      <c r="B783">
        <v>0</v>
      </c>
      <c r="C783">
        <v>-8471.43</v>
      </c>
      <c r="D783">
        <v>22.130800000000001</v>
      </c>
      <c r="E783">
        <v>-3814.6</v>
      </c>
      <c r="F783">
        <v>-5789.85</v>
      </c>
      <c r="G783">
        <v>586.16499999999996</v>
      </c>
      <c r="H783">
        <v>-2868.14</v>
      </c>
      <c r="I783">
        <v>-8572.57</v>
      </c>
      <c r="J783">
        <v>-338.17</v>
      </c>
      <c r="K783">
        <v>-1057.1199999999999</v>
      </c>
      <c r="L783">
        <v>-8239.16</v>
      </c>
      <c r="M783">
        <v>-553.06899999999996</v>
      </c>
      <c r="N783">
        <v>-2330.79</v>
      </c>
      <c r="O783">
        <v>-7804.6</v>
      </c>
      <c r="P783">
        <v>-34.7483</v>
      </c>
      <c r="Q783">
        <v>-5377.43</v>
      </c>
      <c r="R783">
        <v>-8461.92</v>
      </c>
      <c r="S783">
        <v>-820.09</v>
      </c>
      <c r="T783">
        <v>-982.86699999999996</v>
      </c>
    </row>
    <row r="784" spans="1:20" x14ac:dyDescent="0.3">
      <c r="A784">
        <v>780</v>
      </c>
      <c r="B784">
        <v>1</v>
      </c>
      <c r="C784">
        <v>-8409.7900000000009</v>
      </c>
      <c r="D784">
        <v>-4.7558699999999998</v>
      </c>
      <c r="E784">
        <v>-3898.37</v>
      </c>
      <c r="F784">
        <v>-5608.05</v>
      </c>
      <c r="G784">
        <v>195.876</v>
      </c>
      <c r="H784">
        <v>-3174.66</v>
      </c>
      <c r="I784">
        <v>-8572.57</v>
      </c>
      <c r="J784">
        <v>-355.54399999999998</v>
      </c>
      <c r="K784">
        <v>-943.36199999999997</v>
      </c>
      <c r="L784">
        <v>-8256.5300000000007</v>
      </c>
      <c r="M784">
        <v>-553.06899999999996</v>
      </c>
      <c r="N784">
        <v>-2352.92</v>
      </c>
      <c r="O784">
        <v>-7799.85</v>
      </c>
      <c r="P784">
        <v>0</v>
      </c>
      <c r="Q784">
        <v>-5390.04</v>
      </c>
      <c r="R784">
        <v>-8286.52</v>
      </c>
      <c r="S784">
        <v>-706.33299999999997</v>
      </c>
      <c r="T784">
        <v>-925.98800000000006</v>
      </c>
    </row>
    <row r="785" spans="1:20" x14ac:dyDescent="0.3">
      <c r="A785">
        <v>781</v>
      </c>
      <c r="B785">
        <v>0</v>
      </c>
      <c r="C785">
        <v>-8419.2999999999993</v>
      </c>
      <c r="D785">
        <v>-83.765000000000001</v>
      </c>
      <c r="E785">
        <v>-3906.23</v>
      </c>
      <c r="F785">
        <v>-5186.12</v>
      </c>
      <c r="G785">
        <v>17.3749</v>
      </c>
      <c r="H785">
        <v>-3345.3</v>
      </c>
      <c r="I785">
        <v>-8550.44</v>
      </c>
      <c r="J785">
        <v>-311.28399999999999</v>
      </c>
      <c r="K785">
        <v>-886.48299999999995</v>
      </c>
      <c r="L785">
        <v>-8256.5300000000007</v>
      </c>
      <c r="M785">
        <v>-508.80900000000003</v>
      </c>
      <c r="N785">
        <v>-2370.3000000000002</v>
      </c>
      <c r="O785">
        <v>-7804.6</v>
      </c>
      <c r="P785">
        <v>-22.13</v>
      </c>
      <c r="Q785">
        <v>-5394.8</v>
      </c>
      <c r="R785">
        <v>-8150.64</v>
      </c>
      <c r="S785">
        <v>-627.32399999999996</v>
      </c>
      <c r="T785">
        <v>-908.61300000000006</v>
      </c>
    </row>
    <row r="786" spans="1:20" x14ac:dyDescent="0.3">
      <c r="A786">
        <v>782</v>
      </c>
      <c r="B786">
        <v>1</v>
      </c>
      <c r="C786">
        <v>-8431.92</v>
      </c>
      <c r="D786">
        <v>-162.774</v>
      </c>
      <c r="E786">
        <v>-3849.35</v>
      </c>
      <c r="F786">
        <v>-4889.1000000000004</v>
      </c>
      <c r="G786">
        <v>-66.388999999999996</v>
      </c>
      <c r="H786">
        <v>-3353.16</v>
      </c>
      <c r="I786">
        <v>-8488.81</v>
      </c>
      <c r="J786">
        <v>-254.405</v>
      </c>
      <c r="K786">
        <v>-824.84900000000005</v>
      </c>
      <c r="L786">
        <v>-8212.27</v>
      </c>
      <c r="M786">
        <v>-474.05900000000003</v>
      </c>
      <c r="N786">
        <v>-2348.17</v>
      </c>
      <c r="O786">
        <v>-7777.72</v>
      </c>
      <c r="P786">
        <v>-17.375299999999999</v>
      </c>
      <c r="Q786">
        <v>-5412.18</v>
      </c>
      <c r="R786">
        <v>-8032.12</v>
      </c>
      <c r="S786">
        <v>-592.57399999999996</v>
      </c>
      <c r="T786">
        <v>-886.48400000000004</v>
      </c>
    </row>
    <row r="787" spans="1:20" x14ac:dyDescent="0.3">
      <c r="A787">
        <v>783</v>
      </c>
      <c r="B787">
        <v>0</v>
      </c>
      <c r="C787">
        <v>-8414.5499999999993</v>
      </c>
      <c r="D787">
        <v>-330.30099999999999</v>
      </c>
      <c r="E787">
        <v>-3787.72</v>
      </c>
      <c r="F787">
        <v>-4974.51</v>
      </c>
      <c r="G787">
        <v>-74.256200000000007</v>
      </c>
      <c r="H787">
        <v>-3340.54</v>
      </c>
      <c r="I787">
        <v>-8454.0499999999993</v>
      </c>
      <c r="J787">
        <v>-237.03</v>
      </c>
      <c r="K787">
        <v>-790.09900000000005</v>
      </c>
      <c r="L787">
        <v>-8133.26</v>
      </c>
      <c r="M787">
        <v>-429.80099999999999</v>
      </c>
      <c r="N787">
        <v>-2330.79</v>
      </c>
      <c r="O787">
        <v>-7720.84</v>
      </c>
      <c r="P787">
        <v>-44.258600000000001</v>
      </c>
      <c r="Q787">
        <v>-5412.18</v>
      </c>
      <c r="R787">
        <v>-8002.13</v>
      </c>
      <c r="S787">
        <v>-548.31500000000005</v>
      </c>
      <c r="T787">
        <v>-869.10799999999995</v>
      </c>
    </row>
    <row r="788" spans="1:20" x14ac:dyDescent="0.3">
      <c r="A788">
        <v>784</v>
      </c>
      <c r="B788">
        <v>1</v>
      </c>
      <c r="C788">
        <v>-8503.07</v>
      </c>
      <c r="D788">
        <v>-478.81200000000001</v>
      </c>
      <c r="E788">
        <v>-3730.84</v>
      </c>
      <c r="F788">
        <v>-5405.94</v>
      </c>
      <c r="G788">
        <v>-39.504899999999999</v>
      </c>
      <c r="H788">
        <v>-3402.18</v>
      </c>
      <c r="I788">
        <v>-8431.93</v>
      </c>
      <c r="J788">
        <v>-237.03</v>
      </c>
      <c r="K788">
        <v>-745.84100000000001</v>
      </c>
      <c r="L788">
        <v>-8098.51</v>
      </c>
      <c r="M788">
        <v>-372.92</v>
      </c>
      <c r="N788">
        <v>-2375.0500000000002</v>
      </c>
      <c r="O788">
        <v>-7703.46</v>
      </c>
      <c r="P788">
        <v>-79.009900000000002</v>
      </c>
      <c r="Q788">
        <v>-5434.3</v>
      </c>
      <c r="R788">
        <v>-7975.24</v>
      </c>
      <c r="S788">
        <v>-491.435</v>
      </c>
      <c r="T788">
        <v>-869.10799999999995</v>
      </c>
    </row>
    <row r="789" spans="1:20" x14ac:dyDescent="0.3">
      <c r="A789">
        <v>785</v>
      </c>
      <c r="B789">
        <v>0</v>
      </c>
      <c r="C789">
        <v>-8616.83</v>
      </c>
      <c r="D789">
        <v>-624.20699999999999</v>
      </c>
      <c r="E789">
        <v>-3691.33</v>
      </c>
      <c r="F789">
        <v>-6069.65</v>
      </c>
      <c r="G789">
        <v>-39.504899999999999</v>
      </c>
      <c r="H789">
        <v>-3591.83</v>
      </c>
      <c r="I789">
        <v>-8392.42</v>
      </c>
      <c r="J789">
        <v>-192.77199999999999</v>
      </c>
      <c r="K789">
        <v>-733.21699999999998</v>
      </c>
      <c r="L789">
        <v>-8098.51</v>
      </c>
      <c r="M789">
        <v>-355.54399999999998</v>
      </c>
      <c r="N789">
        <v>-2409.8000000000002</v>
      </c>
      <c r="O789">
        <v>-7614.95</v>
      </c>
      <c r="P789">
        <v>-123.267</v>
      </c>
      <c r="Q789">
        <v>-5429.55</v>
      </c>
      <c r="R789">
        <v>-7940.49</v>
      </c>
      <c r="S789">
        <v>-451.93099999999998</v>
      </c>
      <c r="T789">
        <v>-869.10799999999995</v>
      </c>
    </row>
    <row r="790" spans="1:20" x14ac:dyDescent="0.3">
      <c r="A790">
        <v>786</v>
      </c>
      <c r="B790">
        <v>1</v>
      </c>
      <c r="C790">
        <v>-8717.9599999999991</v>
      </c>
      <c r="D790">
        <v>-711.08900000000006</v>
      </c>
      <c r="E790">
        <v>-3607.57</v>
      </c>
      <c r="F790">
        <v>-6864.49</v>
      </c>
      <c r="G790">
        <v>-216.53100000000001</v>
      </c>
      <c r="H790">
        <v>-3912.62</v>
      </c>
      <c r="I790">
        <v>-8375.0400000000009</v>
      </c>
      <c r="J790">
        <v>-158.02000000000001</v>
      </c>
      <c r="K790">
        <v>-728.46500000000003</v>
      </c>
      <c r="L790">
        <v>-8098.51</v>
      </c>
      <c r="M790">
        <v>-333.416</v>
      </c>
      <c r="N790">
        <v>-2409.8000000000002</v>
      </c>
      <c r="O790">
        <v>-7567.57</v>
      </c>
      <c r="P790">
        <v>-180.148</v>
      </c>
      <c r="Q790">
        <v>-5367.92</v>
      </c>
      <c r="R790">
        <v>-7940.49</v>
      </c>
      <c r="S790">
        <v>-368.17</v>
      </c>
      <c r="T790">
        <v>-891.23699999999997</v>
      </c>
    </row>
    <row r="791" spans="1:20" x14ac:dyDescent="0.3">
      <c r="A791">
        <v>787</v>
      </c>
      <c r="B791">
        <v>0</v>
      </c>
      <c r="C791">
        <v>-8747.9699999999993</v>
      </c>
      <c r="D791">
        <v>-666.83299999999997</v>
      </c>
      <c r="E791">
        <v>-3466.93</v>
      </c>
      <c r="F791">
        <v>-7760.47</v>
      </c>
      <c r="G791">
        <v>-554.69500000000005</v>
      </c>
      <c r="H791">
        <v>-4113.26</v>
      </c>
      <c r="I791">
        <v>-8352.92</v>
      </c>
      <c r="J791">
        <v>-158.02000000000001</v>
      </c>
      <c r="K791">
        <v>-711.08900000000006</v>
      </c>
      <c r="L791">
        <v>-8098.51</v>
      </c>
      <c r="M791">
        <v>-338.16699999999997</v>
      </c>
      <c r="N791">
        <v>-2431.9299999999998</v>
      </c>
      <c r="O791">
        <v>-7584.95</v>
      </c>
      <c r="P791">
        <v>-241.78</v>
      </c>
      <c r="Q791">
        <v>-5355.29</v>
      </c>
      <c r="R791">
        <v>-7962.62</v>
      </c>
      <c r="S791">
        <v>-316.03899999999999</v>
      </c>
      <c r="T791">
        <v>-908.61300000000006</v>
      </c>
    </row>
    <row r="792" spans="1:20" x14ac:dyDescent="0.3">
      <c r="A792">
        <v>788</v>
      </c>
      <c r="B792">
        <v>1</v>
      </c>
      <c r="C792">
        <v>-8730.59</v>
      </c>
      <c r="D792">
        <v>-654.20600000000002</v>
      </c>
      <c r="E792">
        <v>-3375.3</v>
      </c>
      <c r="F792">
        <v>-8553.69</v>
      </c>
      <c r="G792">
        <v>-954.49099999999999</v>
      </c>
      <c r="H792">
        <v>-4037.38</v>
      </c>
      <c r="I792">
        <v>-8335.5400000000009</v>
      </c>
      <c r="J792">
        <v>-135.892</v>
      </c>
      <c r="K792">
        <v>-711.08900000000006</v>
      </c>
      <c r="L792">
        <v>-8098.51</v>
      </c>
      <c r="M792">
        <v>-399.79899999999998</v>
      </c>
      <c r="N792">
        <v>-2471.4299999999998</v>
      </c>
      <c r="O792">
        <v>-7540.69</v>
      </c>
      <c r="P792">
        <v>-254.40700000000001</v>
      </c>
      <c r="Q792">
        <v>-5394.8</v>
      </c>
      <c r="R792">
        <v>-7957.87</v>
      </c>
      <c r="S792">
        <v>-316.03899999999999</v>
      </c>
      <c r="T792">
        <v>-952.86800000000005</v>
      </c>
    </row>
    <row r="793" spans="1:20" x14ac:dyDescent="0.3">
      <c r="A793">
        <v>789</v>
      </c>
      <c r="B793">
        <v>0</v>
      </c>
      <c r="C793">
        <v>-8708.4599999999991</v>
      </c>
      <c r="D793">
        <v>-693.71100000000001</v>
      </c>
      <c r="E793">
        <v>-3380.05</v>
      </c>
      <c r="F793">
        <v>-8937.61</v>
      </c>
      <c r="G793">
        <v>-1344.79</v>
      </c>
      <c r="H793">
        <v>-3773.48</v>
      </c>
      <c r="I793">
        <v>-8313.41</v>
      </c>
      <c r="J793">
        <v>-118.515</v>
      </c>
      <c r="K793">
        <v>-733.21600000000001</v>
      </c>
      <c r="L793">
        <v>-8098.51</v>
      </c>
      <c r="M793">
        <v>-434.55399999999997</v>
      </c>
      <c r="N793">
        <v>-2466.6799999999998</v>
      </c>
      <c r="O793">
        <v>-7483.81</v>
      </c>
      <c r="P793">
        <v>-259.15699999999998</v>
      </c>
      <c r="Q793">
        <v>-5412.18</v>
      </c>
      <c r="R793">
        <v>-7984.75</v>
      </c>
      <c r="S793">
        <v>-293.91199999999998</v>
      </c>
      <c r="T793">
        <v>-1009.75</v>
      </c>
    </row>
    <row r="794" spans="1:20" x14ac:dyDescent="0.3">
      <c r="A794">
        <v>790</v>
      </c>
      <c r="B794">
        <v>1</v>
      </c>
      <c r="C794">
        <v>-8691.08</v>
      </c>
      <c r="D794">
        <v>-644.70799999999997</v>
      </c>
      <c r="E794">
        <v>-3375.3</v>
      </c>
      <c r="F794">
        <v>-8962.8700000000008</v>
      </c>
      <c r="G794">
        <v>-1788.84</v>
      </c>
      <c r="H794">
        <v>-3501.69</v>
      </c>
      <c r="I794">
        <v>-8318.16</v>
      </c>
      <c r="J794">
        <v>-118.515</v>
      </c>
      <c r="K794">
        <v>-794.84699999999998</v>
      </c>
      <c r="L794">
        <v>-8076.38</v>
      </c>
      <c r="M794">
        <v>-478.80799999999999</v>
      </c>
      <c r="N794">
        <v>-2449.31</v>
      </c>
      <c r="O794">
        <v>-7466.43</v>
      </c>
      <c r="P794">
        <v>-276.53500000000003</v>
      </c>
      <c r="Q794">
        <v>-5434.3</v>
      </c>
      <c r="R794">
        <v>-8063.75</v>
      </c>
      <c r="S794">
        <v>-276.53500000000003</v>
      </c>
      <c r="T794">
        <v>-1071.3800000000001</v>
      </c>
    </row>
    <row r="795" spans="1:20" x14ac:dyDescent="0.3">
      <c r="A795">
        <v>791</v>
      </c>
      <c r="B795">
        <v>0</v>
      </c>
      <c r="C795">
        <v>-8668.9599999999991</v>
      </c>
      <c r="D795">
        <v>-548.32100000000003</v>
      </c>
      <c r="E795">
        <v>-3380.05</v>
      </c>
      <c r="F795">
        <v>-8751.1</v>
      </c>
      <c r="G795">
        <v>-2346.65</v>
      </c>
      <c r="H795">
        <v>-3397.42</v>
      </c>
      <c r="I795">
        <v>-8335.5400000000009</v>
      </c>
      <c r="J795">
        <v>-74.262</v>
      </c>
      <c r="K795">
        <v>-851.73</v>
      </c>
      <c r="L795">
        <v>-8036.88</v>
      </c>
      <c r="M795">
        <v>-579.94299999999998</v>
      </c>
      <c r="N795">
        <v>-2449.31</v>
      </c>
      <c r="O795">
        <v>-7466.43</v>
      </c>
      <c r="P795">
        <v>-298.661</v>
      </c>
      <c r="Q795">
        <v>-5495.93</v>
      </c>
      <c r="R795">
        <v>-8120.64</v>
      </c>
      <c r="S795">
        <v>-276.53500000000003</v>
      </c>
      <c r="T795">
        <v>-1150.3900000000001</v>
      </c>
    </row>
    <row r="796" spans="1:20" x14ac:dyDescent="0.3">
      <c r="A796">
        <v>792</v>
      </c>
      <c r="B796">
        <v>1</v>
      </c>
      <c r="C796">
        <v>-8629.4500000000007</v>
      </c>
      <c r="D796">
        <v>-535.69000000000005</v>
      </c>
      <c r="E796">
        <v>-3397.42</v>
      </c>
      <c r="F796">
        <v>-8523.57</v>
      </c>
      <c r="G796">
        <v>-2872.84</v>
      </c>
      <c r="H796">
        <v>-3574.43</v>
      </c>
      <c r="I796">
        <v>-8313.41</v>
      </c>
      <c r="J796">
        <v>-17.378900000000002</v>
      </c>
      <c r="K796">
        <v>-891.23400000000004</v>
      </c>
      <c r="L796">
        <v>-8041.63</v>
      </c>
      <c r="M796">
        <v>-654.20500000000004</v>
      </c>
      <c r="N796">
        <v>-2471.4299999999998</v>
      </c>
      <c r="O796">
        <v>-7422.18</v>
      </c>
      <c r="P796">
        <v>-293.91300000000001</v>
      </c>
      <c r="Q796">
        <v>-5552.82</v>
      </c>
      <c r="R796">
        <v>-8182.27</v>
      </c>
      <c r="S796">
        <v>-276.53500000000003</v>
      </c>
      <c r="T796">
        <v>-1185.1500000000001</v>
      </c>
    </row>
    <row r="797" spans="1:20" x14ac:dyDescent="0.3">
      <c r="A797">
        <v>793</v>
      </c>
      <c r="B797">
        <v>0</v>
      </c>
      <c r="C797">
        <v>-8612.08</v>
      </c>
      <c r="D797">
        <v>-553.06899999999996</v>
      </c>
      <c r="E797">
        <v>-3375.3</v>
      </c>
      <c r="F797">
        <v>-8608.93</v>
      </c>
      <c r="G797">
        <v>-3413.27</v>
      </c>
      <c r="H797">
        <v>-3824.09</v>
      </c>
      <c r="I797">
        <v>-8340.2900000000009</v>
      </c>
      <c r="J797">
        <v>0</v>
      </c>
      <c r="K797">
        <v>-886.48800000000006</v>
      </c>
      <c r="L797">
        <v>-8059.01</v>
      </c>
      <c r="M797">
        <v>-693.70899999999995</v>
      </c>
      <c r="N797">
        <v>-2488.81</v>
      </c>
      <c r="O797">
        <v>-7387.42</v>
      </c>
      <c r="P797">
        <v>-276.53500000000003</v>
      </c>
      <c r="Q797">
        <v>-5614.45</v>
      </c>
      <c r="R797">
        <v>-8239.15</v>
      </c>
      <c r="S797">
        <v>-320.786</v>
      </c>
      <c r="T797">
        <v>-1229.4000000000001</v>
      </c>
    </row>
    <row r="798" spans="1:20" x14ac:dyDescent="0.3">
      <c r="A798">
        <v>794</v>
      </c>
      <c r="B798">
        <v>1</v>
      </c>
      <c r="C798">
        <v>-8589.9500000000007</v>
      </c>
      <c r="D798">
        <v>-597.32000000000005</v>
      </c>
      <c r="E798">
        <v>-3357.92</v>
      </c>
      <c r="F798">
        <v>-8885.4699999999993</v>
      </c>
      <c r="G798">
        <v>-3895.21</v>
      </c>
      <c r="H798">
        <v>-4043.74</v>
      </c>
      <c r="I798">
        <v>-8419.2900000000009</v>
      </c>
      <c r="J798">
        <v>0</v>
      </c>
      <c r="K798">
        <v>-869.10799999999995</v>
      </c>
      <c r="L798">
        <v>-8081.13</v>
      </c>
      <c r="M798">
        <v>-711.08900000000006</v>
      </c>
      <c r="N798">
        <v>-2466.69</v>
      </c>
      <c r="O798">
        <v>-7343.17</v>
      </c>
      <c r="P798">
        <v>-298.66000000000003</v>
      </c>
      <c r="Q798">
        <v>-5627.08</v>
      </c>
      <c r="R798">
        <v>-8256.5300000000007</v>
      </c>
      <c r="S798">
        <v>-355.54399999999998</v>
      </c>
      <c r="T798">
        <v>-1264.1600000000001</v>
      </c>
    </row>
    <row r="799" spans="1:20" x14ac:dyDescent="0.3">
      <c r="A799">
        <v>795</v>
      </c>
      <c r="B799">
        <v>0</v>
      </c>
      <c r="C799">
        <v>-8616.82</v>
      </c>
      <c r="D799">
        <v>-654.20399999999995</v>
      </c>
      <c r="E799">
        <v>-3335.79</v>
      </c>
      <c r="F799">
        <v>-9228.3700000000008</v>
      </c>
      <c r="G799">
        <v>-4157.51</v>
      </c>
      <c r="H799">
        <v>-4236.5200000000004</v>
      </c>
      <c r="I799">
        <v>-8431.93</v>
      </c>
      <c r="J799">
        <v>22.125</v>
      </c>
      <c r="K799">
        <v>-846.98400000000004</v>
      </c>
      <c r="L799">
        <v>-8054.26</v>
      </c>
      <c r="M799">
        <v>-688.96400000000006</v>
      </c>
      <c r="N799">
        <v>-2493.56</v>
      </c>
      <c r="O799">
        <v>-7308.41</v>
      </c>
      <c r="P799">
        <v>-293.91399999999999</v>
      </c>
      <c r="Q799">
        <v>-5587.58</v>
      </c>
      <c r="R799">
        <v>-8256.5300000000007</v>
      </c>
      <c r="S799">
        <v>-355.54399999999998</v>
      </c>
      <c r="T799">
        <v>-1264.1600000000001</v>
      </c>
    </row>
    <row r="800" spans="1:20" x14ac:dyDescent="0.3">
      <c r="A800">
        <v>796</v>
      </c>
      <c r="B800">
        <v>1</v>
      </c>
      <c r="C800">
        <v>-8695.83</v>
      </c>
      <c r="D800">
        <v>-693.70799999999997</v>
      </c>
      <c r="E800">
        <v>-3318.41</v>
      </c>
      <c r="F800">
        <v>-9579.17</v>
      </c>
      <c r="G800">
        <v>-4182.78</v>
      </c>
      <c r="H800">
        <v>-4261.79</v>
      </c>
      <c r="I800">
        <v>-8392.43</v>
      </c>
      <c r="J800">
        <v>17.380299999999998</v>
      </c>
      <c r="K800">
        <v>-851.72799999999995</v>
      </c>
      <c r="L800">
        <v>-8019.5</v>
      </c>
      <c r="M800">
        <v>-693.70799999999997</v>
      </c>
      <c r="N800">
        <v>-2528.3200000000002</v>
      </c>
      <c r="O800">
        <v>-7330.54</v>
      </c>
      <c r="P800">
        <v>-276.53500000000003</v>
      </c>
      <c r="Q800">
        <v>-5592.32</v>
      </c>
      <c r="R800">
        <v>-8278.65</v>
      </c>
      <c r="S800">
        <v>-377.66899999999998</v>
      </c>
      <c r="T800">
        <v>-1242.03</v>
      </c>
    </row>
    <row r="801" spans="1:20" x14ac:dyDescent="0.3">
      <c r="A801">
        <v>797</v>
      </c>
      <c r="B801">
        <v>0</v>
      </c>
      <c r="C801">
        <v>-8730.59</v>
      </c>
      <c r="D801">
        <v>-733.21299999999997</v>
      </c>
      <c r="E801">
        <v>-3274.17</v>
      </c>
      <c r="F801">
        <v>-9873.08</v>
      </c>
      <c r="G801">
        <v>-4015.27</v>
      </c>
      <c r="H801">
        <v>-4204.8999999999996</v>
      </c>
      <c r="I801">
        <v>-8397.17</v>
      </c>
      <c r="J801">
        <v>22.124199999999998</v>
      </c>
      <c r="K801">
        <v>-846.98400000000004</v>
      </c>
      <c r="L801">
        <v>-8063.75</v>
      </c>
      <c r="M801">
        <v>-666.84</v>
      </c>
      <c r="N801">
        <v>-2528.3200000000002</v>
      </c>
      <c r="O801">
        <v>-7347.92</v>
      </c>
      <c r="P801">
        <v>-298.65899999999999</v>
      </c>
      <c r="Q801">
        <v>-5631.82</v>
      </c>
      <c r="R801">
        <v>-8296.0400000000009</v>
      </c>
      <c r="S801">
        <v>-417.17399999999998</v>
      </c>
      <c r="T801">
        <v>-1268.9000000000001</v>
      </c>
    </row>
    <row r="802" spans="1:20" x14ac:dyDescent="0.3">
      <c r="A802">
        <v>798</v>
      </c>
      <c r="B802">
        <v>1</v>
      </c>
      <c r="C802">
        <v>-8752.7099999999991</v>
      </c>
      <c r="D802">
        <v>-772.71799999999996</v>
      </c>
      <c r="E802">
        <v>-3305.78</v>
      </c>
      <c r="F802">
        <v>-10061.1</v>
      </c>
      <c r="G802">
        <v>-3778.24</v>
      </c>
      <c r="H802">
        <v>-4187.5200000000004</v>
      </c>
      <c r="I802">
        <v>-8436.67</v>
      </c>
      <c r="J802">
        <v>61.628799999999998</v>
      </c>
      <c r="K802">
        <v>-851.72699999999998</v>
      </c>
      <c r="L802">
        <v>-8120.64</v>
      </c>
      <c r="M802">
        <v>-632.07899999999995</v>
      </c>
      <c r="N802">
        <v>-2528.3200000000002</v>
      </c>
      <c r="O802">
        <v>-7392.16</v>
      </c>
      <c r="P802">
        <v>-316.03899999999999</v>
      </c>
      <c r="Q802">
        <v>-5693.45</v>
      </c>
      <c r="R802">
        <v>-8273.91</v>
      </c>
      <c r="S802">
        <v>-478.80200000000002</v>
      </c>
      <c r="T802">
        <v>-1281.54</v>
      </c>
    </row>
    <row r="803" spans="1:20" x14ac:dyDescent="0.3">
      <c r="A803">
        <v>799</v>
      </c>
      <c r="B803">
        <v>0</v>
      </c>
      <c r="C803">
        <v>-8792.2199999999993</v>
      </c>
      <c r="D803">
        <v>-834.346</v>
      </c>
      <c r="E803">
        <v>-3335.8</v>
      </c>
      <c r="F803">
        <v>-10046.9</v>
      </c>
      <c r="G803">
        <v>-3629.71</v>
      </c>
      <c r="H803">
        <v>-4121.1499999999996</v>
      </c>
      <c r="I803">
        <v>-8476.18</v>
      </c>
      <c r="J803">
        <v>56.886299999999999</v>
      </c>
      <c r="K803">
        <v>-846.98500000000001</v>
      </c>
      <c r="L803">
        <v>-8115.89</v>
      </c>
      <c r="M803">
        <v>-565.70799999999997</v>
      </c>
      <c r="N803">
        <v>-2528.3200000000002</v>
      </c>
      <c r="O803">
        <v>-7449.05</v>
      </c>
      <c r="P803">
        <v>-338.16300000000001</v>
      </c>
      <c r="Q803">
        <v>-5750.34</v>
      </c>
      <c r="R803">
        <v>-8256.5300000000007</v>
      </c>
      <c r="S803">
        <v>-535.68799999999999</v>
      </c>
      <c r="T803">
        <v>-1264.1600000000001</v>
      </c>
    </row>
    <row r="804" spans="1:20" x14ac:dyDescent="0.3">
      <c r="A804">
        <v>800</v>
      </c>
      <c r="B804">
        <v>1</v>
      </c>
      <c r="C804">
        <v>-8809.6</v>
      </c>
      <c r="D804">
        <v>-891.23199999999997</v>
      </c>
      <c r="E804">
        <v>-3274.17</v>
      </c>
      <c r="F804">
        <v>-9906.25</v>
      </c>
      <c r="G804">
        <v>-3639.19</v>
      </c>
      <c r="H804">
        <v>-4002.64</v>
      </c>
      <c r="I804">
        <v>-8537.81</v>
      </c>
      <c r="J804">
        <v>39.504899999999999</v>
      </c>
      <c r="K804">
        <v>-807.48</v>
      </c>
      <c r="L804">
        <v>-8120.63</v>
      </c>
      <c r="M804">
        <v>-535.68700000000001</v>
      </c>
      <c r="N804">
        <v>-2550.44</v>
      </c>
      <c r="O804">
        <v>-7466.43</v>
      </c>
      <c r="P804">
        <v>-355.54399999999998</v>
      </c>
      <c r="Q804">
        <v>-5745.6</v>
      </c>
      <c r="R804">
        <v>-8256.5300000000007</v>
      </c>
      <c r="S804">
        <v>-553.06899999999996</v>
      </c>
      <c r="T804">
        <v>-1264.1600000000001</v>
      </c>
    </row>
    <row r="805" spans="1:20" x14ac:dyDescent="0.3">
      <c r="A805">
        <v>801</v>
      </c>
      <c r="B805">
        <v>0</v>
      </c>
      <c r="C805">
        <v>-8787.48</v>
      </c>
      <c r="D805">
        <v>-886.49099999999999</v>
      </c>
      <c r="E805">
        <v>-3350.02</v>
      </c>
      <c r="F805">
        <v>-9814.6</v>
      </c>
      <c r="G805">
        <v>-3673.96</v>
      </c>
      <c r="H805">
        <v>-3839.88</v>
      </c>
      <c r="I805">
        <v>-8550.4500000000007</v>
      </c>
      <c r="J805">
        <v>17.382200000000001</v>
      </c>
      <c r="K805">
        <v>-745.85299999999995</v>
      </c>
      <c r="L805">
        <v>-8138.02</v>
      </c>
      <c r="M805">
        <v>-530.94600000000003</v>
      </c>
      <c r="N805">
        <v>-2589.94</v>
      </c>
      <c r="O805">
        <v>-7466.43</v>
      </c>
      <c r="P805">
        <v>-355.54399999999998</v>
      </c>
      <c r="Q805">
        <v>-5728.21</v>
      </c>
      <c r="R805">
        <v>-8322.9</v>
      </c>
      <c r="S805">
        <v>-575.19200000000001</v>
      </c>
      <c r="T805">
        <v>-1264.1600000000001</v>
      </c>
    </row>
    <row r="806" spans="1:20" x14ac:dyDescent="0.3">
      <c r="A806">
        <v>802</v>
      </c>
      <c r="B806">
        <v>1</v>
      </c>
      <c r="C806">
        <v>-8725.85</v>
      </c>
      <c r="D806">
        <v>-846.98599999999999</v>
      </c>
      <c r="E806">
        <v>-3436.93</v>
      </c>
      <c r="F806">
        <v>-9841.4699999999993</v>
      </c>
      <c r="G806">
        <v>-3740.33</v>
      </c>
      <c r="H806">
        <v>-3708.72</v>
      </c>
      <c r="I806">
        <v>-8555.19</v>
      </c>
      <c r="J806">
        <v>22.122399999999999</v>
      </c>
      <c r="K806">
        <v>-733.21100000000001</v>
      </c>
      <c r="L806">
        <v>-8138.02</v>
      </c>
      <c r="M806">
        <v>-491.44200000000001</v>
      </c>
      <c r="N806">
        <v>-2629.45</v>
      </c>
      <c r="O806">
        <v>-7466.43</v>
      </c>
      <c r="P806">
        <v>-355.54399999999998</v>
      </c>
      <c r="Q806">
        <v>-5772.46</v>
      </c>
      <c r="R806">
        <v>-8375.0400000000009</v>
      </c>
      <c r="S806">
        <v>-614.69600000000003</v>
      </c>
      <c r="T806">
        <v>-1286.28</v>
      </c>
    </row>
    <row r="807" spans="1:20" x14ac:dyDescent="0.3">
      <c r="A807">
        <v>803</v>
      </c>
      <c r="B807">
        <v>0</v>
      </c>
      <c r="C807">
        <v>-8691.08</v>
      </c>
      <c r="D807">
        <v>-829.60400000000004</v>
      </c>
      <c r="E807">
        <v>-3503.29</v>
      </c>
      <c r="F807">
        <v>-9964.7199999999993</v>
      </c>
      <c r="G807">
        <v>-3836.72</v>
      </c>
      <c r="H807">
        <v>-3696.08</v>
      </c>
      <c r="I807">
        <v>-8572.57</v>
      </c>
      <c r="J807">
        <v>39.504899999999999</v>
      </c>
      <c r="K807">
        <v>-728.47199999999998</v>
      </c>
      <c r="L807">
        <v>-8138.02</v>
      </c>
      <c r="M807">
        <v>-451.93700000000001</v>
      </c>
      <c r="N807">
        <v>-2668.95</v>
      </c>
      <c r="O807">
        <v>-7422.19</v>
      </c>
      <c r="P807">
        <v>-355.54399999999998</v>
      </c>
      <c r="Q807">
        <v>-5829.35</v>
      </c>
      <c r="R807">
        <v>-8375.0400000000009</v>
      </c>
      <c r="S807">
        <v>-632.07899999999995</v>
      </c>
      <c r="T807">
        <v>-1259.42</v>
      </c>
    </row>
    <row r="808" spans="1:20" x14ac:dyDescent="0.3">
      <c r="A808">
        <v>804</v>
      </c>
      <c r="B808">
        <v>1</v>
      </c>
      <c r="C808">
        <v>-8668.9599999999991</v>
      </c>
      <c r="D808">
        <v>-851.72500000000002</v>
      </c>
      <c r="E808">
        <v>-3511.2</v>
      </c>
      <c r="F808">
        <v>-10144.9</v>
      </c>
      <c r="G808">
        <v>-3982.09</v>
      </c>
      <c r="H808">
        <v>-3735.59</v>
      </c>
      <c r="I808">
        <v>-8550.4500000000007</v>
      </c>
      <c r="J808">
        <v>-4.7384500000000003</v>
      </c>
      <c r="K808">
        <v>-733.21</v>
      </c>
      <c r="L808">
        <v>-8138.02</v>
      </c>
      <c r="M808">
        <v>-456.67599999999999</v>
      </c>
      <c r="N808">
        <v>-2686.34</v>
      </c>
      <c r="O808">
        <v>-7387.42</v>
      </c>
      <c r="P808">
        <v>-355.54399999999998</v>
      </c>
      <c r="Q808">
        <v>-5868.85</v>
      </c>
      <c r="R808">
        <v>-8397.17</v>
      </c>
      <c r="S808">
        <v>-654.20100000000002</v>
      </c>
      <c r="T808">
        <v>-1224.6500000000001</v>
      </c>
    </row>
    <row r="809" spans="1:20" x14ac:dyDescent="0.3">
      <c r="A809">
        <v>805</v>
      </c>
      <c r="B809">
        <v>0</v>
      </c>
      <c r="C809">
        <v>-8629.4599999999991</v>
      </c>
      <c r="D809">
        <v>-891.23</v>
      </c>
      <c r="E809">
        <v>-3498.56</v>
      </c>
      <c r="F809">
        <v>-10253.9</v>
      </c>
      <c r="G809">
        <v>-4223.8599999999997</v>
      </c>
      <c r="H809">
        <v>-3863.58</v>
      </c>
      <c r="I809">
        <v>-8577.31</v>
      </c>
      <c r="J809">
        <v>-39.504899999999999</v>
      </c>
      <c r="K809">
        <v>-706.351</v>
      </c>
      <c r="L809">
        <v>-8138.02</v>
      </c>
      <c r="M809">
        <v>-451.93799999999999</v>
      </c>
      <c r="N809">
        <v>-2686.34</v>
      </c>
      <c r="O809">
        <v>-7409.54</v>
      </c>
      <c r="P809">
        <v>-377.666</v>
      </c>
      <c r="Q809">
        <v>-5930.48</v>
      </c>
      <c r="R809">
        <v>-8436.67</v>
      </c>
      <c r="S809">
        <v>-671.58399999999995</v>
      </c>
      <c r="T809">
        <v>-1224.6500000000001</v>
      </c>
    </row>
    <row r="810" spans="1:20" x14ac:dyDescent="0.3">
      <c r="A810">
        <v>806</v>
      </c>
      <c r="B810">
        <v>1</v>
      </c>
      <c r="C810">
        <v>-8656.32</v>
      </c>
      <c r="D810">
        <v>-974.976</v>
      </c>
      <c r="E810">
        <v>-3515.94</v>
      </c>
      <c r="F810">
        <v>-10271.299999999999</v>
      </c>
      <c r="G810">
        <v>-4522.51</v>
      </c>
      <c r="H810">
        <v>-3994.74</v>
      </c>
      <c r="I810">
        <v>-8612.08</v>
      </c>
      <c r="J810">
        <v>-17.384</v>
      </c>
      <c r="K810">
        <v>-649.46299999999997</v>
      </c>
      <c r="L810">
        <v>-8160.14</v>
      </c>
      <c r="M810">
        <v>-478.79599999999999</v>
      </c>
      <c r="N810">
        <v>-2730.58</v>
      </c>
      <c r="O810">
        <v>-7404.81</v>
      </c>
      <c r="P810">
        <v>-372.928</v>
      </c>
      <c r="Q810">
        <v>-5965.24</v>
      </c>
      <c r="R810">
        <v>-8476.18</v>
      </c>
      <c r="S810">
        <v>-693.70500000000004</v>
      </c>
      <c r="T810">
        <v>-1246.77</v>
      </c>
    </row>
    <row r="811" spans="1:20" x14ac:dyDescent="0.3">
      <c r="A811">
        <v>807</v>
      </c>
      <c r="B811">
        <v>0</v>
      </c>
      <c r="C811">
        <v>-8735.33</v>
      </c>
      <c r="D811">
        <v>-1093.49</v>
      </c>
      <c r="E811">
        <v>-3449.58</v>
      </c>
      <c r="F811">
        <v>-10359.799999999999</v>
      </c>
      <c r="G811">
        <v>-4816.43</v>
      </c>
      <c r="H811">
        <v>-4007.38</v>
      </c>
      <c r="I811">
        <v>-8656.32</v>
      </c>
      <c r="J811">
        <v>-44.241199999999999</v>
      </c>
      <c r="K811">
        <v>-587.83799999999997</v>
      </c>
      <c r="L811">
        <v>-8155.4</v>
      </c>
      <c r="M811">
        <v>-535.68499999999995</v>
      </c>
      <c r="N811">
        <v>-2787.47</v>
      </c>
      <c r="O811">
        <v>-7409.54</v>
      </c>
      <c r="P811">
        <v>-377.66500000000002</v>
      </c>
      <c r="Q811">
        <v>-5987.36</v>
      </c>
      <c r="R811">
        <v>-8515.68</v>
      </c>
      <c r="S811">
        <v>-733.20899999999995</v>
      </c>
      <c r="T811">
        <v>-1242.04</v>
      </c>
    </row>
    <row r="812" spans="1:20" x14ac:dyDescent="0.3">
      <c r="A812">
        <v>808</v>
      </c>
      <c r="B812">
        <v>1</v>
      </c>
      <c r="C812">
        <v>-8792.2199999999993</v>
      </c>
      <c r="D812">
        <v>-1167.76</v>
      </c>
      <c r="E812">
        <v>-3419.54</v>
      </c>
      <c r="F812">
        <v>-10340.799999999999</v>
      </c>
      <c r="G812">
        <v>-5004.4799999999996</v>
      </c>
      <c r="H812">
        <v>-3768.8</v>
      </c>
      <c r="I812">
        <v>-8713.2000000000007</v>
      </c>
      <c r="J812">
        <v>-101.13</v>
      </c>
      <c r="K812">
        <v>-553.06899999999996</v>
      </c>
      <c r="L812">
        <v>-8182.26</v>
      </c>
      <c r="M812">
        <v>-530.94899999999996</v>
      </c>
      <c r="N812">
        <v>-2826.97</v>
      </c>
      <c r="O812">
        <v>-7426.93</v>
      </c>
      <c r="P812">
        <v>-372.92899999999997</v>
      </c>
      <c r="Q812">
        <v>-6026.87</v>
      </c>
      <c r="R812">
        <v>-8555.19</v>
      </c>
      <c r="S812">
        <v>-750.59400000000005</v>
      </c>
      <c r="T812">
        <v>-1224.6500000000001</v>
      </c>
    </row>
    <row r="813" spans="1:20" x14ac:dyDescent="0.3">
      <c r="A813">
        <v>809</v>
      </c>
      <c r="B813">
        <v>0</v>
      </c>
      <c r="C813">
        <v>-8875.9599999999991</v>
      </c>
      <c r="D813">
        <v>-1207.27</v>
      </c>
      <c r="E813">
        <v>-3459.05</v>
      </c>
      <c r="F813">
        <v>-10160.700000000001</v>
      </c>
      <c r="G813">
        <v>-4968.1499999999996</v>
      </c>
      <c r="H813">
        <v>-3329.51</v>
      </c>
      <c r="I813">
        <v>-8730.59</v>
      </c>
      <c r="J813">
        <v>-96.394900000000007</v>
      </c>
      <c r="K813">
        <v>-508.82900000000001</v>
      </c>
      <c r="L813">
        <v>-8261.26</v>
      </c>
      <c r="M813">
        <v>-557.80399999999997</v>
      </c>
      <c r="N813">
        <v>-2822.23</v>
      </c>
      <c r="O813">
        <v>-7449.05</v>
      </c>
      <c r="P813">
        <v>-377.66399999999999</v>
      </c>
      <c r="Q813">
        <v>-6044.25</v>
      </c>
      <c r="R813">
        <v>-8550.4500000000007</v>
      </c>
      <c r="S813">
        <v>-772.71400000000006</v>
      </c>
      <c r="T813">
        <v>-1224.6500000000001</v>
      </c>
    </row>
    <row r="814" spans="1:20" x14ac:dyDescent="0.3">
      <c r="A814">
        <v>810</v>
      </c>
      <c r="B814">
        <v>1</v>
      </c>
      <c r="C814">
        <v>-8950.23</v>
      </c>
      <c r="D814">
        <v>-1357.37</v>
      </c>
      <c r="E814">
        <v>-3542.79</v>
      </c>
      <c r="F814">
        <v>-9918.92</v>
      </c>
      <c r="G814">
        <v>-4765.8900000000003</v>
      </c>
      <c r="H814">
        <v>-2921.81</v>
      </c>
      <c r="I814">
        <v>-8752.7099999999991</v>
      </c>
      <c r="J814">
        <v>-56.890300000000003</v>
      </c>
      <c r="K814">
        <v>-451.94</v>
      </c>
      <c r="L814">
        <v>-8296.0400000000009</v>
      </c>
      <c r="M814">
        <v>-592.57399999999996</v>
      </c>
      <c r="N814">
        <v>-2760.61</v>
      </c>
      <c r="O814">
        <v>-7510.67</v>
      </c>
      <c r="P814">
        <v>-395.04899999999998</v>
      </c>
      <c r="Q814">
        <v>-6044.25</v>
      </c>
      <c r="R814">
        <v>-8599.42</v>
      </c>
      <c r="S814">
        <v>-790.09900000000005</v>
      </c>
      <c r="T814">
        <v>-1224.6500000000001</v>
      </c>
    </row>
    <row r="815" spans="1:20" x14ac:dyDescent="0.3">
      <c r="A815">
        <v>811</v>
      </c>
      <c r="B815">
        <v>0</v>
      </c>
      <c r="C815">
        <v>-8967.6200000000008</v>
      </c>
      <c r="D815">
        <v>-1505.92</v>
      </c>
      <c r="E815">
        <v>-3572.83</v>
      </c>
      <c r="F815">
        <v>-9730.8700000000008</v>
      </c>
      <c r="G815">
        <v>-4462.51</v>
      </c>
      <c r="H815">
        <v>-2765.35</v>
      </c>
      <c r="I815">
        <v>-8792.2099999999991</v>
      </c>
      <c r="J815">
        <v>-61.624099999999999</v>
      </c>
      <c r="K815">
        <v>-390.31599999999997</v>
      </c>
      <c r="L815">
        <v>-8251.7999999999993</v>
      </c>
      <c r="M815">
        <v>-570.45500000000004</v>
      </c>
      <c r="N815">
        <v>-2770.08</v>
      </c>
      <c r="O815">
        <v>-7567.56</v>
      </c>
      <c r="P815">
        <v>-417.16800000000001</v>
      </c>
      <c r="Q815">
        <v>-6066.37</v>
      </c>
      <c r="R815">
        <v>-8629.4599999999991</v>
      </c>
      <c r="S815">
        <v>-834.33699999999999</v>
      </c>
      <c r="T815">
        <v>-1224.6500000000001</v>
      </c>
    </row>
    <row r="816" spans="1:20" x14ac:dyDescent="0.3">
      <c r="A816">
        <v>812</v>
      </c>
      <c r="B816">
        <v>1</v>
      </c>
      <c r="C816">
        <v>-8945.5</v>
      </c>
      <c r="D816">
        <v>-1607.05</v>
      </c>
      <c r="E816">
        <v>-3555.44</v>
      </c>
      <c r="F816">
        <v>-9546</v>
      </c>
      <c r="G816">
        <v>-4129.09</v>
      </c>
      <c r="H816">
        <v>-2698.99</v>
      </c>
      <c r="I816">
        <v>-8787.48</v>
      </c>
      <c r="J816">
        <v>-56.891100000000002</v>
      </c>
      <c r="K816">
        <v>-333.42599999999999</v>
      </c>
      <c r="L816">
        <v>-8261.26</v>
      </c>
      <c r="M816">
        <v>-553.06899999999996</v>
      </c>
      <c r="N816">
        <v>-2804.85</v>
      </c>
      <c r="O816">
        <v>-7584.95</v>
      </c>
      <c r="P816">
        <v>-434.55399999999997</v>
      </c>
      <c r="Q816">
        <v>-6083.76</v>
      </c>
      <c r="R816">
        <v>-8612.08</v>
      </c>
      <c r="S816">
        <v>-869.10799999999995</v>
      </c>
      <c r="T816">
        <v>-1246.77</v>
      </c>
    </row>
    <row r="817" spans="1:20" x14ac:dyDescent="0.3">
      <c r="A817">
        <v>813</v>
      </c>
      <c r="B817">
        <v>0</v>
      </c>
      <c r="C817">
        <v>-8906</v>
      </c>
      <c r="D817">
        <v>-1637.09</v>
      </c>
      <c r="E817">
        <v>-3577.56</v>
      </c>
      <c r="F817">
        <v>-9397.44</v>
      </c>
      <c r="G817">
        <v>-3746.7</v>
      </c>
      <c r="H817">
        <v>-2646.83</v>
      </c>
      <c r="I817">
        <v>-8814.33</v>
      </c>
      <c r="J817">
        <v>-17.386500000000002</v>
      </c>
      <c r="K817">
        <v>-249.684</v>
      </c>
      <c r="L817">
        <v>-8296.0400000000009</v>
      </c>
      <c r="M817">
        <v>-530.95100000000002</v>
      </c>
      <c r="N817">
        <v>-2826.97</v>
      </c>
      <c r="O817">
        <v>-7562.83</v>
      </c>
      <c r="P817">
        <v>-456.673</v>
      </c>
      <c r="Q817">
        <v>-6105.88</v>
      </c>
      <c r="R817">
        <v>-8634.19</v>
      </c>
      <c r="S817">
        <v>-891.22699999999998</v>
      </c>
      <c r="T817">
        <v>-1242.04</v>
      </c>
    </row>
    <row r="818" spans="1:20" x14ac:dyDescent="0.3">
      <c r="A818">
        <v>814</v>
      </c>
      <c r="B818">
        <v>1</v>
      </c>
      <c r="C818">
        <v>-8822.25</v>
      </c>
      <c r="D818">
        <v>-1641.82</v>
      </c>
      <c r="E818">
        <v>-3462.24</v>
      </c>
      <c r="F818">
        <v>-9340.5499999999993</v>
      </c>
      <c r="G818">
        <v>-3400.62</v>
      </c>
      <c r="H818">
        <v>-2757.42</v>
      </c>
      <c r="I818">
        <v>-8871.2199999999993</v>
      </c>
      <c r="J818">
        <v>0</v>
      </c>
      <c r="K818">
        <v>-153.28899999999999</v>
      </c>
      <c r="L818">
        <v>-8318.15</v>
      </c>
      <c r="M818">
        <v>-491.44600000000003</v>
      </c>
      <c r="N818">
        <v>-2844.35</v>
      </c>
      <c r="O818">
        <v>-7545.44</v>
      </c>
      <c r="P818">
        <v>-474.05900000000003</v>
      </c>
      <c r="Q818">
        <v>-6145.38</v>
      </c>
      <c r="R818">
        <v>-8629.4599999999991</v>
      </c>
      <c r="S818">
        <v>-886.495</v>
      </c>
      <c r="T818">
        <v>-1224.6500000000001</v>
      </c>
    </row>
    <row r="819" spans="1:20" x14ac:dyDescent="0.3">
      <c r="A819">
        <v>815</v>
      </c>
      <c r="B819">
        <v>0</v>
      </c>
      <c r="C819">
        <v>-8792.2099999999991</v>
      </c>
      <c r="D819">
        <v>-1614.97</v>
      </c>
      <c r="E819">
        <v>-3402.15</v>
      </c>
      <c r="F819">
        <v>-9433.75</v>
      </c>
      <c r="G819">
        <v>-3212.56</v>
      </c>
      <c r="H819">
        <v>-2755.88</v>
      </c>
      <c r="I819">
        <v>-8910.73</v>
      </c>
      <c r="J819">
        <v>0</v>
      </c>
      <c r="K819">
        <v>-74.279399999999995</v>
      </c>
      <c r="L819">
        <v>-8335.5400000000009</v>
      </c>
      <c r="M819">
        <v>-429.82400000000001</v>
      </c>
      <c r="N819">
        <v>-2866.47</v>
      </c>
      <c r="O819">
        <v>-7567.56</v>
      </c>
      <c r="P819">
        <v>-451.94099999999997</v>
      </c>
      <c r="Q819">
        <v>-6207</v>
      </c>
      <c r="R819">
        <v>-8523.6</v>
      </c>
      <c r="S819">
        <v>-824.87300000000005</v>
      </c>
      <c r="T819">
        <v>-1224.6500000000001</v>
      </c>
    </row>
    <row r="820" spans="1:20" x14ac:dyDescent="0.3">
      <c r="A820">
        <v>816</v>
      </c>
      <c r="B820">
        <v>1</v>
      </c>
      <c r="C820">
        <v>-8875.9500000000007</v>
      </c>
      <c r="D820">
        <v>-1580.2</v>
      </c>
      <c r="E820">
        <v>-3392.69</v>
      </c>
      <c r="F820">
        <v>-9498.57</v>
      </c>
      <c r="G820">
        <v>-3270.98</v>
      </c>
      <c r="H820">
        <v>-2531.5100000000002</v>
      </c>
      <c r="I820">
        <v>-8883.8799999999992</v>
      </c>
      <c r="J820">
        <v>-22.1173</v>
      </c>
      <c r="K820">
        <v>-83.739599999999996</v>
      </c>
      <c r="L820">
        <v>-8379.77</v>
      </c>
      <c r="M820">
        <v>-439.28399999999999</v>
      </c>
      <c r="N820">
        <v>-2928.09</v>
      </c>
      <c r="O820">
        <v>-7584.95</v>
      </c>
      <c r="P820">
        <v>-456.67200000000003</v>
      </c>
      <c r="Q820">
        <v>-6219.66</v>
      </c>
      <c r="R820">
        <v>-8409.82</v>
      </c>
      <c r="S820">
        <v>-834.33299999999997</v>
      </c>
      <c r="T820">
        <v>-1224.6500000000001</v>
      </c>
    </row>
    <row r="821" spans="1:20" x14ac:dyDescent="0.3">
      <c r="A821">
        <v>817</v>
      </c>
      <c r="B821">
        <v>0</v>
      </c>
      <c r="C821">
        <v>-8906</v>
      </c>
      <c r="D821">
        <v>-1690.78</v>
      </c>
      <c r="E821">
        <v>-3357.92</v>
      </c>
      <c r="F821">
        <v>-9459.07</v>
      </c>
      <c r="G821">
        <v>-3446.39</v>
      </c>
      <c r="H821">
        <v>-2409.8000000000002</v>
      </c>
      <c r="I821">
        <v>-8826.99</v>
      </c>
      <c r="J821">
        <v>-17.388000000000002</v>
      </c>
      <c r="K821">
        <v>-206.983</v>
      </c>
      <c r="L821">
        <v>-8392.43</v>
      </c>
      <c r="M821">
        <v>-429.82499999999999</v>
      </c>
      <c r="N821">
        <v>-3007.1</v>
      </c>
      <c r="O821">
        <v>-7562.83</v>
      </c>
      <c r="P821">
        <v>-518.29300000000001</v>
      </c>
      <c r="Q821">
        <v>-6268.63</v>
      </c>
      <c r="R821">
        <v>-8375.0400000000009</v>
      </c>
      <c r="S821">
        <v>-846.99099999999999</v>
      </c>
      <c r="T821">
        <v>-1224.6500000000001</v>
      </c>
    </row>
    <row r="822" spans="1:20" x14ac:dyDescent="0.3">
      <c r="A822">
        <v>818</v>
      </c>
      <c r="B822">
        <v>1</v>
      </c>
      <c r="C822">
        <v>-8866.49</v>
      </c>
      <c r="D822">
        <v>-1799.84</v>
      </c>
      <c r="E822">
        <v>-3402.15</v>
      </c>
      <c r="F822">
        <v>-9419.56</v>
      </c>
      <c r="G822">
        <v>-3471.71</v>
      </c>
      <c r="H822">
        <v>-2454.0300000000002</v>
      </c>
      <c r="I822">
        <v>-8765.3700000000008</v>
      </c>
      <c r="J822">
        <v>44.233199999999997</v>
      </c>
      <c r="K822">
        <v>-342.88400000000001</v>
      </c>
      <c r="L822">
        <v>-8375.0400000000009</v>
      </c>
      <c r="M822">
        <v>-395.04899999999998</v>
      </c>
      <c r="N822">
        <v>-3064</v>
      </c>
      <c r="O822">
        <v>-7611.79</v>
      </c>
      <c r="P822">
        <v>-530.952</v>
      </c>
      <c r="Q822">
        <v>-6365.02</v>
      </c>
      <c r="R822">
        <v>-8397.16</v>
      </c>
      <c r="S822">
        <v>-829.60400000000004</v>
      </c>
      <c r="T822">
        <v>-1202.54</v>
      </c>
    </row>
    <row r="823" spans="1:20" x14ac:dyDescent="0.3">
      <c r="A823">
        <v>819</v>
      </c>
      <c r="B823">
        <v>0</v>
      </c>
      <c r="C823">
        <v>-8826.99</v>
      </c>
      <c r="D823">
        <v>-1728.76</v>
      </c>
      <c r="E823">
        <v>-3481.16</v>
      </c>
      <c r="F823">
        <v>-9291.59</v>
      </c>
      <c r="G823">
        <v>-3282.12</v>
      </c>
      <c r="H823">
        <v>-2510.9299999999998</v>
      </c>
      <c r="I823">
        <v>-8730.59</v>
      </c>
      <c r="J823">
        <v>56.893599999999999</v>
      </c>
      <c r="K823">
        <v>-328.70100000000002</v>
      </c>
      <c r="L823">
        <v>-8441.39</v>
      </c>
      <c r="M823">
        <v>-350.81700000000001</v>
      </c>
      <c r="N823">
        <v>-3125.62</v>
      </c>
      <c r="O823">
        <v>-7686.07</v>
      </c>
      <c r="P823">
        <v>-535.67999999999995</v>
      </c>
      <c r="Q823">
        <v>-6399.8</v>
      </c>
      <c r="R823">
        <v>-8392.43</v>
      </c>
      <c r="S823">
        <v>-785.37099999999998</v>
      </c>
      <c r="T823">
        <v>-1185.1500000000001</v>
      </c>
    </row>
    <row r="824" spans="1:20" x14ac:dyDescent="0.3">
      <c r="A824">
        <v>820</v>
      </c>
      <c r="B824">
        <v>1</v>
      </c>
      <c r="C824">
        <v>-8831.7199999999993</v>
      </c>
      <c r="D824">
        <v>-1592.86</v>
      </c>
      <c r="E824">
        <v>-3648.63</v>
      </c>
      <c r="F824">
        <v>-9094.07</v>
      </c>
      <c r="G824">
        <v>-3094.05</v>
      </c>
      <c r="H824">
        <v>-2572.5500000000002</v>
      </c>
      <c r="I824">
        <v>-8730.59</v>
      </c>
      <c r="J824">
        <v>61.620800000000003</v>
      </c>
      <c r="K824">
        <v>-210.18700000000001</v>
      </c>
      <c r="L824">
        <v>-8515.68</v>
      </c>
      <c r="M824">
        <v>-293.92399999999998</v>
      </c>
      <c r="N824">
        <v>-3204.63</v>
      </c>
      <c r="O824">
        <v>-7659.23</v>
      </c>
      <c r="P824">
        <v>-553.06899999999996</v>
      </c>
      <c r="Q824">
        <v>-6399.8</v>
      </c>
      <c r="R824">
        <v>-8397.16</v>
      </c>
      <c r="S824">
        <v>-728.47799999999995</v>
      </c>
      <c r="T824">
        <v>-1185.1500000000001</v>
      </c>
    </row>
    <row r="825" spans="1:20" x14ac:dyDescent="0.3">
      <c r="A825">
        <v>821</v>
      </c>
      <c r="B825">
        <v>0</v>
      </c>
      <c r="C825">
        <v>-8893.33</v>
      </c>
      <c r="D825">
        <v>-1562.81</v>
      </c>
      <c r="E825">
        <v>-3730.85</v>
      </c>
      <c r="F825">
        <v>-8940.7800000000007</v>
      </c>
      <c r="G825">
        <v>-2931.3</v>
      </c>
      <c r="H825">
        <v>-2563.09</v>
      </c>
      <c r="I825">
        <v>-8796.94</v>
      </c>
      <c r="J825">
        <v>56.894399999999997</v>
      </c>
      <c r="K825">
        <v>-91.673199999999994</v>
      </c>
      <c r="L825">
        <v>-8555.18</v>
      </c>
      <c r="M825">
        <v>-232.304</v>
      </c>
      <c r="N825">
        <v>-3283.64</v>
      </c>
      <c r="O825">
        <v>-7646.57</v>
      </c>
      <c r="P825">
        <v>-553.06899999999996</v>
      </c>
      <c r="Q825">
        <v>-6399.8</v>
      </c>
      <c r="R825">
        <v>-8525.1299999999992</v>
      </c>
      <c r="S825">
        <v>-711.08900000000006</v>
      </c>
      <c r="T825">
        <v>-1207.26</v>
      </c>
    </row>
    <row r="826" spans="1:20" x14ac:dyDescent="0.3">
      <c r="A826">
        <v>822</v>
      </c>
      <c r="B826">
        <v>1</v>
      </c>
      <c r="C826">
        <v>-8883.8799999999992</v>
      </c>
      <c r="D826">
        <v>-1535.97</v>
      </c>
      <c r="E826">
        <v>-3735.58</v>
      </c>
      <c r="F826">
        <v>-8866.5</v>
      </c>
      <c r="G826">
        <v>-2733.78</v>
      </c>
      <c r="H826">
        <v>-2395.62</v>
      </c>
      <c r="I826">
        <v>-8871.2199999999993</v>
      </c>
      <c r="J826">
        <v>61.620100000000001</v>
      </c>
      <c r="K826">
        <v>4.7253400000000001</v>
      </c>
      <c r="L826">
        <v>-8616.7999999999993</v>
      </c>
      <c r="M826">
        <v>-197.52500000000001</v>
      </c>
      <c r="N826">
        <v>-3318.41</v>
      </c>
      <c r="O826">
        <v>-7708.19</v>
      </c>
      <c r="P826">
        <v>-553.06899999999996</v>
      </c>
      <c r="Q826">
        <v>-6444.03</v>
      </c>
      <c r="R826">
        <v>-8634.19</v>
      </c>
      <c r="S826">
        <v>-711.08900000000006</v>
      </c>
      <c r="T826">
        <v>-1224.6500000000001</v>
      </c>
    </row>
    <row r="827" spans="1:20" x14ac:dyDescent="0.3">
      <c r="A827">
        <v>823</v>
      </c>
      <c r="B827">
        <v>0</v>
      </c>
      <c r="C827">
        <v>-8893.33</v>
      </c>
      <c r="D827">
        <v>-1567.53</v>
      </c>
      <c r="E827">
        <v>-3863.54</v>
      </c>
      <c r="F827">
        <v>-8893.33</v>
      </c>
      <c r="G827">
        <v>-2558.37</v>
      </c>
      <c r="H827">
        <v>-2224.94</v>
      </c>
      <c r="I827">
        <v>-8888.61</v>
      </c>
      <c r="J827">
        <v>101.125</v>
      </c>
      <c r="K827">
        <v>83.734499999999997</v>
      </c>
      <c r="L827">
        <v>-8673.69</v>
      </c>
      <c r="M827">
        <v>-197.52500000000001</v>
      </c>
      <c r="N827">
        <v>-3362.64</v>
      </c>
      <c r="O827">
        <v>-7765.08</v>
      </c>
      <c r="P827">
        <v>-575.18399999999997</v>
      </c>
      <c r="Q827">
        <v>-6500.92</v>
      </c>
      <c r="R827">
        <v>-8717.92</v>
      </c>
      <c r="S827">
        <v>-733.20299999999997</v>
      </c>
      <c r="T827">
        <v>-1246.77</v>
      </c>
    </row>
    <row r="828" spans="1:20" x14ac:dyDescent="0.3">
      <c r="A828">
        <v>824</v>
      </c>
      <c r="B828">
        <v>1</v>
      </c>
      <c r="C828">
        <v>-9016.57</v>
      </c>
      <c r="D828">
        <v>-1641.82</v>
      </c>
      <c r="E828">
        <v>-3950.49</v>
      </c>
      <c r="F828">
        <v>-8972.34</v>
      </c>
      <c r="G828">
        <v>-2488.81</v>
      </c>
      <c r="H828">
        <v>-2194.89</v>
      </c>
      <c r="I828">
        <v>-8910.7199999999993</v>
      </c>
      <c r="J828">
        <v>118.515</v>
      </c>
      <c r="K828">
        <v>162.744</v>
      </c>
      <c r="L828">
        <v>-8713.2000000000007</v>
      </c>
      <c r="M828">
        <v>-263.86799999999999</v>
      </c>
      <c r="N828">
        <v>-3441.65</v>
      </c>
      <c r="O828">
        <v>-7804.59</v>
      </c>
      <c r="P828">
        <v>-614.68799999999999</v>
      </c>
      <c r="Q828">
        <v>-6540.43</v>
      </c>
      <c r="R828">
        <v>-8792.2099999999991</v>
      </c>
      <c r="S828">
        <v>-750.59400000000005</v>
      </c>
      <c r="T828">
        <v>-1264.1600000000001</v>
      </c>
    </row>
    <row r="829" spans="1:20" x14ac:dyDescent="0.3">
      <c r="A829">
        <v>825</v>
      </c>
      <c r="B829">
        <v>0</v>
      </c>
      <c r="C829">
        <v>-9130.36</v>
      </c>
      <c r="D829">
        <v>-1681.32</v>
      </c>
      <c r="E829">
        <v>-3839.92</v>
      </c>
      <c r="F829">
        <v>-9029.24</v>
      </c>
      <c r="G829">
        <v>-2488.81</v>
      </c>
      <c r="H829">
        <v>-2367.0700000000002</v>
      </c>
      <c r="I829">
        <v>-8950.23</v>
      </c>
      <c r="J829">
        <v>162.74299999999999</v>
      </c>
      <c r="K829">
        <v>219.63900000000001</v>
      </c>
      <c r="L829">
        <v>-8730.59</v>
      </c>
      <c r="M829">
        <v>-338.15300000000002</v>
      </c>
      <c r="N829">
        <v>-3432.21</v>
      </c>
      <c r="O829">
        <v>-7866.2</v>
      </c>
      <c r="P829">
        <v>-609.96500000000003</v>
      </c>
      <c r="Q829">
        <v>-6579.93</v>
      </c>
      <c r="R829">
        <v>-8831.7099999999991</v>
      </c>
      <c r="S829">
        <v>-750.59400000000005</v>
      </c>
      <c r="T829">
        <v>-1330.5</v>
      </c>
    </row>
    <row r="830" spans="1:20" x14ac:dyDescent="0.3">
      <c r="A830">
        <v>826</v>
      </c>
      <c r="B830">
        <v>1</v>
      </c>
      <c r="C830">
        <v>-9165.14</v>
      </c>
      <c r="D830">
        <v>-1698.71</v>
      </c>
      <c r="E830">
        <v>-3863.54</v>
      </c>
      <c r="F830">
        <v>-9090.86</v>
      </c>
      <c r="G830">
        <v>-2555.15</v>
      </c>
      <c r="H830">
        <v>-2599.38</v>
      </c>
      <c r="I830">
        <v>-9033.9599999999991</v>
      </c>
      <c r="J830">
        <v>197.52500000000001</v>
      </c>
      <c r="K830">
        <v>281.25700000000001</v>
      </c>
      <c r="L830">
        <v>-8774.82</v>
      </c>
      <c r="M830">
        <v>-377.65800000000002</v>
      </c>
      <c r="N830">
        <v>-3419.54</v>
      </c>
      <c r="O830">
        <v>-7923.1</v>
      </c>
      <c r="P830">
        <v>-614.68799999999999</v>
      </c>
      <c r="Q830">
        <v>-6597.32</v>
      </c>
      <c r="R830">
        <v>-8871.2199999999993</v>
      </c>
      <c r="S830">
        <v>-728.48</v>
      </c>
      <c r="T830">
        <v>-1426.9</v>
      </c>
    </row>
    <row r="831" spans="1:20" x14ac:dyDescent="0.3">
      <c r="A831">
        <v>827</v>
      </c>
      <c r="B831">
        <v>0</v>
      </c>
      <c r="C831">
        <v>-9231.48</v>
      </c>
      <c r="D831">
        <v>-1698.71</v>
      </c>
      <c r="E831">
        <v>-3884.15</v>
      </c>
      <c r="F831">
        <v>-9125.64</v>
      </c>
      <c r="G831">
        <v>-2762.12</v>
      </c>
      <c r="H831">
        <v>-2819.02</v>
      </c>
      <c r="I831">
        <v>-9108.25</v>
      </c>
      <c r="J831">
        <v>197.52500000000001</v>
      </c>
      <c r="K831">
        <v>360.26600000000002</v>
      </c>
      <c r="L831">
        <v>-8809.6</v>
      </c>
      <c r="M831">
        <v>-439.27600000000001</v>
      </c>
      <c r="N831">
        <v>-3436.93</v>
      </c>
      <c r="O831">
        <v>-7962.6</v>
      </c>
      <c r="P831">
        <v>-632.07899999999995</v>
      </c>
      <c r="Q831">
        <v>-6619.44</v>
      </c>
      <c r="R831">
        <v>-8910.7199999999993</v>
      </c>
      <c r="S831">
        <v>-733.202</v>
      </c>
      <c r="T831">
        <v>-1505.91</v>
      </c>
    </row>
    <row r="832" spans="1:20" x14ac:dyDescent="0.3">
      <c r="A832">
        <v>828</v>
      </c>
      <c r="B832">
        <v>1</v>
      </c>
      <c r="C832">
        <v>-9305.77</v>
      </c>
      <c r="D832">
        <v>-1654.49</v>
      </c>
      <c r="E832">
        <v>-3787.75</v>
      </c>
      <c r="F832">
        <v>-9037.19</v>
      </c>
      <c r="G832">
        <v>-3060.76</v>
      </c>
      <c r="H832">
        <v>-2967.59</v>
      </c>
      <c r="I832">
        <v>-9103.5300000000007</v>
      </c>
      <c r="J832">
        <v>219.63800000000001</v>
      </c>
      <c r="K832">
        <v>417.16199999999998</v>
      </c>
      <c r="L832">
        <v>-8853.83</v>
      </c>
      <c r="M832">
        <v>-496.17200000000003</v>
      </c>
      <c r="N832">
        <v>-3481.15</v>
      </c>
      <c r="O832">
        <v>-7957.88</v>
      </c>
      <c r="P832">
        <v>-632.07899999999995</v>
      </c>
      <c r="Q832">
        <v>-6636.83</v>
      </c>
      <c r="R832">
        <v>-8972.34</v>
      </c>
      <c r="S832">
        <v>-750.59400000000005</v>
      </c>
      <c r="T832">
        <v>-1540.69</v>
      </c>
    </row>
    <row r="833" spans="1:20" x14ac:dyDescent="0.3">
      <c r="A833">
        <v>829</v>
      </c>
      <c r="B833">
        <v>0</v>
      </c>
      <c r="C833">
        <v>-9301.0499999999993</v>
      </c>
      <c r="D833">
        <v>-1597.59</v>
      </c>
      <c r="E833">
        <v>-3775.08</v>
      </c>
      <c r="F833">
        <v>-8857.06</v>
      </c>
      <c r="G833">
        <v>-3266.24</v>
      </c>
      <c r="H833">
        <v>-2737.02</v>
      </c>
      <c r="I833">
        <v>-9130.36</v>
      </c>
      <c r="J833">
        <v>214.917</v>
      </c>
      <c r="K833">
        <v>456.66699999999997</v>
      </c>
      <c r="L833">
        <v>-8910.7199999999993</v>
      </c>
      <c r="M833">
        <v>-535.67700000000002</v>
      </c>
      <c r="N833">
        <v>-3538.05</v>
      </c>
      <c r="O833">
        <v>-7940.49</v>
      </c>
      <c r="P833">
        <v>-587.85400000000004</v>
      </c>
      <c r="Q833">
        <v>-6681.05</v>
      </c>
      <c r="R833">
        <v>-9029.24</v>
      </c>
      <c r="S833">
        <v>-794.81899999999996</v>
      </c>
      <c r="T833">
        <v>-1607.03</v>
      </c>
    </row>
    <row r="834" spans="1:20" x14ac:dyDescent="0.3">
      <c r="A834">
        <v>830</v>
      </c>
      <c r="B834">
        <v>1</v>
      </c>
      <c r="C834">
        <v>-9283.66</v>
      </c>
      <c r="D834">
        <v>-1602.31</v>
      </c>
      <c r="E834">
        <v>-3637.69</v>
      </c>
      <c r="F834">
        <v>-8615.31</v>
      </c>
      <c r="G834">
        <v>-3362.64</v>
      </c>
      <c r="H834">
        <v>-2373.5300000000002</v>
      </c>
      <c r="I834">
        <v>-9187.26</v>
      </c>
      <c r="J834">
        <v>219.637</v>
      </c>
      <c r="K834">
        <v>451.947</v>
      </c>
      <c r="L834">
        <v>-8950.23</v>
      </c>
      <c r="M834">
        <v>-597.29399999999998</v>
      </c>
      <c r="N834">
        <v>-3577.56</v>
      </c>
      <c r="O834">
        <v>-7896.27</v>
      </c>
      <c r="P834">
        <v>-530.95699999999999</v>
      </c>
      <c r="Q834">
        <v>-6715.84</v>
      </c>
      <c r="R834">
        <v>-9090.85</v>
      </c>
      <c r="S834">
        <v>-807.49099999999999</v>
      </c>
      <c r="T834">
        <v>-1703.43</v>
      </c>
    </row>
    <row r="835" spans="1:20" x14ac:dyDescent="0.3">
      <c r="A835">
        <v>831</v>
      </c>
      <c r="B835">
        <v>0</v>
      </c>
      <c r="C835">
        <v>-9349.99</v>
      </c>
      <c r="D835">
        <v>-1553.37</v>
      </c>
      <c r="E835">
        <v>-3471.72</v>
      </c>
      <c r="F835">
        <v>-8449.34</v>
      </c>
      <c r="G835">
        <v>-3530.1</v>
      </c>
      <c r="H835">
        <v>-2273.89</v>
      </c>
      <c r="I835">
        <v>-9182.5400000000009</v>
      </c>
      <c r="J835">
        <v>237.03</v>
      </c>
      <c r="K835">
        <v>434.55399999999997</v>
      </c>
      <c r="L835">
        <v>-8945.51</v>
      </c>
      <c r="M835">
        <v>-632.07899999999995</v>
      </c>
      <c r="N835">
        <v>-3594.95</v>
      </c>
      <c r="O835">
        <v>-7817.26</v>
      </c>
      <c r="P835">
        <v>-535.67600000000004</v>
      </c>
      <c r="Q835">
        <v>-6737.95</v>
      </c>
      <c r="R835">
        <v>-9191.9699999999993</v>
      </c>
      <c r="S835">
        <v>-812.21</v>
      </c>
      <c r="T835">
        <v>-1760.33</v>
      </c>
    </row>
    <row r="836" spans="1:20" x14ac:dyDescent="0.3">
      <c r="A836">
        <v>832</v>
      </c>
      <c r="B836">
        <v>1</v>
      </c>
      <c r="C836">
        <v>-9490.6200000000008</v>
      </c>
      <c r="D836">
        <v>-1434.85</v>
      </c>
      <c r="E836">
        <v>-3392.71</v>
      </c>
      <c r="F836">
        <v>-8414.5499999999993</v>
      </c>
      <c r="G836">
        <v>-3833.46</v>
      </c>
      <c r="H836">
        <v>-2534.5100000000002</v>
      </c>
      <c r="I836">
        <v>-9165.14</v>
      </c>
      <c r="J836">
        <v>237.03</v>
      </c>
      <c r="K836">
        <v>412.44299999999998</v>
      </c>
      <c r="L836">
        <v>-8928.11</v>
      </c>
      <c r="M836">
        <v>-632.07899999999995</v>
      </c>
      <c r="N836">
        <v>-3639.17</v>
      </c>
      <c r="O836">
        <v>-7804.58</v>
      </c>
      <c r="P836">
        <v>-575.18100000000004</v>
      </c>
      <c r="Q836">
        <v>-6755.34</v>
      </c>
      <c r="R836">
        <v>-9266.27</v>
      </c>
      <c r="S836">
        <v>-851.71500000000003</v>
      </c>
      <c r="T836">
        <v>-1821.94</v>
      </c>
    </row>
    <row r="837" spans="1:20" x14ac:dyDescent="0.3">
      <c r="A837">
        <v>833</v>
      </c>
      <c r="B837">
        <v>0</v>
      </c>
      <c r="C837">
        <v>-9582.2999999999993</v>
      </c>
      <c r="D837">
        <v>-1360.56</v>
      </c>
      <c r="E837">
        <v>-3291.59</v>
      </c>
      <c r="F837">
        <v>-8326.11</v>
      </c>
      <c r="G837">
        <v>-4166.8900000000003</v>
      </c>
      <c r="H837">
        <v>-3013.28</v>
      </c>
      <c r="I837">
        <v>-9143.0300000000007</v>
      </c>
      <c r="J837">
        <v>237.03</v>
      </c>
      <c r="K837">
        <v>439.27199999999999</v>
      </c>
      <c r="L837">
        <v>-8883.89</v>
      </c>
      <c r="M837">
        <v>-676.30100000000004</v>
      </c>
      <c r="N837">
        <v>-3718.18</v>
      </c>
      <c r="O837">
        <v>-7844.09</v>
      </c>
      <c r="P837">
        <v>-636.79600000000005</v>
      </c>
      <c r="Q837">
        <v>-6777.45</v>
      </c>
      <c r="R837">
        <v>-9261.5499999999993</v>
      </c>
      <c r="S837">
        <v>-869.10799999999995</v>
      </c>
      <c r="T837">
        <v>-1900.95</v>
      </c>
    </row>
    <row r="838" spans="1:20" x14ac:dyDescent="0.3">
      <c r="A838">
        <v>834</v>
      </c>
      <c r="B838">
        <v>1</v>
      </c>
      <c r="C838">
        <v>-9577.59</v>
      </c>
      <c r="D838">
        <v>-1431.61</v>
      </c>
      <c r="E838">
        <v>-3283.63</v>
      </c>
      <c r="F838">
        <v>-8212.31</v>
      </c>
      <c r="G838">
        <v>-4372.37</v>
      </c>
      <c r="H838">
        <v>-3482.62</v>
      </c>
      <c r="I838">
        <v>-9103.5300000000007</v>
      </c>
      <c r="J838">
        <v>237.03</v>
      </c>
      <c r="K838">
        <v>496.17</v>
      </c>
      <c r="L838">
        <v>-8826.99</v>
      </c>
      <c r="M838">
        <v>-688.97799999999995</v>
      </c>
      <c r="N838">
        <v>-3708.75</v>
      </c>
      <c r="O838">
        <v>-7817.26</v>
      </c>
      <c r="P838">
        <v>-671.58399999999995</v>
      </c>
      <c r="Q838">
        <v>-6794.85</v>
      </c>
      <c r="R838">
        <v>-9199.93</v>
      </c>
      <c r="S838">
        <v>-869.10799999999995</v>
      </c>
      <c r="T838">
        <v>-1935.74</v>
      </c>
    </row>
    <row r="839" spans="1:20" x14ac:dyDescent="0.3">
      <c r="A839">
        <v>835</v>
      </c>
      <c r="B839">
        <v>0</v>
      </c>
      <c r="C839">
        <v>-9604.41</v>
      </c>
      <c r="D839">
        <v>-1523.3</v>
      </c>
      <c r="E839">
        <v>-3318.41</v>
      </c>
      <c r="F839">
        <v>-8243.85</v>
      </c>
      <c r="G839">
        <v>-4424.55</v>
      </c>
      <c r="H839">
        <v>-3961.39</v>
      </c>
      <c r="I839">
        <v>-9064.02</v>
      </c>
      <c r="J839">
        <v>214.91900000000001</v>
      </c>
      <c r="K839">
        <v>513.56399999999996</v>
      </c>
      <c r="L839">
        <v>-8809.6</v>
      </c>
      <c r="M839">
        <v>-671.58399999999995</v>
      </c>
      <c r="N839">
        <v>-3696.07</v>
      </c>
      <c r="O839">
        <v>-7760.36</v>
      </c>
      <c r="P839">
        <v>-671.58399999999995</v>
      </c>
      <c r="Q839">
        <v>-6794.85</v>
      </c>
      <c r="R839">
        <v>-9120.92</v>
      </c>
      <c r="S839">
        <v>-846.99800000000005</v>
      </c>
      <c r="T839">
        <v>-1957.85</v>
      </c>
    </row>
    <row r="840" spans="1:20" x14ac:dyDescent="0.3">
      <c r="A840">
        <v>836</v>
      </c>
      <c r="B840">
        <v>1</v>
      </c>
      <c r="C840">
        <v>-9639.2000000000007</v>
      </c>
      <c r="D840">
        <v>-1540.69</v>
      </c>
      <c r="E840">
        <v>-3340.52</v>
      </c>
      <c r="F840">
        <v>-8384.4699999999993</v>
      </c>
      <c r="G840">
        <v>-4181.34</v>
      </c>
      <c r="H840">
        <v>-4563.3900000000003</v>
      </c>
      <c r="I840">
        <v>-9024.52</v>
      </c>
      <c r="J840">
        <v>197.52500000000001</v>
      </c>
      <c r="K840">
        <v>557.78399999999999</v>
      </c>
      <c r="L840">
        <v>-8831.7099999999991</v>
      </c>
      <c r="M840">
        <v>-693.69399999999996</v>
      </c>
      <c r="N840">
        <v>-3691.35</v>
      </c>
      <c r="O840">
        <v>-7742.97</v>
      </c>
      <c r="P840">
        <v>-649.47400000000005</v>
      </c>
      <c r="Q840">
        <v>-6794.85</v>
      </c>
      <c r="R840">
        <v>-9064.02</v>
      </c>
      <c r="S840">
        <v>-829.60400000000004</v>
      </c>
      <c r="T840">
        <v>-2019.47</v>
      </c>
    </row>
    <row r="841" spans="1:20" x14ac:dyDescent="0.3">
      <c r="A841">
        <v>837</v>
      </c>
      <c r="B841">
        <v>0</v>
      </c>
      <c r="C841">
        <v>-9683.42</v>
      </c>
      <c r="D841">
        <v>-1562.8</v>
      </c>
      <c r="E841">
        <v>-3468.47</v>
      </c>
      <c r="F841">
        <v>-8365.6200000000008</v>
      </c>
      <c r="G841">
        <v>-2796.08</v>
      </c>
      <c r="H841">
        <v>-5411.85</v>
      </c>
      <c r="I841">
        <v>-9029.23</v>
      </c>
      <c r="J841">
        <v>197.52500000000001</v>
      </c>
      <c r="K841">
        <v>592.57399999999996</v>
      </c>
      <c r="L841">
        <v>-8981.76</v>
      </c>
      <c r="M841">
        <v>-733.19799999999998</v>
      </c>
      <c r="N841">
        <v>-3607.63</v>
      </c>
      <c r="O841">
        <v>-7831.41</v>
      </c>
      <c r="P841">
        <v>-587.85900000000004</v>
      </c>
      <c r="Q841">
        <v>-6772.74</v>
      </c>
      <c r="R841">
        <v>-9068.74</v>
      </c>
      <c r="S841">
        <v>-829.60400000000004</v>
      </c>
      <c r="T841">
        <v>-2076.37</v>
      </c>
    </row>
    <row r="842" spans="1:20" x14ac:dyDescent="0.3">
      <c r="A842">
        <v>838</v>
      </c>
      <c r="B842">
        <v>1</v>
      </c>
      <c r="C842">
        <v>-9762.43</v>
      </c>
      <c r="D842">
        <v>-1624.42</v>
      </c>
      <c r="E842">
        <v>-3621.77</v>
      </c>
      <c r="F842">
        <v>-8406.58</v>
      </c>
      <c r="G842">
        <v>508.96600000000001</v>
      </c>
      <c r="H842">
        <v>-6288.92</v>
      </c>
      <c r="I842">
        <v>-9135.07</v>
      </c>
      <c r="J842">
        <v>197.52500000000001</v>
      </c>
      <c r="K842">
        <v>570.46500000000003</v>
      </c>
      <c r="L842">
        <v>-9417.77</v>
      </c>
      <c r="M842">
        <v>-750.59400000000005</v>
      </c>
      <c r="N842">
        <v>-3400.68</v>
      </c>
      <c r="O842">
        <v>-8055.75</v>
      </c>
      <c r="P842">
        <v>-464.63200000000001</v>
      </c>
      <c r="Q842">
        <v>-6622.69</v>
      </c>
      <c r="R842">
        <v>-9174.57</v>
      </c>
      <c r="S842">
        <v>-873.822</v>
      </c>
      <c r="T842">
        <v>-2160.09</v>
      </c>
    </row>
    <row r="843" spans="1:20" x14ac:dyDescent="0.3">
      <c r="A843">
        <v>839</v>
      </c>
      <c r="B843">
        <v>0</v>
      </c>
      <c r="C843">
        <v>-9885.66</v>
      </c>
      <c r="D843">
        <v>-1659.21</v>
      </c>
      <c r="E843">
        <v>-3629.74</v>
      </c>
      <c r="F843">
        <v>-8935.74</v>
      </c>
      <c r="G843">
        <v>5310.79</v>
      </c>
      <c r="H843">
        <v>-6504.17</v>
      </c>
      <c r="I843">
        <v>-9381.52</v>
      </c>
      <c r="J843">
        <v>175.416</v>
      </c>
      <c r="K843">
        <v>553.06899999999996</v>
      </c>
      <c r="L843">
        <v>-10054.6</v>
      </c>
      <c r="M843">
        <v>-750.59400000000005</v>
      </c>
      <c r="N843">
        <v>-3168.36</v>
      </c>
      <c r="O843">
        <v>-8420.7199999999993</v>
      </c>
      <c r="P843">
        <v>-328.72199999999998</v>
      </c>
      <c r="Q843">
        <v>-6407.77</v>
      </c>
      <c r="R843">
        <v>-9443.1299999999992</v>
      </c>
      <c r="S843">
        <v>-930.72199999999998</v>
      </c>
      <c r="T843">
        <v>-2256.4899999999998</v>
      </c>
    </row>
    <row r="844" spans="1:20" x14ac:dyDescent="0.3">
      <c r="A844">
        <v>840</v>
      </c>
      <c r="B844">
        <v>1</v>
      </c>
      <c r="C844">
        <v>-10087.9</v>
      </c>
      <c r="D844">
        <v>-1570.77</v>
      </c>
      <c r="E844">
        <v>-3683.38</v>
      </c>
      <c r="F844">
        <v>-10278.5</v>
      </c>
      <c r="G844">
        <v>9945.85</v>
      </c>
      <c r="H844">
        <v>-5979.74</v>
      </c>
      <c r="I844">
        <v>-9763.8799999999992</v>
      </c>
      <c r="J844">
        <v>91.693899999999999</v>
      </c>
      <c r="K844">
        <v>508.85199999999998</v>
      </c>
      <c r="L844">
        <v>-10460.799999999999</v>
      </c>
      <c r="M844">
        <v>-684.26800000000003</v>
      </c>
      <c r="N844">
        <v>-3081.38</v>
      </c>
      <c r="O844">
        <v>-8855.27</v>
      </c>
      <c r="P844">
        <v>-165.99199999999999</v>
      </c>
      <c r="Q844">
        <v>-6387.12</v>
      </c>
      <c r="R844">
        <v>-9931.33</v>
      </c>
      <c r="S844">
        <v>-970.22699999999998</v>
      </c>
      <c r="T844">
        <v>-2423.94</v>
      </c>
    </row>
    <row r="845" spans="1:20" x14ac:dyDescent="0.3">
      <c r="A845">
        <v>841</v>
      </c>
      <c r="B845">
        <v>0</v>
      </c>
      <c r="C845">
        <v>-10324.9</v>
      </c>
      <c r="D845">
        <v>-1479.08</v>
      </c>
      <c r="E845">
        <v>-3929.83</v>
      </c>
      <c r="F845">
        <v>-12255.2</v>
      </c>
      <c r="G845">
        <v>12214.6</v>
      </c>
      <c r="H845">
        <v>-4610.12</v>
      </c>
      <c r="I845">
        <v>-10065.799999999999</v>
      </c>
      <c r="J845">
        <v>-48.927999999999997</v>
      </c>
      <c r="K845">
        <v>451.95100000000002</v>
      </c>
      <c r="L845">
        <v>-10260.4</v>
      </c>
      <c r="M845">
        <v>-543.64599999999996</v>
      </c>
      <c r="N845">
        <v>-3214.03</v>
      </c>
      <c r="O845">
        <v>-9157.17</v>
      </c>
      <c r="P845">
        <v>31.531300000000002</v>
      </c>
      <c r="Q845">
        <v>-6594.06</v>
      </c>
      <c r="R845">
        <v>-10435.5</v>
      </c>
      <c r="S845">
        <v>-987.62300000000005</v>
      </c>
      <c r="T845">
        <v>-2528.3200000000002</v>
      </c>
    </row>
    <row r="846" spans="1:20" x14ac:dyDescent="0.3">
      <c r="A846">
        <v>842</v>
      </c>
      <c r="B846">
        <v>1</v>
      </c>
      <c r="C846">
        <v>-10539.8</v>
      </c>
      <c r="D846">
        <v>-1351.14</v>
      </c>
      <c r="E846">
        <v>-4201.6499999999996</v>
      </c>
      <c r="F846">
        <v>-13106.2</v>
      </c>
      <c r="G846">
        <v>9622.2199999999993</v>
      </c>
      <c r="H846">
        <v>-1957.52</v>
      </c>
      <c r="I846">
        <v>-10219.1</v>
      </c>
      <c r="J846">
        <v>-229.054</v>
      </c>
      <c r="K846">
        <v>412.44600000000003</v>
      </c>
      <c r="L846">
        <v>-9901.6</v>
      </c>
      <c r="M846">
        <v>-252.98</v>
      </c>
      <c r="N846">
        <v>-3296.31</v>
      </c>
      <c r="O846">
        <v>-9288.3700000000008</v>
      </c>
      <c r="P846">
        <v>229.054</v>
      </c>
      <c r="Q846">
        <v>-6848.48</v>
      </c>
      <c r="R846">
        <v>-10648.9</v>
      </c>
      <c r="S846">
        <v>-965.51499999999999</v>
      </c>
      <c r="T846">
        <v>-2528.3200000000002</v>
      </c>
    </row>
    <row r="847" spans="1:20" x14ac:dyDescent="0.3">
      <c r="A847">
        <v>843</v>
      </c>
      <c r="B847">
        <v>0</v>
      </c>
      <c r="C847">
        <v>-10759.5</v>
      </c>
      <c r="D847">
        <v>-1109.4100000000001</v>
      </c>
      <c r="E847">
        <v>-4239.71</v>
      </c>
      <c r="F847">
        <v>-12262.9</v>
      </c>
      <c r="G847">
        <v>4147.04</v>
      </c>
      <c r="H847">
        <v>392.84399999999999</v>
      </c>
      <c r="I847">
        <v>-10381.799999999999</v>
      </c>
      <c r="J847">
        <v>-360.25400000000002</v>
      </c>
      <c r="K847">
        <v>417.15699999999998</v>
      </c>
      <c r="L847">
        <v>-10217.299999999999</v>
      </c>
      <c r="M847">
        <v>31.527699999999999</v>
      </c>
      <c r="N847">
        <v>-3234.69</v>
      </c>
      <c r="O847">
        <v>-9433.7000000000007</v>
      </c>
      <c r="P847">
        <v>382.36200000000002</v>
      </c>
      <c r="Q847">
        <v>-6974.98</v>
      </c>
      <c r="R847">
        <v>-10622.1</v>
      </c>
      <c r="S847">
        <v>-881.79600000000005</v>
      </c>
      <c r="T847">
        <v>-2506.21</v>
      </c>
    </row>
    <row r="848" spans="1:20" x14ac:dyDescent="0.3">
      <c r="A848">
        <v>844</v>
      </c>
      <c r="B848">
        <v>1</v>
      </c>
      <c r="C848">
        <v>-11084.9</v>
      </c>
      <c r="D848">
        <v>-854.98</v>
      </c>
      <c r="E848">
        <v>-4099.09</v>
      </c>
      <c r="F848">
        <v>-11145.5</v>
      </c>
      <c r="G848">
        <v>-242.00700000000001</v>
      </c>
      <c r="H848">
        <v>1039.82</v>
      </c>
      <c r="I848">
        <v>-10579.3</v>
      </c>
      <c r="J848">
        <v>-483.47800000000001</v>
      </c>
      <c r="K848">
        <v>412.447</v>
      </c>
      <c r="L848">
        <v>-10702.6</v>
      </c>
      <c r="M848">
        <v>140.62200000000001</v>
      </c>
      <c r="N848">
        <v>-3111.47</v>
      </c>
      <c r="O848">
        <v>-9564.9</v>
      </c>
      <c r="P848">
        <v>522.98299999999995</v>
      </c>
      <c r="Q848">
        <v>-6926.05</v>
      </c>
      <c r="R848">
        <v>-10764.2</v>
      </c>
      <c r="S848">
        <v>-785.38900000000001</v>
      </c>
      <c r="T848">
        <v>-2466.6999999999998</v>
      </c>
    </row>
    <row r="849" spans="1:20" x14ac:dyDescent="0.3">
      <c r="A849">
        <v>845</v>
      </c>
      <c r="B849">
        <v>0</v>
      </c>
      <c r="C849">
        <v>-11502.1</v>
      </c>
      <c r="D849">
        <v>-706.38</v>
      </c>
      <c r="E849">
        <v>-4073.72</v>
      </c>
      <c r="F849">
        <v>-10037.9</v>
      </c>
      <c r="G849">
        <v>-3064.62</v>
      </c>
      <c r="H849">
        <v>125.459</v>
      </c>
      <c r="I849">
        <v>-10688.4</v>
      </c>
      <c r="J849">
        <v>-575.17600000000004</v>
      </c>
      <c r="K849">
        <v>328.72899999999998</v>
      </c>
      <c r="L849">
        <v>-10448.5</v>
      </c>
      <c r="M849">
        <v>246.447</v>
      </c>
      <c r="N849">
        <v>-3130.31</v>
      </c>
      <c r="O849">
        <v>-9533.3799999999992</v>
      </c>
      <c r="P849">
        <v>504.14699999999999</v>
      </c>
      <c r="Q849">
        <v>-6785.43</v>
      </c>
      <c r="R849">
        <v>-11080.2</v>
      </c>
      <c r="S849">
        <v>-684.27300000000002</v>
      </c>
      <c r="T849">
        <v>-2493.52</v>
      </c>
    </row>
    <row r="850" spans="1:20" x14ac:dyDescent="0.3">
      <c r="A850">
        <v>846</v>
      </c>
      <c r="B850">
        <v>1</v>
      </c>
      <c r="C850">
        <v>-11892.4</v>
      </c>
      <c r="D850">
        <v>-627.37099999999998</v>
      </c>
      <c r="E850">
        <v>-3997.98</v>
      </c>
      <c r="F850">
        <v>-8906.42</v>
      </c>
      <c r="G850">
        <v>-3843.24</v>
      </c>
      <c r="H850">
        <v>-2034.2</v>
      </c>
      <c r="I850">
        <v>-10617.4</v>
      </c>
      <c r="J850">
        <v>-614.67999999999995</v>
      </c>
      <c r="K850">
        <v>188.10900000000001</v>
      </c>
      <c r="L850">
        <v>-9843.2800000000007</v>
      </c>
      <c r="M850">
        <v>404.46499999999997</v>
      </c>
      <c r="N850">
        <v>-3266.22</v>
      </c>
      <c r="O850">
        <v>-9326.44</v>
      </c>
      <c r="P850">
        <v>213.49</v>
      </c>
      <c r="Q850">
        <v>-6782.16</v>
      </c>
      <c r="R850">
        <v>-11175.2</v>
      </c>
      <c r="S850">
        <v>-609.97199999999998</v>
      </c>
      <c r="T850">
        <v>-2462</v>
      </c>
    </row>
    <row r="851" spans="1:20" x14ac:dyDescent="0.3">
      <c r="A851">
        <v>847</v>
      </c>
      <c r="B851">
        <v>0</v>
      </c>
      <c r="C851">
        <v>-12159.5</v>
      </c>
      <c r="D851">
        <v>-482.04399999999998</v>
      </c>
      <c r="E851">
        <v>-3955.2</v>
      </c>
      <c r="F851">
        <v>-8232.99</v>
      </c>
      <c r="G851">
        <v>-2219.67</v>
      </c>
      <c r="H851">
        <v>-4879.96</v>
      </c>
      <c r="I851">
        <v>-10348.9</v>
      </c>
      <c r="J851">
        <v>-632.07899999999995</v>
      </c>
      <c r="K851">
        <v>7.98454</v>
      </c>
      <c r="L851">
        <v>-9444.9599999999991</v>
      </c>
      <c r="M851">
        <v>474.05900000000003</v>
      </c>
      <c r="N851">
        <v>-3318.41</v>
      </c>
      <c r="O851">
        <v>-8895.16</v>
      </c>
      <c r="P851">
        <v>-93.131399999999999</v>
      </c>
      <c r="Q851">
        <v>-6856.46</v>
      </c>
      <c r="R851">
        <v>-10875.1</v>
      </c>
      <c r="S851">
        <v>-548.36199999999997</v>
      </c>
      <c r="T851">
        <v>-2255.06</v>
      </c>
    </row>
    <row r="852" spans="1:20" x14ac:dyDescent="0.3">
      <c r="A852">
        <v>848</v>
      </c>
      <c r="B852">
        <v>1</v>
      </c>
      <c r="C852">
        <v>-12268.6</v>
      </c>
      <c r="D852">
        <v>-439.26100000000002</v>
      </c>
      <c r="E852">
        <v>-3967.89</v>
      </c>
      <c r="F852">
        <v>-8014.79</v>
      </c>
      <c r="G852">
        <v>-177.69900000000001</v>
      </c>
      <c r="H852">
        <v>-7263.35</v>
      </c>
      <c r="I852">
        <v>-10015.4</v>
      </c>
      <c r="J852">
        <v>-632.07899999999995</v>
      </c>
      <c r="K852">
        <v>-123.221</v>
      </c>
      <c r="L852">
        <v>-9278.9500000000007</v>
      </c>
      <c r="M852">
        <v>429.84800000000001</v>
      </c>
      <c r="N852">
        <v>-3207.89</v>
      </c>
      <c r="O852">
        <v>-8474.73</v>
      </c>
      <c r="P852">
        <v>-396.476</v>
      </c>
      <c r="Q852">
        <v>-6785.43</v>
      </c>
      <c r="R852">
        <v>-10423.200000000001</v>
      </c>
      <c r="S852">
        <v>-380.93</v>
      </c>
      <c r="T852">
        <v>-2022.74</v>
      </c>
    </row>
    <row r="853" spans="1:20" x14ac:dyDescent="0.3">
      <c r="A853">
        <v>849</v>
      </c>
      <c r="B853">
        <v>0</v>
      </c>
      <c r="C853">
        <v>-12352.3</v>
      </c>
      <c r="D853">
        <v>-385.63799999999998</v>
      </c>
      <c r="E853">
        <v>-3972.6</v>
      </c>
      <c r="F853">
        <v>-8024.21</v>
      </c>
      <c r="G853">
        <v>774.12199999999996</v>
      </c>
      <c r="H853">
        <v>-7766.93</v>
      </c>
      <c r="I853">
        <v>-9721.5</v>
      </c>
      <c r="J853">
        <v>-654.18399999999997</v>
      </c>
      <c r="K853">
        <v>-224.33600000000001</v>
      </c>
      <c r="L853">
        <v>-9244.15</v>
      </c>
      <c r="M853">
        <v>350.839</v>
      </c>
      <c r="N853">
        <v>-2988.26</v>
      </c>
      <c r="O853">
        <v>-8313.43</v>
      </c>
      <c r="P853">
        <v>-774.12199999999996</v>
      </c>
      <c r="Q853">
        <v>-6539</v>
      </c>
      <c r="R853">
        <v>-10143.4</v>
      </c>
      <c r="S853">
        <v>-166.00800000000001</v>
      </c>
      <c r="T853">
        <v>-1869.43</v>
      </c>
    </row>
    <row r="854" spans="1:20" x14ac:dyDescent="0.3">
      <c r="A854">
        <v>850</v>
      </c>
      <c r="B854">
        <v>1</v>
      </c>
      <c r="C854">
        <v>-12426.7</v>
      </c>
      <c r="D854">
        <v>-94.989800000000002</v>
      </c>
      <c r="E854">
        <v>-4034.21</v>
      </c>
      <c r="F854">
        <v>-8059.01</v>
      </c>
      <c r="G854">
        <v>903.90800000000002</v>
      </c>
      <c r="H854">
        <v>-5715.43</v>
      </c>
      <c r="I854">
        <v>-9577.59</v>
      </c>
      <c r="J854">
        <v>-649.47900000000004</v>
      </c>
      <c r="K854">
        <v>-409.16399999999999</v>
      </c>
      <c r="L854">
        <v>-9332.57</v>
      </c>
      <c r="M854">
        <v>227.62</v>
      </c>
      <c r="N854">
        <v>-2773.33</v>
      </c>
      <c r="O854">
        <v>-8340.25</v>
      </c>
      <c r="P854">
        <v>-1124.96</v>
      </c>
      <c r="Q854">
        <v>-6245.06</v>
      </c>
      <c r="R854">
        <v>-10007.4</v>
      </c>
      <c r="S854">
        <v>31.515000000000001</v>
      </c>
      <c r="T854">
        <v>-1773.02</v>
      </c>
    </row>
    <row r="855" spans="1:20" x14ac:dyDescent="0.3">
      <c r="A855">
        <v>851</v>
      </c>
      <c r="B855">
        <v>0</v>
      </c>
      <c r="C855">
        <v>-12466.2</v>
      </c>
      <c r="D855">
        <v>410.57900000000001</v>
      </c>
      <c r="E855">
        <v>-4201.6400000000003</v>
      </c>
      <c r="F855">
        <v>-7948.48</v>
      </c>
      <c r="G855">
        <v>493.33</v>
      </c>
      <c r="H855">
        <v>-2382.94</v>
      </c>
      <c r="I855">
        <v>-9560.19</v>
      </c>
      <c r="J855">
        <v>-587.87</v>
      </c>
      <c r="K855">
        <v>-624.08699999999999</v>
      </c>
      <c r="L855">
        <v>-9446.3799999999992</v>
      </c>
      <c r="M855">
        <v>91.7059</v>
      </c>
      <c r="N855">
        <v>-2620.02</v>
      </c>
      <c r="O855">
        <v>-8507.67</v>
      </c>
      <c r="P855">
        <v>-1396.79</v>
      </c>
      <c r="Q855">
        <v>-5968.53</v>
      </c>
      <c r="R855">
        <v>-9888.93</v>
      </c>
      <c r="S855">
        <v>184.82900000000001</v>
      </c>
      <c r="T855">
        <v>-1716.11</v>
      </c>
    </row>
    <row r="856" spans="1:20" x14ac:dyDescent="0.3">
      <c r="A856">
        <v>852</v>
      </c>
      <c r="B856">
        <v>1</v>
      </c>
      <c r="C856">
        <v>-12505.7</v>
      </c>
      <c r="D856">
        <v>1047.3599999999999</v>
      </c>
      <c r="E856">
        <v>-4416.5600000000004</v>
      </c>
      <c r="F856">
        <v>-7728.86</v>
      </c>
      <c r="G856">
        <v>-421.39400000000001</v>
      </c>
      <c r="H856">
        <v>589.77200000000005</v>
      </c>
      <c r="I856">
        <v>-9560.19</v>
      </c>
      <c r="J856">
        <v>-530.96500000000003</v>
      </c>
      <c r="K856">
        <v>-777.40099999999995</v>
      </c>
      <c r="L856">
        <v>-9459.08</v>
      </c>
      <c r="M856">
        <v>-93.120500000000007</v>
      </c>
      <c r="N856">
        <v>-2634.13</v>
      </c>
      <c r="O856">
        <v>-8766.7999999999993</v>
      </c>
      <c r="P856">
        <v>-1501.19</v>
      </c>
      <c r="Q856">
        <v>-5736.21</v>
      </c>
      <c r="R856">
        <v>-9814.6200000000008</v>
      </c>
      <c r="S856">
        <v>281.238</v>
      </c>
      <c r="T856">
        <v>-1654.5</v>
      </c>
    </row>
    <row r="857" spans="1:20" x14ac:dyDescent="0.3">
      <c r="A857">
        <v>853</v>
      </c>
      <c r="B857">
        <v>0</v>
      </c>
      <c r="C857">
        <v>-12523.1</v>
      </c>
      <c r="D857">
        <v>1718.93</v>
      </c>
      <c r="E857">
        <v>-4702.5</v>
      </c>
      <c r="F857">
        <v>-7381.31</v>
      </c>
      <c r="G857">
        <v>-1306.48</v>
      </c>
      <c r="H857">
        <v>2511.85</v>
      </c>
      <c r="I857">
        <v>-9471.7800000000007</v>
      </c>
      <c r="J857">
        <v>-535.66800000000001</v>
      </c>
      <c r="K857">
        <v>-873.81100000000004</v>
      </c>
      <c r="L857">
        <v>-9419.57</v>
      </c>
      <c r="M857">
        <v>-285.94</v>
      </c>
      <c r="N857">
        <v>-2686.34</v>
      </c>
      <c r="O857">
        <v>-8977.0300000000007</v>
      </c>
      <c r="P857">
        <v>-1434.88</v>
      </c>
      <c r="Q857">
        <v>-5538.69</v>
      </c>
      <c r="R857">
        <v>-9753.01</v>
      </c>
      <c r="S857">
        <v>360.24700000000001</v>
      </c>
      <c r="T857">
        <v>-1553.39</v>
      </c>
    </row>
    <row r="858" spans="1:20" x14ac:dyDescent="0.3">
      <c r="A858">
        <v>854</v>
      </c>
      <c r="B858">
        <v>1</v>
      </c>
      <c r="C858">
        <v>-12412.5</v>
      </c>
      <c r="D858">
        <v>2456.8200000000002</v>
      </c>
      <c r="E858">
        <v>-4925.42</v>
      </c>
      <c r="F858">
        <v>-7256.21</v>
      </c>
      <c r="G858">
        <v>-1354.46</v>
      </c>
      <c r="H858">
        <v>2723.03</v>
      </c>
      <c r="I858">
        <v>-9357.9699999999993</v>
      </c>
      <c r="J858">
        <v>-597.27599999999995</v>
      </c>
      <c r="K858">
        <v>-886.51</v>
      </c>
      <c r="L858">
        <v>-9424.2800000000007</v>
      </c>
      <c r="M858">
        <v>-443.95800000000003</v>
      </c>
      <c r="N858">
        <v>-2642.13</v>
      </c>
      <c r="O858">
        <v>-9090.84</v>
      </c>
      <c r="P858">
        <v>-1272.1600000000001</v>
      </c>
      <c r="Q858">
        <v>-5341.16</v>
      </c>
      <c r="R858">
        <v>-9607.69</v>
      </c>
      <c r="S858">
        <v>483.46300000000002</v>
      </c>
      <c r="T858">
        <v>-1434.88</v>
      </c>
    </row>
    <row r="859" spans="1:20" x14ac:dyDescent="0.3">
      <c r="A859">
        <v>855</v>
      </c>
      <c r="B859">
        <v>0</v>
      </c>
      <c r="C859">
        <v>-12126.6</v>
      </c>
      <c r="D859">
        <v>3202.71</v>
      </c>
      <c r="E859">
        <v>-4911.3100000000004</v>
      </c>
      <c r="F859">
        <v>-7507.34</v>
      </c>
      <c r="G859">
        <v>-151.00200000000001</v>
      </c>
      <c r="H859">
        <v>1194.1300000000001</v>
      </c>
      <c r="I859">
        <v>-9168.44</v>
      </c>
      <c r="J859">
        <v>-698.38800000000003</v>
      </c>
      <c r="K859">
        <v>-869.10799999999995</v>
      </c>
      <c r="L859">
        <v>-9441.68</v>
      </c>
      <c r="M859">
        <v>-557.77</v>
      </c>
      <c r="N859">
        <v>-2563.12</v>
      </c>
      <c r="O859">
        <v>-9147.74</v>
      </c>
      <c r="P859">
        <v>-1008.32</v>
      </c>
      <c r="Q859">
        <v>-5232.05</v>
      </c>
      <c r="R859">
        <v>-9277.5499999999993</v>
      </c>
      <c r="S859">
        <v>575.17200000000003</v>
      </c>
      <c r="T859">
        <v>-1338.47</v>
      </c>
    </row>
    <row r="860" spans="1:20" x14ac:dyDescent="0.3">
      <c r="A860">
        <v>856</v>
      </c>
      <c r="B860">
        <v>1</v>
      </c>
      <c r="C860">
        <v>-11749</v>
      </c>
      <c r="D860">
        <v>3648.56</v>
      </c>
      <c r="E860">
        <v>-4726.49</v>
      </c>
      <c r="F860">
        <v>-7840.78</v>
      </c>
      <c r="G860">
        <v>1427.78</v>
      </c>
      <c r="H860">
        <v>-1067.03</v>
      </c>
      <c r="I860">
        <v>-8869.81</v>
      </c>
      <c r="J860">
        <v>-794.79899999999998</v>
      </c>
      <c r="K860">
        <v>-869.10799999999995</v>
      </c>
      <c r="L860">
        <v>-9375.3700000000008</v>
      </c>
      <c r="M860">
        <v>-614.67700000000002</v>
      </c>
      <c r="N860">
        <v>-2439.9</v>
      </c>
      <c r="O860">
        <v>-9187.25</v>
      </c>
      <c r="P860">
        <v>-692.28599999999994</v>
      </c>
      <c r="Q860">
        <v>-5126.24</v>
      </c>
      <c r="R860">
        <v>-8843</v>
      </c>
      <c r="S860">
        <v>570.471</v>
      </c>
      <c r="T860">
        <v>-1237.3499999999999</v>
      </c>
    </row>
    <row r="861" spans="1:20" x14ac:dyDescent="0.3">
      <c r="A861">
        <v>857</v>
      </c>
      <c r="B861">
        <v>0</v>
      </c>
      <c r="C861">
        <v>-11442.3</v>
      </c>
      <c r="D861">
        <v>3487.74</v>
      </c>
      <c r="E861">
        <v>-4445.26</v>
      </c>
      <c r="F861">
        <v>-8223.1200000000008</v>
      </c>
      <c r="G861">
        <v>2297.38</v>
      </c>
      <c r="H861">
        <v>-3132.57</v>
      </c>
      <c r="I861">
        <v>-8597.9699999999993</v>
      </c>
      <c r="J861">
        <v>-851.70600000000002</v>
      </c>
      <c r="K861">
        <v>-913.31299999999999</v>
      </c>
      <c r="L861">
        <v>-9301.06</v>
      </c>
      <c r="M861">
        <v>-587.87400000000002</v>
      </c>
      <c r="N861">
        <v>-2303.9899999999998</v>
      </c>
      <c r="O861">
        <v>-9182.5499999999993</v>
      </c>
      <c r="P861">
        <v>-398.35199999999998</v>
      </c>
      <c r="Q861">
        <v>-4990.32</v>
      </c>
      <c r="R861">
        <v>-8430.56</v>
      </c>
      <c r="S861">
        <v>530.96699999999998</v>
      </c>
      <c r="T861">
        <v>-1163.05</v>
      </c>
    </row>
    <row r="862" spans="1:20" x14ac:dyDescent="0.3">
      <c r="A862">
        <v>858</v>
      </c>
      <c r="B862">
        <v>1</v>
      </c>
      <c r="C862">
        <v>-11337.9</v>
      </c>
      <c r="D862">
        <v>2505.34</v>
      </c>
      <c r="E862">
        <v>-4151.32</v>
      </c>
      <c r="F862">
        <v>-8746.08</v>
      </c>
      <c r="G862">
        <v>2311.9899999999998</v>
      </c>
      <c r="H862">
        <v>-4480.9399999999996</v>
      </c>
      <c r="I862">
        <v>-8405.15</v>
      </c>
      <c r="J862">
        <v>-869.10799999999995</v>
      </c>
      <c r="K862">
        <v>-992.322</v>
      </c>
      <c r="L862">
        <v>-9283.66</v>
      </c>
      <c r="M862">
        <v>-530.96699999999998</v>
      </c>
      <c r="N862">
        <v>-2163.37</v>
      </c>
      <c r="O862">
        <v>-9120.94</v>
      </c>
      <c r="P862">
        <v>-55.514099999999999</v>
      </c>
      <c r="Q862">
        <v>-4805.5</v>
      </c>
      <c r="R862">
        <v>-8101.82</v>
      </c>
      <c r="S862">
        <v>513.56399999999996</v>
      </c>
      <c r="T862">
        <v>-1145.6400000000001</v>
      </c>
    </row>
    <row r="863" spans="1:20" x14ac:dyDescent="0.3">
      <c r="A863">
        <v>859</v>
      </c>
      <c r="B863">
        <v>0</v>
      </c>
      <c r="C863">
        <v>-11360</v>
      </c>
      <c r="D863">
        <v>592.23800000000006</v>
      </c>
      <c r="E863">
        <v>-3918.99</v>
      </c>
      <c r="F863">
        <v>-9250.24</v>
      </c>
      <c r="G863">
        <v>1686.53</v>
      </c>
      <c r="H863">
        <v>-4898.6099999999997</v>
      </c>
      <c r="I863">
        <v>-8202.93</v>
      </c>
      <c r="J863">
        <v>-891.21</v>
      </c>
      <c r="K863">
        <v>-1071.33</v>
      </c>
      <c r="L863">
        <v>-9261.56</v>
      </c>
      <c r="M863">
        <v>-425.15699999999998</v>
      </c>
      <c r="N863">
        <v>-2027.46</v>
      </c>
      <c r="O863">
        <v>-9064.0300000000007</v>
      </c>
      <c r="P863">
        <v>317.43</v>
      </c>
      <c r="Q863">
        <v>-4634.78</v>
      </c>
      <c r="R863">
        <v>-7957.89</v>
      </c>
      <c r="S863">
        <v>447.25900000000001</v>
      </c>
      <c r="T863">
        <v>-1167.74</v>
      </c>
    </row>
    <row r="864" spans="1:20" x14ac:dyDescent="0.3">
      <c r="A864">
        <v>860</v>
      </c>
      <c r="B864">
        <v>1</v>
      </c>
      <c r="C864">
        <v>-11598.4</v>
      </c>
      <c r="D864">
        <v>-2003.75</v>
      </c>
      <c r="E864">
        <v>-3743.57</v>
      </c>
      <c r="F864">
        <v>-9441.68</v>
      </c>
      <c r="G864">
        <v>640.62300000000005</v>
      </c>
      <c r="H864">
        <v>-4544.99</v>
      </c>
      <c r="I864">
        <v>-8054.31</v>
      </c>
      <c r="J864">
        <v>-974.91700000000003</v>
      </c>
      <c r="K864">
        <v>-1150.3399999999999</v>
      </c>
      <c r="L864">
        <v>-9244.15</v>
      </c>
      <c r="M864">
        <v>-311.34199999999998</v>
      </c>
      <c r="N864">
        <v>-1886.84</v>
      </c>
      <c r="O864">
        <v>-8958.2199999999993</v>
      </c>
      <c r="P864">
        <v>695.072</v>
      </c>
      <c r="Q864">
        <v>-4516.2700000000004</v>
      </c>
      <c r="R864">
        <v>-7874.19</v>
      </c>
      <c r="S864">
        <v>372.94799999999998</v>
      </c>
      <c r="T864">
        <v>-1207.25</v>
      </c>
    </row>
    <row r="865" spans="1:20" x14ac:dyDescent="0.3">
      <c r="A865">
        <v>861</v>
      </c>
      <c r="B865">
        <v>0</v>
      </c>
      <c r="C865">
        <v>-11927.2</v>
      </c>
      <c r="D865">
        <v>-4808.57</v>
      </c>
      <c r="E865">
        <v>-4115.9799999999996</v>
      </c>
      <c r="F865">
        <v>-9264.8700000000008</v>
      </c>
      <c r="G865">
        <v>-367.70600000000002</v>
      </c>
      <c r="H865">
        <v>-3758.21</v>
      </c>
      <c r="I865">
        <v>-7997.4</v>
      </c>
      <c r="J865">
        <v>-1049.23</v>
      </c>
      <c r="K865">
        <v>-1295.6500000000001</v>
      </c>
      <c r="L865">
        <v>-9222.0499999999993</v>
      </c>
      <c r="M865">
        <v>-210.232</v>
      </c>
      <c r="N865">
        <v>-1773.02</v>
      </c>
      <c r="O865">
        <v>-8866.51</v>
      </c>
      <c r="P865">
        <v>979.61300000000006</v>
      </c>
      <c r="Q865">
        <v>-4486.16</v>
      </c>
      <c r="R865">
        <v>-7799.88</v>
      </c>
      <c r="S865">
        <v>333.44299999999998</v>
      </c>
      <c r="T865">
        <v>-1224.6500000000001</v>
      </c>
    </row>
    <row r="866" spans="1:20" x14ac:dyDescent="0.3">
      <c r="A866">
        <v>862</v>
      </c>
      <c r="B866">
        <v>1</v>
      </c>
      <c r="C866">
        <v>-12314.2</v>
      </c>
      <c r="D866">
        <v>-6773.57</v>
      </c>
      <c r="E866">
        <v>-4618.76</v>
      </c>
      <c r="F866">
        <v>-8948.83</v>
      </c>
      <c r="G866">
        <v>-1060</v>
      </c>
      <c r="H866">
        <v>-2938.01</v>
      </c>
      <c r="I866">
        <v>-8002.1</v>
      </c>
      <c r="J866">
        <v>-1066.6300000000001</v>
      </c>
      <c r="K866">
        <v>-1426.87</v>
      </c>
      <c r="L866">
        <v>-9138.35</v>
      </c>
      <c r="M866">
        <v>-113.819</v>
      </c>
      <c r="N866">
        <v>-1716.12</v>
      </c>
      <c r="O866">
        <v>-8804.9</v>
      </c>
      <c r="P866">
        <v>1155.04</v>
      </c>
      <c r="Q866">
        <v>-4547.76</v>
      </c>
      <c r="R866">
        <v>-7826.67</v>
      </c>
      <c r="S866">
        <v>271.83800000000002</v>
      </c>
      <c r="T866">
        <v>-1290.95</v>
      </c>
    </row>
    <row r="867" spans="1:20" x14ac:dyDescent="0.3">
      <c r="A867">
        <v>863</v>
      </c>
      <c r="B867">
        <v>0</v>
      </c>
      <c r="C867">
        <v>-12633.6</v>
      </c>
      <c r="D867">
        <v>-7016.41</v>
      </c>
      <c r="E867">
        <v>-4939.49</v>
      </c>
      <c r="F867">
        <v>-8677</v>
      </c>
      <c r="G867">
        <v>-1325.76</v>
      </c>
      <c r="H867">
        <v>-2320.02</v>
      </c>
      <c r="I867">
        <v>-8085.8</v>
      </c>
      <c r="J867">
        <v>-1110.83</v>
      </c>
      <c r="K867">
        <v>-1527.98</v>
      </c>
      <c r="L867">
        <v>-8997.73</v>
      </c>
      <c r="M867">
        <v>9.3910699999999991</v>
      </c>
      <c r="N867">
        <v>-1676.61</v>
      </c>
      <c r="O867">
        <v>-8703.7900000000009</v>
      </c>
      <c r="P867">
        <v>1246.75</v>
      </c>
      <c r="Q867">
        <v>-4604.67</v>
      </c>
      <c r="R867">
        <v>-7927.78</v>
      </c>
      <c r="S867">
        <v>192.82900000000001</v>
      </c>
      <c r="T867">
        <v>-1365.27</v>
      </c>
    </row>
    <row r="868" spans="1:20" x14ac:dyDescent="0.3">
      <c r="A868">
        <v>864</v>
      </c>
      <c r="B868">
        <v>1</v>
      </c>
      <c r="C868">
        <v>-12256.5</v>
      </c>
      <c r="D868">
        <v>-5849.25</v>
      </c>
      <c r="E868">
        <v>-5361.33</v>
      </c>
      <c r="F868">
        <v>-8417.8700000000008</v>
      </c>
      <c r="G868">
        <v>-1144.27</v>
      </c>
      <c r="H868">
        <v>-2005.36</v>
      </c>
      <c r="I868">
        <v>-8160.12</v>
      </c>
      <c r="J868">
        <v>-1189.8399999999999</v>
      </c>
      <c r="K868">
        <v>-1646.5</v>
      </c>
      <c r="L868">
        <v>-8883.92</v>
      </c>
      <c r="M868">
        <v>123.21</v>
      </c>
      <c r="N868">
        <v>-1637.11</v>
      </c>
      <c r="O868">
        <v>-8607.3799999999992</v>
      </c>
      <c r="P868">
        <v>1219.96</v>
      </c>
      <c r="Q868">
        <v>-4644.18</v>
      </c>
      <c r="R868">
        <v>-8112.6</v>
      </c>
      <c r="S868">
        <v>158.02000000000001</v>
      </c>
      <c r="T868">
        <v>-1404.77</v>
      </c>
    </row>
    <row r="869" spans="1:20" x14ac:dyDescent="0.3">
      <c r="A869">
        <v>865</v>
      </c>
      <c r="B869">
        <v>0</v>
      </c>
      <c r="C869">
        <v>-11205.9</v>
      </c>
      <c r="D869">
        <v>-4340.0600000000004</v>
      </c>
      <c r="E869">
        <v>-5636.49</v>
      </c>
      <c r="F869">
        <v>-8207.64</v>
      </c>
      <c r="G869">
        <v>-634.03099999999995</v>
      </c>
      <c r="H869">
        <v>-1913.64</v>
      </c>
      <c r="I869">
        <v>-8221.7199999999993</v>
      </c>
      <c r="J869">
        <v>-1313.05</v>
      </c>
      <c r="K869">
        <v>-1742.91</v>
      </c>
      <c r="L869">
        <v>-8782.81</v>
      </c>
      <c r="M869">
        <v>268.517</v>
      </c>
      <c r="N869">
        <v>-1597.6</v>
      </c>
      <c r="O869">
        <v>-8462.07</v>
      </c>
      <c r="P869">
        <v>1096.75</v>
      </c>
      <c r="Q869">
        <v>-4749.9799999999996</v>
      </c>
      <c r="R869">
        <v>-8305.42</v>
      </c>
      <c r="S869">
        <v>113.821</v>
      </c>
      <c r="T869">
        <v>-1466.38</v>
      </c>
    </row>
    <row r="870" spans="1:20" x14ac:dyDescent="0.3">
      <c r="A870">
        <v>866</v>
      </c>
      <c r="B870">
        <v>1</v>
      </c>
      <c r="C870">
        <v>-9914.9599999999991</v>
      </c>
      <c r="D870">
        <v>-3116.79</v>
      </c>
      <c r="E870">
        <v>-5644.51</v>
      </c>
      <c r="F870">
        <v>-8115.92</v>
      </c>
      <c r="G870">
        <v>-1.9579800000000001</v>
      </c>
      <c r="H870">
        <v>-1741.54</v>
      </c>
      <c r="I870">
        <v>-8300.73</v>
      </c>
      <c r="J870">
        <v>-1404.77</v>
      </c>
      <c r="K870">
        <v>-1799.82</v>
      </c>
      <c r="L870">
        <v>-8730.59</v>
      </c>
      <c r="M870">
        <v>421.84199999999998</v>
      </c>
      <c r="N870">
        <v>-1580.2</v>
      </c>
      <c r="O870">
        <v>-8375.0400000000009</v>
      </c>
      <c r="P870">
        <v>894.53300000000002</v>
      </c>
      <c r="Q870">
        <v>-4841.7</v>
      </c>
      <c r="R870">
        <v>-8463.44</v>
      </c>
      <c r="S870">
        <v>56.910699999999999</v>
      </c>
      <c r="T870">
        <v>-1545.39</v>
      </c>
    </row>
    <row r="871" spans="1:20" x14ac:dyDescent="0.3">
      <c r="A871">
        <v>867</v>
      </c>
      <c r="B871">
        <v>0</v>
      </c>
      <c r="C871">
        <v>-8638.1</v>
      </c>
      <c r="D871">
        <v>-1961.77</v>
      </c>
      <c r="E871">
        <v>-5676</v>
      </c>
      <c r="F871">
        <v>-8120.61</v>
      </c>
      <c r="G871">
        <v>585.91700000000003</v>
      </c>
      <c r="H871">
        <v>-1332.42</v>
      </c>
      <c r="I871">
        <v>-8379.74</v>
      </c>
      <c r="J871">
        <v>-1400.08</v>
      </c>
      <c r="K871">
        <v>-1817.23</v>
      </c>
      <c r="L871">
        <v>-8708.49</v>
      </c>
      <c r="M871">
        <v>540.35599999999999</v>
      </c>
      <c r="N871">
        <v>-1558.1</v>
      </c>
      <c r="O871">
        <v>-8375.0400000000009</v>
      </c>
      <c r="P871">
        <v>635.40700000000004</v>
      </c>
      <c r="Q871">
        <v>-4881.21</v>
      </c>
      <c r="R871">
        <v>-8665.66</v>
      </c>
      <c r="S871">
        <v>39.504899999999999</v>
      </c>
      <c r="T871">
        <v>-1580.2</v>
      </c>
    </row>
    <row r="872" spans="1:20" x14ac:dyDescent="0.3">
      <c r="A872">
        <v>868</v>
      </c>
      <c r="B872">
        <v>1</v>
      </c>
      <c r="C872">
        <v>-7302.97</v>
      </c>
      <c r="D872">
        <v>-449.84699999999998</v>
      </c>
      <c r="E872">
        <v>-5639.82</v>
      </c>
      <c r="F872">
        <v>-8138.02</v>
      </c>
      <c r="G872">
        <v>1006.39</v>
      </c>
      <c r="H872">
        <v>-840.95699999999999</v>
      </c>
      <c r="I872">
        <v>-8502.94</v>
      </c>
      <c r="J872">
        <v>-1338.48</v>
      </c>
      <c r="K872">
        <v>-1839.33</v>
      </c>
      <c r="L872">
        <v>-8691.08</v>
      </c>
      <c r="M872">
        <v>592.57399999999996</v>
      </c>
      <c r="N872">
        <v>-1518.59</v>
      </c>
      <c r="O872">
        <v>-8397.14</v>
      </c>
      <c r="P872">
        <v>425.17</v>
      </c>
      <c r="Q872">
        <v>-4854.41</v>
      </c>
      <c r="R872">
        <v>-8858.49</v>
      </c>
      <c r="S872">
        <v>61.603299999999997</v>
      </c>
      <c r="T872">
        <v>-1602.3</v>
      </c>
    </row>
    <row r="873" spans="1:20" x14ac:dyDescent="0.3">
      <c r="A873">
        <v>869</v>
      </c>
      <c r="B873">
        <v>0</v>
      </c>
      <c r="C873">
        <v>-5814.51</v>
      </c>
      <c r="D873">
        <v>1420.94</v>
      </c>
      <c r="E873">
        <v>-5305.02</v>
      </c>
      <c r="F873">
        <v>-8093.82</v>
      </c>
      <c r="G873">
        <v>1256.1300000000001</v>
      </c>
      <c r="H873">
        <v>-344.80399999999997</v>
      </c>
      <c r="I873">
        <v>-8683.06</v>
      </c>
      <c r="J873">
        <v>-1215.27</v>
      </c>
      <c r="K873">
        <v>-1812.54</v>
      </c>
      <c r="L873">
        <v>-8757.3799999999992</v>
      </c>
      <c r="M873">
        <v>614.67200000000003</v>
      </c>
      <c r="N873">
        <v>-1479.09</v>
      </c>
      <c r="O873">
        <v>-8502.94</v>
      </c>
      <c r="P873">
        <v>333.44600000000003</v>
      </c>
      <c r="Q873">
        <v>-4775.41</v>
      </c>
      <c r="R873">
        <v>-9060.7000000000007</v>
      </c>
      <c r="S873">
        <v>79.009900000000002</v>
      </c>
      <c r="T873">
        <v>-1663.9</v>
      </c>
    </row>
    <row r="874" spans="1:20" x14ac:dyDescent="0.3">
      <c r="A874">
        <v>870</v>
      </c>
      <c r="B874">
        <v>1</v>
      </c>
      <c r="C874">
        <v>-4141.25</v>
      </c>
      <c r="D874">
        <v>3329.88</v>
      </c>
      <c r="E874">
        <v>-4764.67</v>
      </c>
      <c r="F874">
        <v>-7992.71</v>
      </c>
      <c r="G874">
        <v>1298.97</v>
      </c>
      <c r="H874">
        <v>-74.319400000000002</v>
      </c>
      <c r="I874">
        <v>-8858.49</v>
      </c>
      <c r="J874">
        <v>-1057.25</v>
      </c>
      <c r="K874">
        <v>-1689.33</v>
      </c>
      <c r="L874">
        <v>-8986.3799999999992</v>
      </c>
      <c r="M874">
        <v>587.88400000000001</v>
      </c>
      <c r="N874">
        <v>-1439.58</v>
      </c>
      <c r="O874">
        <v>-8660.9599999999991</v>
      </c>
      <c r="P874">
        <v>249.74600000000001</v>
      </c>
      <c r="Q874">
        <v>-4762.6899999999996</v>
      </c>
      <c r="R874">
        <v>-9253.5300000000007</v>
      </c>
      <c r="S874">
        <v>56.912199999999999</v>
      </c>
      <c r="T874">
        <v>-1676.61</v>
      </c>
    </row>
    <row r="875" spans="1:20" x14ac:dyDescent="0.3">
      <c r="A875">
        <v>871</v>
      </c>
      <c r="B875">
        <v>0</v>
      </c>
      <c r="C875">
        <v>-2518.2199999999998</v>
      </c>
      <c r="D875">
        <v>5098.2</v>
      </c>
      <c r="E875">
        <v>-4569.8500000000004</v>
      </c>
      <c r="F875">
        <v>-7940.49</v>
      </c>
      <c r="G875">
        <v>1175.77</v>
      </c>
      <c r="H875">
        <v>-172.089</v>
      </c>
      <c r="I875">
        <v>-9082.7900000000009</v>
      </c>
      <c r="J875">
        <v>-921.33100000000002</v>
      </c>
      <c r="K875">
        <v>-1597.6</v>
      </c>
      <c r="L875">
        <v>-9236.1299999999992</v>
      </c>
      <c r="M875">
        <v>530.97199999999998</v>
      </c>
      <c r="N875">
        <v>-1400.08</v>
      </c>
      <c r="O875">
        <v>-8796.8799999999992</v>
      </c>
      <c r="P875">
        <v>197.52500000000001</v>
      </c>
      <c r="Q875">
        <v>-4824.29</v>
      </c>
      <c r="R875">
        <v>-9477.84</v>
      </c>
      <c r="S875">
        <v>61.6023</v>
      </c>
      <c r="T875">
        <v>-1725.5</v>
      </c>
    </row>
    <row r="876" spans="1:20" x14ac:dyDescent="0.3">
      <c r="A876">
        <v>872</v>
      </c>
      <c r="B876">
        <v>1</v>
      </c>
      <c r="C876">
        <v>-1702.05</v>
      </c>
      <c r="D876">
        <v>6310.77</v>
      </c>
      <c r="E876">
        <v>-4644.17</v>
      </c>
      <c r="F876">
        <v>-7940.49</v>
      </c>
      <c r="G876">
        <v>907.26499999999999</v>
      </c>
      <c r="H876">
        <v>-519.601</v>
      </c>
      <c r="I876">
        <v>-9359.33</v>
      </c>
      <c r="J876">
        <v>-758.62400000000002</v>
      </c>
      <c r="K876">
        <v>-1558.1</v>
      </c>
      <c r="L876">
        <v>-9212.68</v>
      </c>
      <c r="M876">
        <v>425.17599999999999</v>
      </c>
      <c r="N876">
        <v>-1493.16</v>
      </c>
      <c r="O876">
        <v>-8893.2999999999993</v>
      </c>
      <c r="P876">
        <v>197.52500000000001</v>
      </c>
      <c r="Q876">
        <v>-4947.49</v>
      </c>
      <c r="R876">
        <v>-9710.18</v>
      </c>
      <c r="S876">
        <v>56.9129</v>
      </c>
      <c r="T876">
        <v>-1777.72</v>
      </c>
    </row>
    <row r="877" spans="1:20" x14ac:dyDescent="0.3">
      <c r="A877">
        <v>873</v>
      </c>
      <c r="B877">
        <v>0</v>
      </c>
      <c r="C877">
        <v>-1823.26</v>
      </c>
      <c r="D877">
        <v>6389.08</v>
      </c>
      <c r="E877">
        <v>-3932.39</v>
      </c>
      <c r="F877">
        <v>-8006.78</v>
      </c>
      <c r="G877">
        <v>662.20699999999999</v>
      </c>
      <c r="H877">
        <v>-799.47500000000002</v>
      </c>
      <c r="I877">
        <v>-9525.3799999999992</v>
      </c>
      <c r="J877">
        <v>-605.29399999999998</v>
      </c>
      <c r="K877">
        <v>-1518.6</v>
      </c>
      <c r="L877">
        <v>-8993.06</v>
      </c>
      <c r="M877">
        <v>289.255</v>
      </c>
      <c r="N877">
        <v>-1646.49</v>
      </c>
      <c r="O877">
        <v>-8906.02</v>
      </c>
      <c r="P877">
        <v>219.62100000000001</v>
      </c>
      <c r="Q877">
        <v>-5061.32</v>
      </c>
      <c r="R877">
        <v>-9753.0300000000007</v>
      </c>
      <c r="S877">
        <v>61.601500000000001</v>
      </c>
      <c r="T877">
        <v>-1755.63</v>
      </c>
    </row>
    <row r="878" spans="1:20" x14ac:dyDescent="0.3">
      <c r="A878">
        <v>874</v>
      </c>
      <c r="B878">
        <v>1</v>
      </c>
      <c r="C878">
        <v>-2302</v>
      </c>
      <c r="D878">
        <v>5278.92</v>
      </c>
      <c r="E878">
        <v>-2496.17</v>
      </c>
      <c r="F878">
        <v>-8125.29</v>
      </c>
      <c r="G878">
        <v>482.09300000000002</v>
      </c>
      <c r="H878">
        <v>-891.20500000000004</v>
      </c>
      <c r="I878">
        <v>-9538.1</v>
      </c>
      <c r="J878">
        <v>-442.58800000000002</v>
      </c>
      <c r="K878">
        <v>-1456.99</v>
      </c>
      <c r="L878">
        <v>-8822.32</v>
      </c>
      <c r="M878">
        <v>170.74100000000001</v>
      </c>
      <c r="N878">
        <v>-1742.9</v>
      </c>
      <c r="O878">
        <v>-8844.42</v>
      </c>
      <c r="P878">
        <v>347.51100000000002</v>
      </c>
      <c r="Q878">
        <v>-5096.1400000000003</v>
      </c>
      <c r="R878">
        <v>-9629.83</v>
      </c>
      <c r="S878">
        <v>34.817399999999999</v>
      </c>
      <c r="T878">
        <v>-1627.74</v>
      </c>
    </row>
    <row r="879" spans="1:20" x14ac:dyDescent="0.3">
      <c r="A879">
        <v>875</v>
      </c>
      <c r="B879">
        <v>0</v>
      </c>
      <c r="C879">
        <v>-2837.66</v>
      </c>
      <c r="D879">
        <v>3632.45</v>
      </c>
      <c r="E879">
        <v>-1728.84</v>
      </c>
      <c r="F879">
        <v>-8243.81</v>
      </c>
      <c r="G879">
        <v>262.47399999999999</v>
      </c>
      <c r="H879">
        <v>-1107.48</v>
      </c>
      <c r="I879">
        <v>-9454.4</v>
      </c>
      <c r="J879">
        <v>-289.25700000000001</v>
      </c>
      <c r="K879">
        <v>-1355.89</v>
      </c>
      <c r="L879">
        <v>-8681.7099999999991</v>
      </c>
      <c r="M879">
        <v>118.515</v>
      </c>
      <c r="N879">
        <v>-1777.72</v>
      </c>
      <c r="O879">
        <v>-8677.02</v>
      </c>
      <c r="P879">
        <v>522.93799999999999</v>
      </c>
      <c r="Q879">
        <v>-5140.33</v>
      </c>
      <c r="R879">
        <v>-9427.6200000000008</v>
      </c>
      <c r="S879">
        <v>22.0959</v>
      </c>
      <c r="T879">
        <v>-1496.5</v>
      </c>
    </row>
    <row r="880" spans="1:20" x14ac:dyDescent="0.3">
      <c r="A880">
        <v>876</v>
      </c>
      <c r="B880">
        <v>1</v>
      </c>
      <c r="C880">
        <v>-3523.3</v>
      </c>
      <c r="D880">
        <v>2220.9899999999998</v>
      </c>
      <c r="E880">
        <v>-2056.9299999999998</v>
      </c>
      <c r="F880">
        <v>-8296.0400000000009</v>
      </c>
      <c r="G880">
        <v>-18.744499999999999</v>
      </c>
      <c r="H880">
        <v>-1463.02</v>
      </c>
      <c r="I880">
        <v>-9357.98</v>
      </c>
      <c r="J880">
        <v>-148.64699999999999</v>
      </c>
      <c r="K880">
        <v>-1281.57</v>
      </c>
      <c r="L880">
        <v>-8589.98</v>
      </c>
      <c r="M880">
        <v>118.515</v>
      </c>
      <c r="N880">
        <v>-1777.72</v>
      </c>
      <c r="O880">
        <v>-8395.81</v>
      </c>
      <c r="P880">
        <v>747.24300000000005</v>
      </c>
      <c r="Q880">
        <v>-5175.1499999999996</v>
      </c>
      <c r="R880">
        <v>-9234.7800000000007</v>
      </c>
      <c r="S880">
        <v>39.504899999999999</v>
      </c>
      <c r="T880">
        <v>-1417.49</v>
      </c>
    </row>
    <row r="881" spans="1:20" x14ac:dyDescent="0.3">
      <c r="A881">
        <v>877</v>
      </c>
      <c r="B881">
        <v>0</v>
      </c>
      <c r="C881">
        <v>-4357.58</v>
      </c>
      <c r="D881">
        <v>1455.67</v>
      </c>
      <c r="E881">
        <v>-2547.06</v>
      </c>
      <c r="F881">
        <v>-8296.0400000000009</v>
      </c>
      <c r="G881">
        <v>-224.30500000000001</v>
      </c>
      <c r="H881">
        <v>-1818.56</v>
      </c>
      <c r="I881">
        <v>-9190.59</v>
      </c>
      <c r="J881">
        <v>-12.724399999999999</v>
      </c>
      <c r="K881">
        <v>-1264.1600000000001</v>
      </c>
      <c r="L881">
        <v>-8528.3799999999992</v>
      </c>
      <c r="M881">
        <v>206.89500000000001</v>
      </c>
      <c r="N881">
        <v>-1799.82</v>
      </c>
      <c r="O881">
        <v>-8190.24</v>
      </c>
      <c r="P881">
        <v>935.39400000000001</v>
      </c>
      <c r="Q881">
        <v>-5197.24</v>
      </c>
      <c r="R881">
        <v>-9098.86</v>
      </c>
      <c r="S881">
        <v>39.504899999999999</v>
      </c>
      <c r="T881">
        <v>-1316.39</v>
      </c>
    </row>
    <row r="882" spans="1:20" x14ac:dyDescent="0.3">
      <c r="A882">
        <v>878</v>
      </c>
      <c r="B882">
        <v>1</v>
      </c>
      <c r="C882">
        <v>-4895.25</v>
      </c>
      <c r="D882">
        <v>1264.1600000000001</v>
      </c>
      <c r="E882">
        <v>-2487.48</v>
      </c>
      <c r="F882">
        <v>-8362.32</v>
      </c>
      <c r="G882">
        <v>-320.72399999999999</v>
      </c>
      <c r="H882">
        <v>-2019.44</v>
      </c>
      <c r="I882">
        <v>-9041.94</v>
      </c>
      <c r="J882">
        <v>39.504899999999999</v>
      </c>
      <c r="K882">
        <v>-1242.06</v>
      </c>
      <c r="L882">
        <v>-8449.3700000000008</v>
      </c>
      <c r="M882">
        <v>298.62900000000002</v>
      </c>
      <c r="N882">
        <v>-1883.51</v>
      </c>
      <c r="O882">
        <v>-8071.73</v>
      </c>
      <c r="P882">
        <v>1031.81</v>
      </c>
      <c r="Q882">
        <v>-5236.75</v>
      </c>
      <c r="R882">
        <v>-8958.25</v>
      </c>
      <c r="S882">
        <v>83.694500000000005</v>
      </c>
      <c r="T882">
        <v>-1197.8699999999999</v>
      </c>
    </row>
    <row r="883" spans="1:20" x14ac:dyDescent="0.3">
      <c r="A883">
        <v>879</v>
      </c>
      <c r="B883">
        <v>0</v>
      </c>
      <c r="C883">
        <v>-4840.37</v>
      </c>
      <c r="D883">
        <v>1219.97</v>
      </c>
      <c r="E883">
        <v>-2154.04</v>
      </c>
      <c r="F883">
        <v>-8436.64</v>
      </c>
      <c r="G883">
        <v>-222.97800000000001</v>
      </c>
      <c r="H883">
        <v>-2010.07</v>
      </c>
      <c r="I883">
        <v>-8940.84</v>
      </c>
      <c r="J883">
        <v>17.410499999999999</v>
      </c>
      <c r="K883">
        <v>-1224.6500000000001</v>
      </c>
      <c r="L883">
        <v>-8370.36</v>
      </c>
      <c r="M883">
        <v>404.41699999999997</v>
      </c>
      <c r="N883">
        <v>-2002.02</v>
      </c>
      <c r="O883">
        <v>-7931.12</v>
      </c>
      <c r="P883">
        <v>1022.44</v>
      </c>
      <c r="Q883">
        <v>-5276.25</v>
      </c>
      <c r="R883">
        <v>-8910.7000000000007</v>
      </c>
      <c r="S883">
        <v>118.515</v>
      </c>
      <c r="T883">
        <v>-1101.45</v>
      </c>
    </row>
    <row r="884" spans="1:20" x14ac:dyDescent="0.3">
      <c r="A884">
        <v>880</v>
      </c>
      <c r="B884">
        <v>1</v>
      </c>
      <c r="C884">
        <v>-4391.7700000000004</v>
      </c>
      <c r="D884">
        <v>964.20799999999997</v>
      </c>
      <c r="E884">
        <v>-2014.75</v>
      </c>
      <c r="F884">
        <v>-8454.0499999999993</v>
      </c>
      <c r="G884">
        <v>-52.232700000000001</v>
      </c>
      <c r="H884">
        <v>-1886.87</v>
      </c>
      <c r="I884">
        <v>-8844.42</v>
      </c>
      <c r="J884">
        <v>22.094000000000001</v>
      </c>
      <c r="K884">
        <v>-1202.56</v>
      </c>
      <c r="L884">
        <v>-8291.35</v>
      </c>
      <c r="M884">
        <v>474.05900000000003</v>
      </c>
      <c r="N884">
        <v>-2098.44</v>
      </c>
      <c r="O884">
        <v>-7773.1</v>
      </c>
      <c r="P884">
        <v>943.43499999999995</v>
      </c>
      <c r="Q884">
        <v>-5337.85</v>
      </c>
      <c r="R884">
        <v>-8817.64</v>
      </c>
      <c r="S884">
        <v>140.60900000000001</v>
      </c>
      <c r="T884">
        <v>-1066.6300000000001</v>
      </c>
    </row>
    <row r="885" spans="1:20" x14ac:dyDescent="0.3">
      <c r="A885">
        <v>881</v>
      </c>
      <c r="B885">
        <v>0</v>
      </c>
      <c r="C885">
        <v>-3993.36</v>
      </c>
      <c r="D885">
        <v>414.50599999999997</v>
      </c>
      <c r="E885">
        <v>-2213.59</v>
      </c>
      <c r="F885">
        <v>-8409.8700000000008</v>
      </c>
      <c r="G885">
        <v>66.281000000000006</v>
      </c>
      <c r="H885">
        <v>-1750.95</v>
      </c>
      <c r="I885">
        <v>-8765.41</v>
      </c>
      <c r="J885">
        <v>-4.6824199999999996</v>
      </c>
      <c r="K885">
        <v>-1163.05</v>
      </c>
      <c r="L885">
        <v>-8234.44</v>
      </c>
      <c r="M885">
        <v>540.34</v>
      </c>
      <c r="N885">
        <v>-2199.5500000000002</v>
      </c>
      <c r="O885">
        <v>-7725.56</v>
      </c>
      <c r="P885">
        <v>798.14499999999998</v>
      </c>
      <c r="Q885">
        <v>-5350.58</v>
      </c>
      <c r="R885">
        <v>-8642.2099999999991</v>
      </c>
      <c r="S885">
        <v>180.113</v>
      </c>
      <c r="T885">
        <v>-1000.35</v>
      </c>
    </row>
    <row r="886" spans="1:20" x14ac:dyDescent="0.3">
      <c r="A886">
        <v>882</v>
      </c>
      <c r="B886">
        <v>1</v>
      </c>
      <c r="C886">
        <v>-3981.95</v>
      </c>
      <c r="D886">
        <v>-168.69800000000001</v>
      </c>
      <c r="E886">
        <v>-2458.67</v>
      </c>
      <c r="F886">
        <v>-8330.86</v>
      </c>
      <c r="G886">
        <v>184.79499999999999</v>
      </c>
      <c r="H886">
        <v>-1654.53</v>
      </c>
      <c r="I886">
        <v>-8664.31</v>
      </c>
      <c r="J886">
        <v>-61.598199999999999</v>
      </c>
      <c r="K886">
        <v>-1057.27</v>
      </c>
      <c r="L886">
        <v>-8150.75</v>
      </c>
      <c r="M886">
        <v>614.66700000000003</v>
      </c>
      <c r="N886">
        <v>-2273.87</v>
      </c>
      <c r="O886">
        <v>-7698.78</v>
      </c>
      <c r="P886">
        <v>600.62199999999996</v>
      </c>
      <c r="Q886">
        <v>-5333.17</v>
      </c>
      <c r="R886">
        <v>-8462.1</v>
      </c>
      <c r="S886">
        <v>175.43100000000001</v>
      </c>
      <c r="T886">
        <v>-881.83799999999997</v>
      </c>
    </row>
    <row r="887" spans="1:20" x14ac:dyDescent="0.3">
      <c r="A887">
        <v>883</v>
      </c>
      <c r="B887">
        <v>0</v>
      </c>
      <c r="C887">
        <v>-4312.03</v>
      </c>
      <c r="D887">
        <v>-571.79300000000001</v>
      </c>
      <c r="E887">
        <v>-2506.2199999999998</v>
      </c>
      <c r="F887">
        <v>-8251.85</v>
      </c>
      <c r="G887">
        <v>281.21499999999997</v>
      </c>
      <c r="H887">
        <v>-1575.52</v>
      </c>
      <c r="I887">
        <v>-8523.7000000000007</v>
      </c>
      <c r="J887">
        <v>-101.10299999999999</v>
      </c>
      <c r="K887">
        <v>-943.43700000000001</v>
      </c>
      <c r="L887">
        <v>-8076.42</v>
      </c>
      <c r="M887">
        <v>676.26499999999999</v>
      </c>
      <c r="N887">
        <v>-2291.29</v>
      </c>
      <c r="O887">
        <v>-7663.96</v>
      </c>
      <c r="P887">
        <v>425.19200000000001</v>
      </c>
      <c r="Q887">
        <v>-5311.07</v>
      </c>
      <c r="R887">
        <v>-8264.58</v>
      </c>
      <c r="S887">
        <v>158.02000000000001</v>
      </c>
      <c r="T887">
        <v>-785.41800000000001</v>
      </c>
    </row>
    <row r="888" spans="1:20" x14ac:dyDescent="0.3">
      <c r="A888">
        <v>884</v>
      </c>
      <c r="B888">
        <v>1</v>
      </c>
      <c r="C888">
        <v>-4812.8599999999997</v>
      </c>
      <c r="D888">
        <v>-799.45899999999995</v>
      </c>
      <c r="E888">
        <v>-2267.88</v>
      </c>
      <c r="F888">
        <v>-8150.75</v>
      </c>
      <c r="G888">
        <v>360.22500000000002</v>
      </c>
      <c r="H888">
        <v>-1474.41</v>
      </c>
      <c r="I888">
        <v>-8431.9599999999991</v>
      </c>
      <c r="J888">
        <v>-184.79300000000001</v>
      </c>
      <c r="K888">
        <v>-842.33600000000001</v>
      </c>
      <c r="L888">
        <v>-8059.01</v>
      </c>
      <c r="M888">
        <v>688.99599999999998</v>
      </c>
      <c r="N888">
        <v>-2291.29</v>
      </c>
      <c r="O888">
        <v>-7619.77</v>
      </c>
      <c r="P888">
        <v>289.267</v>
      </c>
      <c r="Q888">
        <v>-5271.57</v>
      </c>
      <c r="R888">
        <v>-8089.15</v>
      </c>
      <c r="S888">
        <v>135.92699999999999</v>
      </c>
      <c r="T888">
        <v>-750.59400000000005</v>
      </c>
    </row>
    <row r="889" spans="1:20" x14ac:dyDescent="0.3">
      <c r="A889">
        <v>885</v>
      </c>
      <c r="B889">
        <v>0</v>
      </c>
      <c r="C889">
        <v>-5255.46</v>
      </c>
      <c r="D889">
        <v>-913.29300000000001</v>
      </c>
      <c r="E889">
        <v>-1917.02</v>
      </c>
      <c r="F889">
        <v>-8098.51</v>
      </c>
      <c r="G889">
        <v>483.41800000000001</v>
      </c>
      <c r="H889">
        <v>-1267.53</v>
      </c>
      <c r="I889">
        <v>-8370.3700000000008</v>
      </c>
      <c r="J889">
        <v>-303.30599999999998</v>
      </c>
      <c r="K889">
        <v>-745.91399999999999</v>
      </c>
      <c r="L889">
        <v>-8014.82</v>
      </c>
      <c r="M889">
        <v>649.49199999999996</v>
      </c>
      <c r="N889">
        <v>-2335.4699999999998</v>
      </c>
      <c r="O889">
        <v>-7584.95</v>
      </c>
      <c r="P889">
        <v>214.93700000000001</v>
      </c>
      <c r="Q889">
        <v>-5276.25</v>
      </c>
      <c r="R889">
        <v>-7931.13</v>
      </c>
      <c r="S889">
        <v>118.515</v>
      </c>
      <c r="T889">
        <v>-750.59400000000005</v>
      </c>
    </row>
    <row r="890" spans="1:20" x14ac:dyDescent="0.3">
      <c r="A890">
        <v>886</v>
      </c>
      <c r="B890">
        <v>1</v>
      </c>
      <c r="C890">
        <v>-5633.09</v>
      </c>
      <c r="D890">
        <v>-903.93499999999995</v>
      </c>
      <c r="E890">
        <v>-1600.99</v>
      </c>
      <c r="F890">
        <v>-8076.42</v>
      </c>
      <c r="G890">
        <v>641.43600000000004</v>
      </c>
      <c r="H890">
        <v>-1079.3699999999999</v>
      </c>
      <c r="I890">
        <v>-8335.5400000000009</v>
      </c>
      <c r="J890">
        <v>-377.63600000000002</v>
      </c>
      <c r="K890">
        <v>-688.99699999999996</v>
      </c>
      <c r="L890">
        <v>-7980</v>
      </c>
      <c r="M890">
        <v>587.89499999999998</v>
      </c>
      <c r="N890">
        <v>-2392.39</v>
      </c>
      <c r="O890">
        <v>-7562.85</v>
      </c>
      <c r="P890">
        <v>153.34100000000001</v>
      </c>
      <c r="Q890">
        <v>-5271.57</v>
      </c>
      <c r="R890">
        <v>-7795.21</v>
      </c>
      <c r="S890">
        <v>96.422899999999998</v>
      </c>
      <c r="T890">
        <v>-684.31799999999998</v>
      </c>
    </row>
    <row r="891" spans="1:20" x14ac:dyDescent="0.3">
      <c r="A891">
        <v>887</v>
      </c>
      <c r="B891">
        <v>0</v>
      </c>
      <c r="C891">
        <v>-6006.05</v>
      </c>
      <c r="D891">
        <v>-802.83399999999995</v>
      </c>
      <c r="E891">
        <v>-1240.77</v>
      </c>
      <c r="F891">
        <v>-8059.01</v>
      </c>
      <c r="G891">
        <v>799.45500000000004</v>
      </c>
      <c r="H891">
        <v>-982.94500000000005</v>
      </c>
      <c r="I891">
        <v>-8291.36</v>
      </c>
      <c r="J891">
        <v>-439.23200000000003</v>
      </c>
      <c r="K891">
        <v>-671.58399999999995</v>
      </c>
      <c r="L891">
        <v>-7980</v>
      </c>
      <c r="M891">
        <v>530.97799999999995</v>
      </c>
      <c r="N891">
        <v>-2409.8000000000002</v>
      </c>
      <c r="O891">
        <v>-7523.35</v>
      </c>
      <c r="P891">
        <v>140.60599999999999</v>
      </c>
      <c r="Q891">
        <v>-5254.16</v>
      </c>
      <c r="R891">
        <v>-7698.78</v>
      </c>
      <c r="S891">
        <v>56.918399999999998</v>
      </c>
      <c r="T891">
        <v>-654.16999999999996</v>
      </c>
    </row>
    <row r="892" spans="1:20" x14ac:dyDescent="0.3">
      <c r="A892">
        <v>888</v>
      </c>
      <c r="B892">
        <v>1</v>
      </c>
      <c r="C892">
        <v>-6383.68</v>
      </c>
      <c r="D892">
        <v>-662.22900000000004</v>
      </c>
      <c r="E892">
        <v>-823.63099999999997</v>
      </c>
      <c r="F892">
        <v>-8059.01</v>
      </c>
      <c r="G892">
        <v>979.56399999999996</v>
      </c>
      <c r="H892">
        <v>-881.84500000000003</v>
      </c>
      <c r="I892">
        <v>-8212.35</v>
      </c>
      <c r="J892">
        <v>-496.15</v>
      </c>
      <c r="K892">
        <v>-649.49300000000005</v>
      </c>
      <c r="L892">
        <v>-7957.9</v>
      </c>
      <c r="M892">
        <v>469.38200000000001</v>
      </c>
      <c r="N892">
        <v>-2409.8000000000002</v>
      </c>
      <c r="O892">
        <v>-7483.85</v>
      </c>
      <c r="P892">
        <v>158.02000000000001</v>
      </c>
      <c r="Q892">
        <v>-5254.16</v>
      </c>
      <c r="R892">
        <v>-7641.87</v>
      </c>
      <c r="S892">
        <v>17.413799999999998</v>
      </c>
      <c r="T892">
        <v>-693.67499999999995</v>
      </c>
    </row>
    <row r="893" spans="1:20" x14ac:dyDescent="0.3">
      <c r="A893">
        <v>889</v>
      </c>
      <c r="B893">
        <v>0</v>
      </c>
      <c r="C893">
        <v>-6734.54</v>
      </c>
      <c r="D893">
        <v>-570.48299999999995</v>
      </c>
      <c r="E893">
        <v>-433.262</v>
      </c>
      <c r="F893">
        <v>-8059.01</v>
      </c>
      <c r="G893">
        <v>1000.36</v>
      </c>
      <c r="H893">
        <v>-940.05700000000002</v>
      </c>
      <c r="I893">
        <v>-8133.34</v>
      </c>
      <c r="J893">
        <v>-491.47300000000001</v>
      </c>
      <c r="K893">
        <v>-632.07899999999995</v>
      </c>
      <c r="L893">
        <v>-7918.4</v>
      </c>
      <c r="M893">
        <v>456.64499999999998</v>
      </c>
      <c r="N893">
        <v>-2453.98</v>
      </c>
      <c r="O893">
        <v>-7444.34</v>
      </c>
      <c r="P893">
        <v>202.20099999999999</v>
      </c>
      <c r="Q893">
        <v>-5298.34</v>
      </c>
      <c r="R893">
        <v>-7624.45</v>
      </c>
      <c r="S893">
        <v>0</v>
      </c>
      <c r="T893">
        <v>-711.08900000000006</v>
      </c>
    </row>
    <row r="894" spans="1:20" x14ac:dyDescent="0.3">
      <c r="A894">
        <v>890</v>
      </c>
      <c r="B894">
        <v>1</v>
      </c>
      <c r="C894">
        <v>-7072.67</v>
      </c>
      <c r="D894">
        <v>-707.702</v>
      </c>
      <c r="E894">
        <v>-188.173</v>
      </c>
      <c r="F894">
        <v>-8036.92</v>
      </c>
      <c r="G894">
        <v>749.30499999999995</v>
      </c>
      <c r="H894">
        <v>-1380.57</v>
      </c>
      <c r="I894">
        <v>-8098.51</v>
      </c>
      <c r="J894">
        <v>-474.05900000000003</v>
      </c>
      <c r="K894">
        <v>-654.16899999999998</v>
      </c>
      <c r="L894">
        <v>-7923.08</v>
      </c>
      <c r="M894">
        <v>429.87799999999999</v>
      </c>
      <c r="N894">
        <v>-2532.9899999999998</v>
      </c>
      <c r="O894">
        <v>-7382.75</v>
      </c>
      <c r="P894">
        <v>281.20999999999998</v>
      </c>
      <c r="Q894">
        <v>-5311.08</v>
      </c>
      <c r="R894">
        <v>-7602.36</v>
      </c>
      <c r="S894">
        <v>-22.090399999999999</v>
      </c>
      <c r="T894">
        <v>-777.36</v>
      </c>
    </row>
    <row r="895" spans="1:20" x14ac:dyDescent="0.3">
      <c r="A895">
        <v>891</v>
      </c>
      <c r="B895">
        <v>0</v>
      </c>
      <c r="C895">
        <v>-7604.93</v>
      </c>
      <c r="D895">
        <v>-1116.77</v>
      </c>
      <c r="E895">
        <v>-228.965</v>
      </c>
      <c r="F895">
        <v>-8019.5</v>
      </c>
      <c r="G895">
        <v>460.03399999999999</v>
      </c>
      <c r="H895">
        <v>-1858.02</v>
      </c>
      <c r="I895">
        <v>-8076.42</v>
      </c>
      <c r="J895">
        <v>-474.05900000000003</v>
      </c>
      <c r="K895">
        <v>-671.58399999999995</v>
      </c>
      <c r="L895">
        <v>-7918.4</v>
      </c>
      <c r="M895">
        <v>395.04899999999998</v>
      </c>
      <c r="N895">
        <v>-2567.8200000000002</v>
      </c>
      <c r="O895">
        <v>-7303.74</v>
      </c>
      <c r="P895">
        <v>382.31</v>
      </c>
      <c r="Q895">
        <v>-5337.84</v>
      </c>
      <c r="R895">
        <v>-7607.04</v>
      </c>
      <c r="S895">
        <v>-61.594999999999999</v>
      </c>
      <c r="T895">
        <v>-873.78399999999999</v>
      </c>
    </row>
    <row r="896" spans="1:20" x14ac:dyDescent="0.3">
      <c r="A896">
        <v>892</v>
      </c>
      <c r="B896">
        <v>1</v>
      </c>
      <c r="C896">
        <v>-8364.8700000000008</v>
      </c>
      <c r="D896">
        <v>-1541.97</v>
      </c>
      <c r="E896">
        <v>-316.03899999999999</v>
      </c>
      <c r="F896">
        <v>-8107.86</v>
      </c>
      <c r="G896">
        <v>200.917</v>
      </c>
      <c r="H896">
        <v>-2036.84</v>
      </c>
      <c r="I896">
        <v>-8059.01</v>
      </c>
      <c r="J896">
        <v>-496.149</v>
      </c>
      <c r="K896">
        <v>-649.49400000000003</v>
      </c>
      <c r="L896">
        <v>-7945.17</v>
      </c>
      <c r="M896">
        <v>439.22899999999998</v>
      </c>
      <c r="N896">
        <v>-2567.8200000000002</v>
      </c>
      <c r="O896">
        <v>-7246.82</v>
      </c>
      <c r="P896">
        <v>434.55399999999997</v>
      </c>
      <c r="Q896">
        <v>-5372.67</v>
      </c>
      <c r="R896">
        <v>-7690.72</v>
      </c>
      <c r="S896">
        <v>-79.009900000000002</v>
      </c>
      <c r="T896">
        <v>-930.70299999999997</v>
      </c>
    </row>
    <row r="897" spans="1:20" x14ac:dyDescent="0.3">
      <c r="A897">
        <v>893</v>
      </c>
      <c r="B897">
        <v>0</v>
      </c>
      <c r="C897">
        <v>-9150.2900000000009</v>
      </c>
      <c r="D897">
        <v>-1875.43</v>
      </c>
      <c r="E897">
        <v>-293.95</v>
      </c>
      <c r="F897">
        <v>-8243.7900000000009</v>
      </c>
      <c r="G897">
        <v>12.742000000000001</v>
      </c>
      <c r="H897">
        <v>-2054.2600000000002</v>
      </c>
      <c r="I897">
        <v>-8081.09</v>
      </c>
      <c r="J897">
        <v>-513.56399999999996</v>
      </c>
      <c r="K897">
        <v>-632.07899999999995</v>
      </c>
      <c r="L897">
        <v>-7957.91</v>
      </c>
      <c r="M897">
        <v>496.14800000000002</v>
      </c>
      <c r="N897">
        <v>-2589.91</v>
      </c>
      <c r="O897">
        <v>-7251.49</v>
      </c>
      <c r="P897">
        <v>478.733</v>
      </c>
      <c r="Q897">
        <v>-5416.85</v>
      </c>
      <c r="R897">
        <v>-7809.23</v>
      </c>
      <c r="S897">
        <v>-56.9206</v>
      </c>
      <c r="T897">
        <v>-992.29700000000003</v>
      </c>
    </row>
    <row r="898" spans="1:20" x14ac:dyDescent="0.3">
      <c r="A898">
        <v>894</v>
      </c>
      <c r="B898">
        <v>1</v>
      </c>
      <c r="C898">
        <v>-9724.16</v>
      </c>
      <c r="D898">
        <v>-2191.46</v>
      </c>
      <c r="E898">
        <v>-320.71199999999999</v>
      </c>
      <c r="F898">
        <v>-8384.39</v>
      </c>
      <c r="G898">
        <v>-127.861</v>
      </c>
      <c r="H898">
        <v>-2076.35</v>
      </c>
      <c r="I898">
        <v>-8142.69</v>
      </c>
      <c r="J898">
        <v>-535.65300000000002</v>
      </c>
      <c r="K898">
        <v>-654.16800000000001</v>
      </c>
      <c r="L898">
        <v>-7962.58</v>
      </c>
      <c r="M898">
        <v>535.65300000000002</v>
      </c>
      <c r="N898">
        <v>-2651.5</v>
      </c>
      <c r="O898">
        <v>-7291</v>
      </c>
      <c r="P898">
        <v>535.65300000000002</v>
      </c>
      <c r="Q898">
        <v>-5495.86</v>
      </c>
      <c r="R898">
        <v>-7927.75</v>
      </c>
      <c r="S898">
        <v>-17.416</v>
      </c>
      <c r="T898">
        <v>-1093.4000000000001</v>
      </c>
    </row>
    <row r="899" spans="1:20" x14ac:dyDescent="0.3">
      <c r="A899">
        <v>895</v>
      </c>
      <c r="B899">
        <v>0</v>
      </c>
      <c r="C899">
        <v>-10092.4</v>
      </c>
      <c r="D899">
        <v>-2374.9699999999998</v>
      </c>
      <c r="E899">
        <v>-399.721</v>
      </c>
      <c r="F899">
        <v>-8431.9699999999993</v>
      </c>
      <c r="G899">
        <v>-153.34800000000001</v>
      </c>
      <c r="H899">
        <v>-2137.94</v>
      </c>
      <c r="I899">
        <v>-8199.61</v>
      </c>
      <c r="J899">
        <v>-553.06899999999996</v>
      </c>
      <c r="K899">
        <v>-627.40700000000004</v>
      </c>
      <c r="L899">
        <v>-7980</v>
      </c>
      <c r="M899">
        <v>597.24599999999998</v>
      </c>
      <c r="N899">
        <v>-2708.42</v>
      </c>
      <c r="O899">
        <v>-7374.68</v>
      </c>
      <c r="P899">
        <v>530.98</v>
      </c>
      <c r="Q899">
        <v>-5552.78</v>
      </c>
      <c r="R899">
        <v>-8024.17</v>
      </c>
      <c r="S899">
        <v>0</v>
      </c>
      <c r="T899">
        <v>-1189.82</v>
      </c>
    </row>
    <row r="900" spans="1:20" x14ac:dyDescent="0.3">
      <c r="A900">
        <v>896</v>
      </c>
      <c r="B900">
        <v>1</v>
      </c>
      <c r="C900">
        <v>-10408.5</v>
      </c>
      <c r="D900">
        <v>-2498.15</v>
      </c>
      <c r="E900">
        <v>-456.642</v>
      </c>
      <c r="F900">
        <v>-8436.64</v>
      </c>
      <c r="G900">
        <v>-140.60300000000001</v>
      </c>
      <c r="H900">
        <v>-2128.59</v>
      </c>
      <c r="I900">
        <v>-8283.2900000000009</v>
      </c>
      <c r="J900">
        <v>-575.15700000000004</v>
      </c>
      <c r="K900">
        <v>-570.48599999999999</v>
      </c>
      <c r="L900">
        <v>-7980</v>
      </c>
      <c r="M900">
        <v>676.255</v>
      </c>
      <c r="N900">
        <v>-2725.84</v>
      </c>
      <c r="O900">
        <v>-7426.93</v>
      </c>
      <c r="P900">
        <v>535.65200000000004</v>
      </c>
      <c r="Q900">
        <v>-5570.2</v>
      </c>
      <c r="R900">
        <v>-8103.18</v>
      </c>
      <c r="S900">
        <v>0</v>
      </c>
      <c r="T900">
        <v>-1268.83</v>
      </c>
    </row>
    <row r="901" spans="1:20" x14ac:dyDescent="0.3">
      <c r="A901">
        <v>897</v>
      </c>
      <c r="B901">
        <v>0</v>
      </c>
      <c r="C901">
        <v>-10614.1</v>
      </c>
      <c r="D901">
        <v>-2545.73</v>
      </c>
      <c r="E901">
        <v>-496.14699999999999</v>
      </c>
      <c r="F901">
        <v>-8431.9699999999993</v>
      </c>
      <c r="G901">
        <v>-158.02000000000001</v>
      </c>
      <c r="H901">
        <v>-2027.5</v>
      </c>
      <c r="I901">
        <v>-8357.6299999999992</v>
      </c>
      <c r="J901">
        <v>-614.66200000000003</v>
      </c>
      <c r="K901">
        <v>-530.98099999999999</v>
      </c>
      <c r="L901">
        <v>-8002.08</v>
      </c>
      <c r="M901">
        <v>777.35199999999998</v>
      </c>
      <c r="N901">
        <v>-2747.93</v>
      </c>
      <c r="O901">
        <v>-7449.02</v>
      </c>
      <c r="P901">
        <v>508.89299999999997</v>
      </c>
      <c r="Q901">
        <v>-5614.37</v>
      </c>
      <c r="R901">
        <v>-8160.1</v>
      </c>
      <c r="S901">
        <v>22.087800000000001</v>
      </c>
      <c r="T901">
        <v>-1392.01</v>
      </c>
    </row>
    <row r="902" spans="1:20" x14ac:dyDescent="0.3">
      <c r="A902">
        <v>898</v>
      </c>
      <c r="B902">
        <v>1</v>
      </c>
      <c r="C902">
        <v>-10644.2</v>
      </c>
      <c r="D902">
        <v>-2506.23</v>
      </c>
      <c r="E902">
        <v>-447.30200000000002</v>
      </c>
      <c r="F902">
        <v>-8392.4599999999991</v>
      </c>
      <c r="G902">
        <v>-180.107</v>
      </c>
      <c r="H902">
        <v>-1931.07</v>
      </c>
      <c r="I902">
        <v>-8375.0400000000009</v>
      </c>
      <c r="J902">
        <v>-676.25400000000002</v>
      </c>
      <c r="K902">
        <v>-513.56399999999996</v>
      </c>
      <c r="L902">
        <v>-7997.41</v>
      </c>
      <c r="M902">
        <v>829.60400000000004</v>
      </c>
      <c r="N902">
        <v>-2765.35</v>
      </c>
      <c r="O902">
        <v>-7466.43</v>
      </c>
      <c r="P902">
        <v>474.05900000000003</v>
      </c>
      <c r="Q902">
        <v>-5671.29</v>
      </c>
      <c r="R902">
        <v>-8243.7800000000007</v>
      </c>
      <c r="S902">
        <v>61.592399999999998</v>
      </c>
      <c r="T902">
        <v>-1483.77</v>
      </c>
    </row>
    <row r="903" spans="1:20" x14ac:dyDescent="0.3">
      <c r="A903">
        <v>899</v>
      </c>
      <c r="B903">
        <v>0</v>
      </c>
      <c r="C903">
        <v>-10715.2</v>
      </c>
      <c r="D903">
        <v>-2599.25</v>
      </c>
      <c r="E903">
        <v>-372.96199999999999</v>
      </c>
      <c r="F903">
        <v>-8352.9599999999991</v>
      </c>
      <c r="G903">
        <v>-131.26300000000001</v>
      </c>
      <c r="H903">
        <v>-1829.98</v>
      </c>
      <c r="I903">
        <v>-8397.1299999999992</v>
      </c>
      <c r="J903">
        <v>-689.00199999999995</v>
      </c>
      <c r="K903">
        <v>-491.47699999999998</v>
      </c>
      <c r="L903">
        <v>-7980</v>
      </c>
      <c r="M903">
        <v>851.69100000000003</v>
      </c>
      <c r="N903">
        <v>-2765.35</v>
      </c>
      <c r="O903">
        <v>-7466.43</v>
      </c>
      <c r="P903">
        <v>451.97199999999998</v>
      </c>
      <c r="Q903">
        <v>-5710.8</v>
      </c>
      <c r="R903">
        <v>-8318.1200000000008</v>
      </c>
      <c r="S903">
        <v>123.184</v>
      </c>
      <c r="T903">
        <v>-1545.36</v>
      </c>
    </row>
    <row r="904" spans="1:20" x14ac:dyDescent="0.3">
      <c r="A904">
        <v>900</v>
      </c>
      <c r="B904">
        <v>1</v>
      </c>
      <c r="C904">
        <v>-10873.2</v>
      </c>
      <c r="D904">
        <v>-2840.94</v>
      </c>
      <c r="E904">
        <v>-510.15199999999999</v>
      </c>
      <c r="F904">
        <v>-8313.4500000000007</v>
      </c>
      <c r="G904">
        <v>-12.749599999999999</v>
      </c>
      <c r="H904">
        <v>-1689.37</v>
      </c>
      <c r="I904">
        <v>-8436.64</v>
      </c>
      <c r="J904">
        <v>-671.58399999999995</v>
      </c>
      <c r="K904">
        <v>-496.14600000000002</v>
      </c>
      <c r="L904">
        <v>-8024.17</v>
      </c>
      <c r="M904">
        <v>824.93499999999995</v>
      </c>
      <c r="N904">
        <v>-2765.35</v>
      </c>
      <c r="O904">
        <v>-7466.43</v>
      </c>
      <c r="P904">
        <v>368.29399999999998</v>
      </c>
      <c r="Q904">
        <v>-5706.13</v>
      </c>
      <c r="R904">
        <v>-8357.6299999999992</v>
      </c>
      <c r="S904">
        <v>202.19300000000001</v>
      </c>
      <c r="T904">
        <v>-1624.37</v>
      </c>
    </row>
    <row r="905" spans="1:20" x14ac:dyDescent="0.3">
      <c r="A905">
        <v>901</v>
      </c>
      <c r="B905">
        <v>0</v>
      </c>
      <c r="C905">
        <v>-11053.3</v>
      </c>
      <c r="D905">
        <v>-3272.08</v>
      </c>
      <c r="E905">
        <v>-764.59699999999998</v>
      </c>
      <c r="F905">
        <v>-8251.86</v>
      </c>
      <c r="G905">
        <v>127.851</v>
      </c>
      <c r="H905">
        <v>-1509.27</v>
      </c>
      <c r="I905">
        <v>-8476.14</v>
      </c>
      <c r="J905">
        <v>-671.58399999999995</v>
      </c>
      <c r="K905">
        <v>-491.47800000000001</v>
      </c>
      <c r="L905">
        <v>-8059.01</v>
      </c>
      <c r="M905">
        <v>745.92600000000004</v>
      </c>
      <c r="N905">
        <v>-2765.35</v>
      </c>
      <c r="O905">
        <v>-7444.35</v>
      </c>
      <c r="P905">
        <v>227.69399999999999</v>
      </c>
      <c r="Q905">
        <v>-5732.88</v>
      </c>
      <c r="R905">
        <v>-8375.0400000000009</v>
      </c>
      <c r="S905">
        <v>259.11599999999999</v>
      </c>
      <c r="T905">
        <v>-1659.21</v>
      </c>
    </row>
    <row r="906" spans="1:20" x14ac:dyDescent="0.3">
      <c r="A906">
        <v>902</v>
      </c>
      <c r="B906">
        <v>1</v>
      </c>
      <c r="C906">
        <v>-11295</v>
      </c>
      <c r="D906">
        <v>-3736.8</v>
      </c>
      <c r="E906">
        <v>-847.02200000000005</v>
      </c>
      <c r="F906">
        <v>-8150.77</v>
      </c>
      <c r="G906">
        <v>241.697</v>
      </c>
      <c r="H906">
        <v>-1378.01</v>
      </c>
      <c r="I906">
        <v>-8493.56</v>
      </c>
      <c r="J906">
        <v>-649.49800000000005</v>
      </c>
      <c r="K906">
        <v>-429.887</v>
      </c>
      <c r="L906">
        <v>-8036.92</v>
      </c>
      <c r="M906">
        <v>622.745</v>
      </c>
      <c r="N906">
        <v>-2743.26</v>
      </c>
      <c r="O906">
        <v>-7426.93</v>
      </c>
      <c r="P906">
        <v>158.02000000000001</v>
      </c>
      <c r="Q906">
        <v>-5789.81</v>
      </c>
      <c r="R906">
        <v>-8397.1299999999992</v>
      </c>
      <c r="S906">
        <v>276.53500000000003</v>
      </c>
      <c r="T906">
        <v>-1681.29</v>
      </c>
    </row>
    <row r="907" spans="1:20" x14ac:dyDescent="0.3">
      <c r="A907">
        <v>903</v>
      </c>
      <c r="B907">
        <v>0</v>
      </c>
      <c r="C907">
        <v>-11615.7</v>
      </c>
      <c r="D907">
        <v>-3933.07</v>
      </c>
      <c r="E907">
        <v>-895.86099999999999</v>
      </c>
      <c r="F907">
        <v>-8098.51</v>
      </c>
      <c r="G907">
        <v>364.87700000000001</v>
      </c>
      <c r="H907">
        <v>-1232.74</v>
      </c>
      <c r="I907">
        <v>-8493.56</v>
      </c>
      <c r="J907">
        <v>-632.07899999999995</v>
      </c>
      <c r="K907">
        <v>-395.04899999999998</v>
      </c>
      <c r="L907">
        <v>-8041.59</v>
      </c>
      <c r="M907">
        <v>508.89800000000002</v>
      </c>
      <c r="N907">
        <v>-2770.01</v>
      </c>
      <c r="O907">
        <v>-7426.93</v>
      </c>
      <c r="P907">
        <v>135.934</v>
      </c>
      <c r="Q907">
        <v>-5785.14</v>
      </c>
      <c r="R907">
        <v>-8414.5499999999993</v>
      </c>
      <c r="S907">
        <v>298.62</v>
      </c>
      <c r="T907">
        <v>-1720.8</v>
      </c>
    </row>
    <row r="908" spans="1:20" x14ac:dyDescent="0.3">
      <c r="A908">
        <v>904</v>
      </c>
      <c r="B908">
        <v>1</v>
      </c>
      <c r="C908">
        <v>-11971.2</v>
      </c>
      <c r="D908">
        <v>-3906.32</v>
      </c>
      <c r="E908">
        <v>-992.28899999999999</v>
      </c>
      <c r="F908">
        <v>-8054.34</v>
      </c>
      <c r="G908">
        <v>434.55399999999997</v>
      </c>
      <c r="H908">
        <v>-1101.47</v>
      </c>
      <c r="I908">
        <v>-8493.56</v>
      </c>
      <c r="J908">
        <v>-609.99400000000003</v>
      </c>
      <c r="K908">
        <v>-417.13499999999999</v>
      </c>
      <c r="L908">
        <v>-8059.01</v>
      </c>
      <c r="M908">
        <v>407.803</v>
      </c>
      <c r="N908">
        <v>-2804.85</v>
      </c>
      <c r="O908">
        <v>-7404.84</v>
      </c>
      <c r="P908">
        <v>96.429500000000004</v>
      </c>
      <c r="Q908">
        <v>-5767.72</v>
      </c>
      <c r="R908">
        <v>-8370.3799999999992</v>
      </c>
      <c r="S908">
        <v>360.21</v>
      </c>
      <c r="T908">
        <v>-1694.05</v>
      </c>
    </row>
    <row r="909" spans="1:20" x14ac:dyDescent="0.3">
      <c r="A909">
        <v>905</v>
      </c>
      <c r="B909">
        <v>0</v>
      </c>
      <c r="C909">
        <v>-12260.5</v>
      </c>
      <c r="D909">
        <v>-3827.31</v>
      </c>
      <c r="E909">
        <v>-938.78800000000001</v>
      </c>
      <c r="F909">
        <v>-8041.59</v>
      </c>
      <c r="G909">
        <v>456.63900000000001</v>
      </c>
      <c r="H909">
        <v>-1088.72</v>
      </c>
      <c r="I909">
        <v>-8515.65</v>
      </c>
      <c r="J909">
        <v>-592.57399999999996</v>
      </c>
      <c r="K909">
        <v>-434.55399999999997</v>
      </c>
      <c r="L909">
        <v>-8036.92</v>
      </c>
      <c r="M909">
        <v>311.375</v>
      </c>
      <c r="N909">
        <v>-2849.02</v>
      </c>
      <c r="O909">
        <v>-7387.42</v>
      </c>
      <c r="P909">
        <v>56.924900000000001</v>
      </c>
      <c r="Q909">
        <v>-5811.89</v>
      </c>
      <c r="R909">
        <v>-8379.7099999999991</v>
      </c>
      <c r="S909">
        <v>417.13400000000001</v>
      </c>
      <c r="T909">
        <v>-1681.29</v>
      </c>
    </row>
    <row r="910" spans="1:20" x14ac:dyDescent="0.3">
      <c r="A910">
        <v>906</v>
      </c>
      <c r="B910">
        <v>1</v>
      </c>
      <c r="C910">
        <v>-12453.4</v>
      </c>
      <c r="D910">
        <v>-3836.64</v>
      </c>
      <c r="E910">
        <v>-824.93899999999996</v>
      </c>
      <c r="F910">
        <v>-8059.01</v>
      </c>
      <c r="G910">
        <v>385.721</v>
      </c>
      <c r="H910">
        <v>-1216.56</v>
      </c>
      <c r="I910">
        <v>-8533.06</v>
      </c>
      <c r="J910">
        <v>-592.57399999999996</v>
      </c>
      <c r="K910">
        <v>-412.47</v>
      </c>
      <c r="L910">
        <v>-8019.5</v>
      </c>
      <c r="M910">
        <v>254.45</v>
      </c>
      <c r="N910">
        <v>-2861.78</v>
      </c>
      <c r="O910">
        <v>-7365.34</v>
      </c>
      <c r="P910">
        <v>39.504899999999999</v>
      </c>
      <c r="Q910">
        <v>-5868.81</v>
      </c>
      <c r="R910">
        <v>-8458.7199999999993</v>
      </c>
      <c r="S910">
        <v>412.47</v>
      </c>
      <c r="T910">
        <v>-1698.71</v>
      </c>
    </row>
    <row r="911" spans="1:20" x14ac:dyDescent="0.3">
      <c r="A911">
        <v>907</v>
      </c>
      <c r="B911">
        <v>0</v>
      </c>
      <c r="C911">
        <v>-12545.1</v>
      </c>
      <c r="D911">
        <v>-4003.99</v>
      </c>
      <c r="E911">
        <v>-812.18299999999999</v>
      </c>
      <c r="F911">
        <v>-8103.17</v>
      </c>
      <c r="G911">
        <v>205.61799999999999</v>
      </c>
      <c r="H911">
        <v>-1502.42</v>
      </c>
      <c r="I911">
        <v>-8599.32</v>
      </c>
      <c r="J911">
        <v>-592.57399999999996</v>
      </c>
      <c r="K911">
        <v>-395.04899999999998</v>
      </c>
      <c r="L911">
        <v>-8019.5</v>
      </c>
      <c r="M911">
        <v>214.94499999999999</v>
      </c>
      <c r="N911">
        <v>-2822.27</v>
      </c>
      <c r="O911">
        <v>-7325.83</v>
      </c>
      <c r="P911">
        <v>39.504899999999999</v>
      </c>
      <c r="Q911">
        <v>-5886.23</v>
      </c>
      <c r="R911">
        <v>-8493.56</v>
      </c>
      <c r="S911">
        <v>439.21800000000002</v>
      </c>
      <c r="T911">
        <v>-1676.63</v>
      </c>
    </row>
    <row r="912" spans="1:20" x14ac:dyDescent="0.3">
      <c r="A912">
        <v>908</v>
      </c>
      <c r="B912">
        <v>1</v>
      </c>
      <c r="C912">
        <v>-12540.5</v>
      </c>
      <c r="D912">
        <v>-4196.8500000000004</v>
      </c>
      <c r="E912">
        <v>-851.68700000000001</v>
      </c>
      <c r="F912">
        <v>-8204.27</v>
      </c>
      <c r="G912">
        <v>30.179400000000001</v>
      </c>
      <c r="H912">
        <v>-1769.63</v>
      </c>
      <c r="I912">
        <v>-8673.66</v>
      </c>
      <c r="J912">
        <v>-570.49</v>
      </c>
      <c r="K912">
        <v>-372.96499999999997</v>
      </c>
      <c r="L912">
        <v>-8085.75</v>
      </c>
      <c r="M912">
        <v>153.357</v>
      </c>
      <c r="N912">
        <v>-2782.77</v>
      </c>
      <c r="O912">
        <v>-7330.5</v>
      </c>
      <c r="P912">
        <v>83.672600000000003</v>
      </c>
      <c r="Q912">
        <v>-5908.32</v>
      </c>
      <c r="R912">
        <v>-8493.56</v>
      </c>
      <c r="S912">
        <v>451.97500000000002</v>
      </c>
      <c r="T912">
        <v>-1637.12</v>
      </c>
    </row>
    <row r="913" spans="1:20" x14ac:dyDescent="0.3">
      <c r="A913">
        <v>909</v>
      </c>
      <c r="B913">
        <v>0</v>
      </c>
      <c r="C913">
        <v>-12456.8</v>
      </c>
      <c r="D913">
        <v>-4332.78</v>
      </c>
      <c r="E913">
        <v>-913.27499999999998</v>
      </c>
      <c r="F913">
        <v>-8366.9500000000007</v>
      </c>
      <c r="G913">
        <v>-105.755</v>
      </c>
      <c r="H913">
        <v>-1900.9</v>
      </c>
      <c r="I913">
        <v>-8713.17</v>
      </c>
      <c r="J913">
        <v>-553.06899999999996</v>
      </c>
      <c r="K913">
        <v>-333.46100000000001</v>
      </c>
      <c r="L913">
        <v>-8093.85</v>
      </c>
      <c r="M913">
        <v>140.59800000000001</v>
      </c>
      <c r="N913">
        <v>-2787.43</v>
      </c>
      <c r="O913">
        <v>-7347.92</v>
      </c>
      <c r="P913">
        <v>162.68199999999999</v>
      </c>
      <c r="Q913">
        <v>-5969.91</v>
      </c>
      <c r="R913">
        <v>-8537.73</v>
      </c>
      <c r="S913">
        <v>456.63799999999998</v>
      </c>
      <c r="T913">
        <v>-1597.62</v>
      </c>
    </row>
    <row r="914" spans="1:20" x14ac:dyDescent="0.3">
      <c r="A914">
        <v>910</v>
      </c>
      <c r="B914">
        <v>1</v>
      </c>
      <c r="C914">
        <v>-12227.9</v>
      </c>
      <c r="D914">
        <v>-4583.8</v>
      </c>
      <c r="E914">
        <v>-970.20100000000002</v>
      </c>
      <c r="F914">
        <v>-8476.14</v>
      </c>
      <c r="G914">
        <v>-180.10300000000001</v>
      </c>
      <c r="H914">
        <v>-1869.49</v>
      </c>
      <c r="I914">
        <v>-8774.76</v>
      </c>
      <c r="J914">
        <v>-575.15200000000004</v>
      </c>
      <c r="K914">
        <v>-338.12299999999999</v>
      </c>
      <c r="L914">
        <v>-8059.01</v>
      </c>
      <c r="M914">
        <v>158.02000000000001</v>
      </c>
      <c r="N914">
        <v>-2804.85</v>
      </c>
      <c r="O914">
        <v>-7325.83</v>
      </c>
      <c r="P914">
        <v>197.52500000000001</v>
      </c>
      <c r="Q914">
        <v>-6026.83</v>
      </c>
      <c r="R914">
        <v>-8616.74</v>
      </c>
      <c r="S914">
        <v>451.976</v>
      </c>
      <c r="T914">
        <v>-1580.2</v>
      </c>
    </row>
    <row r="915" spans="1:20" x14ac:dyDescent="0.3">
      <c r="A915">
        <v>911</v>
      </c>
      <c r="B915">
        <v>0</v>
      </c>
      <c r="C915">
        <v>-11956</v>
      </c>
      <c r="D915">
        <v>-5160.16</v>
      </c>
      <c r="E915">
        <v>-965.54100000000005</v>
      </c>
      <c r="F915">
        <v>-8471.48</v>
      </c>
      <c r="G915">
        <v>-197.52500000000001</v>
      </c>
      <c r="H915">
        <v>-1773.06</v>
      </c>
      <c r="I915">
        <v>-8809.6</v>
      </c>
      <c r="J915">
        <v>-548.40800000000002</v>
      </c>
      <c r="K915">
        <v>-355.54399999999998</v>
      </c>
      <c r="L915">
        <v>-8059.01</v>
      </c>
      <c r="M915">
        <v>158.02000000000001</v>
      </c>
      <c r="N915">
        <v>-2826.93</v>
      </c>
      <c r="O915">
        <v>-7330.49</v>
      </c>
      <c r="P915">
        <v>263.77300000000002</v>
      </c>
      <c r="Q915">
        <v>-6088.42</v>
      </c>
      <c r="R915">
        <v>-8695.74</v>
      </c>
      <c r="S915">
        <v>412.471</v>
      </c>
      <c r="T915">
        <v>-1558.11</v>
      </c>
    </row>
    <row r="916" spans="1:20" x14ac:dyDescent="0.3">
      <c r="A916">
        <v>912</v>
      </c>
      <c r="B916">
        <v>1</v>
      </c>
      <c r="C916">
        <v>-11785.2</v>
      </c>
      <c r="D916">
        <v>-5888.67</v>
      </c>
      <c r="E916">
        <v>-1014.37</v>
      </c>
      <c r="F916">
        <v>-8387.81</v>
      </c>
      <c r="G916">
        <v>-219.607</v>
      </c>
      <c r="H916">
        <v>-1716.13</v>
      </c>
      <c r="I916">
        <v>-8831.68</v>
      </c>
      <c r="J916">
        <v>-535.64599999999996</v>
      </c>
      <c r="K916">
        <v>-311.38</v>
      </c>
      <c r="L916">
        <v>-8059.01</v>
      </c>
      <c r="M916">
        <v>135.93700000000001</v>
      </c>
      <c r="N916">
        <v>-2844.35</v>
      </c>
      <c r="O916">
        <v>-7370</v>
      </c>
      <c r="P916">
        <v>404.36900000000003</v>
      </c>
      <c r="Q916">
        <v>-6145.35</v>
      </c>
      <c r="R916">
        <v>-8730.59</v>
      </c>
      <c r="S916">
        <v>439.214</v>
      </c>
      <c r="T916">
        <v>-1496.53</v>
      </c>
    </row>
    <row r="917" spans="1:20" x14ac:dyDescent="0.3">
      <c r="A917">
        <v>913</v>
      </c>
      <c r="B917">
        <v>0</v>
      </c>
      <c r="C917">
        <v>-11865.5</v>
      </c>
      <c r="D917">
        <v>-6820.57</v>
      </c>
      <c r="E917">
        <v>-1353.7</v>
      </c>
      <c r="F917">
        <v>-8291.3799999999992</v>
      </c>
      <c r="G917">
        <v>-192.86600000000001</v>
      </c>
      <c r="H917">
        <v>-1632.47</v>
      </c>
      <c r="I917">
        <v>-8871.19</v>
      </c>
      <c r="J917">
        <v>-553.06899999999996</v>
      </c>
      <c r="K917">
        <v>-342.78100000000001</v>
      </c>
      <c r="L917">
        <v>-8103.17</v>
      </c>
      <c r="M917">
        <v>162.679</v>
      </c>
      <c r="N917">
        <v>-2866.44</v>
      </c>
      <c r="O917">
        <v>-7387.42</v>
      </c>
      <c r="P917">
        <v>540.30499999999995</v>
      </c>
      <c r="Q917">
        <v>-6118.6</v>
      </c>
      <c r="R917">
        <v>-8774.75</v>
      </c>
      <c r="S917">
        <v>451.97699999999998</v>
      </c>
      <c r="T917">
        <v>-1439.6</v>
      </c>
    </row>
    <row r="918" spans="1:20" x14ac:dyDescent="0.3">
      <c r="A918">
        <v>914</v>
      </c>
      <c r="B918">
        <v>1</v>
      </c>
      <c r="C918">
        <v>-12367.5</v>
      </c>
      <c r="D918">
        <v>-7529.23</v>
      </c>
      <c r="E918">
        <v>-1513.95</v>
      </c>
      <c r="F918">
        <v>-8278.61</v>
      </c>
      <c r="G918">
        <v>-135.93799999999999</v>
      </c>
      <c r="H918">
        <v>-1425.63</v>
      </c>
      <c r="I918">
        <v>-8910.69</v>
      </c>
      <c r="J918">
        <v>-553.06899999999996</v>
      </c>
      <c r="K918">
        <v>-395.04899999999998</v>
      </c>
      <c r="L918">
        <v>-8182.18</v>
      </c>
      <c r="M918">
        <v>197.52500000000001</v>
      </c>
      <c r="N918">
        <v>-2839.7</v>
      </c>
      <c r="O918">
        <v>-7409.5</v>
      </c>
      <c r="P918">
        <v>658.81899999999996</v>
      </c>
      <c r="Q918">
        <v>-6061.68</v>
      </c>
      <c r="R918">
        <v>-8765.44</v>
      </c>
      <c r="S918">
        <v>390.39100000000002</v>
      </c>
      <c r="T918">
        <v>-1422.18</v>
      </c>
    </row>
    <row r="919" spans="1:20" x14ac:dyDescent="0.3">
      <c r="A919">
        <v>915</v>
      </c>
      <c r="B919">
        <v>0</v>
      </c>
      <c r="C919">
        <v>-12636.9</v>
      </c>
      <c r="D919">
        <v>-8056.76</v>
      </c>
      <c r="E919">
        <v>-1837.06</v>
      </c>
      <c r="F919">
        <v>-8384.36</v>
      </c>
      <c r="G919">
        <v>-96.433499999999995</v>
      </c>
      <c r="H919">
        <v>-1281.58</v>
      </c>
      <c r="I919">
        <v>-8928.11</v>
      </c>
      <c r="J919">
        <v>-530.98800000000006</v>
      </c>
      <c r="K919">
        <v>-372.96800000000002</v>
      </c>
      <c r="L919">
        <v>-8261.19</v>
      </c>
      <c r="M919">
        <v>219.60599999999999</v>
      </c>
      <c r="N919">
        <v>-2782.77</v>
      </c>
      <c r="O919">
        <v>-7471.09</v>
      </c>
      <c r="P919">
        <v>777.33299999999997</v>
      </c>
      <c r="Q919">
        <v>-6066.33</v>
      </c>
      <c r="R919">
        <v>-8730.59</v>
      </c>
      <c r="S919">
        <v>333.46300000000002</v>
      </c>
      <c r="T919">
        <v>-1422.18</v>
      </c>
    </row>
    <row r="920" spans="1:20" x14ac:dyDescent="0.3">
      <c r="A920">
        <v>916</v>
      </c>
      <c r="B920">
        <v>1</v>
      </c>
      <c r="C920">
        <v>-12469.6</v>
      </c>
      <c r="D920">
        <v>-8578.43</v>
      </c>
      <c r="E920">
        <v>-2287.83</v>
      </c>
      <c r="F920">
        <v>-8564.4599999999991</v>
      </c>
      <c r="G920">
        <v>-167.334</v>
      </c>
      <c r="H920">
        <v>-1308.32</v>
      </c>
      <c r="I920">
        <v>-8950.2000000000007</v>
      </c>
      <c r="J920">
        <v>-513.56399999999996</v>
      </c>
      <c r="K920">
        <v>-355.54399999999998</v>
      </c>
      <c r="L920">
        <v>-8318.1200000000008</v>
      </c>
      <c r="M920">
        <v>281.19099999999997</v>
      </c>
      <c r="N920">
        <v>-2765.35</v>
      </c>
      <c r="O920">
        <v>-7550.1</v>
      </c>
      <c r="P920">
        <v>895.846</v>
      </c>
      <c r="Q920">
        <v>-6061.68</v>
      </c>
      <c r="R920">
        <v>-8730.59</v>
      </c>
      <c r="S920">
        <v>316.03899999999999</v>
      </c>
      <c r="T920">
        <v>-1400.1</v>
      </c>
    </row>
    <row r="921" spans="1:20" x14ac:dyDescent="0.3">
      <c r="A921">
        <v>917</v>
      </c>
      <c r="B921">
        <v>0</v>
      </c>
      <c r="C921">
        <v>-12166.3</v>
      </c>
      <c r="D921">
        <v>-8659.69</v>
      </c>
      <c r="E921">
        <v>-2498.12</v>
      </c>
      <c r="F921">
        <v>-8673.66</v>
      </c>
      <c r="G921">
        <v>-303.27100000000002</v>
      </c>
      <c r="H921">
        <v>-1453.57</v>
      </c>
      <c r="I921">
        <v>-8923.4599999999991</v>
      </c>
      <c r="J921">
        <v>-513.56399999999996</v>
      </c>
      <c r="K921">
        <v>-377.625</v>
      </c>
      <c r="L921">
        <v>-8335.5400000000009</v>
      </c>
      <c r="M921">
        <v>293.959</v>
      </c>
      <c r="N921">
        <v>-2787.43</v>
      </c>
      <c r="O921">
        <v>-7607.03</v>
      </c>
      <c r="P921">
        <v>970.19899999999996</v>
      </c>
      <c r="Q921">
        <v>-6088.42</v>
      </c>
      <c r="R921">
        <v>-8664.35</v>
      </c>
      <c r="S921">
        <v>271.87799999999999</v>
      </c>
      <c r="T921">
        <v>-1382.67</v>
      </c>
    </row>
    <row r="922" spans="1:20" x14ac:dyDescent="0.3">
      <c r="A922">
        <v>918</v>
      </c>
      <c r="B922">
        <v>1</v>
      </c>
      <c r="C922">
        <v>-11766.6</v>
      </c>
      <c r="D922">
        <v>-8572.57</v>
      </c>
      <c r="E922">
        <v>-2501.58</v>
      </c>
      <c r="F922">
        <v>-8646.92</v>
      </c>
      <c r="G922">
        <v>-421.78500000000003</v>
      </c>
      <c r="H922">
        <v>-1629.01</v>
      </c>
      <c r="I922">
        <v>-8844.4500000000007</v>
      </c>
      <c r="J922">
        <v>-447.32299999999998</v>
      </c>
      <c r="K922">
        <v>-372.96899999999999</v>
      </c>
      <c r="L922">
        <v>-8357.6200000000008</v>
      </c>
      <c r="M922">
        <v>320.69499999999999</v>
      </c>
      <c r="N922">
        <v>-2804.85</v>
      </c>
      <c r="O922">
        <v>-7646.53</v>
      </c>
      <c r="P922">
        <v>1031.78</v>
      </c>
      <c r="Q922">
        <v>-6101.18</v>
      </c>
      <c r="R922">
        <v>-8567.91</v>
      </c>
      <c r="S922">
        <v>192.869</v>
      </c>
      <c r="T922">
        <v>-1338.51</v>
      </c>
    </row>
    <row r="923" spans="1:20" x14ac:dyDescent="0.3">
      <c r="A923">
        <v>919</v>
      </c>
      <c r="B923">
        <v>0</v>
      </c>
      <c r="C923">
        <v>-11243.7</v>
      </c>
      <c r="D923">
        <v>-8660.89</v>
      </c>
      <c r="E923">
        <v>-2383.0700000000002</v>
      </c>
      <c r="F923">
        <v>-8634.15</v>
      </c>
      <c r="G923">
        <v>-429.899</v>
      </c>
      <c r="H923">
        <v>-1698.71</v>
      </c>
      <c r="I923">
        <v>-8809.6</v>
      </c>
      <c r="J923">
        <v>-372.96899999999999</v>
      </c>
      <c r="K923">
        <v>-267.22500000000002</v>
      </c>
      <c r="L923">
        <v>-8397.1200000000008</v>
      </c>
      <c r="M923">
        <v>399.70400000000001</v>
      </c>
      <c r="N923">
        <v>-2826.93</v>
      </c>
      <c r="O923">
        <v>-7686.04</v>
      </c>
      <c r="P923">
        <v>1110.79</v>
      </c>
      <c r="Q923">
        <v>-6039.6</v>
      </c>
      <c r="R923">
        <v>-8533.06</v>
      </c>
      <c r="S923">
        <v>135.94</v>
      </c>
      <c r="T923">
        <v>-1303.6600000000001</v>
      </c>
    </row>
    <row r="924" spans="1:20" x14ac:dyDescent="0.3">
      <c r="A924">
        <v>920</v>
      </c>
      <c r="B924">
        <v>1</v>
      </c>
      <c r="C924">
        <v>-10805.7</v>
      </c>
      <c r="D924">
        <v>-8951.3799999999992</v>
      </c>
      <c r="E924">
        <v>-2264.5500000000002</v>
      </c>
      <c r="F924">
        <v>-8695.74</v>
      </c>
      <c r="G924">
        <v>-372.97</v>
      </c>
      <c r="H924">
        <v>-1632.47</v>
      </c>
      <c r="I924">
        <v>-8831.68</v>
      </c>
      <c r="J924">
        <v>-399.70299999999997</v>
      </c>
      <c r="K924">
        <v>-153.36600000000001</v>
      </c>
      <c r="L924">
        <v>-8414.5499999999993</v>
      </c>
      <c r="M924">
        <v>500.79300000000001</v>
      </c>
      <c r="N924">
        <v>-2822.28</v>
      </c>
      <c r="O924">
        <v>-7681.38</v>
      </c>
      <c r="P924">
        <v>1167.72</v>
      </c>
      <c r="Q924">
        <v>-6004.75</v>
      </c>
      <c r="R924">
        <v>-8466.83</v>
      </c>
      <c r="S924">
        <v>74.355800000000002</v>
      </c>
      <c r="T924">
        <v>-1303.6600000000001</v>
      </c>
    </row>
    <row r="925" spans="1:20" x14ac:dyDescent="0.3">
      <c r="A925">
        <v>921</v>
      </c>
      <c r="B925">
        <v>0</v>
      </c>
      <c r="C925">
        <v>-10489.7</v>
      </c>
      <c r="D925">
        <v>-9236.0300000000007</v>
      </c>
      <c r="E925">
        <v>-2278.5100000000002</v>
      </c>
      <c r="F925">
        <v>-8774.75</v>
      </c>
      <c r="G925">
        <v>-289.30700000000002</v>
      </c>
      <c r="H925">
        <v>-1491.88</v>
      </c>
      <c r="I925">
        <v>-8827.0300000000007</v>
      </c>
      <c r="J925">
        <v>-478.71199999999999</v>
      </c>
      <c r="K925">
        <v>-140.59399999999999</v>
      </c>
      <c r="L925">
        <v>-8392.4699999999993</v>
      </c>
      <c r="M925">
        <v>575.14800000000002</v>
      </c>
      <c r="N925">
        <v>-2782.77</v>
      </c>
      <c r="O925">
        <v>-7619.8</v>
      </c>
      <c r="P925">
        <v>1185.1500000000001</v>
      </c>
      <c r="Q925">
        <v>-6004.75</v>
      </c>
      <c r="R925">
        <v>-8392.4699999999993</v>
      </c>
      <c r="S925">
        <v>-4.6532999999999998</v>
      </c>
      <c r="T925">
        <v>-1303.6600000000001</v>
      </c>
    </row>
    <row r="926" spans="1:20" x14ac:dyDescent="0.3">
      <c r="A926">
        <v>922</v>
      </c>
      <c r="B926">
        <v>1</v>
      </c>
      <c r="C926">
        <v>-10129.5</v>
      </c>
      <c r="D926">
        <v>-9345.24</v>
      </c>
      <c r="E926">
        <v>-2507.42</v>
      </c>
      <c r="F926">
        <v>-8897.92</v>
      </c>
      <c r="G926">
        <v>-214.95099999999999</v>
      </c>
      <c r="H926">
        <v>-1422.18</v>
      </c>
      <c r="I926">
        <v>-8809.6</v>
      </c>
      <c r="J926">
        <v>-535.64300000000003</v>
      </c>
      <c r="K926">
        <v>-224.256</v>
      </c>
      <c r="L926">
        <v>-8308.81</v>
      </c>
      <c r="M926">
        <v>614.65300000000002</v>
      </c>
      <c r="N926">
        <v>-2743.27</v>
      </c>
      <c r="O926">
        <v>-7562.87</v>
      </c>
      <c r="P926">
        <v>1185.1500000000001</v>
      </c>
      <c r="Q926">
        <v>-6048.91</v>
      </c>
      <c r="R926">
        <v>-8352.9699999999993</v>
      </c>
      <c r="S926">
        <v>-83.662400000000005</v>
      </c>
      <c r="T926">
        <v>-1259.51</v>
      </c>
    </row>
    <row r="927" spans="1:20" x14ac:dyDescent="0.3">
      <c r="A927">
        <v>923</v>
      </c>
      <c r="B927">
        <v>0</v>
      </c>
      <c r="C927">
        <v>-9734.4599999999991</v>
      </c>
      <c r="D927">
        <v>-9362.67</v>
      </c>
      <c r="E927">
        <v>-2845.54</v>
      </c>
      <c r="F927">
        <v>-9011.7800000000007</v>
      </c>
      <c r="G927">
        <v>-197.52500000000001</v>
      </c>
      <c r="H927">
        <v>-1333.86</v>
      </c>
      <c r="I927">
        <v>-8787.52</v>
      </c>
      <c r="J927">
        <v>-553.06899999999996</v>
      </c>
      <c r="K927">
        <v>-409.005</v>
      </c>
      <c r="L927">
        <v>-8234.4500000000007</v>
      </c>
      <c r="M927">
        <v>676.23599999999999</v>
      </c>
      <c r="N927">
        <v>-2747.92</v>
      </c>
      <c r="O927">
        <v>-7457.13</v>
      </c>
      <c r="P927">
        <v>1140.99</v>
      </c>
      <c r="Q927">
        <v>-6105.84</v>
      </c>
      <c r="R927">
        <v>-8357.6200000000008</v>
      </c>
      <c r="S927">
        <v>-118.515</v>
      </c>
      <c r="T927">
        <v>-1224.6500000000001</v>
      </c>
    </row>
    <row r="928" spans="1:20" x14ac:dyDescent="0.3">
      <c r="A928">
        <v>924</v>
      </c>
      <c r="B928">
        <v>1</v>
      </c>
      <c r="C928">
        <v>-9383.57</v>
      </c>
      <c r="D928">
        <v>-9384.75</v>
      </c>
      <c r="E928">
        <v>-2958.22</v>
      </c>
      <c r="F928">
        <v>-9201.17</v>
      </c>
      <c r="G928">
        <v>-197.52500000000001</v>
      </c>
      <c r="H928">
        <v>-1264.1600000000001</v>
      </c>
      <c r="I928">
        <v>-8770.09</v>
      </c>
      <c r="J928">
        <v>-553.06899999999996</v>
      </c>
      <c r="K928">
        <v>-579.798</v>
      </c>
      <c r="L928">
        <v>-8217.0300000000007</v>
      </c>
      <c r="M928">
        <v>755.245</v>
      </c>
      <c r="N928">
        <v>-2765.35</v>
      </c>
      <c r="O928">
        <v>-7365.34</v>
      </c>
      <c r="P928">
        <v>1106.1400000000001</v>
      </c>
      <c r="Q928">
        <v>-6167.42</v>
      </c>
      <c r="R928">
        <v>-8375.0400000000009</v>
      </c>
      <c r="S928">
        <v>-140.59299999999999</v>
      </c>
      <c r="T928">
        <v>-1202.57</v>
      </c>
    </row>
    <row r="929" spans="1:20" x14ac:dyDescent="0.3">
      <c r="A929">
        <v>925</v>
      </c>
      <c r="B929">
        <v>0</v>
      </c>
      <c r="C929">
        <v>-9133.77</v>
      </c>
      <c r="D929">
        <v>-9402.17</v>
      </c>
      <c r="E929">
        <v>-2702.59</v>
      </c>
      <c r="F929">
        <v>-9389.4</v>
      </c>
      <c r="G929">
        <v>-197.52500000000001</v>
      </c>
      <c r="H929">
        <v>-1264.1600000000001</v>
      </c>
      <c r="I929">
        <v>-8792.17</v>
      </c>
      <c r="J929">
        <v>-575.14700000000005</v>
      </c>
      <c r="K929">
        <v>-632.07899999999995</v>
      </c>
      <c r="L929">
        <v>-8172.87</v>
      </c>
      <c r="M929">
        <v>878.40899999999999</v>
      </c>
      <c r="N929">
        <v>-2809.5</v>
      </c>
      <c r="O929">
        <v>-7281.68</v>
      </c>
      <c r="P929">
        <v>1061.98</v>
      </c>
      <c r="Q929">
        <v>-6268.51</v>
      </c>
      <c r="R929">
        <v>-8397.1200000000008</v>
      </c>
      <c r="S929">
        <v>-135.94200000000001</v>
      </c>
      <c r="T929">
        <v>-1207.23</v>
      </c>
    </row>
    <row r="930" spans="1:20" x14ac:dyDescent="0.3">
      <c r="A930">
        <v>926</v>
      </c>
      <c r="B930">
        <v>1</v>
      </c>
      <c r="C930">
        <v>-9046.6299999999992</v>
      </c>
      <c r="D930">
        <v>-9335.94</v>
      </c>
      <c r="E930">
        <v>-2241.31</v>
      </c>
      <c r="F930">
        <v>-9463.76</v>
      </c>
      <c r="G930">
        <v>-131.29300000000001</v>
      </c>
      <c r="H930">
        <v>-1330.39</v>
      </c>
      <c r="I930">
        <v>-8831.68</v>
      </c>
      <c r="J930">
        <v>-592.57399999999996</v>
      </c>
      <c r="K930">
        <v>-565.84699999999998</v>
      </c>
      <c r="L930">
        <v>-8138.02</v>
      </c>
      <c r="M930">
        <v>1014.35</v>
      </c>
      <c r="N930">
        <v>-2844.35</v>
      </c>
      <c r="O930">
        <v>-7185.25</v>
      </c>
      <c r="P930">
        <v>1005.05</v>
      </c>
      <c r="Q930">
        <v>-6320.79</v>
      </c>
      <c r="R930">
        <v>-8502.86</v>
      </c>
      <c r="S930">
        <v>-96.4375</v>
      </c>
      <c r="T930">
        <v>-1202.58</v>
      </c>
    </row>
    <row r="931" spans="1:20" x14ac:dyDescent="0.3">
      <c r="A931">
        <v>927</v>
      </c>
      <c r="B931">
        <v>0</v>
      </c>
      <c r="C931">
        <v>-9024.5499999999993</v>
      </c>
      <c r="D931">
        <v>-9151.2000000000007</v>
      </c>
      <c r="E931">
        <v>-1661.52</v>
      </c>
      <c r="F931">
        <v>-9459.11</v>
      </c>
      <c r="G931">
        <v>53.451799999999999</v>
      </c>
      <c r="H931">
        <v>-1404.75</v>
      </c>
      <c r="I931">
        <v>-8893.26</v>
      </c>
      <c r="J931">
        <v>-636.72799999999995</v>
      </c>
      <c r="K931">
        <v>-513.56399999999996</v>
      </c>
      <c r="L931">
        <v>-8115.94</v>
      </c>
      <c r="M931">
        <v>1132.8599999999999</v>
      </c>
      <c r="N931">
        <v>-2844.35</v>
      </c>
      <c r="O931">
        <v>-7150.39</v>
      </c>
      <c r="P931">
        <v>943.46900000000005</v>
      </c>
      <c r="Q931">
        <v>-6409.1</v>
      </c>
      <c r="R931">
        <v>-8682.9599999999991</v>
      </c>
      <c r="S931">
        <v>-34.856000000000002</v>
      </c>
      <c r="T931">
        <v>-1207.22</v>
      </c>
    </row>
    <row r="932" spans="1:20" x14ac:dyDescent="0.3">
      <c r="A932">
        <v>928</v>
      </c>
      <c r="B932">
        <v>1</v>
      </c>
      <c r="C932">
        <v>-9095.43</v>
      </c>
      <c r="D932">
        <v>-8892.09</v>
      </c>
      <c r="E932">
        <v>-1183.98</v>
      </c>
      <c r="F932">
        <v>-9507.91</v>
      </c>
      <c r="G932">
        <v>135.94300000000001</v>
      </c>
      <c r="H932">
        <v>-1554.64</v>
      </c>
      <c r="I932">
        <v>-8994.34</v>
      </c>
      <c r="J932">
        <v>-737.81399999999996</v>
      </c>
      <c r="K932">
        <v>-469.411</v>
      </c>
      <c r="L932">
        <v>-8164.74</v>
      </c>
      <c r="M932">
        <v>1273.45</v>
      </c>
      <c r="N932">
        <v>-2866.43</v>
      </c>
      <c r="O932">
        <v>-7150.39</v>
      </c>
      <c r="P932">
        <v>908.61300000000006</v>
      </c>
      <c r="Q932">
        <v>-6478.81</v>
      </c>
      <c r="R932">
        <v>-8814.25</v>
      </c>
      <c r="S932">
        <v>0</v>
      </c>
      <c r="T932">
        <v>-1202.58</v>
      </c>
    </row>
    <row r="933" spans="1:20" x14ac:dyDescent="0.3">
      <c r="A933">
        <v>929</v>
      </c>
      <c r="B933">
        <v>0</v>
      </c>
      <c r="C933">
        <v>-9452.1299999999992</v>
      </c>
      <c r="D933">
        <v>-8593.49</v>
      </c>
      <c r="E933">
        <v>-718.06100000000004</v>
      </c>
      <c r="F933">
        <v>-9538.1200000000008</v>
      </c>
      <c r="G933">
        <v>140.59100000000001</v>
      </c>
      <c r="H933">
        <v>-1835.82</v>
      </c>
      <c r="I933">
        <v>-9090.7800000000007</v>
      </c>
      <c r="J933">
        <v>-790.09900000000005</v>
      </c>
      <c r="K933">
        <v>-390.40199999999999</v>
      </c>
      <c r="L933">
        <v>-8217.0300000000007</v>
      </c>
      <c r="M933">
        <v>1387.32</v>
      </c>
      <c r="N933">
        <v>-2905.94</v>
      </c>
      <c r="O933">
        <v>-7172.47</v>
      </c>
      <c r="P933">
        <v>864.46100000000001</v>
      </c>
      <c r="Q933">
        <v>-6522.96</v>
      </c>
      <c r="R933">
        <v>-8915.33</v>
      </c>
      <c r="S933">
        <v>22.0762</v>
      </c>
      <c r="T933">
        <v>-1207.22</v>
      </c>
    </row>
    <row r="934" spans="1:20" x14ac:dyDescent="0.3">
      <c r="A934">
        <v>930</v>
      </c>
      <c r="B934">
        <v>1</v>
      </c>
      <c r="C934">
        <v>-10076.1</v>
      </c>
      <c r="D934">
        <v>-8034.61</v>
      </c>
      <c r="E934">
        <v>-120.846</v>
      </c>
      <c r="F934">
        <v>-9476.5400000000009</v>
      </c>
      <c r="G934">
        <v>135.94399999999999</v>
      </c>
      <c r="H934">
        <v>-2107.6999999999998</v>
      </c>
      <c r="I934">
        <v>-9169.7900000000009</v>
      </c>
      <c r="J934">
        <v>-834.25</v>
      </c>
      <c r="K934">
        <v>-267.24099999999999</v>
      </c>
      <c r="L934">
        <v>-8217.0300000000007</v>
      </c>
      <c r="M934">
        <v>1466.33</v>
      </c>
      <c r="N934">
        <v>-2945.44</v>
      </c>
      <c r="O934">
        <v>-7300.28</v>
      </c>
      <c r="P934">
        <v>829.60400000000004</v>
      </c>
      <c r="Q934">
        <v>-6535.74</v>
      </c>
      <c r="R934">
        <v>-8989.69</v>
      </c>
      <c r="S934">
        <v>105.732</v>
      </c>
      <c r="T934">
        <v>-1202.58</v>
      </c>
    </row>
    <row r="935" spans="1:20" x14ac:dyDescent="0.3">
      <c r="A935">
        <v>931</v>
      </c>
      <c r="B935">
        <v>0</v>
      </c>
      <c r="C935">
        <v>-10698.9</v>
      </c>
      <c r="D935">
        <v>-6202.33</v>
      </c>
      <c r="E935">
        <v>-18.584099999999999</v>
      </c>
      <c r="F935">
        <v>-9353.3799999999992</v>
      </c>
      <c r="G935">
        <v>295.11900000000003</v>
      </c>
      <c r="H935">
        <v>-2278.5</v>
      </c>
      <c r="I935">
        <v>-9270.8799999999992</v>
      </c>
      <c r="J935">
        <v>-891.18399999999997</v>
      </c>
      <c r="K935">
        <v>-197.52500000000001</v>
      </c>
      <c r="L935">
        <v>-8481.93</v>
      </c>
      <c r="M935">
        <v>1589.49</v>
      </c>
      <c r="N935">
        <v>-2852.49</v>
      </c>
      <c r="O935">
        <v>-7586.1</v>
      </c>
      <c r="P935">
        <v>851.67899999999997</v>
      </c>
      <c r="Q935">
        <v>-6452.09</v>
      </c>
      <c r="R935">
        <v>-9051.2800000000007</v>
      </c>
      <c r="S935">
        <v>202.17099999999999</v>
      </c>
      <c r="T935">
        <v>-1207.22</v>
      </c>
    </row>
    <row r="936" spans="1:20" x14ac:dyDescent="0.3">
      <c r="A936">
        <v>932</v>
      </c>
      <c r="B936">
        <v>1</v>
      </c>
      <c r="C936">
        <v>-11406.4</v>
      </c>
      <c r="D936">
        <v>-469.65100000000001</v>
      </c>
      <c r="E936">
        <v>-1041.02</v>
      </c>
      <c r="F936">
        <v>-9305.73</v>
      </c>
      <c r="G936">
        <v>522.85500000000002</v>
      </c>
      <c r="H936">
        <v>-2374.94</v>
      </c>
      <c r="I936">
        <v>-9499.76</v>
      </c>
      <c r="J936">
        <v>-930.68799999999999</v>
      </c>
      <c r="K936">
        <v>-131.29900000000001</v>
      </c>
      <c r="L936">
        <v>-9309.19</v>
      </c>
      <c r="M936">
        <v>1703.36</v>
      </c>
      <c r="N936">
        <v>-2566.67</v>
      </c>
      <c r="O936">
        <v>-8250.69</v>
      </c>
      <c r="P936">
        <v>891.18399999999997</v>
      </c>
      <c r="Q936">
        <v>-6090.75</v>
      </c>
      <c r="R936">
        <v>-9284.81</v>
      </c>
      <c r="S936">
        <v>303.255</v>
      </c>
      <c r="T936">
        <v>-1246.73</v>
      </c>
    </row>
    <row r="937" spans="1:20" x14ac:dyDescent="0.3">
      <c r="A937">
        <v>933</v>
      </c>
      <c r="B937">
        <v>0</v>
      </c>
      <c r="C937">
        <v>-12589.2</v>
      </c>
      <c r="D937">
        <v>7557.92</v>
      </c>
      <c r="E937">
        <v>-1958.96</v>
      </c>
      <c r="F937">
        <v>-9411.4599999999991</v>
      </c>
      <c r="G937">
        <v>526.35</v>
      </c>
      <c r="H937">
        <v>-2564.3200000000002</v>
      </c>
      <c r="I937">
        <v>-10014.5</v>
      </c>
      <c r="J937">
        <v>-948.11800000000005</v>
      </c>
      <c r="K937">
        <v>-56.935099999999998</v>
      </c>
      <c r="L937">
        <v>-10636.1</v>
      </c>
      <c r="M937">
        <v>1870.67</v>
      </c>
      <c r="N937">
        <v>-2321.5</v>
      </c>
      <c r="O937">
        <v>-9468.35</v>
      </c>
      <c r="P937">
        <v>776.16499999999996</v>
      </c>
      <c r="Q937">
        <v>-5471.46</v>
      </c>
      <c r="R937">
        <v>-9905.25</v>
      </c>
      <c r="S937">
        <v>421.76900000000001</v>
      </c>
      <c r="T937">
        <v>-1418.68</v>
      </c>
    </row>
    <row r="938" spans="1:20" x14ac:dyDescent="0.3">
      <c r="A938">
        <v>934</v>
      </c>
      <c r="B938">
        <v>1</v>
      </c>
      <c r="C938">
        <v>-14028.8</v>
      </c>
      <c r="D938">
        <v>11613.2</v>
      </c>
      <c r="E938">
        <v>-3479.8</v>
      </c>
      <c r="F938">
        <v>-9746.08</v>
      </c>
      <c r="G938">
        <v>297.464</v>
      </c>
      <c r="H938">
        <v>-2752.56</v>
      </c>
      <c r="I938">
        <v>-10686.1</v>
      </c>
      <c r="J938">
        <v>-992.26700000000005</v>
      </c>
      <c r="K938">
        <v>-17.430499999999999</v>
      </c>
      <c r="L938">
        <v>-11452.9</v>
      </c>
      <c r="M938">
        <v>1909.02</v>
      </c>
      <c r="N938">
        <v>-2251.7800000000002</v>
      </c>
      <c r="O938">
        <v>-10709.3</v>
      </c>
      <c r="P938">
        <v>-12.7226</v>
      </c>
      <c r="Q938">
        <v>-5108.92</v>
      </c>
      <c r="R938">
        <v>-10823.1</v>
      </c>
      <c r="S938">
        <v>518.20799999999997</v>
      </c>
      <c r="T938">
        <v>-1761.44</v>
      </c>
    </row>
    <row r="939" spans="1:20" x14ac:dyDescent="0.3">
      <c r="A939">
        <v>935</v>
      </c>
      <c r="B939">
        <v>0</v>
      </c>
      <c r="C939">
        <v>-14722.6</v>
      </c>
      <c r="D939">
        <v>8605.4500000000007</v>
      </c>
      <c r="E939">
        <v>-5293.58</v>
      </c>
      <c r="F939">
        <v>-10352.6</v>
      </c>
      <c r="G939">
        <v>224.24199999999999</v>
      </c>
      <c r="H939">
        <v>-2716.55</v>
      </c>
      <c r="I939">
        <v>-11114.8</v>
      </c>
      <c r="J939">
        <v>-1027.1300000000001</v>
      </c>
      <c r="K939">
        <v>-88.296099999999996</v>
      </c>
      <c r="L939">
        <v>-11001</v>
      </c>
      <c r="M939">
        <v>1503.55</v>
      </c>
      <c r="N939">
        <v>-2406.3000000000002</v>
      </c>
      <c r="O939">
        <v>-11466.9</v>
      </c>
      <c r="P939">
        <v>-332.32900000000001</v>
      </c>
      <c r="Q939">
        <v>-5277.37</v>
      </c>
      <c r="R939">
        <v>-11413.4</v>
      </c>
      <c r="S939">
        <v>575.14300000000003</v>
      </c>
      <c r="T939">
        <v>-2024.04</v>
      </c>
    </row>
    <row r="940" spans="1:20" x14ac:dyDescent="0.3">
      <c r="A940">
        <v>936</v>
      </c>
      <c r="B940">
        <v>1</v>
      </c>
      <c r="C940">
        <v>-13914</v>
      </c>
      <c r="D940">
        <v>1626.02</v>
      </c>
      <c r="E940">
        <v>-4363.1499999999996</v>
      </c>
      <c r="F940">
        <v>-11063.7</v>
      </c>
      <c r="G940">
        <v>519.34500000000003</v>
      </c>
      <c r="H940">
        <v>-2315.73</v>
      </c>
      <c r="I940">
        <v>-11197.3</v>
      </c>
      <c r="J940">
        <v>-982.98099999999999</v>
      </c>
      <c r="K940">
        <v>-246.31399999999999</v>
      </c>
      <c r="L940">
        <v>-10371.200000000001</v>
      </c>
      <c r="M940">
        <v>694.88499999999999</v>
      </c>
      <c r="N940">
        <v>-2638.68</v>
      </c>
      <c r="O940">
        <v>-11472.7</v>
      </c>
      <c r="P940">
        <v>-400.83</v>
      </c>
      <c r="Q940">
        <v>-5782.79</v>
      </c>
      <c r="R940">
        <v>-11116</v>
      </c>
      <c r="S940">
        <v>614.64800000000002</v>
      </c>
      <c r="T940">
        <v>-2027.54</v>
      </c>
    </row>
    <row r="941" spans="1:20" x14ac:dyDescent="0.3">
      <c r="A941">
        <v>937</v>
      </c>
      <c r="B941">
        <v>0</v>
      </c>
      <c r="C941">
        <v>-12196.7</v>
      </c>
      <c r="D941">
        <v>-3614.45</v>
      </c>
      <c r="E941">
        <v>-1526.97</v>
      </c>
      <c r="F941">
        <v>-11509.9</v>
      </c>
      <c r="G941">
        <v>1042.19</v>
      </c>
      <c r="H941">
        <v>-1877.67</v>
      </c>
      <c r="I941">
        <v>-11135.7</v>
      </c>
      <c r="J941">
        <v>-859.82500000000005</v>
      </c>
      <c r="K941">
        <v>-382.25900000000001</v>
      </c>
      <c r="L941">
        <v>-10408.4</v>
      </c>
      <c r="M941">
        <v>-76.638499999999993</v>
      </c>
      <c r="N941">
        <v>-2769.99</v>
      </c>
      <c r="O941">
        <v>-10856.9</v>
      </c>
      <c r="P941">
        <v>-570.50099999999998</v>
      </c>
      <c r="Q941">
        <v>-6176.69</v>
      </c>
      <c r="R941">
        <v>-10431.700000000001</v>
      </c>
      <c r="S941">
        <v>477.56599999999997</v>
      </c>
      <c r="T941">
        <v>-1820.73</v>
      </c>
    </row>
    <row r="942" spans="1:20" x14ac:dyDescent="0.3">
      <c r="A942">
        <v>938</v>
      </c>
      <c r="B942">
        <v>1</v>
      </c>
      <c r="C942">
        <v>-11112.5</v>
      </c>
      <c r="D942">
        <v>-4809.1899999999996</v>
      </c>
      <c r="E942">
        <v>248.57499999999999</v>
      </c>
      <c r="F942">
        <v>-11548.2</v>
      </c>
      <c r="G942">
        <v>1546.47</v>
      </c>
      <c r="H942">
        <v>-1826.51</v>
      </c>
      <c r="I942">
        <v>-10946.4</v>
      </c>
      <c r="J942">
        <v>-613.51499999999999</v>
      </c>
      <c r="K942">
        <v>-456.62700000000001</v>
      </c>
      <c r="L942">
        <v>-10658.2</v>
      </c>
      <c r="M942">
        <v>-598.34699999999998</v>
      </c>
      <c r="N942">
        <v>-2694.49</v>
      </c>
      <c r="O942">
        <v>-10221.4</v>
      </c>
      <c r="P942">
        <v>-508.923</v>
      </c>
      <c r="Q942">
        <v>-6215.06</v>
      </c>
      <c r="R942">
        <v>-10219</v>
      </c>
      <c r="S942">
        <v>245.18</v>
      </c>
      <c r="T942">
        <v>-1654.57</v>
      </c>
    </row>
    <row r="943" spans="1:20" x14ac:dyDescent="0.3">
      <c r="A943">
        <v>939</v>
      </c>
      <c r="B943">
        <v>0</v>
      </c>
      <c r="C943">
        <v>-10572.3</v>
      </c>
      <c r="D943">
        <v>-3236.15</v>
      </c>
      <c r="E943">
        <v>300.99</v>
      </c>
      <c r="F943">
        <v>-11363.5</v>
      </c>
      <c r="G943">
        <v>1804.43</v>
      </c>
      <c r="H943">
        <v>-2249.4</v>
      </c>
      <c r="I943">
        <v>-10669.8</v>
      </c>
      <c r="J943">
        <v>-319.55099999999999</v>
      </c>
      <c r="K943">
        <v>-518.20399999999995</v>
      </c>
      <c r="L943">
        <v>-10745.3</v>
      </c>
      <c r="M943">
        <v>-878.38900000000001</v>
      </c>
      <c r="N943">
        <v>-2474.89</v>
      </c>
      <c r="O943">
        <v>-9818.17</v>
      </c>
      <c r="P943">
        <v>-385.76900000000001</v>
      </c>
      <c r="Q943">
        <v>-6074.48</v>
      </c>
      <c r="R943">
        <v>-10602.4</v>
      </c>
      <c r="S943">
        <v>91.802000000000007</v>
      </c>
      <c r="T943">
        <v>-1685.92</v>
      </c>
    </row>
    <row r="944" spans="1:20" x14ac:dyDescent="0.3">
      <c r="A944">
        <v>940</v>
      </c>
      <c r="B944">
        <v>1</v>
      </c>
      <c r="C944">
        <v>-9494.1200000000008</v>
      </c>
      <c r="D944">
        <v>-1245.74</v>
      </c>
      <c r="E944">
        <v>-644.73299999999995</v>
      </c>
      <c r="F944">
        <v>-11303</v>
      </c>
      <c r="G944">
        <v>1768.44</v>
      </c>
      <c r="H944">
        <v>-2903.54</v>
      </c>
      <c r="I944">
        <v>-10415.4</v>
      </c>
      <c r="J944">
        <v>1.12496</v>
      </c>
      <c r="K944">
        <v>-619.28599999999994</v>
      </c>
      <c r="L944">
        <v>-10635</v>
      </c>
      <c r="M944">
        <v>-1014.33</v>
      </c>
      <c r="N944">
        <v>-2326.15</v>
      </c>
      <c r="O944">
        <v>-9480.06</v>
      </c>
      <c r="P944">
        <v>-139.46199999999999</v>
      </c>
      <c r="Q944">
        <v>-6004.75</v>
      </c>
      <c r="R944">
        <v>-10952.1</v>
      </c>
      <c r="S944">
        <v>-48.783799999999999</v>
      </c>
      <c r="T944">
        <v>-1694.07</v>
      </c>
    </row>
    <row r="945" spans="1:20" x14ac:dyDescent="0.3">
      <c r="A945">
        <v>941</v>
      </c>
      <c r="B945">
        <v>0</v>
      </c>
      <c r="C945">
        <v>-8054.52</v>
      </c>
      <c r="D945">
        <v>-557.70799999999997</v>
      </c>
      <c r="E945">
        <v>-2332.88</v>
      </c>
      <c r="F945">
        <v>-11382.1</v>
      </c>
      <c r="G945">
        <v>1632.5</v>
      </c>
      <c r="H945">
        <v>-3354.4</v>
      </c>
      <c r="I945">
        <v>-10222.5</v>
      </c>
      <c r="J945">
        <v>224.23500000000001</v>
      </c>
      <c r="K945">
        <v>-804.01499999999999</v>
      </c>
      <c r="L945">
        <v>-10327.1</v>
      </c>
      <c r="M945">
        <v>-1022.49</v>
      </c>
      <c r="N945">
        <v>-2335.4299999999998</v>
      </c>
      <c r="O945">
        <v>-9190.73</v>
      </c>
      <c r="P945">
        <v>176.57499999999999</v>
      </c>
      <c r="Q945">
        <v>-6048.89</v>
      </c>
      <c r="R945">
        <v>-10845.3</v>
      </c>
      <c r="S945">
        <v>-206.80199999999999</v>
      </c>
      <c r="T945">
        <v>-1592.99</v>
      </c>
    </row>
    <row r="946" spans="1:20" x14ac:dyDescent="0.3">
      <c r="A946">
        <v>942</v>
      </c>
      <c r="B946">
        <v>1</v>
      </c>
      <c r="C946">
        <v>-7471.07</v>
      </c>
      <c r="D946">
        <v>-901.57399999999996</v>
      </c>
      <c r="E946">
        <v>-4033.98</v>
      </c>
      <c r="F946">
        <v>-11439</v>
      </c>
      <c r="G946">
        <v>1513.98</v>
      </c>
      <c r="H946">
        <v>-3454.36</v>
      </c>
      <c r="I946">
        <v>-10086.6</v>
      </c>
      <c r="J946">
        <v>298.60599999999999</v>
      </c>
      <c r="K946">
        <v>-1041.04</v>
      </c>
      <c r="L946">
        <v>-10020.299999999999</v>
      </c>
      <c r="M946">
        <v>-921.40899999999999</v>
      </c>
      <c r="N946">
        <v>-2436.5100000000002</v>
      </c>
      <c r="O946">
        <v>-8975.7800000000007</v>
      </c>
      <c r="P946">
        <v>536.75400000000002</v>
      </c>
      <c r="Q946">
        <v>-6105.83</v>
      </c>
      <c r="R946">
        <v>-10551.3</v>
      </c>
      <c r="S946">
        <v>-254.46299999999999</v>
      </c>
      <c r="T946">
        <v>-1452.41</v>
      </c>
    </row>
    <row r="947" spans="1:20" x14ac:dyDescent="0.3">
      <c r="A947">
        <v>943</v>
      </c>
      <c r="B947">
        <v>0</v>
      </c>
      <c r="C947">
        <v>-7837</v>
      </c>
      <c r="D947">
        <v>-1344.28</v>
      </c>
      <c r="E947">
        <v>-4794.01</v>
      </c>
      <c r="F947">
        <v>-11412.3</v>
      </c>
      <c r="G947">
        <v>1307.18</v>
      </c>
      <c r="H947">
        <v>-3392.79</v>
      </c>
      <c r="I947">
        <v>-9990.11</v>
      </c>
      <c r="J947">
        <v>338.11099999999999</v>
      </c>
      <c r="K947">
        <v>-1123.57</v>
      </c>
      <c r="L947">
        <v>-9827.4500000000007</v>
      </c>
      <c r="M947">
        <v>-714.61099999999999</v>
      </c>
      <c r="N947">
        <v>-2488.81</v>
      </c>
      <c r="O947">
        <v>-8844.4699999999993</v>
      </c>
      <c r="P947">
        <v>777.30200000000002</v>
      </c>
      <c r="Q947">
        <v>-6012.91</v>
      </c>
      <c r="R947">
        <v>-10341</v>
      </c>
      <c r="S947">
        <v>-237.03</v>
      </c>
      <c r="T947">
        <v>-1316.46</v>
      </c>
    </row>
    <row r="948" spans="1:20" x14ac:dyDescent="0.3">
      <c r="A948">
        <v>944</v>
      </c>
      <c r="B948">
        <v>1</v>
      </c>
      <c r="C948">
        <v>-8275.08</v>
      </c>
      <c r="D948">
        <v>-1766.04</v>
      </c>
      <c r="E948">
        <v>-4677.8999999999996</v>
      </c>
      <c r="F948">
        <v>-11333.3</v>
      </c>
      <c r="G948">
        <v>1030.6500000000001</v>
      </c>
      <c r="H948">
        <v>-3335.85</v>
      </c>
      <c r="I948">
        <v>-9911.1</v>
      </c>
      <c r="J948">
        <v>289.33199999999999</v>
      </c>
      <c r="K948">
        <v>-1084.07</v>
      </c>
      <c r="L948">
        <v>-9647.36</v>
      </c>
      <c r="M948">
        <v>-460.15</v>
      </c>
      <c r="N948">
        <v>-2444.67</v>
      </c>
      <c r="O948">
        <v>-8787.5300000000007</v>
      </c>
      <c r="P948">
        <v>984.09900000000005</v>
      </c>
      <c r="Q948">
        <v>-5815.39</v>
      </c>
      <c r="R948">
        <v>-10183</v>
      </c>
      <c r="S948">
        <v>-192.88800000000001</v>
      </c>
      <c r="T948">
        <v>-1175.8800000000001</v>
      </c>
    </row>
    <row r="949" spans="1:20" x14ac:dyDescent="0.3">
      <c r="A949">
        <v>945</v>
      </c>
      <c r="B949">
        <v>0</v>
      </c>
      <c r="C949">
        <v>-8569.0400000000009</v>
      </c>
      <c r="D949">
        <v>-1886.97</v>
      </c>
      <c r="E949">
        <v>-3841.45</v>
      </c>
      <c r="F949">
        <v>-11254.3</v>
      </c>
      <c r="G949">
        <v>842.40200000000004</v>
      </c>
      <c r="H949">
        <v>-3296.34</v>
      </c>
      <c r="I949">
        <v>-9787.9500000000007</v>
      </c>
      <c r="J949">
        <v>170.81899999999999</v>
      </c>
      <c r="K949">
        <v>-1022.49</v>
      </c>
      <c r="L949">
        <v>-9449.84</v>
      </c>
      <c r="M949">
        <v>-223.12200000000001</v>
      </c>
      <c r="N949">
        <v>-2365.66</v>
      </c>
      <c r="O949">
        <v>-8748.02</v>
      </c>
      <c r="P949">
        <v>1194.42</v>
      </c>
      <c r="Q949">
        <v>-5662</v>
      </c>
      <c r="R949">
        <v>-9980.84</v>
      </c>
      <c r="S949">
        <v>-158.02000000000001</v>
      </c>
      <c r="T949">
        <v>-1017.86</v>
      </c>
    </row>
    <row r="950" spans="1:20" x14ac:dyDescent="0.3">
      <c r="A950">
        <v>946</v>
      </c>
      <c r="B950">
        <v>1</v>
      </c>
      <c r="C950">
        <v>-8911.7800000000007</v>
      </c>
      <c r="D950">
        <v>-1265.48</v>
      </c>
      <c r="E950">
        <v>-2810.8</v>
      </c>
      <c r="F950">
        <v>-11175.3</v>
      </c>
      <c r="G950">
        <v>745.95899999999995</v>
      </c>
      <c r="H950">
        <v>-3300.98</v>
      </c>
      <c r="I950">
        <v>-9629.93</v>
      </c>
      <c r="J950">
        <v>140.58500000000001</v>
      </c>
      <c r="K950">
        <v>-921.41300000000001</v>
      </c>
      <c r="L950">
        <v>-9230.25</v>
      </c>
      <c r="M950">
        <v>-52.3048</v>
      </c>
      <c r="N950">
        <v>-2330.79</v>
      </c>
      <c r="O950">
        <v>-8730.59</v>
      </c>
      <c r="P950">
        <v>1175.8800000000001</v>
      </c>
      <c r="Q950">
        <v>-5587.63</v>
      </c>
      <c r="R950">
        <v>-9699.67</v>
      </c>
      <c r="S950">
        <v>-135.94999999999999</v>
      </c>
      <c r="T950">
        <v>-903.97799999999995</v>
      </c>
    </row>
    <row r="951" spans="1:20" x14ac:dyDescent="0.3">
      <c r="A951">
        <v>947</v>
      </c>
      <c r="B951">
        <v>0</v>
      </c>
      <c r="C951">
        <v>-9373.0400000000009</v>
      </c>
      <c r="D951">
        <v>-388.21100000000001</v>
      </c>
      <c r="E951">
        <v>-2321.52</v>
      </c>
      <c r="F951">
        <v>-11096.3</v>
      </c>
      <c r="G951">
        <v>711.08900000000006</v>
      </c>
      <c r="H951">
        <v>-3274.27</v>
      </c>
      <c r="I951">
        <v>-9383.64</v>
      </c>
      <c r="J951">
        <v>202.15899999999999</v>
      </c>
      <c r="K951">
        <v>-780.83</v>
      </c>
      <c r="L951">
        <v>-8993.2199999999993</v>
      </c>
      <c r="M951">
        <v>132.41800000000001</v>
      </c>
      <c r="N951">
        <v>-2374.9299999999998</v>
      </c>
      <c r="O951">
        <v>-8708.52</v>
      </c>
      <c r="P951">
        <v>1062</v>
      </c>
      <c r="Q951">
        <v>-5459.85</v>
      </c>
      <c r="R951">
        <v>-9339.5</v>
      </c>
      <c r="S951">
        <v>-162.654</v>
      </c>
      <c r="T951">
        <v>-802.9</v>
      </c>
    </row>
    <row r="952" spans="1:20" x14ac:dyDescent="0.3">
      <c r="A952">
        <v>948</v>
      </c>
      <c r="B952">
        <v>1</v>
      </c>
      <c r="C952">
        <v>-9732.11</v>
      </c>
      <c r="D952">
        <v>-39.504899999999999</v>
      </c>
      <c r="E952">
        <v>-2384.1999999999998</v>
      </c>
      <c r="F952">
        <v>-10951</v>
      </c>
      <c r="G952">
        <v>556.60400000000004</v>
      </c>
      <c r="H952">
        <v>-3349.75</v>
      </c>
      <c r="I952">
        <v>-9089.67</v>
      </c>
      <c r="J952">
        <v>259.09899999999999</v>
      </c>
      <c r="K952">
        <v>-689.02</v>
      </c>
      <c r="L952">
        <v>-8778.26</v>
      </c>
      <c r="M952">
        <v>303.23700000000002</v>
      </c>
      <c r="N952">
        <v>-2409.8000000000002</v>
      </c>
      <c r="O952">
        <v>-8646.9500000000007</v>
      </c>
      <c r="P952">
        <v>916.78200000000004</v>
      </c>
      <c r="Q952">
        <v>-5284.39</v>
      </c>
      <c r="R952">
        <v>-8878.24</v>
      </c>
      <c r="S952">
        <v>-219.59399999999999</v>
      </c>
      <c r="T952">
        <v>-684.38599999999997</v>
      </c>
    </row>
    <row r="953" spans="1:20" x14ac:dyDescent="0.3">
      <c r="A953">
        <v>949</v>
      </c>
      <c r="B953">
        <v>0</v>
      </c>
      <c r="C953">
        <v>-9748.4500000000007</v>
      </c>
      <c r="D953">
        <v>-193.98699999999999</v>
      </c>
      <c r="E953">
        <v>-2532.9499999999998</v>
      </c>
      <c r="F953">
        <v>-10665.2</v>
      </c>
      <c r="G953">
        <v>125.59</v>
      </c>
      <c r="H953">
        <v>-3503.14</v>
      </c>
      <c r="I953">
        <v>-8769</v>
      </c>
      <c r="J953">
        <v>298.60300000000001</v>
      </c>
      <c r="K953">
        <v>-627.44600000000003</v>
      </c>
      <c r="L953">
        <v>-8580.74</v>
      </c>
      <c r="M953">
        <v>355.54399999999998</v>
      </c>
      <c r="N953">
        <v>-2409.8000000000002</v>
      </c>
      <c r="O953">
        <v>-8523.7999999999993</v>
      </c>
      <c r="P953">
        <v>719.25900000000001</v>
      </c>
      <c r="Q953">
        <v>-5104.3100000000004</v>
      </c>
      <c r="R953">
        <v>-8342.6200000000008</v>
      </c>
      <c r="S953">
        <v>-281.16699999999997</v>
      </c>
      <c r="T953">
        <v>-565.87199999999996</v>
      </c>
    </row>
    <row r="954" spans="1:20" x14ac:dyDescent="0.3">
      <c r="A954">
        <v>950</v>
      </c>
      <c r="B954">
        <v>1</v>
      </c>
      <c r="C954">
        <v>-9524.23</v>
      </c>
      <c r="D954">
        <v>-382.245</v>
      </c>
      <c r="E954">
        <v>-2611.96</v>
      </c>
      <c r="F954">
        <v>-10508.3</v>
      </c>
      <c r="G954">
        <v>-626.09100000000001</v>
      </c>
      <c r="H954">
        <v>-3599.58</v>
      </c>
      <c r="I954">
        <v>-8413.4599999999991</v>
      </c>
      <c r="J954">
        <v>338.108</v>
      </c>
      <c r="K954">
        <v>-614.64300000000003</v>
      </c>
      <c r="L954">
        <v>-8471.49</v>
      </c>
      <c r="M954">
        <v>355.54399999999998</v>
      </c>
      <c r="N954">
        <v>-2365.66</v>
      </c>
      <c r="O954">
        <v>-8343.7099999999991</v>
      </c>
      <c r="P954">
        <v>587.94200000000001</v>
      </c>
      <c r="Q954">
        <v>-4840.58</v>
      </c>
      <c r="R954">
        <v>-7855.76</v>
      </c>
      <c r="S954">
        <v>-404.31400000000002</v>
      </c>
      <c r="T954">
        <v>-513.56399999999996</v>
      </c>
    </row>
    <row r="955" spans="1:20" x14ac:dyDescent="0.3">
      <c r="A955">
        <v>951</v>
      </c>
      <c r="B955">
        <v>0</v>
      </c>
      <c r="C955">
        <v>-9137.35</v>
      </c>
      <c r="D955">
        <v>-390.41800000000001</v>
      </c>
      <c r="E955">
        <v>-2823.38</v>
      </c>
      <c r="F955">
        <v>-10596.6</v>
      </c>
      <c r="G955">
        <v>-1578.83</v>
      </c>
      <c r="H955">
        <v>-3369.64</v>
      </c>
      <c r="I955">
        <v>-8124.12</v>
      </c>
      <c r="J955">
        <v>377.613</v>
      </c>
      <c r="K955">
        <v>-698.28300000000002</v>
      </c>
      <c r="L955">
        <v>-8454.0499999999993</v>
      </c>
      <c r="M955">
        <v>333.476</v>
      </c>
      <c r="N955">
        <v>-2286.65</v>
      </c>
      <c r="O955">
        <v>-8278.6</v>
      </c>
      <c r="P955">
        <v>486.86500000000001</v>
      </c>
      <c r="Q955">
        <v>-4590.75</v>
      </c>
      <c r="R955">
        <v>-7487.41</v>
      </c>
      <c r="S955">
        <v>-518.19500000000005</v>
      </c>
      <c r="T955">
        <v>-535.63199999999995</v>
      </c>
    </row>
    <row r="956" spans="1:20" x14ac:dyDescent="0.3">
      <c r="A956">
        <v>952</v>
      </c>
      <c r="B956">
        <v>1</v>
      </c>
      <c r="C956">
        <v>-8663.2999999999993</v>
      </c>
      <c r="D956">
        <v>-134.86600000000001</v>
      </c>
      <c r="E956">
        <v>-3051.14</v>
      </c>
      <c r="F956">
        <v>-10842.9</v>
      </c>
      <c r="G956">
        <v>-2698.85</v>
      </c>
      <c r="H956">
        <v>-2696.97</v>
      </c>
      <c r="I956">
        <v>-7909.16</v>
      </c>
      <c r="J956">
        <v>439.185</v>
      </c>
      <c r="K956">
        <v>-772.66099999999994</v>
      </c>
      <c r="L956">
        <v>-8454.0499999999993</v>
      </c>
      <c r="M956">
        <v>205.7</v>
      </c>
      <c r="N956">
        <v>-2185.58</v>
      </c>
      <c r="O956">
        <v>-8229.83</v>
      </c>
      <c r="P956">
        <v>390.41899999999998</v>
      </c>
      <c r="Q956">
        <v>-4393.22</v>
      </c>
      <c r="R956">
        <v>-7259.65</v>
      </c>
      <c r="S956">
        <v>-597.20500000000004</v>
      </c>
      <c r="T956">
        <v>-641.34</v>
      </c>
    </row>
    <row r="957" spans="1:20" x14ac:dyDescent="0.3">
      <c r="A957">
        <v>953</v>
      </c>
      <c r="B957">
        <v>0</v>
      </c>
      <c r="C957">
        <v>-8365.7800000000007</v>
      </c>
      <c r="D957">
        <v>414.65199999999999</v>
      </c>
      <c r="E957">
        <v>-3142.96</v>
      </c>
      <c r="F957">
        <v>-11158.9</v>
      </c>
      <c r="G957">
        <v>-3592.48</v>
      </c>
      <c r="H957">
        <v>-1757.04</v>
      </c>
      <c r="I957">
        <v>-7777.84</v>
      </c>
      <c r="J957">
        <v>540.26199999999994</v>
      </c>
      <c r="K957">
        <v>-856.30100000000004</v>
      </c>
      <c r="L957">
        <v>-8542.33</v>
      </c>
      <c r="M957">
        <v>30.245000000000001</v>
      </c>
      <c r="N957">
        <v>-2089.13</v>
      </c>
      <c r="O957">
        <v>-8221.66</v>
      </c>
      <c r="P957">
        <v>311.40899999999999</v>
      </c>
      <c r="Q957">
        <v>-4239.83</v>
      </c>
      <c r="R957">
        <v>-7234.03</v>
      </c>
      <c r="S957">
        <v>-654.14599999999996</v>
      </c>
      <c r="T957">
        <v>-777.29100000000005</v>
      </c>
    </row>
    <row r="958" spans="1:20" x14ac:dyDescent="0.3">
      <c r="A958">
        <v>954</v>
      </c>
      <c r="B958">
        <v>1</v>
      </c>
      <c r="C958">
        <v>-8185.7</v>
      </c>
      <c r="D958">
        <v>1108.3</v>
      </c>
      <c r="E958">
        <v>-3072.13</v>
      </c>
      <c r="F958">
        <v>-11320.5</v>
      </c>
      <c r="G958">
        <v>-3849.42</v>
      </c>
      <c r="H958">
        <v>-729.91800000000001</v>
      </c>
      <c r="I958">
        <v>-7742.97</v>
      </c>
      <c r="J958">
        <v>636.70799999999997</v>
      </c>
      <c r="K958">
        <v>-974.81500000000005</v>
      </c>
      <c r="L958">
        <v>-8656.2099999999991</v>
      </c>
      <c r="M958">
        <v>-127.773</v>
      </c>
      <c r="N958">
        <v>-1988.06</v>
      </c>
      <c r="O958">
        <v>-8278.6</v>
      </c>
      <c r="P958">
        <v>232.4</v>
      </c>
      <c r="Q958">
        <v>-4165.46</v>
      </c>
      <c r="R958">
        <v>-7335.11</v>
      </c>
      <c r="S958">
        <v>-693.65099999999995</v>
      </c>
      <c r="T958">
        <v>-939.93899999999996</v>
      </c>
    </row>
    <row r="959" spans="1:20" x14ac:dyDescent="0.3">
      <c r="A959">
        <v>955</v>
      </c>
      <c r="B959">
        <v>0</v>
      </c>
      <c r="C959">
        <v>-8054.38</v>
      </c>
      <c r="D959">
        <v>1731.11</v>
      </c>
      <c r="E959">
        <v>-2914.11</v>
      </c>
      <c r="F959">
        <v>-10984.8</v>
      </c>
      <c r="G959">
        <v>-3390.64</v>
      </c>
      <c r="H959">
        <v>54.466299999999997</v>
      </c>
      <c r="I959">
        <v>-7698.83</v>
      </c>
      <c r="J959">
        <v>715.71699999999998</v>
      </c>
      <c r="K959">
        <v>-1071.26</v>
      </c>
      <c r="L959">
        <v>-8646.9500000000007</v>
      </c>
      <c r="M959">
        <v>-263.72500000000002</v>
      </c>
      <c r="N959">
        <v>-1957.81</v>
      </c>
      <c r="O959">
        <v>-8318.1</v>
      </c>
      <c r="P959">
        <v>153.39099999999999</v>
      </c>
      <c r="Q959">
        <v>-4192.1499999999996</v>
      </c>
      <c r="R959">
        <v>-7453.62</v>
      </c>
      <c r="S959">
        <v>-733.15499999999997</v>
      </c>
      <c r="T959">
        <v>-1137.46</v>
      </c>
    </row>
    <row r="960" spans="1:20" x14ac:dyDescent="0.3">
      <c r="A960">
        <v>956</v>
      </c>
      <c r="B960">
        <v>1</v>
      </c>
      <c r="C960">
        <v>-8019.5</v>
      </c>
      <c r="D960">
        <v>2063.5100000000002</v>
      </c>
      <c r="E960">
        <v>-2976.75</v>
      </c>
      <c r="F960">
        <v>-10198.299999999999</v>
      </c>
      <c r="G960">
        <v>-2556.42</v>
      </c>
      <c r="H960">
        <v>227.774</v>
      </c>
      <c r="I960">
        <v>-7686.02</v>
      </c>
      <c r="J960">
        <v>772.66</v>
      </c>
      <c r="K960">
        <v>-1150.27</v>
      </c>
      <c r="L960">
        <v>-8523.81</v>
      </c>
      <c r="M960">
        <v>-404.30500000000001</v>
      </c>
      <c r="N960">
        <v>-1997.31</v>
      </c>
      <c r="O960">
        <v>-8379.67</v>
      </c>
      <c r="P960">
        <v>74.382099999999994</v>
      </c>
      <c r="Q960">
        <v>-4271.16</v>
      </c>
      <c r="R960">
        <v>-7594.2</v>
      </c>
      <c r="S960">
        <v>-794.726</v>
      </c>
      <c r="T960">
        <v>-1312.92</v>
      </c>
    </row>
    <row r="961" spans="1:20" x14ac:dyDescent="0.3">
      <c r="A961">
        <v>957</v>
      </c>
      <c r="B961">
        <v>0</v>
      </c>
      <c r="C961">
        <v>-8107.77</v>
      </c>
      <c r="D961">
        <v>1978.8</v>
      </c>
      <c r="E961">
        <v>-3302.04</v>
      </c>
      <c r="F961">
        <v>-9311.77</v>
      </c>
      <c r="G961">
        <v>-2084.5100000000002</v>
      </c>
      <c r="H961">
        <v>-172.97</v>
      </c>
      <c r="I961">
        <v>-7703.46</v>
      </c>
      <c r="J961">
        <v>834.23099999999999</v>
      </c>
      <c r="K961">
        <v>-1207.21</v>
      </c>
      <c r="L961">
        <v>-8431.99</v>
      </c>
      <c r="M961">
        <v>-496.125</v>
      </c>
      <c r="N961">
        <v>-1992.69</v>
      </c>
      <c r="O961">
        <v>-8392.48</v>
      </c>
      <c r="P961">
        <v>39.504899999999999</v>
      </c>
      <c r="Q961">
        <v>-4350.17</v>
      </c>
      <c r="R961">
        <v>-7752.22</v>
      </c>
      <c r="S961">
        <v>-829.60400000000004</v>
      </c>
      <c r="T961">
        <v>-1470.94</v>
      </c>
    </row>
    <row r="962" spans="1:20" x14ac:dyDescent="0.3">
      <c r="A962">
        <v>958</v>
      </c>
      <c r="B962">
        <v>1</v>
      </c>
      <c r="C962">
        <v>-8287.85</v>
      </c>
      <c r="D962">
        <v>1547.81</v>
      </c>
      <c r="E962">
        <v>-3675.02</v>
      </c>
      <c r="F962">
        <v>-8597.1299999999992</v>
      </c>
      <c r="G962">
        <v>-2169.21</v>
      </c>
      <c r="H962">
        <v>-787.60400000000004</v>
      </c>
      <c r="I962">
        <v>-7703.46</v>
      </c>
      <c r="J962">
        <v>847.04300000000001</v>
      </c>
      <c r="K962">
        <v>-1246.72</v>
      </c>
      <c r="L962">
        <v>-8436.6200000000008</v>
      </c>
      <c r="M962">
        <v>-579.76099999999997</v>
      </c>
      <c r="N962">
        <v>-1975.25</v>
      </c>
      <c r="O962">
        <v>-8330.91</v>
      </c>
      <c r="P962">
        <v>-4.6263399999999999</v>
      </c>
      <c r="Q962">
        <v>-4473.3100000000004</v>
      </c>
      <c r="R962">
        <v>-7888.17</v>
      </c>
      <c r="S962">
        <v>-829.60400000000004</v>
      </c>
      <c r="T962">
        <v>-1584.82</v>
      </c>
    </row>
    <row r="963" spans="1:20" x14ac:dyDescent="0.3">
      <c r="A963">
        <v>959</v>
      </c>
      <c r="B963">
        <v>0</v>
      </c>
      <c r="C963">
        <v>-8573.6299999999992</v>
      </c>
      <c r="D963">
        <v>862.35799999999995</v>
      </c>
      <c r="E963">
        <v>-4052.63</v>
      </c>
      <c r="F963">
        <v>-7894.24</v>
      </c>
      <c r="G963">
        <v>-2379.5500000000002</v>
      </c>
      <c r="H963">
        <v>-1353.48</v>
      </c>
      <c r="I963">
        <v>-7769.66</v>
      </c>
      <c r="J963">
        <v>829.60400000000004</v>
      </c>
      <c r="K963">
        <v>-1242.0899999999999</v>
      </c>
      <c r="L963">
        <v>-8409.92</v>
      </c>
      <c r="M963">
        <v>-654.14400000000001</v>
      </c>
      <c r="N963">
        <v>-1997.31</v>
      </c>
      <c r="O963">
        <v>-8251.9</v>
      </c>
      <c r="P963">
        <v>-17.439699999999998</v>
      </c>
      <c r="Q963">
        <v>-4609.26</v>
      </c>
      <c r="R963">
        <v>-8094.95</v>
      </c>
      <c r="S963">
        <v>-829.60400000000004</v>
      </c>
      <c r="T963">
        <v>-1707.96</v>
      </c>
    </row>
    <row r="964" spans="1:20" x14ac:dyDescent="0.3">
      <c r="A964">
        <v>960</v>
      </c>
      <c r="B964">
        <v>1</v>
      </c>
      <c r="C964">
        <v>-8818.85</v>
      </c>
      <c r="D964">
        <v>182.59100000000001</v>
      </c>
      <c r="E964">
        <v>-4204.96</v>
      </c>
      <c r="F964">
        <v>-7037.95</v>
      </c>
      <c r="G964">
        <v>-1985.94</v>
      </c>
      <c r="H964">
        <v>-1800.85</v>
      </c>
      <c r="I964">
        <v>-7910.24</v>
      </c>
      <c r="J964">
        <v>851.66800000000001</v>
      </c>
      <c r="K964">
        <v>-1202.5899999999999</v>
      </c>
      <c r="L964">
        <v>-8375.0400000000009</v>
      </c>
      <c r="M964">
        <v>-693.649</v>
      </c>
      <c r="N964">
        <v>-1970.62</v>
      </c>
      <c r="O964">
        <v>-8150.83</v>
      </c>
      <c r="P964">
        <v>-22.064900000000002</v>
      </c>
      <c r="Q964">
        <v>-4705.71</v>
      </c>
      <c r="R964">
        <v>-8305.2800000000007</v>
      </c>
      <c r="S964">
        <v>-895.798</v>
      </c>
      <c r="T964">
        <v>-1843.92</v>
      </c>
    </row>
    <row r="965" spans="1:20" x14ac:dyDescent="0.3">
      <c r="A965">
        <v>961</v>
      </c>
      <c r="B965">
        <v>0</v>
      </c>
      <c r="C965">
        <v>-8976.8700000000008</v>
      </c>
      <c r="D965">
        <v>-255.52600000000001</v>
      </c>
      <c r="E965">
        <v>-4055.14</v>
      </c>
      <c r="F965">
        <v>-6063.15</v>
      </c>
      <c r="G965">
        <v>-516.476</v>
      </c>
      <c r="H965">
        <v>-1842.86</v>
      </c>
      <c r="I965">
        <v>-8024.13</v>
      </c>
      <c r="J965">
        <v>824.97900000000004</v>
      </c>
      <c r="K965">
        <v>-1229.28</v>
      </c>
      <c r="L965">
        <v>-8441.24</v>
      </c>
      <c r="M965">
        <v>-733.15300000000002</v>
      </c>
      <c r="N965">
        <v>-1935.74</v>
      </c>
      <c r="O965">
        <v>-8098.51</v>
      </c>
      <c r="P965">
        <v>-17.4404</v>
      </c>
      <c r="Q965">
        <v>-4718.53</v>
      </c>
      <c r="R965">
        <v>-8485.3700000000008</v>
      </c>
      <c r="S965">
        <v>-948.11800000000005</v>
      </c>
      <c r="T965">
        <v>-1940.37</v>
      </c>
    </row>
    <row r="966" spans="1:20" x14ac:dyDescent="0.3">
      <c r="A966">
        <v>962</v>
      </c>
      <c r="B966">
        <v>1</v>
      </c>
      <c r="C966">
        <v>-8980.44</v>
      </c>
      <c r="D966">
        <v>-439.178</v>
      </c>
      <c r="E966">
        <v>-3928.43</v>
      </c>
      <c r="F966">
        <v>-4903.6499999999996</v>
      </c>
      <c r="G966">
        <v>1149.8499999999999</v>
      </c>
      <c r="H966">
        <v>-1186.6099999999999</v>
      </c>
      <c r="I966">
        <v>-8169.33</v>
      </c>
      <c r="J966">
        <v>812.16300000000001</v>
      </c>
      <c r="K966">
        <v>-1286.22</v>
      </c>
      <c r="L966">
        <v>-8670.07</v>
      </c>
      <c r="M966">
        <v>-816.78599999999994</v>
      </c>
      <c r="N966">
        <v>-1847.48</v>
      </c>
      <c r="O966">
        <v>-8120.58</v>
      </c>
      <c r="P966">
        <v>44.128300000000003</v>
      </c>
      <c r="Q966">
        <v>-4701.09</v>
      </c>
      <c r="R966">
        <v>-8660.83</v>
      </c>
      <c r="S966">
        <v>-948.11800000000005</v>
      </c>
      <c r="T966">
        <v>-2019.37</v>
      </c>
    </row>
    <row r="967" spans="1:20" x14ac:dyDescent="0.3">
      <c r="A967">
        <v>963</v>
      </c>
      <c r="B967">
        <v>0</v>
      </c>
      <c r="C967">
        <v>-8795.73</v>
      </c>
      <c r="D967">
        <v>-562.31399999999996</v>
      </c>
      <c r="E967">
        <v>-3933.05</v>
      </c>
      <c r="F967">
        <v>-3904.27</v>
      </c>
      <c r="G967">
        <v>2439.64</v>
      </c>
      <c r="H967">
        <v>-441.70100000000002</v>
      </c>
      <c r="I967">
        <v>-8433.0400000000009</v>
      </c>
      <c r="J967">
        <v>785.476</v>
      </c>
      <c r="K967">
        <v>-1347.79</v>
      </c>
      <c r="L967">
        <v>-9008.17</v>
      </c>
      <c r="M967">
        <v>-869.10799999999995</v>
      </c>
      <c r="N967">
        <v>-1733.59</v>
      </c>
      <c r="O967">
        <v>-8204.2099999999991</v>
      </c>
      <c r="P967">
        <v>79.009900000000002</v>
      </c>
      <c r="Q967">
        <v>-4701.09</v>
      </c>
      <c r="R967">
        <v>-8885.0400000000009</v>
      </c>
      <c r="S967">
        <v>-948.11800000000005</v>
      </c>
      <c r="T967">
        <v>-2120.4499999999998</v>
      </c>
    </row>
    <row r="968" spans="1:20" x14ac:dyDescent="0.3">
      <c r="A968">
        <v>964</v>
      </c>
      <c r="B968">
        <v>1</v>
      </c>
      <c r="C968">
        <v>-8602.83</v>
      </c>
      <c r="D968">
        <v>-698.26900000000001</v>
      </c>
      <c r="E968">
        <v>-3972.56</v>
      </c>
      <c r="F968">
        <v>-3445.13</v>
      </c>
      <c r="G968">
        <v>3580.65</v>
      </c>
      <c r="H968">
        <v>-307.84199999999998</v>
      </c>
      <c r="I968">
        <v>-8727.01</v>
      </c>
      <c r="J968">
        <v>706.46699999999998</v>
      </c>
      <c r="K968">
        <v>-1360.61</v>
      </c>
      <c r="L968">
        <v>-9165.14</v>
      </c>
      <c r="M968">
        <v>-869.10799999999995</v>
      </c>
      <c r="N968">
        <v>-1742.84</v>
      </c>
      <c r="O968">
        <v>-8322.7199999999993</v>
      </c>
      <c r="P968">
        <v>79.009900000000002</v>
      </c>
      <c r="Q968">
        <v>-4745.21</v>
      </c>
      <c r="R968">
        <v>-9183.6299999999992</v>
      </c>
      <c r="S968">
        <v>-1014.31</v>
      </c>
      <c r="T968">
        <v>-2194.83</v>
      </c>
    </row>
    <row r="969" spans="1:20" x14ac:dyDescent="0.3">
      <c r="A969">
        <v>965</v>
      </c>
      <c r="B969">
        <v>0</v>
      </c>
      <c r="C969">
        <v>-8444.81</v>
      </c>
      <c r="D969">
        <v>-706.46799999999996</v>
      </c>
      <c r="E969">
        <v>-4034.12</v>
      </c>
      <c r="F969">
        <v>-3490.3</v>
      </c>
      <c r="G969">
        <v>4135.2</v>
      </c>
      <c r="H969">
        <v>-703.93200000000002</v>
      </c>
      <c r="I969">
        <v>-8937.36</v>
      </c>
      <c r="J969">
        <v>627.45799999999997</v>
      </c>
      <c r="K969">
        <v>-1299.04</v>
      </c>
      <c r="L969">
        <v>-9010.7000000000007</v>
      </c>
      <c r="M969">
        <v>-802.91899999999998</v>
      </c>
      <c r="N969">
        <v>-1910.1</v>
      </c>
      <c r="O969">
        <v>-8397.11</v>
      </c>
      <c r="P969">
        <v>56.946800000000003</v>
      </c>
      <c r="Q969">
        <v>-4846.29</v>
      </c>
      <c r="R969">
        <v>-9389.35</v>
      </c>
      <c r="S969">
        <v>-1088.7</v>
      </c>
      <c r="T969">
        <v>-2234.34</v>
      </c>
    </row>
    <row r="970" spans="1:20" x14ac:dyDescent="0.3">
      <c r="A970">
        <v>966</v>
      </c>
      <c r="B970">
        <v>1</v>
      </c>
      <c r="C970">
        <v>-8375.0400000000009</v>
      </c>
      <c r="D970">
        <v>-583.33299999999997</v>
      </c>
      <c r="E970">
        <v>-4091.07</v>
      </c>
      <c r="F970">
        <v>-3661.14</v>
      </c>
      <c r="G970">
        <v>3437.39</v>
      </c>
      <c r="H970">
        <v>-1234.93</v>
      </c>
      <c r="I970">
        <v>-9029.19</v>
      </c>
      <c r="J970">
        <v>526.38599999999997</v>
      </c>
      <c r="K970">
        <v>-1242.0899999999999</v>
      </c>
      <c r="L970">
        <v>-8866.5499999999993</v>
      </c>
      <c r="M970">
        <v>-706.46799999999996</v>
      </c>
      <c r="N970">
        <v>-2080.94</v>
      </c>
      <c r="O970">
        <v>-8436.61</v>
      </c>
      <c r="P970">
        <v>17.4422</v>
      </c>
      <c r="Q970">
        <v>-4920.67</v>
      </c>
      <c r="R970">
        <v>-9419.6200000000008</v>
      </c>
      <c r="S970">
        <v>-1150.26</v>
      </c>
      <c r="T970">
        <v>-2207.66</v>
      </c>
    </row>
    <row r="971" spans="1:20" x14ac:dyDescent="0.3">
      <c r="A971">
        <v>967</v>
      </c>
      <c r="B971">
        <v>0</v>
      </c>
      <c r="C971">
        <v>-8397.11</v>
      </c>
      <c r="D971">
        <v>-425.315</v>
      </c>
      <c r="E971">
        <v>-4042.33</v>
      </c>
      <c r="F971">
        <v>-3735.53</v>
      </c>
      <c r="G971">
        <v>2270.73</v>
      </c>
      <c r="H971">
        <v>-1571.99</v>
      </c>
      <c r="I971">
        <v>-9112.82</v>
      </c>
      <c r="J971">
        <v>385.81</v>
      </c>
      <c r="K971">
        <v>-1202.5899999999999</v>
      </c>
      <c r="L971">
        <v>-8782.92</v>
      </c>
      <c r="M971">
        <v>-583.33399999999995</v>
      </c>
      <c r="N971">
        <v>-2155.33</v>
      </c>
      <c r="O971">
        <v>-8431.99</v>
      </c>
      <c r="P971">
        <v>-44.124699999999997</v>
      </c>
      <c r="Q971">
        <v>-5026.37</v>
      </c>
      <c r="R971">
        <v>-9335.99</v>
      </c>
      <c r="S971">
        <v>-1163.0899999999999</v>
      </c>
      <c r="T971">
        <v>-2128.65</v>
      </c>
    </row>
    <row r="972" spans="1:20" x14ac:dyDescent="0.3">
      <c r="A972">
        <v>968</v>
      </c>
      <c r="B972">
        <v>1</v>
      </c>
      <c r="C972">
        <v>-8502.7999999999993</v>
      </c>
      <c r="D972">
        <v>-201.11099999999999</v>
      </c>
      <c r="E972">
        <v>-3879.69</v>
      </c>
      <c r="F972">
        <v>-3863.28</v>
      </c>
      <c r="G972">
        <v>1486.3</v>
      </c>
      <c r="H972">
        <v>-1615.08</v>
      </c>
      <c r="I972">
        <v>-9121.02</v>
      </c>
      <c r="J972">
        <v>227.792</v>
      </c>
      <c r="K972">
        <v>-1207.21</v>
      </c>
      <c r="L972">
        <v>-8708.5300000000007</v>
      </c>
      <c r="M972">
        <v>-447.37799999999999</v>
      </c>
      <c r="N972">
        <v>-2172.77</v>
      </c>
      <c r="O972">
        <v>-8414.5499999999993</v>
      </c>
      <c r="P972">
        <v>-79.009900000000002</v>
      </c>
      <c r="Q972">
        <v>-5096.1400000000003</v>
      </c>
      <c r="R972">
        <v>-9261.6</v>
      </c>
      <c r="S972">
        <v>-1167.7</v>
      </c>
      <c r="T972">
        <v>-2049.64</v>
      </c>
    </row>
    <row r="973" spans="1:20" x14ac:dyDescent="0.3">
      <c r="A973">
        <v>969</v>
      </c>
      <c r="B973">
        <v>0</v>
      </c>
      <c r="C973">
        <v>-8616.69</v>
      </c>
      <c r="D973">
        <v>53.3598</v>
      </c>
      <c r="E973">
        <v>-3792.47</v>
      </c>
      <c r="F973">
        <v>-4104.92</v>
      </c>
      <c r="G973">
        <v>1004.04</v>
      </c>
      <c r="H973">
        <v>-1668.44</v>
      </c>
      <c r="I973">
        <v>-9042.01</v>
      </c>
      <c r="J973">
        <v>113.896</v>
      </c>
      <c r="K973">
        <v>-1158.47</v>
      </c>
      <c r="L973">
        <v>-8669.02</v>
      </c>
      <c r="M973">
        <v>-328.86399999999998</v>
      </c>
      <c r="N973">
        <v>-2150.71</v>
      </c>
      <c r="O973">
        <v>-8304.24</v>
      </c>
      <c r="P973">
        <v>-123.133</v>
      </c>
      <c r="Q973">
        <v>-5096.1400000000003</v>
      </c>
      <c r="R973">
        <v>-9200.0300000000007</v>
      </c>
      <c r="S973">
        <v>-1163.0899999999999</v>
      </c>
      <c r="T973">
        <v>-1970.63</v>
      </c>
    </row>
    <row r="974" spans="1:20" x14ac:dyDescent="0.3">
      <c r="A974">
        <v>970</v>
      </c>
      <c r="B974">
        <v>1</v>
      </c>
      <c r="C974">
        <v>-8695.7000000000007</v>
      </c>
      <c r="D974">
        <v>268.32600000000002</v>
      </c>
      <c r="E974">
        <v>-3814.53</v>
      </c>
      <c r="F974">
        <v>-4381.46</v>
      </c>
      <c r="G974">
        <v>675.17499999999995</v>
      </c>
      <c r="H974">
        <v>-1672.03</v>
      </c>
      <c r="I974">
        <v>-8963</v>
      </c>
      <c r="J974">
        <v>56.948599999999999</v>
      </c>
      <c r="K974">
        <v>-1106.1400000000001</v>
      </c>
      <c r="L974">
        <v>-8607.4599999999991</v>
      </c>
      <c r="M974">
        <v>-276.53500000000003</v>
      </c>
      <c r="N974">
        <v>-2155.33</v>
      </c>
      <c r="O974">
        <v>-8172.9</v>
      </c>
      <c r="P974">
        <v>-224.203</v>
      </c>
      <c r="Q974">
        <v>-5118.2</v>
      </c>
      <c r="R974">
        <v>-9121.02</v>
      </c>
      <c r="S974">
        <v>-1167.7</v>
      </c>
      <c r="T974">
        <v>-1891.62</v>
      </c>
    </row>
    <row r="975" spans="1:20" x14ac:dyDescent="0.3">
      <c r="A975">
        <v>971</v>
      </c>
      <c r="B975">
        <v>0</v>
      </c>
      <c r="C975">
        <v>-8752.65</v>
      </c>
      <c r="D975">
        <v>421.72699999999998</v>
      </c>
      <c r="E975">
        <v>-4008.47</v>
      </c>
      <c r="F975">
        <v>-4657.99</v>
      </c>
      <c r="G975">
        <v>663.37300000000005</v>
      </c>
      <c r="H975">
        <v>-1509.4</v>
      </c>
      <c r="I975">
        <v>-8906.0499999999993</v>
      </c>
      <c r="J975">
        <v>17.443999999999999</v>
      </c>
      <c r="K975">
        <v>-1106.1400000000001</v>
      </c>
      <c r="L975">
        <v>-8550.51</v>
      </c>
      <c r="M975">
        <v>-276.53500000000003</v>
      </c>
      <c r="N975">
        <v>-2238.9499999999998</v>
      </c>
      <c r="O975">
        <v>-8093.89</v>
      </c>
      <c r="P975">
        <v>-298.59500000000003</v>
      </c>
      <c r="Q975">
        <v>-5113.58</v>
      </c>
      <c r="R975">
        <v>-9042.01</v>
      </c>
      <c r="S975">
        <v>-1163.0899999999999</v>
      </c>
      <c r="T975">
        <v>-1812.61</v>
      </c>
    </row>
    <row r="976" spans="1:20" x14ac:dyDescent="0.3">
      <c r="A976">
        <v>972</v>
      </c>
      <c r="B976">
        <v>1</v>
      </c>
      <c r="C976">
        <v>-8703.91</v>
      </c>
      <c r="D976">
        <v>518.17999999999995</v>
      </c>
      <c r="E976">
        <v>-4214.2</v>
      </c>
      <c r="F976">
        <v>-4890.3999999999996</v>
      </c>
      <c r="G976">
        <v>971.19899999999996</v>
      </c>
      <c r="H976">
        <v>-1311.87</v>
      </c>
      <c r="I976">
        <v>-8844.49</v>
      </c>
      <c r="J976">
        <v>0</v>
      </c>
      <c r="K976">
        <v>-1084.08</v>
      </c>
      <c r="L976">
        <v>-8488.94</v>
      </c>
      <c r="M976">
        <v>-320.65600000000001</v>
      </c>
      <c r="N976">
        <v>-2335.41</v>
      </c>
      <c r="O976">
        <v>-7992.82</v>
      </c>
      <c r="P976">
        <v>-360.16</v>
      </c>
      <c r="Q976">
        <v>-5140.26</v>
      </c>
      <c r="R976">
        <v>-8963</v>
      </c>
      <c r="S976">
        <v>-1101.52</v>
      </c>
      <c r="T976">
        <v>-1711.54</v>
      </c>
    </row>
    <row r="977" spans="1:20" x14ac:dyDescent="0.3">
      <c r="A977">
        <v>973</v>
      </c>
      <c r="B977">
        <v>0</v>
      </c>
      <c r="C977">
        <v>-8563.34</v>
      </c>
      <c r="D977">
        <v>575.12900000000002</v>
      </c>
      <c r="E977">
        <v>-4178.29</v>
      </c>
      <c r="F977">
        <v>-5043.8</v>
      </c>
      <c r="G977">
        <v>1344.18</v>
      </c>
      <c r="H977">
        <v>-1312.89</v>
      </c>
      <c r="I977">
        <v>-8765.48</v>
      </c>
      <c r="J977">
        <v>0</v>
      </c>
      <c r="K977">
        <v>-1022.51</v>
      </c>
      <c r="L977">
        <v>-8431.99</v>
      </c>
      <c r="M977">
        <v>-377.60500000000002</v>
      </c>
      <c r="N977">
        <v>-2414.42</v>
      </c>
      <c r="O977">
        <v>-7940.49</v>
      </c>
      <c r="P977">
        <v>-350.92899999999997</v>
      </c>
      <c r="Q977">
        <v>-5219.2700000000004</v>
      </c>
      <c r="R977">
        <v>-8883.99</v>
      </c>
      <c r="S977">
        <v>-1044.57</v>
      </c>
      <c r="T977">
        <v>-1637.15</v>
      </c>
    </row>
    <row r="978" spans="1:20" x14ac:dyDescent="0.3">
      <c r="A978">
        <v>974</v>
      </c>
      <c r="B978">
        <v>1</v>
      </c>
      <c r="C978">
        <v>-8427.3799999999992</v>
      </c>
      <c r="D978">
        <v>504.33499999999998</v>
      </c>
      <c r="E978">
        <v>-4086.45</v>
      </c>
      <c r="F978">
        <v>-5206.4399999999996</v>
      </c>
      <c r="G978">
        <v>1567.37</v>
      </c>
      <c r="H978">
        <v>-1492.97</v>
      </c>
      <c r="I978">
        <v>-8708.5300000000007</v>
      </c>
      <c r="J978">
        <v>-22.059799999999999</v>
      </c>
      <c r="K978">
        <v>-965.56299999999999</v>
      </c>
      <c r="L978">
        <v>-8414.5499999999993</v>
      </c>
      <c r="M978">
        <v>-483.28800000000001</v>
      </c>
      <c r="N978">
        <v>-2493.4299999999998</v>
      </c>
      <c r="O978">
        <v>-7918.43</v>
      </c>
      <c r="P978">
        <v>-316.03899999999999</v>
      </c>
      <c r="Q978">
        <v>-5276.22</v>
      </c>
      <c r="R978">
        <v>-8760.8700000000008</v>
      </c>
      <c r="S978">
        <v>-1005.07</v>
      </c>
      <c r="T978">
        <v>-1575.58</v>
      </c>
    </row>
    <row r="979" spans="1:20" x14ac:dyDescent="0.3">
      <c r="A979">
        <v>975</v>
      </c>
      <c r="B979">
        <v>0</v>
      </c>
      <c r="C979">
        <v>-8330.93</v>
      </c>
      <c r="D979">
        <v>390.435</v>
      </c>
      <c r="E979">
        <v>-4069.01</v>
      </c>
      <c r="F979">
        <v>-5381.9</v>
      </c>
      <c r="G979">
        <v>1575.58</v>
      </c>
      <c r="H979">
        <v>-1800.79</v>
      </c>
      <c r="I979">
        <v>-8646.9599999999991</v>
      </c>
      <c r="J979">
        <v>-61.564399999999999</v>
      </c>
      <c r="K979">
        <v>-926.05899999999997</v>
      </c>
      <c r="L979">
        <v>-8392.49</v>
      </c>
      <c r="M979">
        <v>-575.12800000000004</v>
      </c>
      <c r="N979">
        <v>-2550.38</v>
      </c>
      <c r="O979">
        <v>-7900.99</v>
      </c>
      <c r="P979">
        <v>-205.74199999999999</v>
      </c>
      <c r="Q979">
        <v>-5359.84</v>
      </c>
      <c r="R979">
        <v>-8624.91</v>
      </c>
      <c r="S979">
        <v>-987.62300000000005</v>
      </c>
      <c r="T979">
        <v>-1518.63</v>
      </c>
    </row>
    <row r="980" spans="1:20" x14ac:dyDescent="0.3">
      <c r="A980">
        <v>976</v>
      </c>
      <c r="B980">
        <v>1</v>
      </c>
      <c r="C980">
        <v>-8340.15</v>
      </c>
      <c r="D980">
        <v>267.30799999999999</v>
      </c>
      <c r="E980">
        <v>-4024.89</v>
      </c>
      <c r="F980">
        <v>-5517.86</v>
      </c>
      <c r="G980">
        <v>1386.28</v>
      </c>
      <c r="H980">
        <v>-2173.7800000000002</v>
      </c>
      <c r="I980">
        <v>-8567.9599999999991</v>
      </c>
      <c r="J980">
        <v>-123.128</v>
      </c>
      <c r="K980">
        <v>-842.43600000000004</v>
      </c>
      <c r="L980">
        <v>-8352.99</v>
      </c>
      <c r="M980">
        <v>-636.69200000000001</v>
      </c>
      <c r="N980">
        <v>-2567.8200000000002</v>
      </c>
      <c r="O980">
        <v>-7945.1</v>
      </c>
      <c r="P980">
        <v>-162.63300000000001</v>
      </c>
      <c r="Q980">
        <v>-5412.18</v>
      </c>
      <c r="R980">
        <v>-8528.4500000000007</v>
      </c>
      <c r="S980">
        <v>-943.505</v>
      </c>
      <c r="T980">
        <v>-1479.13</v>
      </c>
    </row>
    <row r="981" spans="1:20" x14ac:dyDescent="0.3">
      <c r="A981">
        <v>977</v>
      </c>
      <c r="B981">
        <v>0</v>
      </c>
      <c r="C981">
        <v>-8352.99</v>
      </c>
      <c r="D981">
        <v>65.172600000000003</v>
      </c>
      <c r="E981">
        <v>-3923.82</v>
      </c>
      <c r="F981">
        <v>-5548.14</v>
      </c>
      <c r="G981">
        <v>1153.8599999999999</v>
      </c>
      <c r="H981">
        <v>-2507.2600000000002</v>
      </c>
      <c r="I981">
        <v>-8533.06</v>
      </c>
      <c r="J981">
        <v>-180.078</v>
      </c>
      <c r="K981">
        <v>-768.04</v>
      </c>
      <c r="L981">
        <v>-8335.5400000000009</v>
      </c>
      <c r="M981">
        <v>-693.64300000000003</v>
      </c>
      <c r="N981">
        <v>-2523.6999999999998</v>
      </c>
      <c r="O981">
        <v>-7957.94</v>
      </c>
      <c r="P981">
        <v>-241.642</v>
      </c>
      <c r="Q981">
        <v>-5434.23</v>
      </c>
      <c r="R981">
        <v>-8427.3799999999992</v>
      </c>
      <c r="S981">
        <v>-886.55499999999995</v>
      </c>
      <c r="T981">
        <v>-1439.62</v>
      </c>
    </row>
    <row r="982" spans="1:20" x14ac:dyDescent="0.3">
      <c r="A982">
        <v>978</v>
      </c>
      <c r="B982">
        <v>1</v>
      </c>
      <c r="C982">
        <v>-8379.66</v>
      </c>
      <c r="D982">
        <v>-149.79599999999999</v>
      </c>
      <c r="E982">
        <v>-3849.42</v>
      </c>
      <c r="F982">
        <v>-5420.4</v>
      </c>
      <c r="G982">
        <v>868.10900000000004</v>
      </c>
      <c r="H982">
        <v>-2735.06</v>
      </c>
      <c r="I982">
        <v>-8533.06</v>
      </c>
      <c r="J982">
        <v>-153.40799999999999</v>
      </c>
      <c r="K982">
        <v>-706.47699999999998</v>
      </c>
      <c r="L982">
        <v>-8313.48</v>
      </c>
      <c r="M982">
        <v>-755.20500000000004</v>
      </c>
      <c r="N982">
        <v>-2488.81</v>
      </c>
      <c r="O982">
        <v>-7874.32</v>
      </c>
      <c r="P982">
        <v>-232.41800000000001</v>
      </c>
      <c r="Q982">
        <v>-5451.68</v>
      </c>
      <c r="R982">
        <v>-8352.99</v>
      </c>
      <c r="S982">
        <v>-847.05</v>
      </c>
      <c r="T982">
        <v>-1378.06</v>
      </c>
    </row>
    <row r="983" spans="1:20" x14ac:dyDescent="0.3">
      <c r="A983">
        <v>979</v>
      </c>
      <c r="B983">
        <v>0</v>
      </c>
      <c r="C983">
        <v>-8458.67</v>
      </c>
      <c r="D983">
        <v>-281.14499999999998</v>
      </c>
      <c r="E983">
        <v>-3809.92</v>
      </c>
      <c r="F983">
        <v>-5266.99</v>
      </c>
      <c r="G983">
        <v>534.625</v>
      </c>
      <c r="H983">
        <v>-3003.37</v>
      </c>
      <c r="I983">
        <v>-8488.9500000000007</v>
      </c>
      <c r="J983">
        <v>-74.399000000000001</v>
      </c>
      <c r="K983">
        <v>-649.52599999999995</v>
      </c>
      <c r="L983">
        <v>-8229.86</v>
      </c>
      <c r="M983">
        <v>-790.09900000000005</v>
      </c>
      <c r="N983">
        <v>-2532.9299999999998</v>
      </c>
      <c r="O983">
        <v>-7777.86</v>
      </c>
      <c r="P983">
        <v>-175.46700000000001</v>
      </c>
      <c r="Q983">
        <v>-5451.68</v>
      </c>
      <c r="R983">
        <v>-8291.42</v>
      </c>
      <c r="S983">
        <v>-829.60400000000004</v>
      </c>
      <c r="T983">
        <v>-1299.05</v>
      </c>
    </row>
    <row r="984" spans="1:20" x14ac:dyDescent="0.3">
      <c r="A984">
        <v>980</v>
      </c>
      <c r="B984">
        <v>1</v>
      </c>
      <c r="C984">
        <v>-8471.5</v>
      </c>
      <c r="D984">
        <v>-316.03899999999999</v>
      </c>
      <c r="E984">
        <v>-3770.42</v>
      </c>
      <c r="F984">
        <v>-5280.82</v>
      </c>
      <c r="G984">
        <v>262.70400000000001</v>
      </c>
      <c r="H984">
        <v>-3314.8</v>
      </c>
      <c r="I984">
        <v>-8432</v>
      </c>
      <c r="J984">
        <v>-61.5625</v>
      </c>
      <c r="K984">
        <v>-587.96400000000006</v>
      </c>
      <c r="L984">
        <v>-8133.41</v>
      </c>
      <c r="M984">
        <v>-768.04100000000005</v>
      </c>
      <c r="N984">
        <v>-2589.88</v>
      </c>
      <c r="O984">
        <v>-7698.85</v>
      </c>
      <c r="P984">
        <v>-158.02000000000001</v>
      </c>
      <c r="Q984">
        <v>-5473.74</v>
      </c>
      <c r="R984">
        <v>-8212.42</v>
      </c>
      <c r="S984">
        <v>-829.60400000000004</v>
      </c>
      <c r="T984">
        <v>-1264.1600000000001</v>
      </c>
    </row>
    <row r="985" spans="1:20" x14ac:dyDescent="0.3">
      <c r="A985">
        <v>981</v>
      </c>
      <c r="B985">
        <v>0</v>
      </c>
      <c r="C985">
        <v>-8409.94</v>
      </c>
      <c r="D985">
        <v>-293.98200000000003</v>
      </c>
      <c r="E985">
        <v>-3819.14</v>
      </c>
      <c r="F985">
        <v>-5553.74</v>
      </c>
      <c r="G985">
        <v>135.96299999999999</v>
      </c>
      <c r="H985">
        <v>-3547.21</v>
      </c>
      <c r="I985">
        <v>-8392.49</v>
      </c>
      <c r="J985">
        <v>-34.895499999999998</v>
      </c>
      <c r="K985">
        <v>-553.06899999999996</v>
      </c>
      <c r="L985">
        <v>-8076.45</v>
      </c>
      <c r="M985">
        <v>-772.65099999999995</v>
      </c>
      <c r="N985">
        <v>-2585.27</v>
      </c>
      <c r="O985">
        <v>-7641.9</v>
      </c>
      <c r="P985">
        <v>-202.13399999999999</v>
      </c>
      <c r="Q985">
        <v>-5469.13</v>
      </c>
      <c r="R985">
        <v>-8133.41</v>
      </c>
      <c r="S985">
        <v>-807.54600000000005</v>
      </c>
      <c r="T985">
        <v>-1264.1600000000001</v>
      </c>
    </row>
    <row r="986" spans="1:20" x14ac:dyDescent="0.3">
      <c r="A986">
        <v>982</v>
      </c>
      <c r="B986">
        <v>1</v>
      </c>
      <c r="C986">
        <v>-8330.93</v>
      </c>
      <c r="D986">
        <v>-276.53500000000003</v>
      </c>
      <c r="E986">
        <v>-3981.77</v>
      </c>
      <c r="F986">
        <v>-6081.12</v>
      </c>
      <c r="G986">
        <v>74.4011</v>
      </c>
      <c r="H986">
        <v>-3810.91</v>
      </c>
      <c r="I986">
        <v>-8308.8700000000008</v>
      </c>
      <c r="J986">
        <v>22.056799999999999</v>
      </c>
      <c r="K986">
        <v>-531.01199999999994</v>
      </c>
      <c r="L986">
        <v>-8014.89</v>
      </c>
      <c r="M986">
        <v>-768.04200000000003</v>
      </c>
      <c r="N986">
        <v>-2567.8200000000002</v>
      </c>
      <c r="O986">
        <v>-7536.22</v>
      </c>
      <c r="P986">
        <v>-192.916</v>
      </c>
      <c r="Q986">
        <v>-5473.74</v>
      </c>
      <c r="R986">
        <v>-8076.45</v>
      </c>
      <c r="S986">
        <v>-745.98500000000001</v>
      </c>
      <c r="T986">
        <v>-1242.0999999999999</v>
      </c>
    </row>
    <row r="987" spans="1:20" x14ac:dyDescent="0.3">
      <c r="A987">
        <v>983</v>
      </c>
      <c r="B987">
        <v>0</v>
      </c>
      <c r="C987">
        <v>-8251.92</v>
      </c>
      <c r="D987">
        <v>-210.36500000000001</v>
      </c>
      <c r="E987">
        <v>-4002.84</v>
      </c>
      <c r="F987">
        <v>-6779.37</v>
      </c>
      <c r="G987">
        <v>-4.6079999999999997</v>
      </c>
      <c r="H987">
        <v>-4060.78</v>
      </c>
      <c r="I987">
        <v>-8234.4699999999993</v>
      </c>
      <c r="J987">
        <v>83.617900000000006</v>
      </c>
      <c r="K987">
        <v>-535.62099999999998</v>
      </c>
      <c r="L987">
        <v>-7957.94</v>
      </c>
      <c r="M987">
        <v>-750.59400000000005</v>
      </c>
      <c r="N987">
        <v>-2567.8200000000002</v>
      </c>
      <c r="O987">
        <v>-7444.38</v>
      </c>
      <c r="P987">
        <v>-158.02000000000001</v>
      </c>
      <c r="Q987">
        <v>-5491.19</v>
      </c>
      <c r="R987">
        <v>-8059.01</v>
      </c>
      <c r="S987">
        <v>-711.08900000000006</v>
      </c>
      <c r="T987">
        <v>-1246.71</v>
      </c>
    </row>
    <row r="988" spans="1:20" x14ac:dyDescent="0.3">
      <c r="A988">
        <v>984</v>
      </c>
      <c r="B988">
        <v>1</v>
      </c>
      <c r="C988">
        <v>-8261.14</v>
      </c>
      <c r="D988">
        <v>-135.964</v>
      </c>
      <c r="E988">
        <v>-3906.38</v>
      </c>
      <c r="F988">
        <v>-7529.95</v>
      </c>
      <c r="G988">
        <v>-171.84200000000001</v>
      </c>
      <c r="H988">
        <v>-4236.24</v>
      </c>
      <c r="I988">
        <v>-8239.08</v>
      </c>
      <c r="J988">
        <v>118.515</v>
      </c>
      <c r="K988">
        <v>-553.06899999999996</v>
      </c>
      <c r="L988">
        <v>-7940.49</v>
      </c>
      <c r="M988">
        <v>-750.59400000000005</v>
      </c>
      <c r="N988">
        <v>-2589.88</v>
      </c>
      <c r="O988">
        <v>-7382.81</v>
      </c>
      <c r="P988">
        <v>-180.07599999999999</v>
      </c>
      <c r="Q988">
        <v>-5491.19</v>
      </c>
      <c r="R988">
        <v>-8036.95</v>
      </c>
      <c r="S988">
        <v>-711.08900000000006</v>
      </c>
      <c r="T988">
        <v>-1286.21</v>
      </c>
    </row>
    <row r="989" spans="1:20" x14ac:dyDescent="0.3">
      <c r="A989">
        <v>985</v>
      </c>
      <c r="B989">
        <v>0</v>
      </c>
      <c r="C989">
        <v>-8362.2000000000007</v>
      </c>
      <c r="D989">
        <v>-162.626</v>
      </c>
      <c r="E989">
        <v>-3827.37</v>
      </c>
      <c r="F989">
        <v>-8192.32</v>
      </c>
      <c r="G989">
        <v>-386.81299999999999</v>
      </c>
      <c r="H989">
        <v>-4328.09</v>
      </c>
      <c r="I989">
        <v>-8234.4699999999993</v>
      </c>
      <c r="J989">
        <v>162.626</v>
      </c>
      <c r="K989">
        <v>-553.06899999999996</v>
      </c>
      <c r="L989">
        <v>-7984.6</v>
      </c>
      <c r="M989">
        <v>-772.649</v>
      </c>
      <c r="N989">
        <v>-2585.27</v>
      </c>
      <c r="O989">
        <v>-7303.81</v>
      </c>
      <c r="P989">
        <v>-219.58</v>
      </c>
      <c r="Q989">
        <v>-5491.19</v>
      </c>
      <c r="R989">
        <v>-8019.5</v>
      </c>
      <c r="S989">
        <v>-711.08900000000006</v>
      </c>
      <c r="T989">
        <v>-1303.6600000000001</v>
      </c>
    </row>
    <row r="990" spans="1:20" x14ac:dyDescent="0.3">
      <c r="A990">
        <v>986</v>
      </c>
      <c r="B990">
        <v>1</v>
      </c>
      <c r="C990">
        <v>-8480.7199999999993</v>
      </c>
      <c r="D990">
        <v>-197.52500000000001</v>
      </c>
      <c r="E990">
        <v>-3704.25</v>
      </c>
      <c r="F990">
        <v>-8718.7199999999993</v>
      </c>
      <c r="G990">
        <v>-672.55799999999999</v>
      </c>
      <c r="H990">
        <v>-4235.2700000000004</v>
      </c>
      <c r="I990">
        <v>-8239.08</v>
      </c>
      <c r="J990">
        <v>241.63499999999999</v>
      </c>
      <c r="K990">
        <v>-553.06899999999996</v>
      </c>
      <c r="L990">
        <v>-8019.5</v>
      </c>
      <c r="M990">
        <v>-768.04300000000001</v>
      </c>
      <c r="N990">
        <v>-2611.9299999999998</v>
      </c>
      <c r="O990">
        <v>-7246.85</v>
      </c>
      <c r="P990">
        <v>-281.14</v>
      </c>
      <c r="Q990">
        <v>-5469.13</v>
      </c>
      <c r="R990">
        <v>-8041.56</v>
      </c>
      <c r="S990">
        <v>-666.97799999999995</v>
      </c>
      <c r="T990">
        <v>-1281.6099999999999</v>
      </c>
    </row>
    <row r="991" spans="1:20" x14ac:dyDescent="0.3">
      <c r="A991">
        <v>987</v>
      </c>
      <c r="B991">
        <v>0</v>
      </c>
      <c r="C991">
        <v>-8621.2800000000007</v>
      </c>
      <c r="D991">
        <v>-197.52500000000001</v>
      </c>
      <c r="E991">
        <v>-3502.12</v>
      </c>
      <c r="F991">
        <v>-8994.2800000000007</v>
      </c>
      <c r="G991">
        <v>-1160.43</v>
      </c>
      <c r="H991">
        <v>-4081.85</v>
      </c>
      <c r="I991">
        <v>-8256.5300000000007</v>
      </c>
      <c r="J991">
        <v>232.42400000000001</v>
      </c>
      <c r="K991">
        <v>-553.06899999999996</v>
      </c>
      <c r="L991">
        <v>-7997.45</v>
      </c>
      <c r="M991">
        <v>-772.649</v>
      </c>
      <c r="N991">
        <v>-2646.83</v>
      </c>
      <c r="O991">
        <v>-7251.46</v>
      </c>
      <c r="P991">
        <v>-293.98399999999998</v>
      </c>
      <c r="Q991">
        <v>-5517.85</v>
      </c>
      <c r="R991">
        <v>-8081.06</v>
      </c>
      <c r="S991">
        <v>-632.07899999999995</v>
      </c>
      <c r="T991">
        <v>-1286.21</v>
      </c>
    </row>
    <row r="992" spans="1:20" x14ac:dyDescent="0.3">
      <c r="A992">
        <v>988</v>
      </c>
      <c r="B992">
        <v>1</v>
      </c>
      <c r="C992">
        <v>-8801.36</v>
      </c>
      <c r="D992">
        <v>-307.798</v>
      </c>
      <c r="E992">
        <v>-3309.21</v>
      </c>
      <c r="F992">
        <v>-9024.57</v>
      </c>
      <c r="G992">
        <v>-1819.16</v>
      </c>
      <c r="H992">
        <v>-3919.23</v>
      </c>
      <c r="I992">
        <v>-8300.64</v>
      </c>
      <c r="J992">
        <v>219.57900000000001</v>
      </c>
      <c r="K992">
        <v>-575.12400000000002</v>
      </c>
      <c r="L992">
        <v>-8024.1</v>
      </c>
      <c r="M992">
        <v>-790.09900000000005</v>
      </c>
      <c r="N992">
        <v>-2668.89</v>
      </c>
      <c r="O992">
        <v>-7290.96</v>
      </c>
      <c r="P992">
        <v>-276.53500000000003</v>
      </c>
      <c r="Q992">
        <v>-5570.2</v>
      </c>
      <c r="R992">
        <v>-8098.51</v>
      </c>
      <c r="S992">
        <v>-610.024</v>
      </c>
      <c r="T992">
        <v>-1325.72</v>
      </c>
    </row>
    <row r="993" spans="1:20" x14ac:dyDescent="0.3">
      <c r="A993">
        <v>989</v>
      </c>
      <c r="B993">
        <v>0</v>
      </c>
      <c r="C993">
        <v>-8998.8799999999992</v>
      </c>
      <c r="D993">
        <v>-417.10399999999998</v>
      </c>
      <c r="E993">
        <v>-3107.08</v>
      </c>
      <c r="F993">
        <v>-8963.02</v>
      </c>
      <c r="G993">
        <v>-2442.0300000000002</v>
      </c>
      <c r="H993">
        <v>-3854.03</v>
      </c>
      <c r="I993">
        <v>-8313.49</v>
      </c>
      <c r="J993">
        <v>192.92099999999999</v>
      </c>
      <c r="K993">
        <v>-570.52</v>
      </c>
      <c r="L993">
        <v>-8059.01</v>
      </c>
      <c r="M993">
        <v>-790.09900000000005</v>
      </c>
      <c r="N993">
        <v>-2730.44</v>
      </c>
      <c r="O993">
        <v>-7352.52</v>
      </c>
      <c r="P993">
        <v>-386.80599999999998</v>
      </c>
      <c r="Q993">
        <v>-5614.3</v>
      </c>
      <c r="R993">
        <v>-8142.62</v>
      </c>
      <c r="S993">
        <v>-592.57399999999996</v>
      </c>
      <c r="T993">
        <v>-1365.22</v>
      </c>
    </row>
    <row r="994" spans="1:20" x14ac:dyDescent="0.3">
      <c r="A994">
        <v>990</v>
      </c>
      <c r="B994">
        <v>1</v>
      </c>
      <c r="C994">
        <v>-9086.1299999999992</v>
      </c>
      <c r="D994">
        <v>-478.66199999999998</v>
      </c>
      <c r="E994">
        <v>-2848</v>
      </c>
      <c r="F994">
        <v>-8994.2800000000007</v>
      </c>
      <c r="G994">
        <v>-2906.87</v>
      </c>
      <c r="H994">
        <v>-3871.48</v>
      </c>
      <c r="I994">
        <v>-8318.09</v>
      </c>
      <c r="J994">
        <v>202.12799999999999</v>
      </c>
      <c r="K994">
        <v>-575.12300000000005</v>
      </c>
      <c r="L994">
        <v>-8059.01</v>
      </c>
      <c r="M994">
        <v>-812.15300000000002</v>
      </c>
      <c r="N994">
        <v>-2787.4</v>
      </c>
      <c r="O994">
        <v>-7409.48</v>
      </c>
      <c r="P994">
        <v>-452.005</v>
      </c>
      <c r="Q994">
        <v>-5649.2</v>
      </c>
      <c r="R994">
        <v>-8155.47</v>
      </c>
      <c r="S994">
        <v>-592.57399999999996</v>
      </c>
      <c r="T994">
        <v>-1404.73</v>
      </c>
    </row>
    <row r="995" spans="1:20" x14ac:dyDescent="0.3">
      <c r="A995">
        <v>991</v>
      </c>
      <c r="B995">
        <v>0</v>
      </c>
      <c r="C995">
        <v>-8931.76</v>
      </c>
      <c r="D995">
        <v>-535.61800000000005</v>
      </c>
      <c r="E995">
        <v>-2880.21</v>
      </c>
      <c r="F995">
        <v>-9156.9</v>
      </c>
      <c r="G995">
        <v>-3081.38</v>
      </c>
      <c r="H995">
        <v>-3893.54</v>
      </c>
      <c r="I995">
        <v>-8335.5400000000009</v>
      </c>
      <c r="J995">
        <v>214.976</v>
      </c>
      <c r="K995">
        <v>-570.52</v>
      </c>
      <c r="L995">
        <v>-8059.01</v>
      </c>
      <c r="M995">
        <v>-829.60400000000004</v>
      </c>
      <c r="N995">
        <v>-2782.8</v>
      </c>
      <c r="O995">
        <v>-7448.98</v>
      </c>
      <c r="P995">
        <v>-456.608</v>
      </c>
      <c r="Q995">
        <v>-5671.26</v>
      </c>
      <c r="R995">
        <v>-8115.96</v>
      </c>
      <c r="S995">
        <v>-570.52</v>
      </c>
      <c r="T995">
        <v>-1400.12</v>
      </c>
    </row>
    <row r="996" spans="1:20" x14ac:dyDescent="0.3">
      <c r="A996">
        <v>992</v>
      </c>
      <c r="B996">
        <v>1</v>
      </c>
      <c r="C996">
        <v>-8765.49</v>
      </c>
      <c r="D996">
        <v>-531.01599999999996</v>
      </c>
      <c r="E996">
        <v>-3178.8</v>
      </c>
      <c r="F996">
        <v>-9354.42</v>
      </c>
      <c r="G996">
        <v>-2882.91</v>
      </c>
      <c r="H996">
        <v>-3999.2</v>
      </c>
      <c r="I996">
        <v>-8313.49</v>
      </c>
      <c r="J996">
        <v>175.471</v>
      </c>
      <c r="K996">
        <v>-553.06899999999996</v>
      </c>
      <c r="L996">
        <v>-8059.01</v>
      </c>
      <c r="M996">
        <v>-829.60400000000004</v>
      </c>
      <c r="N996">
        <v>-2787.4</v>
      </c>
      <c r="O996">
        <v>-7444.38</v>
      </c>
      <c r="P996">
        <v>-474.05900000000003</v>
      </c>
      <c r="Q996">
        <v>-5732.82</v>
      </c>
      <c r="R996">
        <v>-8098.51</v>
      </c>
      <c r="S996">
        <v>-553.06899999999996</v>
      </c>
      <c r="T996">
        <v>-1360.62</v>
      </c>
    </row>
    <row r="997" spans="1:20" x14ac:dyDescent="0.3">
      <c r="A997">
        <v>993</v>
      </c>
      <c r="B997">
        <v>0</v>
      </c>
      <c r="C997">
        <v>-8686.48</v>
      </c>
      <c r="D997">
        <v>-557.66999999999996</v>
      </c>
      <c r="E997">
        <v>-3362.52</v>
      </c>
      <c r="F997">
        <v>-9574</v>
      </c>
      <c r="G997">
        <v>-2571.4699999999998</v>
      </c>
      <c r="H997">
        <v>-4245.43</v>
      </c>
      <c r="I997">
        <v>-8296.0400000000009</v>
      </c>
      <c r="J997">
        <v>113.914</v>
      </c>
      <c r="K997">
        <v>-575.12199999999996</v>
      </c>
      <c r="L997">
        <v>-8081.06</v>
      </c>
      <c r="M997">
        <v>-829.60400000000004</v>
      </c>
      <c r="N997">
        <v>-2826.9</v>
      </c>
      <c r="O997">
        <v>-7426.93</v>
      </c>
      <c r="P997">
        <v>-474.05900000000003</v>
      </c>
      <c r="Q997">
        <v>-5767.72</v>
      </c>
      <c r="R997">
        <v>-8076.46</v>
      </c>
      <c r="S997">
        <v>-575.12199999999996</v>
      </c>
      <c r="T997">
        <v>-1365.22</v>
      </c>
    </row>
    <row r="998" spans="1:20" x14ac:dyDescent="0.3">
      <c r="A998">
        <v>994</v>
      </c>
      <c r="B998">
        <v>1</v>
      </c>
      <c r="C998">
        <v>-8585.42</v>
      </c>
      <c r="D998">
        <v>-614.62599999999998</v>
      </c>
      <c r="E998">
        <v>-3441.53</v>
      </c>
      <c r="F998">
        <v>-9744.8700000000008</v>
      </c>
      <c r="G998">
        <v>-2272.89</v>
      </c>
      <c r="H998">
        <v>-4583.5200000000004</v>
      </c>
      <c r="I998">
        <v>-8296.0400000000009</v>
      </c>
      <c r="J998">
        <v>101.062</v>
      </c>
      <c r="K998">
        <v>-592.57399999999996</v>
      </c>
      <c r="L998">
        <v>-8076.46</v>
      </c>
      <c r="M998">
        <v>-873.70799999999997</v>
      </c>
      <c r="N998">
        <v>-2800.25</v>
      </c>
      <c r="O998">
        <v>-7404.87</v>
      </c>
      <c r="P998">
        <v>-452.00700000000001</v>
      </c>
      <c r="Q998">
        <v>-5789.77</v>
      </c>
      <c r="R998">
        <v>-8059.01</v>
      </c>
      <c r="S998">
        <v>-658.73099999999999</v>
      </c>
      <c r="T998">
        <v>-1404.72</v>
      </c>
    </row>
    <row r="999" spans="1:20" x14ac:dyDescent="0.3">
      <c r="A999">
        <v>995</v>
      </c>
      <c r="B999">
        <v>0</v>
      </c>
      <c r="C999">
        <v>-8511.01</v>
      </c>
      <c r="D999">
        <v>-632.07899999999995</v>
      </c>
      <c r="E999">
        <v>-3542.59</v>
      </c>
      <c r="F999">
        <v>-9973.64</v>
      </c>
      <c r="G999">
        <v>-2000.95</v>
      </c>
      <c r="H999">
        <v>-4850.8500000000004</v>
      </c>
      <c r="I999">
        <v>-8318.09</v>
      </c>
      <c r="J999">
        <v>140.56700000000001</v>
      </c>
      <c r="K999">
        <v>-570.52200000000005</v>
      </c>
      <c r="L999">
        <v>-8059.01</v>
      </c>
      <c r="M999">
        <v>-886.56100000000004</v>
      </c>
      <c r="N999">
        <v>-2787.4</v>
      </c>
      <c r="O999">
        <v>-7343.32</v>
      </c>
      <c r="P999">
        <v>-412.50200000000001</v>
      </c>
      <c r="Q999">
        <v>-5807.22</v>
      </c>
      <c r="R999">
        <v>-8103.11</v>
      </c>
      <c r="S999">
        <v>-711.08900000000006</v>
      </c>
      <c r="T999">
        <v>-1422.18</v>
      </c>
    </row>
    <row r="1000" spans="1:20" x14ac:dyDescent="0.3">
      <c r="A1000">
        <v>996</v>
      </c>
      <c r="B1000">
        <v>1</v>
      </c>
      <c r="C1000">
        <v>-8515.61</v>
      </c>
      <c r="D1000">
        <v>-610.02700000000004</v>
      </c>
      <c r="E1000">
        <v>-3617</v>
      </c>
      <c r="F1000">
        <v>-10179.4</v>
      </c>
      <c r="G1000">
        <v>-1962.39</v>
      </c>
      <c r="H1000">
        <v>-4916.0600000000004</v>
      </c>
      <c r="I1000">
        <v>-8357.59</v>
      </c>
      <c r="J1000">
        <v>113.916</v>
      </c>
      <c r="K1000">
        <v>-531.01700000000005</v>
      </c>
      <c r="L1000">
        <v>-8103.11</v>
      </c>
      <c r="M1000">
        <v>-825.005</v>
      </c>
      <c r="N1000">
        <v>-2804.85</v>
      </c>
      <c r="O1000">
        <v>-7308.41</v>
      </c>
      <c r="P1000">
        <v>-328.89400000000001</v>
      </c>
      <c r="Q1000">
        <v>-5829.28</v>
      </c>
      <c r="R1000">
        <v>-8182.12</v>
      </c>
      <c r="S1000">
        <v>-777.24400000000003</v>
      </c>
      <c r="T1000">
        <v>-1422.18</v>
      </c>
    </row>
    <row r="1001" spans="1:20" x14ac:dyDescent="0.3">
      <c r="A1001">
        <v>997</v>
      </c>
      <c r="B1001">
        <v>0</v>
      </c>
      <c r="C1001">
        <v>-8533.06</v>
      </c>
      <c r="D1001">
        <v>-548.471</v>
      </c>
      <c r="E1001">
        <v>-3678.56</v>
      </c>
      <c r="F1001">
        <v>-10253.799999999999</v>
      </c>
      <c r="G1001">
        <v>-2125.0100000000002</v>
      </c>
      <c r="H1001">
        <v>-4876.5600000000004</v>
      </c>
      <c r="I1001">
        <v>-8375.0400000000009</v>
      </c>
      <c r="J1001">
        <v>101.06100000000001</v>
      </c>
      <c r="K1001">
        <v>-491.51299999999998</v>
      </c>
      <c r="L1001">
        <v>-8093.91</v>
      </c>
      <c r="M1001">
        <v>-768.04700000000003</v>
      </c>
      <c r="N1001">
        <v>-2804.85</v>
      </c>
      <c r="O1001">
        <v>-7286.36</v>
      </c>
      <c r="P1001">
        <v>-254.483</v>
      </c>
      <c r="Q1001">
        <v>-5868.78</v>
      </c>
      <c r="R1001">
        <v>-8239.08</v>
      </c>
      <c r="S1001">
        <v>-807.55200000000002</v>
      </c>
      <c r="T1001">
        <v>-1466.28</v>
      </c>
    </row>
    <row r="1002" spans="1:20" x14ac:dyDescent="0.3">
      <c r="A1002">
        <v>998</v>
      </c>
      <c r="B1002">
        <v>1</v>
      </c>
      <c r="C1002">
        <v>-8533.06</v>
      </c>
      <c r="D1002">
        <v>-513.56399999999996</v>
      </c>
      <c r="E1002">
        <v>-3823.72</v>
      </c>
      <c r="F1002">
        <v>-10381.5</v>
      </c>
      <c r="G1002">
        <v>-2344.58</v>
      </c>
      <c r="H1002">
        <v>-4815</v>
      </c>
      <c r="I1002">
        <v>-8419.15</v>
      </c>
      <c r="J1002">
        <v>96.463800000000006</v>
      </c>
      <c r="K1002">
        <v>-452.00799999999998</v>
      </c>
      <c r="L1002">
        <v>-8059.01</v>
      </c>
      <c r="M1002">
        <v>-750.59400000000005</v>
      </c>
      <c r="N1002">
        <v>-2804.85</v>
      </c>
      <c r="O1002">
        <v>-7268.91</v>
      </c>
      <c r="P1002">
        <v>-214.97900000000001</v>
      </c>
      <c r="Q1002">
        <v>-5886.23</v>
      </c>
      <c r="R1002">
        <v>-8300.6299999999992</v>
      </c>
      <c r="S1002">
        <v>-812.15</v>
      </c>
      <c r="T1002">
        <v>-1479.14</v>
      </c>
    </row>
    <row r="1003" spans="1:20" x14ac:dyDescent="0.3">
      <c r="A1003">
        <v>999</v>
      </c>
      <c r="B1003">
        <v>0</v>
      </c>
      <c r="C1003">
        <v>-8555.1200000000008</v>
      </c>
      <c r="D1003">
        <v>-579.71600000000001</v>
      </c>
      <c r="E1003">
        <v>-3955.09</v>
      </c>
      <c r="F1003">
        <v>-10512.9</v>
      </c>
      <c r="G1003">
        <v>-2625.71</v>
      </c>
      <c r="H1003">
        <v>-4780.1000000000004</v>
      </c>
      <c r="I1003">
        <v>-8476.11</v>
      </c>
      <c r="J1003">
        <v>56.959200000000003</v>
      </c>
      <c r="K1003">
        <v>-434.55399999999997</v>
      </c>
      <c r="L1003">
        <v>-8014.9</v>
      </c>
      <c r="M1003">
        <v>-706.49199999999996</v>
      </c>
      <c r="N1003">
        <v>-2826.9</v>
      </c>
      <c r="O1003">
        <v>-7246.86</v>
      </c>
      <c r="P1003">
        <v>-175.47399999999999</v>
      </c>
      <c r="Q1003">
        <v>-5930.34</v>
      </c>
      <c r="R1003">
        <v>-8357.59</v>
      </c>
      <c r="S1003">
        <v>-851.654</v>
      </c>
      <c r="T1003">
        <v>-1461.68</v>
      </c>
    </row>
    <row r="1004" spans="1:20" x14ac:dyDescent="0.3">
      <c r="A1004">
        <v>1000</v>
      </c>
      <c r="B1004">
        <v>1</v>
      </c>
      <c r="C1004">
        <v>-8572.57</v>
      </c>
      <c r="D1004">
        <v>-698.23</v>
      </c>
      <c r="E1004">
        <v>-3945.9</v>
      </c>
      <c r="F1004">
        <v>-10569.9</v>
      </c>
      <c r="G1004">
        <v>-2919.7</v>
      </c>
      <c r="H1004">
        <v>-4846.25</v>
      </c>
      <c r="I1004">
        <v>-8537.66</v>
      </c>
      <c r="J1004">
        <v>17.454699999999999</v>
      </c>
      <c r="K1004">
        <v>-412.50400000000002</v>
      </c>
      <c r="L1004">
        <v>-8002.05</v>
      </c>
      <c r="M1004">
        <v>-693.63400000000001</v>
      </c>
      <c r="N1004">
        <v>-2844.35</v>
      </c>
      <c r="O1004">
        <v>-7207.35</v>
      </c>
      <c r="P1004">
        <v>-180.07</v>
      </c>
      <c r="Q1004">
        <v>-5987.29</v>
      </c>
      <c r="R1004">
        <v>-8419.15</v>
      </c>
      <c r="S1004">
        <v>-847.05799999999999</v>
      </c>
      <c r="T1004">
        <v>-1483.73</v>
      </c>
    </row>
    <row r="1005" spans="1:20" x14ac:dyDescent="0.3">
      <c r="A1005">
        <v>1001</v>
      </c>
      <c r="B1005">
        <v>0</v>
      </c>
      <c r="C1005">
        <v>-8594.6200000000008</v>
      </c>
      <c r="D1005">
        <v>-794.69299999999998</v>
      </c>
      <c r="E1005">
        <v>-3866.89</v>
      </c>
      <c r="F1005">
        <v>-10631.4</v>
      </c>
      <c r="G1005">
        <v>-3174.18</v>
      </c>
      <c r="H1005">
        <v>-4854.51</v>
      </c>
      <c r="I1005">
        <v>-8572.57</v>
      </c>
      <c r="J1005">
        <v>0</v>
      </c>
      <c r="K1005">
        <v>-417.09899999999999</v>
      </c>
      <c r="L1005">
        <v>-8041.55</v>
      </c>
      <c r="M1005">
        <v>-666.98900000000003</v>
      </c>
      <c r="N1005">
        <v>-2866.4</v>
      </c>
      <c r="O1005">
        <v>-7211.95</v>
      </c>
      <c r="P1005">
        <v>-197.52500000000001</v>
      </c>
      <c r="Q1005">
        <v>-6070.9</v>
      </c>
      <c r="R1005">
        <v>-8476.1</v>
      </c>
      <c r="S1005">
        <v>-851.65300000000002</v>
      </c>
      <c r="T1005">
        <v>-1501.19</v>
      </c>
    </row>
    <row r="1006" spans="1:20" x14ac:dyDescent="0.3">
      <c r="A1006">
        <v>1002</v>
      </c>
      <c r="B1006">
        <v>1</v>
      </c>
      <c r="C1006">
        <v>-8612.08</v>
      </c>
      <c r="D1006">
        <v>-873.70299999999997</v>
      </c>
      <c r="E1006">
        <v>-3809.93</v>
      </c>
      <c r="F1006">
        <v>-10688.4</v>
      </c>
      <c r="G1006">
        <v>-3543.5</v>
      </c>
      <c r="H1006">
        <v>-4775.5</v>
      </c>
      <c r="I1006">
        <v>-8660.77</v>
      </c>
      <c r="J1006">
        <v>-22.049499999999998</v>
      </c>
      <c r="K1006">
        <v>-412.505</v>
      </c>
      <c r="L1006">
        <v>-8014.91</v>
      </c>
      <c r="M1006">
        <v>-610.029</v>
      </c>
      <c r="N1006">
        <v>-2883.86</v>
      </c>
      <c r="O1006">
        <v>-7207.35</v>
      </c>
      <c r="P1006">
        <v>-219.57400000000001</v>
      </c>
      <c r="Q1006">
        <v>-6145.31</v>
      </c>
      <c r="R1006">
        <v>-8515.61</v>
      </c>
      <c r="S1006">
        <v>-869.10799999999995</v>
      </c>
      <c r="T1006">
        <v>-1457.09</v>
      </c>
    </row>
    <row r="1007" spans="1:20" x14ac:dyDescent="0.3">
      <c r="A1007">
        <v>1003</v>
      </c>
      <c r="B1007">
        <v>0</v>
      </c>
      <c r="C1007">
        <v>-8656.17</v>
      </c>
      <c r="D1007">
        <v>-930.66300000000001</v>
      </c>
      <c r="E1007">
        <v>-3726.33</v>
      </c>
      <c r="F1007">
        <v>-10683.8</v>
      </c>
      <c r="G1007">
        <v>-3973.46</v>
      </c>
      <c r="H1007">
        <v>-4740.59</v>
      </c>
      <c r="I1007">
        <v>-8752.64</v>
      </c>
      <c r="J1007">
        <v>-61.554099999999998</v>
      </c>
      <c r="K1007">
        <v>-373</v>
      </c>
      <c r="L1007">
        <v>-8002.04</v>
      </c>
      <c r="M1007">
        <v>-570.52499999999998</v>
      </c>
      <c r="N1007">
        <v>-2905.91</v>
      </c>
      <c r="O1007">
        <v>-7211.95</v>
      </c>
      <c r="P1007">
        <v>-259.07900000000001</v>
      </c>
      <c r="Q1007">
        <v>-6184.82</v>
      </c>
      <c r="R1007">
        <v>-8577.16</v>
      </c>
      <c r="S1007">
        <v>-869.10799999999995</v>
      </c>
      <c r="T1007">
        <v>-1444.23</v>
      </c>
    </row>
    <row r="1008" spans="1:20" x14ac:dyDescent="0.3">
      <c r="A1008">
        <v>1004</v>
      </c>
      <c r="B1008">
        <v>1</v>
      </c>
      <c r="C1008">
        <v>-8624.94</v>
      </c>
      <c r="D1008">
        <v>-970.16700000000003</v>
      </c>
      <c r="E1008">
        <v>-3651.91</v>
      </c>
      <c r="F1008">
        <v>-10622.2</v>
      </c>
      <c r="G1008">
        <v>-4302.3599999999997</v>
      </c>
      <c r="H1008">
        <v>-4674.45</v>
      </c>
      <c r="I1008">
        <v>-8770.09</v>
      </c>
      <c r="J1008">
        <v>-79.009900000000002</v>
      </c>
      <c r="K1008">
        <v>-311.447</v>
      </c>
      <c r="L1008">
        <v>-8041.55</v>
      </c>
      <c r="M1008">
        <v>-531.02</v>
      </c>
      <c r="N1008">
        <v>-2901.32</v>
      </c>
      <c r="O1008">
        <v>-7229.4</v>
      </c>
      <c r="P1008">
        <v>-276.53500000000003</v>
      </c>
      <c r="Q1008">
        <v>-6180.23</v>
      </c>
      <c r="R1008">
        <v>-8678.2199999999993</v>
      </c>
      <c r="S1008">
        <v>-869.10799999999995</v>
      </c>
      <c r="T1008">
        <v>-1461.68</v>
      </c>
    </row>
    <row r="1009" spans="1:20" x14ac:dyDescent="0.3">
      <c r="A1009">
        <v>1005</v>
      </c>
      <c r="B1009">
        <v>0</v>
      </c>
      <c r="C1009">
        <v>-8594.6200000000008</v>
      </c>
      <c r="D1009">
        <v>-1053.77</v>
      </c>
      <c r="E1009">
        <v>-3656.5</v>
      </c>
      <c r="F1009">
        <v>-10543.2</v>
      </c>
      <c r="G1009">
        <v>-4490.7</v>
      </c>
      <c r="H1009">
        <v>-4445.6899999999996</v>
      </c>
      <c r="I1009">
        <v>-8748.0499999999993</v>
      </c>
      <c r="J1009">
        <v>-56.961399999999998</v>
      </c>
      <c r="K1009">
        <v>-232.43799999999999</v>
      </c>
      <c r="L1009">
        <v>-8036.96</v>
      </c>
      <c r="M1009">
        <v>-469.46699999999998</v>
      </c>
      <c r="N1009">
        <v>-2861.81</v>
      </c>
      <c r="O1009">
        <v>-7229.4</v>
      </c>
      <c r="P1009">
        <v>-320.63099999999997</v>
      </c>
      <c r="Q1009">
        <v>-6206.87</v>
      </c>
      <c r="R1009">
        <v>-8730.59</v>
      </c>
      <c r="S1009">
        <v>-847.06</v>
      </c>
      <c r="T1009">
        <v>-1461.68</v>
      </c>
    </row>
    <row r="1010" spans="1:20" x14ac:dyDescent="0.3">
      <c r="A1010">
        <v>1006</v>
      </c>
      <c r="B1010">
        <v>1</v>
      </c>
      <c r="C1010">
        <v>-8678.2199999999993</v>
      </c>
      <c r="D1010">
        <v>-1150.23</v>
      </c>
      <c r="E1010">
        <v>-3651.91</v>
      </c>
      <c r="F1010">
        <v>-10464.200000000001</v>
      </c>
      <c r="G1010">
        <v>-4454.87</v>
      </c>
      <c r="H1010">
        <v>-4107.6000000000004</v>
      </c>
      <c r="I1010">
        <v>-8796.73</v>
      </c>
      <c r="J1010">
        <v>-39.504899999999999</v>
      </c>
      <c r="K1010">
        <v>-197.52500000000001</v>
      </c>
      <c r="L1010">
        <v>-8041.55</v>
      </c>
      <c r="M1010">
        <v>-434.55399999999997</v>
      </c>
      <c r="N1010">
        <v>-2866.4</v>
      </c>
      <c r="O1010">
        <v>-7251.45</v>
      </c>
      <c r="P1010">
        <v>-377.59199999999998</v>
      </c>
      <c r="Q1010">
        <v>-6241.78</v>
      </c>
      <c r="R1010">
        <v>-8730.59</v>
      </c>
      <c r="S1010">
        <v>-851.65200000000004</v>
      </c>
      <c r="T1010">
        <v>-1439.63</v>
      </c>
    </row>
    <row r="1011" spans="1:20" x14ac:dyDescent="0.3">
      <c r="A1011">
        <v>1007</v>
      </c>
      <c r="B1011">
        <v>0</v>
      </c>
      <c r="C1011">
        <v>-8774.68</v>
      </c>
      <c r="D1011">
        <v>-1207.2</v>
      </c>
      <c r="E1011">
        <v>-3568.31</v>
      </c>
      <c r="F1011">
        <v>-10495.4</v>
      </c>
      <c r="G1011">
        <v>-4230.71</v>
      </c>
      <c r="H1011">
        <v>-3685.92</v>
      </c>
      <c r="I1011">
        <v>-8871.15</v>
      </c>
      <c r="J1011">
        <v>-61.552700000000002</v>
      </c>
      <c r="K1011">
        <v>-197.52500000000001</v>
      </c>
      <c r="L1011">
        <v>-8103.1</v>
      </c>
      <c r="M1011">
        <v>-434.55399999999997</v>
      </c>
      <c r="N1011">
        <v>-2905.91</v>
      </c>
      <c r="O1011">
        <v>-7313</v>
      </c>
      <c r="P1011">
        <v>-395.04899999999998</v>
      </c>
      <c r="Q1011">
        <v>-6241.78</v>
      </c>
      <c r="R1011">
        <v>-8708.5400000000009</v>
      </c>
      <c r="S1011">
        <v>-847.06100000000004</v>
      </c>
      <c r="T1011">
        <v>-1400.13</v>
      </c>
    </row>
    <row r="1012" spans="1:20" x14ac:dyDescent="0.3">
      <c r="A1012">
        <v>1008</v>
      </c>
      <c r="B1012">
        <v>1</v>
      </c>
      <c r="C1012">
        <v>-8765.5</v>
      </c>
      <c r="D1012">
        <v>-1202.6099999999999</v>
      </c>
      <c r="E1012">
        <v>-3515.94</v>
      </c>
      <c r="F1012">
        <v>-10415.5</v>
      </c>
      <c r="G1012">
        <v>-4152.6099999999997</v>
      </c>
      <c r="H1012">
        <v>-3498.48</v>
      </c>
      <c r="I1012">
        <v>-8888.61</v>
      </c>
      <c r="J1012">
        <v>-79.009900000000002</v>
      </c>
      <c r="K1012">
        <v>-153.43</v>
      </c>
      <c r="L1012">
        <v>-8226.2099999999991</v>
      </c>
      <c r="M1012">
        <v>-390.46</v>
      </c>
      <c r="N1012">
        <v>-2923.36</v>
      </c>
      <c r="O1012">
        <v>-7392.01</v>
      </c>
      <c r="P1012">
        <v>-395.04899999999998</v>
      </c>
      <c r="Q1012">
        <v>-6241.78</v>
      </c>
      <c r="R1012">
        <v>-8669.0400000000009</v>
      </c>
      <c r="S1012">
        <v>-851.65099999999995</v>
      </c>
      <c r="T1012">
        <v>-1382.67</v>
      </c>
    </row>
    <row r="1013" spans="1:20" x14ac:dyDescent="0.3">
      <c r="A1013">
        <v>1009</v>
      </c>
      <c r="B1013">
        <v>0</v>
      </c>
      <c r="C1013">
        <v>-8730.59</v>
      </c>
      <c r="D1013">
        <v>-1185.1500000000001</v>
      </c>
      <c r="E1013">
        <v>-3471.84</v>
      </c>
      <c r="F1013">
        <v>-10024.200000000001</v>
      </c>
      <c r="G1013">
        <v>-4099.33</v>
      </c>
      <c r="H1013">
        <v>-3670.27</v>
      </c>
      <c r="I1013">
        <v>-8866.56</v>
      </c>
      <c r="J1013">
        <v>-56.962899999999998</v>
      </c>
      <c r="K1013">
        <v>-118.515</v>
      </c>
      <c r="L1013">
        <v>-8273.99</v>
      </c>
      <c r="M1013">
        <v>-377.59100000000001</v>
      </c>
      <c r="N1013">
        <v>-2945.41</v>
      </c>
      <c r="O1013">
        <v>-7471.02</v>
      </c>
      <c r="P1013">
        <v>-461.19</v>
      </c>
      <c r="Q1013">
        <v>-6241.78</v>
      </c>
      <c r="R1013">
        <v>-8651.58</v>
      </c>
      <c r="S1013">
        <v>-847.06200000000001</v>
      </c>
      <c r="T1013">
        <v>-1382.67</v>
      </c>
    </row>
    <row r="1014" spans="1:20" x14ac:dyDescent="0.3">
      <c r="A1014">
        <v>1010</v>
      </c>
      <c r="B1014">
        <v>1</v>
      </c>
      <c r="C1014">
        <v>-8708.5400000000009</v>
      </c>
      <c r="D1014">
        <v>-1207.19</v>
      </c>
      <c r="E1014">
        <v>-3458.98</v>
      </c>
      <c r="F1014">
        <v>-9620.85</v>
      </c>
      <c r="G1014">
        <v>-3919.27</v>
      </c>
      <c r="H1014">
        <v>-3990.89</v>
      </c>
      <c r="I1014">
        <v>-8893.2000000000007</v>
      </c>
      <c r="J1014">
        <v>-17.458400000000001</v>
      </c>
      <c r="K1014">
        <v>-118.515</v>
      </c>
      <c r="L1014">
        <v>-8256.5300000000007</v>
      </c>
      <c r="M1014">
        <v>-350.95600000000002</v>
      </c>
      <c r="N1014">
        <v>-3006.96</v>
      </c>
      <c r="O1014">
        <v>-7505.94</v>
      </c>
      <c r="P1014">
        <v>-491.51799999999997</v>
      </c>
      <c r="Q1014">
        <v>-6197.69</v>
      </c>
      <c r="R1014">
        <v>-8585.44</v>
      </c>
      <c r="S1014">
        <v>-851.65</v>
      </c>
      <c r="T1014">
        <v>-1360.63</v>
      </c>
    </row>
    <row r="1015" spans="1:20" x14ac:dyDescent="0.3">
      <c r="A1015">
        <v>1011</v>
      </c>
      <c r="B1015">
        <v>0</v>
      </c>
      <c r="C1015">
        <v>-8713.1299999999992</v>
      </c>
      <c r="D1015">
        <v>-1312.84</v>
      </c>
      <c r="E1015">
        <v>-3542.57</v>
      </c>
      <c r="F1015">
        <v>-9393</v>
      </c>
      <c r="G1015">
        <v>-3589.47</v>
      </c>
      <c r="H1015">
        <v>-4148.0200000000004</v>
      </c>
      <c r="I1015">
        <v>-8884.02</v>
      </c>
      <c r="J1015">
        <v>0</v>
      </c>
      <c r="K1015">
        <v>-74.422399999999996</v>
      </c>
      <c r="L1015">
        <v>-8300.6200000000008</v>
      </c>
      <c r="M1015">
        <v>-316.03899999999999</v>
      </c>
      <c r="N1015">
        <v>-3085.97</v>
      </c>
      <c r="O1015">
        <v>-7550.03</v>
      </c>
      <c r="P1015">
        <v>-496.10500000000002</v>
      </c>
      <c r="Q1015">
        <v>-6228.91</v>
      </c>
      <c r="R1015">
        <v>-8488.9699999999993</v>
      </c>
      <c r="S1015">
        <v>-891.15499999999997</v>
      </c>
      <c r="T1015">
        <v>-1343.17</v>
      </c>
    </row>
    <row r="1016" spans="1:20" x14ac:dyDescent="0.3">
      <c r="A1016">
        <v>1012</v>
      </c>
      <c r="B1016">
        <v>1</v>
      </c>
      <c r="C1016">
        <v>-8774.68</v>
      </c>
      <c r="D1016">
        <v>-1448.81</v>
      </c>
      <c r="E1016">
        <v>-3550.86</v>
      </c>
      <c r="F1016">
        <v>-9257.0300000000007</v>
      </c>
      <c r="G1016">
        <v>-3243.1</v>
      </c>
      <c r="H1016">
        <v>-3993.7</v>
      </c>
      <c r="I1016">
        <v>-8849.1</v>
      </c>
      <c r="J1016">
        <v>44.091700000000003</v>
      </c>
      <c r="K1016">
        <v>-39.504899999999999</v>
      </c>
      <c r="L1016">
        <v>-8357.59</v>
      </c>
      <c r="M1016">
        <v>-316.03899999999999</v>
      </c>
      <c r="N1016">
        <v>-3120.89</v>
      </c>
      <c r="O1016">
        <v>-7584.95</v>
      </c>
      <c r="P1016">
        <v>-513.56399999999996</v>
      </c>
      <c r="Q1016">
        <v>-6281.28</v>
      </c>
      <c r="R1016">
        <v>-8432.01</v>
      </c>
      <c r="S1016">
        <v>-908.61300000000006</v>
      </c>
      <c r="T1016">
        <v>-1321.12</v>
      </c>
    </row>
    <row r="1017" spans="1:20" x14ac:dyDescent="0.3">
      <c r="A1017">
        <v>1013</v>
      </c>
      <c r="B1017">
        <v>0</v>
      </c>
      <c r="C1017">
        <v>-8831.64</v>
      </c>
      <c r="D1017">
        <v>-1479.14</v>
      </c>
      <c r="E1017">
        <v>-3560.03</v>
      </c>
      <c r="F1017">
        <v>-9248.74</v>
      </c>
      <c r="G1017">
        <v>-3120.89</v>
      </c>
      <c r="H1017">
        <v>-3761.26</v>
      </c>
      <c r="I1017">
        <v>-8893.2000000000007</v>
      </c>
      <c r="J1017">
        <v>123.101</v>
      </c>
      <c r="K1017">
        <v>-61.550400000000003</v>
      </c>
      <c r="L1017">
        <v>-8375.0400000000009</v>
      </c>
      <c r="M1017">
        <v>-316.03899999999999</v>
      </c>
      <c r="N1017">
        <v>-3098.84</v>
      </c>
      <c r="O1017">
        <v>-7584.95</v>
      </c>
      <c r="P1017">
        <v>-513.56399999999996</v>
      </c>
      <c r="Q1017">
        <v>-6259.24</v>
      </c>
      <c r="R1017">
        <v>-8414.5499999999993</v>
      </c>
      <c r="S1017">
        <v>-974.75</v>
      </c>
      <c r="T1017">
        <v>-1281.6199999999999</v>
      </c>
    </row>
    <row r="1018" spans="1:20" x14ac:dyDescent="0.3">
      <c r="A1018">
        <v>1014</v>
      </c>
      <c r="B1018">
        <v>1</v>
      </c>
      <c r="C1018">
        <v>-8871.15</v>
      </c>
      <c r="D1018">
        <v>-1549.86</v>
      </c>
      <c r="E1018">
        <v>-3550.86</v>
      </c>
      <c r="F1018">
        <v>-9393.8799999999992</v>
      </c>
      <c r="G1018">
        <v>-3253.16</v>
      </c>
      <c r="H1018">
        <v>-3696</v>
      </c>
      <c r="I1018">
        <v>-8906.07</v>
      </c>
      <c r="J1018">
        <v>180.065</v>
      </c>
      <c r="K1018">
        <v>-56.964799999999997</v>
      </c>
      <c r="L1018">
        <v>-8419.1299999999992</v>
      </c>
      <c r="M1018">
        <v>-338.08499999999998</v>
      </c>
      <c r="N1018">
        <v>-3103.43</v>
      </c>
      <c r="O1018">
        <v>-7584.95</v>
      </c>
      <c r="P1018">
        <v>-513.56399999999996</v>
      </c>
      <c r="Q1018">
        <v>-6263.82</v>
      </c>
      <c r="R1018">
        <v>-8436.59</v>
      </c>
      <c r="S1018">
        <v>-1027.1300000000001</v>
      </c>
      <c r="T1018">
        <v>-1264.1600000000001</v>
      </c>
    </row>
    <row r="1019" spans="1:20" x14ac:dyDescent="0.3">
      <c r="A1019">
        <v>1015</v>
      </c>
      <c r="B1019">
        <v>0</v>
      </c>
      <c r="C1019">
        <v>-8888.61</v>
      </c>
      <c r="D1019">
        <v>-1729.93</v>
      </c>
      <c r="E1019">
        <v>-3537.98</v>
      </c>
      <c r="F1019">
        <v>-9591.41</v>
      </c>
      <c r="G1019">
        <v>-3578.37</v>
      </c>
      <c r="H1019">
        <v>-3757.55</v>
      </c>
      <c r="I1019">
        <v>-8888.61</v>
      </c>
      <c r="J1019">
        <v>219.56899999999999</v>
      </c>
      <c r="K1019">
        <v>-17.4602</v>
      </c>
      <c r="L1019">
        <v>-8520.19</v>
      </c>
      <c r="M1019">
        <v>-355.54399999999998</v>
      </c>
      <c r="N1019">
        <v>-3142.93</v>
      </c>
      <c r="O1019">
        <v>-7606.99</v>
      </c>
      <c r="P1019">
        <v>-513.56399999999996</v>
      </c>
      <c r="Q1019">
        <v>-6303.33</v>
      </c>
      <c r="R1019">
        <v>-8454.0499999999993</v>
      </c>
      <c r="S1019">
        <v>-1005.08</v>
      </c>
      <c r="T1019">
        <v>-1286.2</v>
      </c>
    </row>
    <row r="1020" spans="1:20" x14ac:dyDescent="0.3">
      <c r="A1020">
        <v>1016</v>
      </c>
      <c r="B1020">
        <v>1</v>
      </c>
      <c r="C1020">
        <v>-8932.7000000000007</v>
      </c>
      <c r="D1020">
        <v>-1839.27</v>
      </c>
      <c r="E1020">
        <v>-3533.4</v>
      </c>
      <c r="F1020">
        <v>-9700.75</v>
      </c>
      <c r="G1020">
        <v>-4105.68</v>
      </c>
      <c r="H1020">
        <v>-3616.12</v>
      </c>
      <c r="I1020">
        <v>-8888.61</v>
      </c>
      <c r="J1020">
        <v>237.03</v>
      </c>
      <c r="K1020">
        <v>22.0444</v>
      </c>
      <c r="L1020">
        <v>-8572.57</v>
      </c>
      <c r="M1020">
        <v>-355.54399999999998</v>
      </c>
      <c r="N1020">
        <v>-3160.39</v>
      </c>
      <c r="O1020">
        <v>-7624.45</v>
      </c>
      <c r="P1020">
        <v>-491.52</v>
      </c>
      <c r="Q1020">
        <v>-6320.79</v>
      </c>
      <c r="R1020">
        <v>-8498.14</v>
      </c>
      <c r="S1020">
        <v>-965.57899999999995</v>
      </c>
      <c r="T1020">
        <v>-1325.71</v>
      </c>
    </row>
    <row r="1021" spans="1:20" x14ac:dyDescent="0.3">
      <c r="A1021">
        <v>1017</v>
      </c>
      <c r="B1021">
        <v>0</v>
      </c>
      <c r="C1021">
        <v>-8945.58</v>
      </c>
      <c r="D1021">
        <v>-1878.78</v>
      </c>
      <c r="E1021">
        <v>-3515.94</v>
      </c>
      <c r="F1021">
        <v>-9696.17</v>
      </c>
      <c r="G1021">
        <v>-4605.49</v>
      </c>
      <c r="H1021">
        <v>-3145.77</v>
      </c>
      <c r="I1021">
        <v>-8888.61</v>
      </c>
      <c r="J1021">
        <v>259.07400000000001</v>
      </c>
      <c r="K1021">
        <v>61.548999999999999</v>
      </c>
      <c r="L1021">
        <v>-8572.57</v>
      </c>
      <c r="M1021">
        <v>-333.5</v>
      </c>
      <c r="N1021">
        <v>-3182.44</v>
      </c>
      <c r="O1021">
        <v>-7646.5</v>
      </c>
      <c r="P1021">
        <v>-474.05900000000003</v>
      </c>
      <c r="Q1021">
        <v>-6364.88</v>
      </c>
      <c r="R1021">
        <v>-8599.2000000000007</v>
      </c>
      <c r="S1021">
        <v>-970.16200000000003</v>
      </c>
      <c r="T1021">
        <v>-1387.26</v>
      </c>
    </row>
    <row r="1022" spans="1:20" x14ac:dyDescent="0.3">
      <c r="A1022">
        <v>1018</v>
      </c>
      <c r="B1022">
        <v>1</v>
      </c>
      <c r="C1022">
        <v>-8972.2000000000007</v>
      </c>
      <c r="D1022">
        <v>-1940.32</v>
      </c>
      <c r="E1022">
        <v>-3560.03</v>
      </c>
      <c r="F1022">
        <v>-9524.4</v>
      </c>
      <c r="G1022">
        <v>-5088.71</v>
      </c>
      <c r="H1022">
        <v>-2641.38</v>
      </c>
      <c r="I1022">
        <v>-8932.7000000000007</v>
      </c>
      <c r="J1022">
        <v>298.57799999999997</v>
      </c>
      <c r="K1022">
        <v>34.922499999999999</v>
      </c>
      <c r="L1022">
        <v>-8572.57</v>
      </c>
      <c r="M1022">
        <v>-316.03899999999999</v>
      </c>
      <c r="N1022">
        <v>-3221.94</v>
      </c>
      <c r="O1022">
        <v>-7641.91</v>
      </c>
      <c r="P1022">
        <v>-474.05900000000003</v>
      </c>
      <c r="Q1022">
        <v>-6421.84</v>
      </c>
      <c r="R1022">
        <v>-8673.6200000000008</v>
      </c>
      <c r="S1022">
        <v>-1009.67</v>
      </c>
      <c r="T1022">
        <v>-1400.13</v>
      </c>
    </row>
    <row r="1023" spans="1:20" x14ac:dyDescent="0.3">
      <c r="A1023">
        <v>1019</v>
      </c>
      <c r="B1023">
        <v>0</v>
      </c>
      <c r="C1023">
        <v>-9139.3799999999992</v>
      </c>
      <c r="D1023">
        <v>-1975.25</v>
      </c>
      <c r="E1023">
        <v>-3572.91</v>
      </c>
      <c r="F1023">
        <v>-9203.7800000000007</v>
      </c>
      <c r="G1023">
        <v>-5663.81</v>
      </c>
      <c r="H1023">
        <v>-2493.39</v>
      </c>
      <c r="I1023">
        <v>-8967.6200000000008</v>
      </c>
      <c r="J1023">
        <v>271.95299999999997</v>
      </c>
      <c r="K1023">
        <v>0</v>
      </c>
      <c r="L1023">
        <v>-8550.5300000000007</v>
      </c>
      <c r="M1023">
        <v>-338.08300000000003</v>
      </c>
      <c r="N1023">
        <v>-3239.4</v>
      </c>
      <c r="O1023">
        <v>-7646.49</v>
      </c>
      <c r="P1023">
        <v>-474.05900000000003</v>
      </c>
      <c r="Q1023">
        <v>-6483.39</v>
      </c>
      <c r="R1023">
        <v>-8691.08</v>
      </c>
      <c r="S1023">
        <v>-1005.08</v>
      </c>
      <c r="T1023">
        <v>-1382.67</v>
      </c>
    </row>
    <row r="1024" spans="1:20" x14ac:dyDescent="0.3">
      <c r="A1024">
        <v>1020</v>
      </c>
      <c r="B1024">
        <v>1</v>
      </c>
      <c r="C1024">
        <v>-9310.2800000000007</v>
      </c>
      <c r="D1024">
        <v>-1997.29</v>
      </c>
      <c r="E1024">
        <v>-3577.49</v>
      </c>
      <c r="F1024">
        <v>-8782.11</v>
      </c>
      <c r="G1024">
        <v>-6190.25</v>
      </c>
      <c r="H1024">
        <v>-2682.62</v>
      </c>
      <c r="I1024">
        <v>-8945.58</v>
      </c>
      <c r="J1024">
        <v>237.03</v>
      </c>
      <c r="K1024">
        <v>44.085900000000002</v>
      </c>
      <c r="L1024">
        <v>-8533.06</v>
      </c>
      <c r="M1024">
        <v>-333.50099999999998</v>
      </c>
      <c r="N1024">
        <v>-3217.36</v>
      </c>
      <c r="O1024">
        <v>-7641.91</v>
      </c>
      <c r="P1024">
        <v>-474.05900000000003</v>
      </c>
      <c r="Q1024">
        <v>-6540.36</v>
      </c>
      <c r="R1024">
        <v>-8735.17</v>
      </c>
      <c r="S1024">
        <v>-965.58</v>
      </c>
      <c r="T1024">
        <v>-1404.72</v>
      </c>
    </row>
    <row r="1025" spans="1:20" x14ac:dyDescent="0.3">
      <c r="A1025">
        <v>1021</v>
      </c>
      <c r="B1025">
        <v>0</v>
      </c>
      <c r="C1025">
        <v>-9450.84</v>
      </c>
      <c r="D1025">
        <v>-1948.62</v>
      </c>
      <c r="E1025">
        <v>-3705.16</v>
      </c>
      <c r="F1025">
        <v>-8440.31</v>
      </c>
      <c r="G1025">
        <v>-6576.14</v>
      </c>
      <c r="H1025">
        <v>-2915.06</v>
      </c>
      <c r="I1025">
        <v>-8906.07</v>
      </c>
      <c r="J1025">
        <v>237.03</v>
      </c>
      <c r="K1025">
        <v>79.009900000000002</v>
      </c>
      <c r="L1025">
        <v>-8511.02</v>
      </c>
      <c r="M1025">
        <v>-338.08199999999999</v>
      </c>
      <c r="N1025">
        <v>-3221.94</v>
      </c>
      <c r="O1025">
        <v>-7580.37</v>
      </c>
      <c r="P1025">
        <v>-496.10199999999998</v>
      </c>
      <c r="Q1025">
        <v>-6601.9</v>
      </c>
      <c r="R1025">
        <v>-8748.0499999999993</v>
      </c>
      <c r="S1025">
        <v>-926.07600000000002</v>
      </c>
      <c r="T1025">
        <v>-1466.26</v>
      </c>
    </row>
    <row r="1026" spans="1:20" x14ac:dyDescent="0.3">
      <c r="A1026">
        <v>1022</v>
      </c>
      <c r="B1026">
        <v>1</v>
      </c>
      <c r="C1026">
        <v>-9564.77</v>
      </c>
      <c r="D1026">
        <v>-1896.24</v>
      </c>
      <c r="E1026">
        <v>-3814.52</v>
      </c>
      <c r="F1026">
        <v>-8357.58</v>
      </c>
      <c r="G1026">
        <v>-6693.8</v>
      </c>
      <c r="H1026">
        <v>-2980.33</v>
      </c>
      <c r="I1026">
        <v>-8932.69</v>
      </c>
      <c r="J1026">
        <v>237.03</v>
      </c>
      <c r="K1026">
        <v>56.967700000000001</v>
      </c>
      <c r="L1026">
        <v>-8537.64</v>
      </c>
      <c r="M1026">
        <v>-355.54399999999998</v>
      </c>
      <c r="N1026">
        <v>-3261.45</v>
      </c>
      <c r="O1026">
        <v>-7545.44</v>
      </c>
      <c r="P1026">
        <v>-535.60599999999999</v>
      </c>
      <c r="Q1026">
        <v>-6658.87</v>
      </c>
      <c r="R1026">
        <v>-8818.76</v>
      </c>
      <c r="S1026">
        <v>-908.61300000000006</v>
      </c>
      <c r="T1026">
        <v>-1501.19</v>
      </c>
    </row>
    <row r="1027" spans="1:20" x14ac:dyDescent="0.3">
      <c r="A1027">
        <v>1023</v>
      </c>
      <c r="B1027">
        <v>0</v>
      </c>
      <c r="C1027">
        <v>-9599.7000000000007</v>
      </c>
      <c r="D1027">
        <v>-1830.11</v>
      </c>
      <c r="E1027">
        <v>-3854.02</v>
      </c>
      <c r="F1027">
        <v>-8485.25</v>
      </c>
      <c r="G1027">
        <v>-6742.46</v>
      </c>
      <c r="H1027">
        <v>-2940.83</v>
      </c>
      <c r="I1027">
        <v>-8989.66</v>
      </c>
      <c r="J1027">
        <v>237.03</v>
      </c>
      <c r="K1027">
        <v>61.546799999999998</v>
      </c>
      <c r="L1027">
        <v>-8572.57</v>
      </c>
      <c r="M1027">
        <v>-377.58600000000001</v>
      </c>
      <c r="N1027">
        <v>-3234.83</v>
      </c>
      <c r="O1027">
        <v>-7567.48</v>
      </c>
      <c r="P1027">
        <v>-597.15300000000002</v>
      </c>
      <c r="Q1027">
        <v>-6676.33</v>
      </c>
      <c r="R1027">
        <v>-8910.65</v>
      </c>
      <c r="S1027">
        <v>-886.572</v>
      </c>
      <c r="T1027">
        <v>-1567.31</v>
      </c>
    </row>
    <row r="1028" spans="1:20" x14ac:dyDescent="0.3">
      <c r="A1028">
        <v>1024</v>
      </c>
      <c r="B1028">
        <v>1</v>
      </c>
      <c r="C1028">
        <v>-9643.7800000000007</v>
      </c>
      <c r="D1028">
        <v>-1711.6</v>
      </c>
      <c r="E1028">
        <v>-3937.61</v>
      </c>
      <c r="F1028">
        <v>-8792.98</v>
      </c>
      <c r="G1028">
        <v>-6949.14</v>
      </c>
      <c r="H1028">
        <v>-2879.28</v>
      </c>
      <c r="I1028">
        <v>-9095.2900000000009</v>
      </c>
      <c r="J1028">
        <v>214.988</v>
      </c>
      <c r="K1028">
        <v>123.093</v>
      </c>
      <c r="L1028">
        <v>-8594.61</v>
      </c>
      <c r="M1028">
        <v>-439.13200000000001</v>
      </c>
      <c r="N1028">
        <v>-3177.86</v>
      </c>
      <c r="O1028">
        <v>-7584.95</v>
      </c>
      <c r="P1028">
        <v>-632.07899999999995</v>
      </c>
      <c r="Q1028">
        <v>-6698.37</v>
      </c>
      <c r="R1028">
        <v>-8972.2000000000007</v>
      </c>
      <c r="S1028">
        <v>-869.10799999999995</v>
      </c>
      <c r="T1028">
        <v>-1597.66</v>
      </c>
    </row>
    <row r="1029" spans="1:20" x14ac:dyDescent="0.3">
      <c r="A1029">
        <v>1025</v>
      </c>
      <c r="B1029">
        <v>0</v>
      </c>
      <c r="C1029">
        <v>-9744.83</v>
      </c>
      <c r="D1029">
        <v>-1703.29</v>
      </c>
      <c r="E1029">
        <v>-4100.2</v>
      </c>
      <c r="F1029">
        <v>-9298.24</v>
      </c>
      <c r="G1029">
        <v>-7335.88</v>
      </c>
      <c r="H1029">
        <v>-2778.23</v>
      </c>
      <c r="I1029">
        <v>-9231.27</v>
      </c>
      <c r="J1029">
        <v>153.44200000000001</v>
      </c>
      <c r="K1029">
        <v>202.102</v>
      </c>
      <c r="L1029">
        <v>-8744.32</v>
      </c>
      <c r="M1029">
        <v>-496.1</v>
      </c>
      <c r="N1029">
        <v>-3116.31</v>
      </c>
      <c r="O1029">
        <v>-7651.07</v>
      </c>
      <c r="P1029">
        <v>-676.16099999999994</v>
      </c>
      <c r="Q1029">
        <v>-6737.88</v>
      </c>
      <c r="R1029">
        <v>-9051.2099999999991</v>
      </c>
      <c r="S1029">
        <v>-825.02599999999995</v>
      </c>
      <c r="T1029">
        <v>-1646.32</v>
      </c>
    </row>
    <row r="1030" spans="1:20" x14ac:dyDescent="0.3">
      <c r="A1030">
        <v>1026</v>
      </c>
      <c r="B1030">
        <v>1</v>
      </c>
      <c r="C1030">
        <v>-9885.39</v>
      </c>
      <c r="D1030">
        <v>-1517.81</v>
      </c>
      <c r="E1030">
        <v>-4209.5600000000004</v>
      </c>
      <c r="F1030">
        <v>-10023</v>
      </c>
      <c r="G1030">
        <v>-7721.77</v>
      </c>
      <c r="H1030">
        <v>-2747.88</v>
      </c>
      <c r="I1030">
        <v>-9393.86</v>
      </c>
      <c r="J1030">
        <v>52.392600000000002</v>
      </c>
      <c r="K1030">
        <v>237.03</v>
      </c>
      <c r="L1030">
        <v>-9091.5499999999993</v>
      </c>
      <c r="M1030">
        <v>-557.64599999999996</v>
      </c>
      <c r="N1030">
        <v>-2993.22</v>
      </c>
      <c r="O1030">
        <v>-7879.79</v>
      </c>
      <c r="P1030">
        <v>-689.048</v>
      </c>
      <c r="Q1030">
        <v>-6711.26</v>
      </c>
      <c r="R1030">
        <v>-9218.3799999999992</v>
      </c>
      <c r="S1030">
        <v>-768.05799999999999</v>
      </c>
      <c r="T1030">
        <v>-1742.79</v>
      </c>
    </row>
    <row r="1031" spans="1:20" x14ac:dyDescent="0.3">
      <c r="A1031">
        <v>1027</v>
      </c>
      <c r="B1031">
        <v>0</v>
      </c>
      <c r="C1031">
        <v>-10087.5</v>
      </c>
      <c r="D1031">
        <v>-1122.76</v>
      </c>
      <c r="E1031">
        <v>-4138.87</v>
      </c>
      <c r="F1031">
        <v>-10742.4</v>
      </c>
      <c r="G1031">
        <v>-6561.1</v>
      </c>
      <c r="H1031">
        <v>-3338.39</v>
      </c>
      <c r="I1031">
        <v>-9635.4699999999993</v>
      </c>
      <c r="J1031">
        <v>0</v>
      </c>
      <c r="K1031">
        <v>170.90799999999999</v>
      </c>
      <c r="L1031">
        <v>-9680.39</v>
      </c>
      <c r="M1031">
        <v>-570.53399999999999</v>
      </c>
      <c r="N1031">
        <v>-2747.04</v>
      </c>
      <c r="O1031">
        <v>-8328.07</v>
      </c>
      <c r="P1031">
        <v>-561.38199999999995</v>
      </c>
      <c r="Q1031">
        <v>-6566.13</v>
      </c>
      <c r="R1031">
        <v>-9543.57</v>
      </c>
      <c r="S1031">
        <v>-772.63400000000001</v>
      </c>
      <c r="T1031">
        <v>-1843.84</v>
      </c>
    </row>
    <row r="1032" spans="1:20" x14ac:dyDescent="0.3">
      <c r="A1032">
        <v>1028</v>
      </c>
      <c r="B1032">
        <v>1</v>
      </c>
      <c r="C1032">
        <v>-10390.6</v>
      </c>
      <c r="D1032">
        <v>-815.87800000000004</v>
      </c>
      <c r="E1032">
        <v>-4135.13</v>
      </c>
      <c r="F1032">
        <v>-11550.8</v>
      </c>
      <c r="G1032">
        <v>-1982.25</v>
      </c>
      <c r="H1032">
        <v>-3946.75</v>
      </c>
      <c r="I1032">
        <v>-10000.200000000001</v>
      </c>
      <c r="J1032">
        <v>-22.04</v>
      </c>
      <c r="K1032">
        <v>30.354800000000001</v>
      </c>
      <c r="L1032">
        <v>-10700</v>
      </c>
      <c r="M1032">
        <v>-575.10900000000004</v>
      </c>
      <c r="N1032">
        <v>-2431.0100000000002</v>
      </c>
      <c r="O1032">
        <v>-9079.49</v>
      </c>
      <c r="P1032">
        <v>-319.779</v>
      </c>
      <c r="Q1032">
        <v>-6280.45</v>
      </c>
      <c r="R1032">
        <v>-10092.9</v>
      </c>
      <c r="S1032">
        <v>-790.09900000000005</v>
      </c>
      <c r="T1032">
        <v>-2006.44</v>
      </c>
    </row>
    <row r="1033" spans="1:20" x14ac:dyDescent="0.3">
      <c r="A1033">
        <v>1029</v>
      </c>
      <c r="B1033">
        <v>0</v>
      </c>
      <c r="C1033">
        <v>-10812.3</v>
      </c>
      <c r="D1033">
        <v>-380.49400000000003</v>
      </c>
      <c r="E1033">
        <v>-4011.21</v>
      </c>
      <c r="F1033">
        <v>-12785.5</v>
      </c>
      <c r="G1033">
        <v>4488.1899999999996</v>
      </c>
      <c r="H1033">
        <v>-3473.94</v>
      </c>
      <c r="I1033">
        <v>-10478.799999999999</v>
      </c>
      <c r="J1033">
        <v>-39.504899999999999</v>
      </c>
      <c r="K1033">
        <v>-61.544600000000003</v>
      </c>
      <c r="L1033">
        <v>-11523.4</v>
      </c>
      <c r="M1033">
        <v>-526.45500000000004</v>
      </c>
      <c r="N1033">
        <v>-2445.56</v>
      </c>
      <c r="O1033">
        <v>-9877.9</v>
      </c>
      <c r="P1033">
        <v>-65.286799999999999</v>
      </c>
      <c r="Q1033">
        <v>-6057.15</v>
      </c>
      <c r="R1033">
        <v>-10852.6</v>
      </c>
      <c r="S1033">
        <v>-790.09900000000005</v>
      </c>
      <c r="T1033">
        <v>-2203.96</v>
      </c>
    </row>
    <row r="1034" spans="1:20" x14ac:dyDescent="0.3">
      <c r="A1034">
        <v>1030</v>
      </c>
      <c r="B1034">
        <v>1</v>
      </c>
      <c r="C1034">
        <v>-11374.5</v>
      </c>
      <c r="D1034">
        <v>57.799500000000002</v>
      </c>
      <c r="E1034">
        <v>-3849.44</v>
      </c>
      <c r="F1034">
        <v>-13696.1</v>
      </c>
      <c r="G1034">
        <v>9415.0400000000009</v>
      </c>
      <c r="H1034">
        <v>-2495.4699999999998</v>
      </c>
      <c r="I1034">
        <v>-10970.3</v>
      </c>
      <c r="J1034">
        <v>-105.623</v>
      </c>
      <c r="K1034">
        <v>-101.04900000000001</v>
      </c>
      <c r="L1034">
        <v>-11137.9</v>
      </c>
      <c r="M1034">
        <v>-297.745</v>
      </c>
      <c r="N1034">
        <v>-2898.41</v>
      </c>
      <c r="O1034">
        <v>-10346.5</v>
      </c>
      <c r="P1034">
        <v>193.78</v>
      </c>
      <c r="Q1034">
        <v>-6159.02</v>
      </c>
      <c r="R1034">
        <v>-11527.9</v>
      </c>
      <c r="S1034">
        <v>-768.05899999999997</v>
      </c>
      <c r="T1034">
        <v>-2357.4</v>
      </c>
    </row>
    <row r="1035" spans="1:20" x14ac:dyDescent="0.3">
      <c r="A1035">
        <v>1031</v>
      </c>
      <c r="B1035">
        <v>0</v>
      </c>
      <c r="C1035">
        <v>-11940.5</v>
      </c>
      <c r="D1035">
        <v>307.71899999999999</v>
      </c>
      <c r="E1035">
        <v>-3743.82</v>
      </c>
      <c r="F1035">
        <v>-13068.3</v>
      </c>
      <c r="G1035">
        <v>10669.3</v>
      </c>
      <c r="H1035">
        <v>-2512.5</v>
      </c>
      <c r="I1035">
        <v>-11201.9</v>
      </c>
      <c r="J1035">
        <v>-224.137</v>
      </c>
      <c r="K1035">
        <v>-30.359100000000002</v>
      </c>
      <c r="L1035">
        <v>-10203.5</v>
      </c>
      <c r="M1035">
        <v>-3.7472500000000002</v>
      </c>
      <c r="N1035">
        <v>-3314.67</v>
      </c>
      <c r="O1035">
        <v>-10248.4</v>
      </c>
      <c r="P1035">
        <v>492.351</v>
      </c>
      <c r="Q1035">
        <v>-6589.83</v>
      </c>
      <c r="R1035">
        <v>-11618.2</v>
      </c>
      <c r="S1035">
        <v>-662.43799999999999</v>
      </c>
      <c r="T1035">
        <v>-2343.6799999999998</v>
      </c>
    </row>
    <row r="1036" spans="1:20" x14ac:dyDescent="0.3">
      <c r="A1036">
        <v>1032</v>
      </c>
      <c r="B1036">
        <v>1</v>
      </c>
      <c r="C1036">
        <v>-12211.6</v>
      </c>
      <c r="D1036">
        <v>417.08800000000002</v>
      </c>
      <c r="E1036">
        <v>-3673.96</v>
      </c>
      <c r="F1036">
        <v>-11456.9</v>
      </c>
      <c r="G1036">
        <v>7194.2</v>
      </c>
      <c r="H1036">
        <v>-2557.85</v>
      </c>
      <c r="I1036">
        <v>-11109.2</v>
      </c>
      <c r="J1036">
        <v>-320.61200000000002</v>
      </c>
      <c r="K1036">
        <v>149.69800000000001</v>
      </c>
      <c r="L1036">
        <v>-10255.5</v>
      </c>
      <c r="M1036">
        <v>228.708</v>
      </c>
      <c r="N1036">
        <v>-3194.5</v>
      </c>
      <c r="O1036">
        <v>-10139.9</v>
      </c>
      <c r="P1036">
        <v>499.84800000000001</v>
      </c>
      <c r="Q1036">
        <v>-6944.55</v>
      </c>
      <c r="R1036">
        <v>-11077.2</v>
      </c>
      <c r="S1036">
        <v>-548.49699999999996</v>
      </c>
      <c r="T1036">
        <v>-2137.02</v>
      </c>
    </row>
    <row r="1037" spans="1:20" x14ac:dyDescent="0.3">
      <c r="A1037">
        <v>1033</v>
      </c>
      <c r="B1037">
        <v>0</v>
      </c>
      <c r="C1037">
        <v>-12268.6</v>
      </c>
      <c r="D1037">
        <v>368.44</v>
      </c>
      <c r="E1037">
        <v>-3541.73</v>
      </c>
      <c r="F1037">
        <v>-10132.799999999999</v>
      </c>
      <c r="G1037">
        <v>1840.69</v>
      </c>
      <c r="H1037">
        <v>-1934.1</v>
      </c>
      <c r="I1037">
        <v>-10977.8</v>
      </c>
      <c r="J1037">
        <v>-421.65899999999999</v>
      </c>
      <c r="K1037">
        <v>237.03</v>
      </c>
      <c r="L1037">
        <v>-10763.6</v>
      </c>
      <c r="M1037">
        <v>360.11599999999999</v>
      </c>
      <c r="N1037">
        <v>-2826.07</v>
      </c>
      <c r="O1037">
        <v>-10060</v>
      </c>
      <c r="P1037">
        <v>527.279</v>
      </c>
      <c r="Q1037">
        <v>-6943.72</v>
      </c>
      <c r="R1037">
        <v>-10701.3</v>
      </c>
      <c r="S1037">
        <v>-469.488</v>
      </c>
      <c r="T1037">
        <v>-1948.64</v>
      </c>
    </row>
    <row r="1038" spans="1:20" x14ac:dyDescent="0.3">
      <c r="A1038">
        <v>1034</v>
      </c>
      <c r="B1038">
        <v>1</v>
      </c>
      <c r="C1038">
        <v>-12418.3</v>
      </c>
      <c r="D1038">
        <v>294.00200000000001</v>
      </c>
      <c r="E1038">
        <v>-3194.51</v>
      </c>
      <c r="F1038">
        <v>-8709.0400000000009</v>
      </c>
      <c r="G1038">
        <v>-2246.23</v>
      </c>
      <c r="H1038">
        <v>-1267.0999999999999</v>
      </c>
      <c r="I1038">
        <v>-10810.6</v>
      </c>
      <c r="J1038">
        <v>-540.173</v>
      </c>
      <c r="K1038">
        <v>170.916</v>
      </c>
      <c r="L1038">
        <v>-10484.6</v>
      </c>
      <c r="M1038">
        <v>417.08699999999999</v>
      </c>
      <c r="N1038">
        <v>-2730.41</v>
      </c>
      <c r="O1038">
        <v>-9624.67</v>
      </c>
      <c r="P1038">
        <v>720.23</v>
      </c>
      <c r="Q1038">
        <v>-6895.9</v>
      </c>
      <c r="R1038">
        <v>-10798.6</v>
      </c>
      <c r="S1038">
        <v>-434.55399999999997</v>
      </c>
      <c r="T1038">
        <v>-1962.35</v>
      </c>
    </row>
    <row r="1039" spans="1:20" x14ac:dyDescent="0.3">
      <c r="A1039">
        <v>1035</v>
      </c>
      <c r="B1039">
        <v>0</v>
      </c>
      <c r="C1039">
        <v>-12699.4</v>
      </c>
      <c r="D1039">
        <v>276.53500000000003</v>
      </c>
      <c r="E1039">
        <v>-2980.34</v>
      </c>
      <c r="F1039">
        <v>-7081.03</v>
      </c>
      <c r="G1039">
        <v>-3823.65</v>
      </c>
      <c r="H1039">
        <v>-590.94899999999996</v>
      </c>
      <c r="I1039">
        <v>-10617.7</v>
      </c>
      <c r="J1039">
        <v>-548.49900000000002</v>
      </c>
      <c r="K1039">
        <v>-13.710100000000001</v>
      </c>
      <c r="L1039">
        <v>-9954.43</v>
      </c>
      <c r="M1039">
        <v>478.62900000000002</v>
      </c>
      <c r="N1039">
        <v>-2941.65</v>
      </c>
      <c r="O1039">
        <v>-9230.44</v>
      </c>
      <c r="P1039">
        <v>106.937</v>
      </c>
      <c r="Q1039">
        <v>-6957.44</v>
      </c>
      <c r="R1039">
        <v>-10815.2</v>
      </c>
      <c r="S1039">
        <v>-456.59199999999998</v>
      </c>
      <c r="T1039">
        <v>-1970.68</v>
      </c>
    </row>
    <row r="1040" spans="1:20" x14ac:dyDescent="0.3">
      <c r="A1040">
        <v>1036</v>
      </c>
      <c r="B1040">
        <v>1</v>
      </c>
      <c r="C1040">
        <v>-13015.4</v>
      </c>
      <c r="D1040">
        <v>386.72</v>
      </c>
      <c r="E1040">
        <v>-2984.91</v>
      </c>
      <c r="F1040">
        <v>-6399.8</v>
      </c>
      <c r="G1040">
        <v>-2698.95</v>
      </c>
      <c r="H1040">
        <v>-915.61099999999999</v>
      </c>
      <c r="I1040">
        <v>-10393.6</v>
      </c>
      <c r="J1040">
        <v>-513.56399999999996</v>
      </c>
      <c r="K1040">
        <v>-272.77499999999998</v>
      </c>
      <c r="L1040">
        <v>-9797.2199999999993</v>
      </c>
      <c r="M1040">
        <v>469.49</v>
      </c>
      <c r="N1040">
        <v>-3125.46</v>
      </c>
      <c r="O1040">
        <v>-8993.42</v>
      </c>
      <c r="P1040">
        <v>-478.62799999999999</v>
      </c>
      <c r="Q1040">
        <v>-6926.26</v>
      </c>
      <c r="R1040">
        <v>-10502.9</v>
      </c>
      <c r="S1040">
        <v>-429.98500000000001</v>
      </c>
      <c r="T1040">
        <v>-1759.44</v>
      </c>
    </row>
    <row r="1041" spans="1:20" x14ac:dyDescent="0.3">
      <c r="A1041">
        <v>1037</v>
      </c>
      <c r="B1041">
        <v>0</v>
      </c>
      <c r="C1041">
        <v>-13243.3</v>
      </c>
      <c r="D1041">
        <v>474.05900000000003</v>
      </c>
      <c r="E1041">
        <v>-3156.63</v>
      </c>
      <c r="F1041">
        <v>-6994.79</v>
      </c>
      <c r="G1041">
        <v>-1253.4100000000001</v>
      </c>
      <c r="H1041">
        <v>-3846.22</v>
      </c>
      <c r="I1041">
        <v>-10117</v>
      </c>
      <c r="J1041">
        <v>-513.56399999999996</v>
      </c>
      <c r="K1041">
        <v>-505.233</v>
      </c>
      <c r="L1041">
        <v>-9687.0400000000009</v>
      </c>
      <c r="M1041">
        <v>390.48099999999999</v>
      </c>
      <c r="N1041">
        <v>-3094.28</v>
      </c>
      <c r="O1041">
        <v>-8800.4599999999991</v>
      </c>
      <c r="P1041">
        <v>-689.85799999999995</v>
      </c>
      <c r="Q1041">
        <v>-6851.82</v>
      </c>
      <c r="R1041">
        <v>-10266.700000000001</v>
      </c>
      <c r="S1041">
        <v>-328.93900000000002</v>
      </c>
      <c r="T1041">
        <v>-1575.63</v>
      </c>
    </row>
    <row r="1042" spans="1:20" x14ac:dyDescent="0.3">
      <c r="A1042">
        <v>1038</v>
      </c>
      <c r="B1042">
        <v>1</v>
      </c>
      <c r="C1042">
        <v>-13423.3</v>
      </c>
      <c r="D1042">
        <v>341.84100000000001</v>
      </c>
      <c r="E1042">
        <v>-3609.45</v>
      </c>
      <c r="F1042">
        <v>-7907.16</v>
      </c>
      <c r="G1042">
        <v>-1309.8399999999999</v>
      </c>
      <c r="H1042">
        <v>-8301.9</v>
      </c>
      <c r="I1042">
        <v>-9906.6</v>
      </c>
      <c r="J1042">
        <v>-535.6</v>
      </c>
      <c r="K1042">
        <v>-636.64700000000005</v>
      </c>
      <c r="L1042">
        <v>-9555.6299999999992</v>
      </c>
      <c r="M1042">
        <v>245.363</v>
      </c>
      <c r="N1042">
        <v>-2931.7</v>
      </c>
      <c r="O1042">
        <v>-8708.5499999999993</v>
      </c>
      <c r="P1042">
        <v>-917.74900000000002</v>
      </c>
      <c r="Q1042">
        <v>-6746.21</v>
      </c>
      <c r="R1042">
        <v>-10187.700000000001</v>
      </c>
      <c r="S1042">
        <v>-232.46199999999999</v>
      </c>
      <c r="T1042">
        <v>-1540.69</v>
      </c>
    </row>
    <row r="1043" spans="1:20" x14ac:dyDescent="0.3">
      <c r="A1043">
        <v>1039</v>
      </c>
      <c r="B1043">
        <v>0</v>
      </c>
      <c r="C1043">
        <v>-13709</v>
      </c>
      <c r="D1043">
        <v>259.06599999999997</v>
      </c>
      <c r="E1043">
        <v>-4135.92</v>
      </c>
      <c r="F1043">
        <v>-8454.85</v>
      </c>
      <c r="G1043">
        <v>-1923.64</v>
      </c>
      <c r="H1043">
        <v>-10531.1</v>
      </c>
      <c r="I1043">
        <v>-9748.58</v>
      </c>
      <c r="J1043">
        <v>-619.17700000000002</v>
      </c>
      <c r="K1043">
        <v>-671.58399999999995</v>
      </c>
      <c r="L1043">
        <v>-9564.76</v>
      </c>
      <c r="M1043">
        <v>25.803799999999999</v>
      </c>
      <c r="N1043">
        <v>-2734.18</v>
      </c>
      <c r="O1043">
        <v>-8691.08</v>
      </c>
      <c r="P1043">
        <v>-1009.66</v>
      </c>
      <c r="Q1043">
        <v>-6433.94</v>
      </c>
      <c r="R1043">
        <v>-10086.700000000001</v>
      </c>
      <c r="S1043">
        <v>-175.489</v>
      </c>
      <c r="T1043">
        <v>-1452.55</v>
      </c>
    </row>
    <row r="1044" spans="1:20" x14ac:dyDescent="0.3">
      <c r="A1044">
        <v>1040</v>
      </c>
      <c r="B1044">
        <v>1</v>
      </c>
      <c r="C1044">
        <v>-14020.5</v>
      </c>
      <c r="D1044">
        <v>562.99800000000005</v>
      </c>
      <c r="E1044">
        <v>-4521.83</v>
      </c>
      <c r="F1044">
        <v>-8876.5</v>
      </c>
      <c r="G1044">
        <v>-2507.87</v>
      </c>
      <c r="H1044">
        <v>-8480.24</v>
      </c>
      <c r="I1044">
        <v>-9612.6</v>
      </c>
      <c r="J1044">
        <v>-737.69100000000003</v>
      </c>
      <c r="K1044">
        <v>-671.58399999999995</v>
      </c>
      <c r="L1044">
        <v>-9709.8799999999992</v>
      </c>
      <c r="M1044">
        <v>-211.22399999999999</v>
      </c>
      <c r="N1044">
        <v>-2602.7600000000002</v>
      </c>
      <c r="O1044">
        <v>-8757.19</v>
      </c>
      <c r="P1044">
        <v>-961.02099999999996</v>
      </c>
      <c r="Q1044">
        <v>-6021.42</v>
      </c>
      <c r="R1044">
        <v>-9880</v>
      </c>
      <c r="S1044">
        <v>-158.02000000000001</v>
      </c>
      <c r="T1044">
        <v>-1360.64</v>
      </c>
    </row>
    <row r="1045" spans="1:20" x14ac:dyDescent="0.3">
      <c r="A1045">
        <v>1041</v>
      </c>
      <c r="B1045">
        <v>0</v>
      </c>
      <c r="C1045">
        <v>-14363.1</v>
      </c>
      <c r="D1045">
        <v>1230.8</v>
      </c>
      <c r="E1045">
        <v>-4837.8599999999997</v>
      </c>
      <c r="F1045">
        <v>-8953.92</v>
      </c>
      <c r="G1045">
        <v>-2342.11</v>
      </c>
      <c r="H1045">
        <v>-3763.11</v>
      </c>
      <c r="I1045">
        <v>-9450.02</v>
      </c>
      <c r="J1045">
        <v>-856.20399999999995</v>
      </c>
      <c r="K1045">
        <v>-693.61900000000003</v>
      </c>
      <c r="L1045">
        <v>-9775.19</v>
      </c>
      <c r="M1045">
        <v>-426.21600000000001</v>
      </c>
      <c r="N1045">
        <v>-2479.6799999999998</v>
      </c>
      <c r="O1045">
        <v>-8875.7099999999991</v>
      </c>
      <c r="P1045">
        <v>-842.50800000000004</v>
      </c>
      <c r="Q1045">
        <v>-5692.48</v>
      </c>
      <c r="R1045">
        <v>-9647.5400000000009</v>
      </c>
      <c r="S1045">
        <v>-180.05500000000001</v>
      </c>
      <c r="T1045">
        <v>-1321.13</v>
      </c>
    </row>
    <row r="1046" spans="1:20" x14ac:dyDescent="0.3">
      <c r="A1046">
        <v>1042</v>
      </c>
      <c r="B1046">
        <v>1</v>
      </c>
      <c r="C1046">
        <v>-14559.8</v>
      </c>
      <c r="D1046">
        <v>1866.65</v>
      </c>
      <c r="E1046">
        <v>-5175.9399999999996</v>
      </c>
      <c r="F1046">
        <v>-8584.69</v>
      </c>
      <c r="G1046">
        <v>-1159.95</v>
      </c>
      <c r="H1046">
        <v>825.38300000000004</v>
      </c>
      <c r="I1046">
        <v>-9296.56</v>
      </c>
      <c r="J1046">
        <v>-974.71799999999996</v>
      </c>
      <c r="K1046">
        <v>-689.05399999999997</v>
      </c>
      <c r="L1046">
        <v>-9647.5400000000009</v>
      </c>
      <c r="M1046">
        <v>-623.73900000000003</v>
      </c>
      <c r="N1046">
        <v>-2431.84</v>
      </c>
      <c r="O1046">
        <v>-8994.2199999999993</v>
      </c>
      <c r="P1046">
        <v>-657.88900000000001</v>
      </c>
      <c r="Q1046">
        <v>-5482.06</v>
      </c>
      <c r="R1046">
        <v>-9405.9500000000007</v>
      </c>
      <c r="S1046">
        <v>-175.49</v>
      </c>
      <c r="T1046">
        <v>-1281.6300000000001</v>
      </c>
    </row>
    <row r="1047" spans="1:20" x14ac:dyDescent="0.3">
      <c r="A1047">
        <v>1043</v>
      </c>
      <c r="B1047">
        <v>0</v>
      </c>
      <c r="C1047">
        <v>-14290.9</v>
      </c>
      <c r="D1047">
        <v>2402.2399999999998</v>
      </c>
      <c r="E1047">
        <v>-5377.23</v>
      </c>
      <c r="F1047">
        <v>-8242.84</v>
      </c>
      <c r="G1047">
        <v>-271.18400000000003</v>
      </c>
      <c r="H1047">
        <v>3202.26</v>
      </c>
      <c r="I1047">
        <v>-9089.91</v>
      </c>
      <c r="J1047">
        <v>-1027.1300000000001</v>
      </c>
      <c r="K1047">
        <v>-649.54899999999998</v>
      </c>
      <c r="L1047">
        <v>-9427.99</v>
      </c>
      <c r="M1047">
        <v>-689.05399999999997</v>
      </c>
      <c r="N1047">
        <v>-2449.31</v>
      </c>
      <c r="O1047">
        <v>-9002.56</v>
      </c>
      <c r="P1047">
        <v>-442.89600000000002</v>
      </c>
      <c r="Q1047">
        <v>-5368.11</v>
      </c>
      <c r="R1047">
        <v>-9019.24</v>
      </c>
      <c r="S1047">
        <v>-180.054</v>
      </c>
      <c r="T1047">
        <v>-1176.02</v>
      </c>
    </row>
    <row r="1048" spans="1:20" x14ac:dyDescent="0.3">
      <c r="A1048">
        <v>1044</v>
      </c>
      <c r="B1048">
        <v>1</v>
      </c>
      <c r="C1048">
        <v>-13711.2</v>
      </c>
      <c r="D1048">
        <v>2977.34</v>
      </c>
      <c r="E1048">
        <v>-5169.8</v>
      </c>
      <c r="F1048">
        <v>-7961.74</v>
      </c>
      <c r="G1048">
        <v>-233.249</v>
      </c>
      <c r="H1048">
        <v>2175.63</v>
      </c>
      <c r="I1048">
        <v>-8813.3799999999992</v>
      </c>
      <c r="J1048">
        <v>-1027.1300000000001</v>
      </c>
      <c r="K1048">
        <v>-632.07899999999995</v>
      </c>
      <c r="L1048">
        <v>-9212.99</v>
      </c>
      <c r="M1048">
        <v>-649.54999999999995</v>
      </c>
      <c r="N1048">
        <v>-2427.27</v>
      </c>
      <c r="O1048">
        <v>-8857.4500000000007</v>
      </c>
      <c r="P1048">
        <v>-179.27099999999999</v>
      </c>
      <c r="Q1048">
        <v>-5311.13</v>
      </c>
      <c r="R1048">
        <v>-8611.2900000000009</v>
      </c>
      <c r="S1048">
        <v>-153.45599999999999</v>
      </c>
      <c r="T1048">
        <v>-1128.17</v>
      </c>
    </row>
    <row r="1049" spans="1:20" x14ac:dyDescent="0.3">
      <c r="A1049">
        <v>1045</v>
      </c>
      <c r="B1049">
        <v>0</v>
      </c>
      <c r="C1049">
        <v>-12924.9</v>
      </c>
      <c r="D1049">
        <v>3569.91</v>
      </c>
      <c r="E1049">
        <v>-4603.05</v>
      </c>
      <c r="F1049">
        <v>-7821.98</v>
      </c>
      <c r="G1049">
        <v>-179.274</v>
      </c>
      <c r="H1049">
        <v>-1105.5899999999999</v>
      </c>
      <c r="I1049">
        <v>-8558.8799999999992</v>
      </c>
      <c r="J1049">
        <v>-1115.26</v>
      </c>
      <c r="K1049">
        <v>-698.18</v>
      </c>
      <c r="L1049">
        <v>-9015.4699999999993</v>
      </c>
      <c r="M1049">
        <v>-521.91</v>
      </c>
      <c r="N1049">
        <v>-2365.73</v>
      </c>
      <c r="O1049">
        <v>-8681.9599999999991</v>
      </c>
      <c r="P1049">
        <v>4.5627000000000004</v>
      </c>
      <c r="Q1049">
        <v>-5293.66</v>
      </c>
      <c r="R1049">
        <v>-8277.7800000000007</v>
      </c>
      <c r="S1049">
        <v>-52.413400000000003</v>
      </c>
      <c r="T1049">
        <v>-1123.6099999999999</v>
      </c>
    </row>
    <row r="1050" spans="1:20" x14ac:dyDescent="0.3">
      <c r="A1050">
        <v>1046</v>
      </c>
      <c r="B1050">
        <v>1</v>
      </c>
      <c r="C1050">
        <v>-11950.2</v>
      </c>
      <c r="D1050">
        <v>3920.11</v>
      </c>
      <c r="E1050">
        <v>-4085.7</v>
      </c>
      <c r="F1050">
        <v>-7998.24</v>
      </c>
      <c r="G1050">
        <v>445.23099999999999</v>
      </c>
      <c r="H1050">
        <v>-4109.3900000000003</v>
      </c>
      <c r="I1050">
        <v>-8321.85</v>
      </c>
      <c r="J1050">
        <v>-1317.35</v>
      </c>
      <c r="K1050">
        <v>-838.72699999999998</v>
      </c>
      <c r="L1050">
        <v>-8906.08</v>
      </c>
      <c r="M1050">
        <v>-302.35399999999998</v>
      </c>
      <c r="N1050">
        <v>-2242.66</v>
      </c>
      <c r="O1050">
        <v>-8568.01</v>
      </c>
      <c r="P1050">
        <v>105.605</v>
      </c>
      <c r="Q1050">
        <v>-5227.5600000000004</v>
      </c>
      <c r="R1050">
        <v>-8049.88</v>
      </c>
      <c r="S1050">
        <v>22.0335</v>
      </c>
      <c r="T1050">
        <v>-1106.1400000000001</v>
      </c>
    </row>
    <row r="1051" spans="1:20" x14ac:dyDescent="0.3">
      <c r="A1051">
        <v>1047</v>
      </c>
      <c r="B1051">
        <v>0</v>
      </c>
      <c r="C1051">
        <v>-10967.1</v>
      </c>
      <c r="D1051">
        <v>3505.27</v>
      </c>
      <c r="E1051">
        <v>-3756.76</v>
      </c>
      <c r="F1051">
        <v>-8424.4500000000007</v>
      </c>
      <c r="G1051">
        <v>1292.3</v>
      </c>
      <c r="H1051">
        <v>-5329.38</v>
      </c>
      <c r="I1051">
        <v>-8084.83</v>
      </c>
      <c r="J1051">
        <v>-1466.24</v>
      </c>
      <c r="K1051">
        <v>-886.58</v>
      </c>
      <c r="L1051">
        <v>-8822.51</v>
      </c>
      <c r="M1051">
        <v>-21.259899999999998</v>
      </c>
      <c r="N1051">
        <v>-2150.7399999999998</v>
      </c>
      <c r="O1051">
        <v>-8466.9699999999993</v>
      </c>
      <c r="P1051">
        <v>268.185</v>
      </c>
      <c r="Q1051">
        <v>-5109.05</v>
      </c>
      <c r="R1051">
        <v>-7957.96</v>
      </c>
      <c r="S1051">
        <v>127.637</v>
      </c>
      <c r="T1051">
        <v>-1128.17</v>
      </c>
    </row>
    <row r="1052" spans="1:20" x14ac:dyDescent="0.3">
      <c r="A1052">
        <v>1048</v>
      </c>
      <c r="B1052">
        <v>1</v>
      </c>
      <c r="C1052">
        <v>-10327.5</v>
      </c>
      <c r="D1052">
        <v>1997.22</v>
      </c>
      <c r="E1052">
        <v>-3612.42</v>
      </c>
      <c r="F1052">
        <v>-8849.8700000000008</v>
      </c>
      <c r="G1052">
        <v>2033.76</v>
      </c>
      <c r="H1052">
        <v>-4702.57</v>
      </c>
      <c r="I1052">
        <v>-7913.9</v>
      </c>
      <c r="J1052">
        <v>-1501.19</v>
      </c>
      <c r="K1052">
        <v>-957.23900000000003</v>
      </c>
      <c r="L1052">
        <v>-8770.09</v>
      </c>
      <c r="M1052">
        <v>272.74400000000003</v>
      </c>
      <c r="N1052">
        <v>-2067.17</v>
      </c>
      <c r="O1052">
        <v>-8414.5499999999993</v>
      </c>
      <c r="P1052">
        <v>487.74099999999999</v>
      </c>
      <c r="Q1052">
        <v>-4924.43</v>
      </c>
      <c r="R1052">
        <v>-7940.49</v>
      </c>
      <c r="S1052">
        <v>241.59</v>
      </c>
      <c r="T1052">
        <v>-1167.68</v>
      </c>
    </row>
    <row r="1053" spans="1:20" x14ac:dyDescent="0.3">
      <c r="A1053">
        <v>1049</v>
      </c>
      <c r="B1053">
        <v>0</v>
      </c>
      <c r="C1053">
        <v>-10196.799999999999</v>
      </c>
      <c r="D1053">
        <v>-656.45100000000002</v>
      </c>
      <c r="E1053">
        <v>-3661.05</v>
      </c>
      <c r="F1053">
        <v>-9029.16</v>
      </c>
      <c r="G1053">
        <v>2507.0500000000002</v>
      </c>
      <c r="H1053">
        <v>-3095.02</v>
      </c>
      <c r="I1053">
        <v>-7817.42</v>
      </c>
      <c r="J1053">
        <v>-1545.25</v>
      </c>
      <c r="K1053">
        <v>-1071.19</v>
      </c>
      <c r="L1053">
        <v>-8792.1299999999992</v>
      </c>
      <c r="M1053">
        <v>571.30799999999999</v>
      </c>
      <c r="N1053">
        <v>-1926.62</v>
      </c>
      <c r="O1053">
        <v>-8414.5499999999993</v>
      </c>
      <c r="P1053">
        <v>658.67100000000005</v>
      </c>
      <c r="Q1053">
        <v>-4731.47</v>
      </c>
      <c r="R1053">
        <v>-7962.52</v>
      </c>
      <c r="S1053">
        <v>320.59899999999999</v>
      </c>
      <c r="T1053">
        <v>-1295.31</v>
      </c>
    </row>
    <row r="1054" spans="1:20" x14ac:dyDescent="0.3">
      <c r="A1054">
        <v>1050</v>
      </c>
      <c r="B1054">
        <v>1</v>
      </c>
      <c r="C1054">
        <v>-10408</v>
      </c>
      <c r="D1054">
        <v>-4015.1</v>
      </c>
      <c r="E1054">
        <v>-4154.1000000000004</v>
      </c>
      <c r="F1054">
        <v>-8848.34</v>
      </c>
      <c r="G1054">
        <v>2404.48</v>
      </c>
      <c r="H1054">
        <v>-1432.04</v>
      </c>
      <c r="I1054">
        <v>-7782.47</v>
      </c>
      <c r="J1054">
        <v>-1624.26</v>
      </c>
      <c r="K1054">
        <v>-1172.23</v>
      </c>
      <c r="L1054">
        <v>-8875.7000000000007</v>
      </c>
      <c r="M1054">
        <v>821.24900000000002</v>
      </c>
      <c r="N1054">
        <v>-1812.67</v>
      </c>
      <c r="O1054">
        <v>-8414.5499999999993</v>
      </c>
      <c r="P1054">
        <v>755.15300000000002</v>
      </c>
      <c r="Q1054">
        <v>-4617.5200000000004</v>
      </c>
      <c r="R1054">
        <v>-8046.09</v>
      </c>
      <c r="S1054">
        <v>377.57600000000002</v>
      </c>
      <c r="T1054">
        <v>-1470.8</v>
      </c>
    </row>
    <row r="1055" spans="1:20" x14ac:dyDescent="0.3">
      <c r="A1055">
        <v>1051</v>
      </c>
      <c r="B1055">
        <v>0</v>
      </c>
      <c r="C1055">
        <v>-10790.2</v>
      </c>
      <c r="D1055">
        <v>-6429.43</v>
      </c>
      <c r="E1055">
        <v>-4679.82</v>
      </c>
      <c r="F1055">
        <v>-8492.7999999999993</v>
      </c>
      <c r="G1055">
        <v>1705.55</v>
      </c>
      <c r="H1055">
        <v>-354.024</v>
      </c>
      <c r="I1055">
        <v>-7848.57</v>
      </c>
      <c r="J1055">
        <v>-1747.33</v>
      </c>
      <c r="K1055">
        <v>-1290.75</v>
      </c>
      <c r="L1055">
        <v>-8906.08</v>
      </c>
      <c r="M1055">
        <v>996.74</v>
      </c>
      <c r="N1055">
        <v>-1777.72</v>
      </c>
      <c r="O1055">
        <v>-8480.65</v>
      </c>
      <c r="P1055">
        <v>834.16200000000003</v>
      </c>
      <c r="Q1055">
        <v>-4560.54</v>
      </c>
      <c r="R1055">
        <v>-8164.61</v>
      </c>
      <c r="S1055">
        <v>417.08100000000002</v>
      </c>
      <c r="T1055">
        <v>-1584.76</v>
      </c>
    </row>
    <row r="1056" spans="1:20" x14ac:dyDescent="0.3">
      <c r="A1056">
        <v>1052</v>
      </c>
      <c r="B1056">
        <v>1</v>
      </c>
      <c r="C1056">
        <v>-11467.1</v>
      </c>
      <c r="D1056">
        <v>-6692.29</v>
      </c>
      <c r="E1056">
        <v>-5017.88</v>
      </c>
      <c r="F1056">
        <v>-8247.42</v>
      </c>
      <c r="G1056">
        <v>774.91200000000003</v>
      </c>
      <c r="H1056">
        <v>-61.536200000000001</v>
      </c>
      <c r="I1056">
        <v>-7945.05</v>
      </c>
      <c r="J1056">
        <v>-1949.41</v>
      </c>
      <c r="K1056">
        <v>-1409.26</v>
      </c>
      <c r="L1056">
        <v>-8888.61</v>
      </c>
      <c r="M1056">
        <v>1110.7</v>
      </c>
      <c r="N1056">
        <v>-1755.69</v>
      </c>
      <c r="O1056">
        <v>-8599.16</v>
      </c>
      <c r="P1056">
        <v>935.202</v>
      </c>
      <c r="Q1056">
        <v>-4609.16</v>
      </c>
      <c r="R1056">
        <v>-8283.1200000000008</v>
      </c>
      <c r="S1056">
        <v>478.61700000000002</v>
      </c>
      <c r="T1056">
        <v>-1685.8</v>
      </c>
    </row>
    <row r="1057" spans="1:20" x14ac:dyDescent="0.3">
      <c r="A1057">
        <v>1053</v>
      </c>
      <c r="B1057">
        <v>0</v>
      </c>
      <c r="C1057">
        <v>-11807.4</v>
      </c>
      <c r="D1057">
        <v>-5523.12</v>
      </c>
      <c r="E1057">
        <v>-5439.52</v>
      </c>
      <c r="F1057">
        <v>-8199.5499999999993</v>
      </c>
      <c r="G1057">
        <v>135.23500000000001</v>
      </c>
      <c r="H1057">
        <v>-299.31900000000002</v>
      </c>
      <c r="I1057">
        <v>-8046.09</v>
      </c>
      <c r="J1057">
        <v>-2076.29</v>
      </c>
      <c r="K1057">
        <v>-1505.74</v>
      </c>
      <c r="L1057">
        <v>-8888.61</v>
      </c>
      <c r="M1057">
        <v>1211.74</v>
      </c>
      <c r="N1057">
        <v>-1738.22</v>
      </c>
      <c r="O1057">
        <v>-8673.61</v>
      </c>
      <c r="P1057">
        <v>921.53099999999995</v>
      </c>
      <c r="Q1057">
        <v>-4749.71</v>
      </c>
      <c r="R1057">
        <v>-8423.66</v>
      </c>
      <c r="S1057">
        <v>557.62599999999998</v>
      </c>
      <c r="T1057">
        <v>-1804.31</v>
      </c>
    </row>
    <row r="1058" spans="1:20" x14ac:dyDescent="0.3">
      <c r="A1058">
        <v>1054</v>
      </c>
      <c r="B1058">
        <v>1</v>
      </c>
      <c r="C1058">
        <v>-11111.6</v>
      </c>
      <c r="D1058">
        <v>-4154.13</v>
      </c>
      <c r="E1058">
        <v>-5715.3</v>
      </c>
      <c r="F1058">
        <v>-8195</v>
      </c>
      <c r="G1058">
        <v>-17.474399999999999</v>
      </c>
      <c r="H1058">
        <v>-694.36500000000001</v>
      </c>
      <c r="I1058">
        <v>-8164.6</v>
      </c>
      <c r="J1058">
        <v>-2049.6999999999998</v>
      </c>
      <c r="K1058">
        <v>-1562.72</v>
      </c>
      <c r="L1058">
        <v>-8866.58</v>
      </c>
      <c r="M1058">
        <v>1264.1600000000001</v>
      </c>
      <c r="N1058">
        <v>-1738.22</v>
      </c>
      <c r="O1058">
        <v>-8691.08</v>
      </c>
      <c r="P1058">
        <v>869.10799999999995</v>
      </c>
      <c r="Q1058">
        <v>-4929.75</v>
      </c>
      <c r="R1058">
        <v>-8581.68</v>
      </c>
      <c r="S1058">
        <v>636.63499999999999</v>
      </c>
      <c r="T1058">
        <v>-1878.76</v>
      </c>
    </row>
    <row r="1059" spans="1:20" x14ac:dyDescent="0.3">
      <c r="A1059">
        <v>1055</v>
      </c>
      <c r="B1059">
        <v>0</v>
      </c>
      <c r="C1059">
        <v>-9640.02</v>
      </c>
      <c r="D1059">
        <v>-2823.89</v>
      </c>
      <c r="E1059">
        <v>-5701.63</v>
      </c>
      <c r="F1059">
        <v>-8155.49</v>
      </c>
      <c r="G1059">
        <v>352.483</v>
      </c>
      <c r="H1059">
        <v>-847.07799999999997</v>
      </c>
      <c r="I1059">
        <v>-8283.1200000000008</v>
      </c>
      <c r="J1059">
        <v>-1926.63</v>
      </c>
      <c r="K1059">
        <v>-1536.14</v>
      </c>
      <c r="L1059">
        <v>-8827.08</v>
      </c>
      <c r="M1059">
        <v>1308.22</v>
      </c>
      <c r="N1059">
        <v>-1760.25</v>
      </c>
      <c r="O1059">
        <v>-8691.08</v>
      </c>
      <c r="P1059">
        <v>803.01800000000003</v>
      </c>
      <c r="Q1059">
        <v>-5127.28</v>
      </c>
      <c r="R1059">
        <v>-8739.7000000000007</v>
      </c>
      <c r="S1059">
        <v>693.61400000000003</v>
      </c>
      <c r="T1059">
        <v>-1918.27</v>
      </c>
    </row>
    <row r="1060" spans="1:20" x14ac:dyDescent="0.3">
      <c r="A1060">
        <v>1056</v>
      </c>
      <c r="B1060">
        <v>1</v>
      </c>
      <c r="C1060">
        <v>-7765.09</v>
      </c>
      <c r="D1060">
        <v>-1088.76</v>
      </c>
      <c r="E1060">
        <v>-5472.97</v>
      </c>
      <c r="F1060">
        <v>-8071.93</v>
      </c>
      <c r="G1060">
        <v>940.49599999999998</v>
      </c>
      <c r="H1060">
        <v>-543.21600000000001</v>
      </c>
      <c r="I1060">
        <v>-8401.6299999999992</v>
      </c>
      <c r="J1060">
        <v>-1834.7</v>
      </c>
      <c r="K1060">
        <v>-1523.22</v>
      </c>
      <c r="L1060">
        <v>-8765.5400000000009</v>
      </c>
      <c r="M1060">
        <v>1321.14</v>
      </c>
      <c r="N1060">
        <v>-1777.72</v>
      </c>
      <c r="O1060">
        <v>-8669.0499999999993</v>
      </c>
      <c r="P1060">
        <v>750.59400000000005</v>
      </c>
      <c r="Q1060">
        <v>-5302.77</v>
      </c>
      <c r="R1060">
        <v>-8919.75</v>
      </c>
      <c r="S1060">
        <v>755.14800000000002</v>
      </c>
      <c r="T1060">
        <v>-1957.77</v>
      </c>
    </row>
    <row r="1061" spans="1:20" x14ac:dyDescent="0.3">
      <c r="A1061">
        <v>1057</v>
      </c>
      <c r="B1061">
        <v>0</v>
      </c>
      <c r="C1061">
        <v>-5816.44</v>
      </c>
      <c r="D1061">
        <v>727.71199999999999</v>
      </c>
      <c r="E1061">
        <v>-5024.75</v>
      </c>
      <c r="F1061">
        <v>-7909.35</v>
      </c>
      <c r="G1061">
        <v>1449.5</v>
      </c>
      <c r="H1061">
        <v>-73.715400000000002</v>
      </c>
      <c r="I1061">
        <v>-8542.17</v>
      </c>
      <c r="J1061">
        <v>-1729.11</v>
      </c>
      <c r="K1061">
        <v>-1518.66</v>
      </c>
      <c r="L1061">
        <v>-8774.65</v>
      </c>
      <c r="M1061">
        <v>1325.69</v>
      </c>
      <c r="N1061">
        <v>-1711.63</v>
      </c>
      <c r="O1061">
        <v>-8629.5499999999993</v>
      </c>
      <c r="P1061">
        <v>750.59400000000005</v>
      </c>
      <c r="Q1061">
        <v>-5394.7</v>
      </c>
      <c r="R1061">
        <v>-9117.27</v>
      </c>
      <c r="S1061">
        <v>812.12800000000004</v>
      </c>
      <c r="T1061">
        <v>-1997.28</v>
      </c>
    </row>
    <row r="1062" spans="1:20" x14ac:dyDescent="0.3">
      <c r="A1062">
        <v>1058</v>
      </c>
      <c r="B1062">
        <v>1</v>
      </c>
      <c r="C1062">
        <v>-4008.34</v>
      </c>
      <c r="D1062">
        <v>2254.73</v>
      </c>
      <c r="E1062">
        <v>-4295.46</v>
      </c>
      <c r="F1062">
        <v>-7755.89</v>
      </c>
      <c r="G1062">
        <v>1637.18</v>
      </c>
      <c r="H1062">
        <v>140.54400000000001</v>
      </c>
      <c r="I1062">
        <v>-8788.31</v>
      </c>
      <c r="J1062">
        <v>-1571.09</v>
      </c>
      <c r="K1062">
        <v>-1479.16</v>
      </c>
      <c r="L1062">
        <v>-8941.77</v>
      </c>
      <c r="M1062">
        <v>1365.2</v>
      </c>
      <c r="N1062">
        <v>-1659.21</v>
      </c>
      <c r="O1062">
        <v>-8501.93</v>
      </c>
      <c r="P1062">
        <v>530.303</v>
      </c>
      <c r="Q1062">
        <v>-5478.26</v>
      </c>
      <c r="R1062">
        <v>-9314.7900000000009</v>
      </c>
      <c r="S1062">
        <v>851.63300000000004</v>
      </c>
      <c r="T1062">
        <v>-1970.69</v>
      </c>
    </row>
    <row r="1063" spans="1:20" x14ac:dyDescent="0.3">
      <c r="A1063">
        <v>1059</v>
      </c>
      <c r="B1063">
        <v>0</v>
      </c>
      <c r="C1063">
        <v>-2490.4299999999998</v>
      </c>
      <c r="D1063">
        <v>3544.72</v>
      </c>
      <c r="E1063">
        <v>-3514.47</v>
      </c>
      <c r="F1063">
        <v>-7769.55</v>
      </c>
      <c r="G1063">
        <v>1443.47</v>
      </c>
      <c r="H1063">
        <v>-84.296400000000006</v>
      </c>
      <c r="I1063">
        <v>-9060.2900000000009</v>
      </c>
      <c r="J1063">
        <v>-1413.07</v>
      </c>
      <c r="K1063">
        <v>-1461.68</v>
      </c>
      <c r="L1063">
        <v>-9112.7199999999993</v>
      </c>
      <c r="M1063">
        <v>1404.7</v>
      </c>
      <c r="N1063">
        <v>-1637.18</v>
      </c>
      <c r="O1063">
        <v>-8480.64</v>
      </c>
      <c r="P1063">
        <v>575.83199999999999</v>
      </c>
      <c r="Q1063">
        <v>-5486.63</v>
      </c>
      <c r="R1063">
        <v>-9512.32</v>
      </c>
      <c r="S1063">
        <v>869.10799999999995</v>
      </c>
      <c r="T1063">
        <v>-1979.8</v>
      </c>
    </row>
    <row r="1064" spans="1:20" x14ac:dyDescent="0.3">
      <c r="A1064">
        <v>1060</v>
      </c>
      <c r="B1064">
        <v>1</v>
      </c>
      <c r="C1064">
        <v>-1587.84</v>
      </c>
      <c r="D1064">
        <v>4531.6000000000004</v>
      </c>
      <c r="E1064">
        <v>-2869.47</v>
      </c>
      <c r="F1064">
        <v>-7998.2</v>
      </c>
      <c r="G1064">
        <v>1017.29</v>
      </c>
      <c r="H1064">
        <v>-606.96</v>
      </c>
      <c r="I1064">
        <v>-9253.26</v>
      </c>
      <c r="J1064">
        <v>-1255.05</v>
      </c>
      <c r="K1064">
        <v>-1439.65</v>
      </c>
      <c r="L1064">
        <v>-9121.09</v>
      </c>
      <c r="M1064">
        <v>1378.12</v>
      </c>
      <c r="N1064">
        <v>-1663.76</v>
      </c>
      <c r="O1064">
        <v>-8511.0400000000009</v>
      </c>
      <c r="P1064">
        <v>772.62199999999996</v>
      </c>
      <c r="Q1064">
        <v>-5429.65</v>
      </c>
      <c r="R1064">
        <v>-9665.7800000000007</v>
      </c>
      <c r="S1064">
        <v>847.08</v>
      </c>
      <c r="T1064">
        <v>-1970.69</v>
      </c>
    </row>
    <row r="1065" spans="1:20" x14ac:dyDescent="0.3">
      <c r="A1065">
        <v>1061</v>
      </c>
      <c r="B1065">
        <v>0</v>
      </c>
      <c r="C1065">
        <v>-1321.14</v>
      </c>
      <c r="D1065">
        <v>4876.58</v>
      </c>
      <c r="E1065">
        <v>-2056.63</v>
      </c>
      <c r="F1065">
        <v>-8358.2999999999993</v>
      </c>
      <c r="G1065">
        <v>657.93100000000004</v>
      </c>
      <c r="H1065">
        <v>-1067.3599999999999</v>
      </c>
      <c r="I1065">
        <v>-9367.2199999999993</v>
      </c>
      <c r="J1065">
        <v>-1119.06</v>
      </c>
      <c r="K1065">
        <v>-1378.12</v>
      </c>
      <c r="L1065">
        <v>-8953.9699999999993</v>
      </c>
      <c r="M1065">
        <v>1299.1099999999999</v>
      </c>
      <c r="N1065">
        <v>-1786.82</v>
      </c>
      <c r="O1065">
        <v>-8471.5300000000007</v>
      </c>
      <c r="P1065">
        <v>790.09900000000005</v>
      </c>
      <c r="Q1065">
        <v>-5456.23</v>
      </c>
      <c r="R1065">
        <v>-9674.16</v>
      </c>
      <c r="S1065">
        <v>807.57600000000002</v>
      </c>
      <c r="T1065">
        <v>-1891.69</v>
      </c>
    </row>
    <row r="1066" spans="1:20" x14ac:dyDescent="0.3">
      <c r="A1066">
        <v>1062</v>
      </c>
      <c r="B1066">
        <v>1</v>
      </c>
      <c r="C1066">
        <v>-1391.77</v>
      </c>
      <c r="D1066">
        <v>4242.33</v>
      </c>
      <c r="E1066">
        <v>-1069.01</v>
      </c>
      <c r="F1066">
        <v>-8643.2000000000007</v>
      </c>
      <c r="G1066">
        <v>442.93099999999998</v>
      </c>
      <c r="H1066">
        <v>-1334.79</v>
      </c>
      <c r="I1066">
        <v>-9402.17</v>
      </c>
      <c r="J1066">
        <v>-1000.55</v>
      </c>
      <c r="K1066">
        <v>-1343.17</v>
      </c>
      <c r="L1066">
        <v>-8760.99</v>
      </c>
      <c r="M1066">
        <v>1198.08</v>
      </c>
      <c r="N1066">
        <v>-1900.79</v>
      </c>
      <c r="O1066">
        <v>-8410</v>
      </c>
      <c r="P1066">
        <v>812.12599999999998</v>
      </c>
      <c r="Q1066">
        <v>-5557.27</v>
      </c>
      <c r="R1066">
        <v>-9551.09</v>
      </c>
      <c r="S1066">
        <v>768.07100000000003</v>
      </c>
      <c r="T1066">
        <v>-1790.65</v>
      </c>
    </row>
    <row r="1067" spans="1:20" x14ac:dyDescent="0.3">
      <c r="A1067">
        <v>1063</v>
      </c>
      <c r="B1067">
        <v>0</v>
      </c>
      <c r="C1067">
        <v>-1659.93</v>
      </c>
      <c r="D1067">
        <v>3004.04</v>
      </c>
      <c r="E1067">
        <v>-565.99699999999996</v>
      </c>
      <c r="F1067">
        <v>-8708.56</v>
      </c>
      <c r="G1067">
        <v>267.43599999999998</v>
      </c>
      <c r="H1067">
        <v>-1400.15</v>
      </c>
      <c r="I1067">
        <v>-9314.07</v>
      </c>
      <c r="J1067">
        <v>-860.01</v>
      </c>
      <c r="K1067">
        <v>-1255.06</v>
      </c>
      <c r="L1067">
        <v>-8580.9500000000007</v>
      </c>
      <c r="M1067">
        <v>1101.5899999999999</v>
      </c>
      <c r="N1067">
        <v>-1957.77</v>
      </c>
      <c r="O1067">
        <v>-8330.99</v>
      </c>
      <c r="P1067">
        <v>851.63099999999997</v>
      </c>
      <c r="Q1067">
        <v>-5631.73</v>
      </c>
      <c r="R1067">
        <v>-9349.02</v>
      </c>
      <c r="S1067">
        <v>728.56600000000003</v>
      </c>
      <c r="T1067">
        <v>-1694.16</v>
      </c>
    </row>
    <row r="1068" spans="1:20" x14ac:dyDescent="0.3">
      <c r="A1068">
        <v>1064</v>
      </c>
      <c r="B1068">
        <v>1</v>
      </c>
      <c r="C1068">
        <v>-2059.52</v>
      </c>
      <c r="D1068">
        <v>1925.21</v>
      </c>
      <c r="E1068">
        <v>-865.99400000000003</v>
      </c>
      <c r="F1068">
        <v>-8558.92</v>
      </c>
      <c r="G1068">
        <v>131.44399999999999</v>
      </c>
      <c r="H1068">
        <v>-1338.62</v>
      </c>
      <c r="I1068">
        <v>-9178.07</v>
      </c>
      <c r="J1068">
        <v>-724.01800000000003</v>
      </c>
      <c r="K1068">
        <v>-1207.17</v>
      </c>
      <c r="L1068">
        <v>-8405.4500000000007</v>
      </c>
      <c r="M1068">
        <v>1044.6099999999999</v>
      </c>
      <c r="N1068">
        <v>-1997.27</v>
      </c>
      <c r="O1068">
        <v>-8207.93</v>
      </c>
      <c r="P1068">
        <v>913.16200000000003</v>
      </c>
      <c r="Q1068">
        <v>-5649.2</v>
      </c>
      <c r="R1068">
        <v>-9178.07</v>
      </c>
      <c r="S1068">
        <v>689.06200000000001</v>
      </c>
      <c r="T1068">
        <v>-1593.13</v>
      </c>
    </row>
    <row r="1069" spans="1:20" x14ac:dyDescent="0.3">
      <c r="A1069">
        <v>1065</v>
      </c>
      <c r="B1069">
        <v>0</v>
      </c>
      <c r="C1069">
        <v>-2670.28</v>
      </c>
      <c r="D1069">
        <v>1408.53</v>
      </c>
      <c r="E1069">
        <v>-1586.17</v>
      </c>
      <c r="F1069">
        <v>-8343.92</v>
      </c>
      <c r="G1069">
        <v>12.930400000000001</v>
      </c>
      <c r="H1069">
        <v>-1369.74</v>
      </c>
      <c r="I1069">
        <v>-9015.51</v>
      </c>
      <c r="J1069">
        <v>-671.58399999999995</v>
      </c>
      <c r="K1069">
        <v>-1224.6500000000001</v>
      </c>
      <c r="L1069">
        <v>-8313.51</v>
      </c>
      <c r="M1069">
        <v>1049.1500000000001</v>
      </c>
      <c r="N1069">
        <v>-1992.72</v>
      </c>
      <c r="O1069">
        <v>-8049.91</v>
      </c>
      <c r="P1069">
        <v>1014.2</v>
      </c>
      <c r="Q1069">
        <v>-5605.15</v>
      </c>
      <c r="R1069">
        <v>-9015.51</v>
      </c>
      <c r="S1069">
        <v>627.53099999999995</v>
      </c>
      <c r="T1069">
        <v>-1496.64</v>
      </c>
    </row>
    <row r="1070" spans="1:20" x14ac:dyDescent="0.3">
      <c r="A1070">
        <v>1066</v>
      </c>
      <c r="B1070">
        <v>1</v>
      </c>
      <c r="C1070">
        <v>-3442.9</v>
      </c>
      <c r="D1070">
        <v>1347.71</v>
      </c>
      <c r="E1070">
        <v>-2178.0300000000002</v>
      </c>
      <c r="F1070">
        <v>-8168.43</v>
      </c>
      <c r="G1070">
        <v>-127.60899999999999</v>
      </c>
      <c r="H1070">
        <v>-1510.28</v>
      </c>
      <c r="I1070">
        <v>-8817.98</v>
      </c>
      <c r="J1070">
        <v>-671.58399999999995</v>
      </c>
      <c r="K1070">
        <v>-1202.6300000000001</v>
      </c>
      <c r="L1070">
        <v>-8274.01</v>
      </c>
      <c r="M1070">
        <v>1066.6300000000001</v>
      </c>
      <c r="N1070">
        <v>-1975.25</v>
      </c>
      <c r="O1070">
        <v>-7913.92</v>
      </c>
      <c r="P1070">
        <v>1088.6600000000001</v>
      </c>
      <c r="Q1070">
        <v>-5570.2</v>
      </c>
      <c r="R1070">
        <v>-8862.0400000000009</v>
      </c>
      <c r="S1070">
        <v>592.57399999999996</v>
      </c>
      <c r="T1070">
        <v>-1417.63</v>
      </c>
    </row>
    <row r="1071" spans="1:20" x14ac:dyDescent="0.3">
      <c r="A1071">
        <v>1067</v>
      </c>
      <c r="B1071">
        <v>0</v>
      </c>
      <c r="C1071">
        <v>-4056.78</v>
      </c>
      <c r="D1071">
        <v>1272.54</v>
      </c>
      <c r="E1071">
        <v>-2392.3200000000002</v>
      </c>
      <c r="F1071">
        <v>-8120.54</v>
      </c>
      <c r="G1071">
        <v>-109.422</v>
      </c>
      <c r="H1071">
        <v>-1624.25</v>
      </c>
      <c r="I1071">
        <v>-8642.49</v>
      </c>
      <c r="J1071">
        <v>-715.63499999999999</v>
      </c>
      <c r="K1071">
        <v>-1207.17</v>
      </c>
      <c r="L1071">
        <v>-8256.5300000000007</v>
      </c>
      <c r="M1071">
        <v>1132.71</v>
      </c>
      <c r="N1071">
        <v>-1975.25</v>
      </c>
      <c r="O1071">
        <v>-7795.4</v>
      </c>
      <c r="P1071">
        <v>1084.1099999999999</v>
      </c>
      <c r="Q1071">
        <v>-5548.17</v>
      </c>
      <c r="R1071">
        <v>-8787.57</v>
      </c>
      <c r="S1071">
        <v>570.548</v>
      </c>
      <c r="T1071">
        <v>-1316.6</v>
      </c>
    </row>
    <row r="1072" spans="1:20" x14ac:dyDescent="0.3">
      <c r="A1072">
        <v>1068</v>
      </c>
      <c r="B1072">
        <v>1</v>
      </c>
      <c r="C1072">
        <v>-4310.58</v>
      </c>
      <c r="D1072">
        <v>854.76700000000005</v>
      </c>
      <c r="E1072">
        <v>-2167.52</v>
      </c>
      <c r="F1072">
        <v>-8160.04</v>
      </c>
      <c r="G1072">
        <v>4.5458699999999999</v>
      </c>
      <c r="H1072">
        <v>-1593.13</v>
      </c>
      <c r="I1072">
        <v>-8528.52</v>
      </c>
      <c r="J1072">
        <v>-772.61900000000003</v>
      </c>
      <c r="K1072">
        <v>-1202.6300000000001</v>
      </c>
      <c r="L1072">
        <v>-8212.48</v>
      </c>
      <c r="M1072">
        <v>1251.22</v>
      </c>
      <c r="N1072">
        <v>-1975.25</v>
      </c>
      <c r="O1072">
        <v>-7698.92</v>
      </c>
      <c r="P1072">
        <v>1066.6300000000001</v>
      </c>
      <c r="Q1072">
        <v>-5530.69</v>
      </c>
      <c r="R1072">
        <v>-8681.99</v>
      </c>
      <c r="S1072">
        <v>553.06899999999996</v>
      </c>
      <c r="T1072">
        <v>-1264.1600000000001</v>
      </c>
    </row>
    <row r="1073" spans="1:20" x14ac:dyDescent="0.3">
      <c r="A1073">
        <v>1069</v>
      </c>
      <c r="B1073">
        <v>0</v>
      </c>
      <c r="C1073">
        <v>-4169.34</v>
      </c>
      <c r="D1073">
        <v>262.19799999999998</v>
      </c>
      <c r="E1073">
        <v>-1799.05</v>
      </c>
      <c r="F1073">
        <v>-8199.5499999999993</v>
      </c>
      <c r="G1073">
        <v>171.655</v>
      </c>
      <c r="H1073">
        <v>-1408.54</v>
      </c>
      <c r="I1073">
        <v>-8493.56</v>
      </c>
      <c r="J1073">
        <v>-856.17399999999998</v>
      </c>
      <c r="K1073">
        <v>-1141.0999999999999</v>
      </c>
      <c r="L1073">
        <v>-8133.47</v>
      </c>
      <c r="M1073">
        <v>1325.69</v>
      </c>
      <c r="N1073">
        <v>-2041.32</v>
      </c>
      <c r="O1073">
        <v>-7663.96</v>
      </c>
      <c r="P1073">
        <v>1000.56</v>
      </c>
      <c r="Q1073">
        <v>-5530.69</v>
      </c>
      <c r="R1073">
        <v>-8523.9699999999993</v>
      </c>
      <c r="S1073">
        <v>575.09400000000005</v>
      </c>
      <c r="T1073">
        <v>-1220.1099999999999</v>
      </c>
    </row>
    <row r="1074" spans="1:20" x14ac:dyDescent="0.3">
      <c r="A1074">
        <v>1070</v>
      </c>
      <c r="B1074">
        <v>1</v>
      </c>
      <c r="C1074">
        <v>-3941.4</v>
      </c>
      <c r="D1074">
        <v>-352.39499999999998</v>
      </c>
      <c r="E1074">
        <v>-1681.23</v>
      </c>
      <c r="F1074">
        <v>-8172.98</v>
      </c>
      <c r="G1074">
        <v>386.65800000000002</v>
      </c>
      <c r="H1074">
        <v>-1193.54</v>
      </c>
      <c r="I1074">
        <v>-8449.51</v>
      </c>
      <c r="J1074">
        <v>-974.68700000000001</v>
      </c>
      <c r="K1074">
        <v>-1040.06</v>
      </c>
      <c r="L1074">
        <v>-8076.49</v>
      </c>
      <c r="M1074">
        <v>1365.19</v>
      </c>
      <c r="N1074">
        <v>-2115.79</v>
      </c>
      <c r="O1074">
        <v>-7641.93</v>
      </c>
      <c r="P1074">
        <v>904.06899999999996</v>
      </c>
      <c r="Q1074">
        <v>-5530.69</v>
      </c>
      <c r="R1074">
        <v>-8321.91</v>
      </c>
      <c r="S1074">
        <v>592.57399999999996</v>
      </c>
      <c r="T1074">
        <v>-1141.0999999999999</v>
      </c>
    </row>
    <row r="1075" spans="1:20" x14ac:dyDescent="0.3">
      <c r="A1075">
        <v>1071</v>
      </c>
      <c r="B1075">
        <v>0</v>
      </c>
      <c r="C1075">
        <v>-3981.6</v>
      </c>
      <c r="D1075">
        <v>-852.322</v>
      </c>
      <c r="E1075">
        <v>-1940.98</v>
      </c>
      <c r="F1075">
        <v>-8115.99</v>
      </c>
      <c r="G1075">
        <v>540.13199999999995</v>
      </c>
      <c r="H1075">
        <v>-1040.07</v>
      </c>
      <c r="I1075">
        <v>-8348.48</v>
      </c>
      <c r="J1075">
        <v>-1049.1500000000001</v>
      </c>
      <c r="K1075">
        <v>-987.62300000000005</v>
      </c>
      <c r="L1075">
        <v>-8036.98</v>
      </c>
      <c r="M1075">
        <v>1448.75</v>
      </c>
      <c r="N1075">
        <v>-2111.2399999999998</v>
      </c>
      <c r="O1075">
        <v>-7602.43</v>
      </c>
      <c r="P1075">
        <v>781.01099999999997</v>
      </c>
      <c r="Q1075">
        <v>-5574.74</v>
      </c>
      <c r="R1075">
        <v>-8172.98</v>
      </c>
      <c r="S1075">
        <v>592.57399999999996</v>
      </c>
      <c r="T1075">
        <v>-1084.1099999999999</v>
      </c>
    </row>
    <row r="1076" spans="1:20" x14ac:dyDescent="0.3">
      <c r="A1076">
        <v>1072</v>
      </c>
      <c r="B1076">
        <v>1</v>
      </c>
      <c r="C1076">
        <v>-4311.2700000000004</v>
      </c>
      <c r="D1076">
        <v>-1203.32</v>
      </c>
      <c r="E1076">
        <v>-2331.48</v>
      </c>
      <c r="F1076">
        <v>-8054.46</v>
      </c>
      <c r="G1076">
        <v>526.50199999999995</v>
      </c>
      <c r="H1076">
        <v>-1009.65</v>
      </c>
      <c r="I1076">
        <v>-8274.01</v>
      </c>
      <c r="J1076">
        <v>-1132.7</v>
      </c>
      <c r="K1076">
        <v>-965.59900000000005</v>
      </c>
      <c r="L1076">
        <v>-8019.5</v>
      </c>
      <c r="M1076">
        <v>1479.16</v>
      </c>
      <c r="N1076">
        <v>-2115.79</v>
      </c>
      <c r="O1076">
        <v>-7562.92</v>
      </c>
      <c r="P1076">
        <v>667.04100000000005</v>
      </c>
      <c r="Q1076">
        <v>-5609.7</v>
      </c>
      <c r="R1076">
        <v>-8071.94</v>
      </c>
      <c r="S1076">
        <v>592.57399999999996</v>
      </c>
      <c r="T1076">
        <v>-1066.6300000000001</v>
      </c>
    </row>
    <row r="1077" spans="1:20" x14ac:dyDescent="0.3">
      <c r="A1077">
        <v>1073</v>
      </c>
      <c r="B1077">
        <v>0</v>
      </c>
      <c r="C1077">
        <v>-4745.82</v>
      </c>
      <c r="D1077">
        <v>-1409.24</v>
      </c>
      <c r="E1077">
        <v>-2444.7600000000002</v>
      </c>
      <c r="F1077">
        <v>-7997.48</v>
      </c>
      <c r="G1077">
        <v>430.012</v>
      </c>
      <c r="H1077">
        <v>-983.08100000000002</v>
      </c>
      <c r="I1077">
        <v>-8278.5499999999993</v>
      </c>
      <c r="J1077">
        <v>-1229.2</v>
      </c>
      <c r="K1077">
        <v>-948.11800000000005</v>
      </c>
      <c r="L1077">
        <v>-8019.5</v>
      </c>
      <c r="M1077">
        <v>1439.66</v>
      </c>
      <c r="N1077">
        <v>-2133.27</v>
      </c>
      <c r="O1077">
        <v>-7545.44</v>
      </c>
      <c r="P1077">
        <v>610.05499999999995</v>
      </c>
      <c r="Q1077">
        <v>-5587.68</v>
      </c>
      <c r="R1077">
        <v>-8019.5</v>
      </c>
      <c r="S1077">
        <v>570.54999999999995</v>
      </c>
      <c r="T1077">
        <v>-1088.6600000000001</v>
      </c>
    </row>
    <row r="1078" spans="1:20" x14ac:dyDescent="0.3">
      <c r="A1078">
        <v>1074</v>
      </c>
      <c r="B1078">
        <v>1</v>
      </c>
      <c r="C1078">
        <v>-5136.33</v>
      </c>
      <c r="D1078">
        <v>-1483.71</v>
      </c>
      <c r="E1078">
        <v>-2145.52</v>
      </c>
      <c r="F1078">
        <v>-7957.97</v>
      </c>
      <c r="G1078">
        <v>306.95600000000002</v>
      </c>
      <c r="H1078">
        <v>-970.14200000000005</v>
      </c>
      <c r="I1078">
        <v>-8318.06</v>
      </c>
      <c r="J1078">
        <v>-1330.23</v>
      </c>
      <c r="K1078">
        <v>-904.072</v>
      </c>
      <c r="L1078">
        <v>-8041.52</v>
      </c>
      <c r="M1078">
        <v>1378.13</v>
      </c>
      <c r="N1078">
        <v>-2111.2399999999998</v>
      </c>
      <c r="O1078">
        <v>-7567.46</v>
      </c>
      <c r="P1078">
        <v>548.52800000000002</v>
      </c>
      <c r="Q1078">
        <v>-5570.2</v>
      </c>
      <c r="R1078">
        <v>-8019.5</v>
      </c>
      <c r="S1078">
        <v>597.11500000000001</v>
      </c>
      <c r="T1078">
        <v>-1084.1099999999999</v>
      </c>
    </row>
    <row r="1079" spans="1:20" x14ac:dyDescent="0.3">
      <c r="A1079">
        <v>1075</v>
      </c>
      <c r="B1079">
        <v>0</v>
      </c>
      <c r="C1079">
        <v>-5469.84</v>
      </c>
      <c r="D1079">
        <v>-1435.12</v>
      </c>
      <c r="E1079">
        <v>-1583.38</v>
      </c>
      <c r="F1079">
        <v>-7984.54</v>
      </c>
      <c r="G1079">
        <v>170.96100000000001</v>
      </c>
      <c r="H1079">
        <v>-1031.67</v>
      </c>
      <c r="I1079">
        <v>-8357.56</v>
      </c>
      <c r="J1079">
        <v>-1426.72</v>
      </c>
      <c r="K1079">
        <v>-869.10799999999995</v>
      </c>
      <c r="L1079">
        <v>-8059.01</v>
      </c>
      <c r="M1079">
        <v>1343.17</v>
      </c>
      <c r="N1079">
        <v>-2159.83</v>
      </c>
      <c r="O1079">
        <v>-7584.95</v>
      </c>
      <c r="P1079">
        <v>491.541</v>
      </c>
      <c r="Q1079">
        <v>-5614.24</v>
      </c>
      <c r="R1079">
        <v>-8063.55</v>
      </c>
      <c r="S1079">
        <v>654.10199999999998</v>
      </c>
      <c r="T1079">
        <v>-1088.6600000000001</v>
      </c>
    </row>
    <row r="1080" spans="1:20" x14ac:dyDescent="0.3">
      <c r="A1080">
        <v>1076</v>
      </c>
      <c r="B1080">
        <v>1</v>
      </c>
      <c r="C1080">
        <v>-5807.9</v>
      </c>
      <c r="D1080">
        <v>-1338.63</v>
      </c>
      <c r="E1080">
        <v>-929.28099999999995</v>
      </c>
      <c r="F1080">
        <v>-8063.55</v>
      </c>
      <c r="G1080">
        <v>52.447400000000002</v>
      </c>
      <c r="H1080">
        <v>-1110.68</v>
      </c>
      <c r="I1080">
        <v>-8308.98</v>
      </c>
      <c r="J1080">
        <v>-1505.73</v>
      </c>
      <c r="K1080">
        <v>-825.06399999999996</v>
      </c>
      <c r="L1080">
        <v>-8036.98</v>
      </c>
      <c r="M1080">
        <v>1299.1199999999999</v>
      </c>
      <c r="N1080">
        <v>-2190.25</v>
      </c>
      <c r="O1080">
        <v>-7562.92</v>
      </c>
      <c r="P1080">
        <v>452.03699999999998</v>
      </c>
      <c r="Q1080">
        <v>-5649.2</v>
      </c>
      <c r="R1080">
        <v>-8098.51</v>
      </c>
      <c r="S1080">
        <v>693.60599999999999</v>
      </c>
      <c r="T1080">
        <v>-1128.1600000000001</v>
      </c>
    </row>
    <row r="1081" spans="1:20" x14ac:dyDescent="0.3">
      <c r="A1081">
        <v>1077</v>
      </c>
      <c r="B1081">
        <v>0</v>
      </c>
      <c r="C1081">
        <v>-6119.4</v>
      </c>
      <c r="D1081">
        <v>-1237.5999999999999</v>
      </c>
      <c r="E1081">
        <v>-345.791</v>
      </c>
      <c r="F1081">
        <v>-8164.58</v>
      </c>
      <c r="G1081">
        <v>22.022099999999998</v>
      </c>
      <c r="H1081">
        <v>-1233.73</v>
      </c>
      <c r="I1081">
        <v>-8234.51</v>
      </c>
      <c r="J1081">
        <v>-1562.71</v>
      </c>
      <c r="K1081">
        <v>-790.09900000000005</v>
      </c>
      <c r="L1081">
        <v>-8019.5</v>
      </c>
      <c r="M1081">
        <v>1220.1099999999999</v>
      </c>
      <c r="N1081">
        <v>-2216.8200000000002</v>
      </c>
      <c r="O1081">
        <v>-7545.44</v>
      </c>
      <c r="P1081">
        <v>456.57600000000002</v>
      </c>
      <c r="Q1081">
        <v>-5649.2</v>
      </c>
      <c r="R1081">
        <v>-8054.47</v>
      </c>
      <c r="S1081">
        <v>689.06700000000001</v>
      </c>
      <c r="T1081">
        <v>-1145.6400000000001</v>
      </c>
    </row>
    <row r="1082" spans="1:20" x14ac:dyDescent="0.3">
      <c r="A1082">
        <v>1078</v>
      </c>
      <c r="B1082">
        <v>1</v>
      </c>
      <c r="C1082">
        <v>-6395.93</v>
      </c>
      <c r="D1082">
        <v>-1185.1500000000001</v>
      </c>
      <c r="E1082">
        <v>13.6157</v>
      </c>
      <c r="F1082">
        <v>-8261.07</v>
      </c>
      <c r="G1082">
        <v>39.504899999999999</v>
      </c>
      <c r="H1082">
        <v>-1325.68</v>
      </c>
      <c r="I1082">
        <v>-8195</v>
      </c>
      <c r="J1082">
        <v>-1580.2</v>
      </c>
      <c r="K1082">
        <v>-790.09900000000005</v>
      </c>
      <c r="L1082">
        <v>-7975.46</v>
      </c>
      <c r="M1082">
        <v>1163.1300000000001</v>
      </c>
      <c r="N1082">
        <v>-2251.7800000000002</v>
      </c>
      <c r="O1082">
        <v>-7479.38</v>
      </c>
      <c r="P1082">
        <v>474.05900000000003</v>
      </c>
      <c r="Q1082">
        <v>-5671.23</v>
      </c>
      <c r="R1082">
        <v>-8019.5</v>
      </c>
      <c r="S1082">
        <v>693.60599999999999</v>
      </c>
      <c r="T1082">
        <v>-1167.6600000000001</v>
      </c>
    </row>
    <row r="1083" spans="1:20" x14ac:dyDescent="0.3">
      <c r="A1083">
        <v>1079</v>
      </c>
      <c r="B1083">
        <v>0</v>
      </c>
      <c r="C1083">
        <v>-6716.51</v>
      </c>
      <c r="D1083">
        <v>-1339.3</v>
      </c>
      <c r="E1083">
        <v>30.429200000000002</v>
      </c>
      <c r="F1083">
        <v>-8318.06</v>
      </c>
      <c r="G1083">
        <v>61.526299999999999</v>
      </c>
      <c r="H1083">
        <v>-1387.21</v>
      </c>
      <c r="I1083">
        <v>-8199.5400000000009</v>
      </c>
      <c r="J1083">
        <v>-1580.2</v>
      </c>
      <c r="K1083">
        <v>-790.09900000000005</v>
      </c>
      <c r="L1083">
        <v>-7918.47</v>
      </c>
      <c r="M1083">
        <v>1145.6400000000001</v>
      </c>
      <c r="N1083">
        <v>-2251.7800000000002</v>
      </c>
      <c r="O1083">
        <v>-7382.88</v>
      </c>
      <c r="P1083">
        <v>518.10199999999998</v>
      </c>
      <c r="Q1083">
        <v>-5710.73</v>
      </c>
      <c r="R1083">
        <v>-7997.48</v>
      </c>
      <c r="S1083">
        <v>689.06700000000001</v>
      </c>
      <c r="T1083">
        <v>-1185.1500000000001</v>
      </c>
    </row>
    <row r="1084" spans="1:20" x14ac:dyDescent="0.3">
      <c r="A1084">
        <v>1080</v>
      </c>
      <c r="B1084">
        <v>1</v>
      </c>
      <c r="C1084">
        <v>-7160.13</v>
      </c>
      <c r="D1084">
        <v>-1747.96</v>
      </c>
      <c r="E1084">
        <v>-281.73599999999999</v>
      </c>
      <c r="F1084">
        <v>-8357.56</v>
      </c>
      <c r="G1084">
        <v>145.07300000000001</v>
      </c>
      <c r="H1084">
        <v>-1466.22</v>
      </c>
      <c r="I1084">
        <v>-8195</v>
      </c>
      <c r="J1084">
        <v>-1536.16</v>
      </c>
      <c r="K1084">
        <v>-768.07799999999997</v>
      </c>
      <c r="L1084">
        <v>-7900.99</v>
      </c>
      <c r="M1084">
        <v>1145.6400000000001</v>
      </c>
      <c r="N1084">
        <v>-2251.7800000000002</v>
      </c>
      <c r="O1084">
        <v>-7303.87</v>
      </c>
      <c r="P1084">
        <v>597.11099999999999</v>
      </c>
      <c r="Q1084">
        <v>-5750.24</v>
      </c>
      <c r="R1084">
        <v>-7980</v>
      </c>
      <c r="S1084">
        <v>671.58399999999995</v>
      </c>
      <c r="T1084">
        <v>-1207.17</v>
      </c>
    </row>
    <row r="1085" spans="1:20" x14ac:dyDescent="0.3">
      <c r="A1085">
        <v>1081</v>
      </c>
      <c r="B1085">
        <v>0</v>
      </c>
      <c r="C1085">
        <v>-7805.81</v>
      </c>
      <c r="D1085">
        <v>-2327.58</v>
      </c>
      <c r="E1085">
        <v>-650.22400000000005</v>
      </c>
      <c r="F1085">
        <v>-8375.0400000000009</v>
      </c>
      <c r="G1085">
        <v>307.62799999999999</v>
      </c>
      <c r="H1085">
        <v>-1501.19</v>
      </c>
      <c r="I1085">
        <v>-8177.52</v>
      </c>
      <c r="J1085">
        <v>-1479.17</v>
      </c>
      <c r="K1085">
        <v>-794.63499999999999</v>
      </c>
      <c r="L1085">
        <v>-7900.99</v>
      </c>
      <c r="M1085">
        <v>1167.6600000000001</v>
      </c>
      <c r="N1085">
        <v>-2273.8000000000002</v>
      </c>
      <c r="O1085">
        <v>-7246.89</v>
      </c>
      <c r="P1085">
        <v>632.07899999999995</v>
      </c>
      <c r="Q1085">
        <v>-5767.72</v>
      </c>
      <c r="R1085">
        <v>-8068.08</v>
      </c>
      <c r="S1085">
        <v>693.60400000000004</v>
      </c>
      <c r="T1085">
        <v>-1224.6500000000001</v>
      </c>
    </row>
    <row r="1086" spans="1:20" x14ac:dyDescent="0.3">
      <c r="A1086">
        <v>1082</v>
      </c>
      <c r="B1086">
        <v>1</v>
      </c>
      <c r="C1086">
        <v>-8512.36</v>
      </c>
      <c r="D1086">
        <v>-2783.49</v>
      </c>
      <c r="E1086">
        <v>-878.18</v>
      </c>
      <c r="F1086">
        <v>-8353.02</v>
      </c>
      <c r="G1086">
        <v>373.029</v>
      </c>
      <c r="H1086">
        <v>-1589.27</v>
      </c>
      <c r="I1086">
        <v>-8243.58</v>
      </c>
      <c r="J1086">
        <v>-1461.68</v>
      </c>
      <c r="K1086">
        <v>-807.58299999999997</v>
      </c>
      <c r="L1086">
        <v>-7923.01</v>
      </c>
      <c r="M1086">
        <v>1163.1300000000001</v>
      </c>
      <c r="N1086">
        <v>-2313.31</v>
      </c>
      <c r="O1086">
        <v>-7207.38</v>
      </c>
      <c r="P1086">
        <v>698.14</v>
      </c>
      <c r="Q1086">
        <v>-5767.72</v>
      </c>
      <c r="R1086">
        <v>-8138.02</v>
      </c>
      <c r="S1086">
        <v>667.048</v>
      </c>
      <c r="T1086">
        <v>-1268.69</v>
      </c>
    </row>
    <row r="1087" spans="1:20" x14ac:dyDescent="0.3">
      <c r="A1087">
        <v>1083</v>
      </c>
      <c r="B1087">
        <v>0</v>
      </c>
      <c r="C1087">
        <v>-9117.8799999999992</v>
      </c>
      <c r="D1087">
        <v>-2967.4</v>
      </c>
      <c r="E1087">
        <v>-904.07799999999997</v>
      </c>
      <c r="F1087">
        <v>-8291.5</v>
      </c>
      <c r="G1087">
        <v>377.56400000000002</v>
      </c>
      <c r="H1087">
        <v>-1659.21</v>
      </c>
      <c r="I1087">
        <v>-8274.01</v>
      </c>
      <c r="J1087">
        <v>-1439.66</v>
      </c>
      <c r="K1087">
        <v>-812.11900000000003</v>
      </c>
      <c r="L1087">
        <v>-7962.51</v>
      </c>
      <c r="M1087">
        <v>1167.6600000000001</v>
      </c>
      <c r="N1087">
        <v>-2330.79</v>
      </c>
      <c r="O1087">
        <v>-7211.92</v>
      </c>
      <c r="P1087">
        <v>728.57399999999996</v>
      </c>
      <c r="Q1087">
        <v>-5789.74</v>
      </c>
      <c r="R1087">
        <v>-8160.04</v>
      </c>
      <c r="S1087">
        <v>676.11900000000003</v>
      </c>
      <c r="T1087">
        <v>-1303.6600000000001</v>
      </c>
    </row>
    <row r="1088" spans="1:20" x14ac:dyDescent="0.3">
      <c r="A1088">
        <v>1084</v>
      </c>
      <c r="B1088">
        <v>1</v>
      </c>
      <c r="C1088">
        <v>-9516.81</v>
      </c>
      <c r="D1088">
        <v>-3024.39</v>
      </c>
      <c r="E1088">
        <v>-869.10799999999995</v>
      </c>
      <c r="F1088">
        <v>-8278.5499999999993</v>
      </c>
      <c r="G1088">
        <v>373.03</v>
      </c>
      <c r="H1088">
        <v>-1703.25</v>
      </c>
      <c r="I1088">
        <v>-8300.57</v>
      </c>
      <c r="J1088">
        <v>-1400.16</v>
      </c>
      <c r="K1088">
        <v>-829.60400000000004</v>
      </c>
      <c r="L1088">
        <v>-7935.96</v>
      </c>
      <c r="M1088">
        <v>1207.17</v>
      </c>
      <c r="N1088">
        <v>-2374.83</v>
      </c>
      <c r="O1088">
        <v>-7207.38</v>
      </c>
      <c r="P1088">
        <v>711.08900000000006</v>
      </c>
      <c r="Q1088">
        <v>-5807.22</v>
      </c>
      <c r="R1088">
        <v>-8221.56</v>
      </c>
      <c r="S1088">
        <v>689.06899999999996</v>
      </c>
      <c r="T1088">
        <v>-1303.6600000000001</v>
      </c>
    </row>
    <row r="1089" spans="1:20" x14ac:dyDescent="0.3">
      <c r="A1089">
        <v>1085</v>
      </c>
      <c r="B1089">
        <v>0</v>
      </c>
      <c r="C1089">
        <v>-9661.2199999999993</v>
      </c>
      <c r="D1089">
        <v>-3173.99</v>
      </c>
      <c r="E1089">
        <v>-979.20399999999995</v>
      </c>
      <c r="F1089">
        <v>-8318.0499999999993</v>
      </c>
      <c r="G1089">
        <v>355.54399999999998</v>
      </c>
      <c r="H1089">
        <v>-1738.22</v>
      </c>
      <c r="I1089">
        <v>-8357.56</v>
      </c>
      <c r="J1089">
        <v>-1382.67</v>
      </c>
      <c r="K1089">
        <v>-829.60400000000004</v>
      </c>
      <c r="L1089">
        <v>-7923</v>
      </c>
      <c r="M1089">
        <v>1312.73</v>
      </c>
      <c r="N1089">
        <v>-2409.8000000000002</v>
      </c>
      <c r="O1089">
        <v>-7189.9</v>
      </c>
      <c r="P1089">
        <v>711.08900000000006</v>
      </c>
      <c r="Q1089">
        <v>-5873.28</v>
      </c>
      <c r="R1089">
        <v>-8300.57</v>
      </c>
      <c r="S1089">
        <v>671.58399999999995</v>
      </c>
      <c r="T1089">
        <v>-1325.68</v>
      </c>
    </row>
    <row r="1090" spans="1:20" x14ac:dyDescent="0.3">
      <c r="A1090">
        <v>1086</v>
      </c>
      <c r="B1090">
        <v>1</v>
      </c>
      <c r="C1090">
        <v>-9612.65</v>
      </c>
      <c r="D1090">
        <v>-3366.98</v>
      </c>
      <c r="E1090">
        <v>-1110.67</v>
      </c>
      <c r="F1090">
        <v>-8357.56</v>
      </c>
      <c r="G1090">
        <v>377.56299999999999</v>
      </c>
      <c r="H1090">
        <v>-1672.16</v>
      </c>
      <c r="I1090">
        <v>-8375.0400000000009</v>
      </c>
      <c r="J1090">
        <v>-1382.67</v>
      </c>
      <c r="K1090">
        <v>-851.62199999999996</v>
      </c>
      <c r="L1090">
        <v>-7962.51</v>
      </c>
      <c r="M1090">
        <v>1404.69</v>
      </c>
      <c r="N1090">
        <v>-2431.8200000000002</v>
      </c>
      <c r="O1090">
        <v>-7211.92</v>
      </c>
      <c r="P1090">
        <v>689.07</v>
      </c>
      <c r="Q1090">
        <v>-5947.76</v>
      </c>
      <c r="R1090">
        <v>-8357.56</v>
      </c>
      <c r="S1090">
        <v>693.60299999999995</v>
      </c>
      <c r="T1090">
        <v>-1365.19</v>
      </c>
    </row>
    <row r="1091" spans="1:20" x14ac:dyDescent="0.3">
      <c r="A1091">
        <v>1087</v>
      </c>
      <c r="B1091">
        <v>0</v>
      </c>
      <c r="C1091">
        <v>-9670.2800000000007</v>
      </c>
      <c r="D1091">
        <v>-3480.97</v>
      </c>
      <c r="E1091">
        <v>-1211.7</v>
      </c>
      <c r="F1091">
        <v>-8353.0300000000007</v>
      </c>
      <c r="G1091">
        <v>351.01299999999998</v>
      </c>
      <c r="H1091">
        <v>-1553.65</v>
      </c>
      <c r="I1091">
        <v>-8397.06</v>
      </c>
      <c r="J1091">
        <v>-1360.65</v>
      </c>
      <c r="K1091">
        <v>-847.09</v>
      </c>
      <c r="L1091">
        <v>-7957.98</v>
      </c>
      <c r="M1091">
        <v>1422.18</v>
      </c>
      <c r="N1091">
        <v>-2515.36</v>
      </c>
      <c r="O1091">
        <v>-7251.42</v>
      </c>
      <c r="P1091">
        <v>627.54700000000003</v>
      </c>
      <c r="Q1091">
        <v>-5987.26</v>
      </c>
      <c r="R1091">
        <v>-8375.0400000000009</v>
      </c>
      <c r="S1091">
        <v>711.08900000000006</v>
      </c>
      <c r="T1091">
        <v>-1404.69</v>
      </c>
    </row>
    <row r="1092" spans="1:20" x14ac:dyDescent="0.3">
      <c r="A1092">
        <v>1088</v>
      </c>
      <c r="B1092">
        <v>1</v>
      </c>
      <c r="C1092">
        <v>-9845.7900000000009</v>
      </c>
      <c r="D1092">
        <v>-3559.97</v>
      </c>
      <c r="E1092">
        <v>-1374.25</v>
      </c>
      <c r="F1092">
        <v>-8291.5</v>
      </c>
      <c r="G1092">
        <v>294.02100000000002</v>
      </c>
      <c r="H1092">
        <v>-1413.12</v>
      </c>
      <c r="I1092">
        <v>-8436.57</v>
      </c>
      <c r="J1092">
        <v>-1365.19</v>
      </c>
      <c r="K1092">
        <v>-807.58600000000001</v>
      </c>
      <c r="L1092">
        <v>-7962.51</v>
      </c>
      <c r="M1092">
        <v>1400.16</v>
      </c>
      <c r="N1092">
        <v>-2545.8000000000002</v>
      </c>
      <c r="O1092">
        <v>-7334.96</v>
      </c>
      <c r="P1092">
        <v>570.55600000000004</v>
      </c>
      <c r="Q1092">
        <v>-6026.77</v>
      </c>
      <c r="R1092">
        <v>-8441.1</v>
      </c>
      <c r="S1092">
        <v>711.08900000000006</v>
      </c>
      <c r="T1092">
        <v>-1466.21</v>
      </c>
    </row>
    <row r="1093" spans="1:20" x14ac:dyDescent="0.3">
      <c r="A1093">
        <v>1089</v>
      </c>
      <c r="B1093">
        <v>0</v>
      </c>
      <c r="C1093">
        <v>-10179.9</v>
      </c>
      <c r="D1093">
        <v>-3572.93</v>
      </c>
      <c r="E1093">
        <v>-1505.72</v>
      </c>
      <c r="F1093">
        <v>-8234.51</v>
      </c>
      <c r="G1093">
        <v>298.55200000000002</v>
      </c>
      <c r="H1093">
        <v>-1299.1300000000001</v>
      </c>
      <c r="I1093">
        <v>-8454.0499999999993</v>
      </c>
      <c r="J1093">
        <v>-1360.65</v>
      </c>
      <c r="K1093">
        <v>-790.09900000000005</v>
      </c>
      <c r="L1093">
        <v>-7980</v>
      </c>
      <c r="M1093">
        <v>1404.69</v>
      </c>
      <c r="N1093">
        <v>-2528.3200000000002</v>
      </c>
      <c r="O1093">
        <v>-7365.4</v>
      </c>
      <c r="P1093">
        <v>487.01600000000002</v>
      </c>
      <c r="Q1093">
        <v>-6044.25</v>
      </c>
      <c r="R1093">
        <v>-8471.5400000000009</v>
      </c>
      <c r="S1093">
        <v>689.07100000000003</v>
      </c>
      <c r="T1093">
        <v>-1501.19</v>
      </c>
    </row>
    <row r="1094" spans="1:20" x14ac:dyDescent="0.3">
      <c r="A1094">
        <v>1090</v>
      </c>
      <c r="B1094">
        <v>1</v>
      </c>
      <c r="C1094">
        <v>-10676</v>
      </c>
      <c r="D1094">
        <v>-3621.5</v>
      </c>
      <c r="E1094">
        <v>-1584.73</v>
      </c>
      <c r="F1094">
        <v>-8195.01</v>
      </c>
      <c r="G1094">
        <v>272.005</v>
      </c>
      <c r="H1094">
        <v>-1220.1199999999999</v>
      </c>
      <c r="I1094">
        <v>-8454.0499999999993</v>
      </c>
      <c r="J1094">
        <v>-1343.17</v>
      </c>
      <c r="K1094">
        <v>-768.08100000000002</v>
      </c>
      <c r="L1094">
        <v>-8024.03</v>
      </c>
      <c r="M1094">
        <v>1378.14</v>
      </c>
      <c r="N1094">
        <v>-2550.33</v>
      </c>
      <c r="O1094">
        <v>-7325.9</v>
      </c>
      <c r="P1094">
        <v>412.53699999999998</v>
      </c>
      <c r="Q1094">
        <v>-6044.25</v>
      </c>
      <c r="R1094">
        <v>-8454.0499999999993</v>
      </c>
      <c r="S1094">
        <v>671.58399999999995</v>
      </c>
      <c r="T1094">
        <v>-1501.19</v>
      </c>
    </row>
    <row r="1095" spans="1:20" x14ac:dyDescent="0.3">
      <c r="A1095">
        <v>1091</v>
      </c>
      <c r="B1095">
        <v>0</v>
      </c>
      <c r="C1095">
        <v>-11145.5</v>
      </c>
      <c r="D1095">
        <v>-3651.94</v>
      </c>
      <c r="E1095">
        <v>-1619.7</v>
      </c>
      <c r="F1095">
        <v>-8155.5</v>
      </c>
      <c r="G1095">
        <v>259.04700000000003</v>
      </c>
      <c r="H1095">
        <v>-1163.1300000000001</v>
      </c>
      <c r="I1095">
        <v>-8432.0400000000009</v>
      </c>
      <c r="J1095">
        <v>-1365.18</v>
      </c>
      <c r="K1095">
        <v>-706.56</v>
      </c>
      <c r="L1095">
        <v>-8036.99</v>
      </c>
      <c r="M1095">
        <v>1299.1300000000001</v>
      </c>
      <c r="N1095">
        <v>-2589.84</v>
      </c>
      <c r="O1095">
        <v>-7308.41</v>
      </c>
      <c r="P1095">
        <v>373.03199999999998</v>
      </c>
      <c r="Q1095">
        <v>-6066.27</v>
      </c>
      <c r="R1095">
        <v>-8388</v>
      </c>
      <c r="S1095">
        <v>671.58399999999995</v>
      </c>
      <c r="T1095">
        <v>-1523.2</v>
      </c>
    </row>
    <row r="1096" spans="1:20" x14ac:dyDescent="0.3">
      <c r="A1096">
        <v>1092</v>
      </c>
      <c r="B1096">
        <v>1</v>
      </c>
      <c r="C1096">
        <v>-11470</v>
      </c>
      <c r="D1096">
        <v>-3568.4</v>
      </c>
      <c r="E1096">
        <v>-1597.69</v>
      </c>
      <c r="F1096">
        <v>-8116</v>
      </c>
      <c r="G1096">
        <v>320.56799999999998</v>
      </c>
      <c r="H1096">
        <v>-1057.58</v>
      </c>
      <c r="I1096">
        <v>-8370.52</v>
      </c>
      <c r="J1096">
        <v>-1382.67</v>
      </c>
      <c r="K1096">
        <v>-671.58399999999995</v>
      </c>
      <c r="L1096">
        <v>-7997.48</v>
      </c>
      <c r="M1096">
        <v>1220.1199999999999</v>
      </c>
      <c r="N1096">
        <v>-2629.34</v>
      </c>
      <c r="O1096">
        <v>-7286.4</v>
      </c>
      <c r="P1096">
        <v>311.51100000000002</v>
      </c>
      <c r="Q1096">
        <v>-6105.78</v>
      </c>
      <c r="R1096">
        <v>-8313.52</v>
      </c>
      <c r="S1096">
        <v>693.6</v>
      </c>
      <c r="T1096">
        <v>-1518.68</v>
      </c>
    </row>
    <row r="1097" spans="1:20" x14ac:dyDescent="0.3">
      <c r="A1097">
        <v>1093</v>
      </c>
      <c r="B1097">
        <v>0</v>
      </c>
      <c r="C1097">
        <v>-11641</v>
      </c>
      <c r="D1097">
        <v>-3537.95</v>
      </c>
      <c r="E1097">
        <v>-1470.12</v>
      </c>
      <c r="F1097">
        <v>-8098.51</v>
      </c>
      <c r="G1097">
        <v>399.577</v>
      </c>
      <c r="H1097">
        <v>-921.57500000000005</v>
      </c>
      <c r="I1097">
        <v>-8335.5400000000009</v>
      </c>
      <c r="J1097">
        <v>-1382.67</v>
      </c>
      <c r="K1097">
        <v>-627.55100000000004</v>
      </c>
      <c r="L1097">
        <v>-7980</v>
      </c>
      <c r="M1097">
        <v>1141.1199999999999</v>
      </c>
      <c r="N1097">
        <v>-2668.85</v>
      </c>
      <c r="O1097">
        <v>-7268.91</v>
      </c>
      <c r="P1097">
        <v>254.518</v>
      </c>
      <c r="Q1097">
        <v>-6101.25</v>
      </c>
      <c r="R1097">
        <v>-8296.0400000000009</v>
      </c>
      <c r="S1097">
        <v>733.10500000000002</v>
      </c>
      <c r="T1097">
        <v>-1501.19</v>
      </c>
    </row>
    <row r="1098" spans="1:20" x14ac:dyDescent="0.3">
      <c r="A1098">
        <v>1094</v>
      </c>
      <c r="B1098">
        <v>1</v>
      </c>
      <c r="C1098">
        <v>-11781.5</v>
      </c>
      <c r="D1098">
        <v>-3621.49</v>
      </c>
      <c r="E1098">
        <v>-1294.6099999999999</v>
      </c>
      <c r="F1098">
        <v>-8098.51</v>
      </c>
      <c r="G1098">
        <v>456.57</v>
      </c>
      <c r="H1098">
        <v>-781.04499999999996</v>
      </c>
      <c r="I1098">
        <v>-8335.5400000000009</v>
      </c>
      <c r="J1098">
        <v>-1382.67</v>
      </c>
      <c r="K1098">
        <v>-592.57399999999996</v>
      </c>
      <c r="L1098">
        <v>-7980</v>
      </c>
      <c r="M1098">
        <v>1062.1099999999999</v>
      </c>
      <c r="N1098">
        <v>-2730.37</v>
      </c>
      <c r="O1098">
        <v>-7246.89</v>
      </c>
      <c r="P1098">
        <v>259.04500000000002</v>
      </c>
      <c r="Q1098">
        <v>-6061.74</v>
      </c>
      <c r="R1098">
        <v>-8274.02</v>
      </c>
      <c r="S1098">
        <v>750.59400000000005</v>
      </c>
      <c r="T1098">
        <v>-1523.2</v>
      </c>
    </row>
    <row r="1099" spans="1:20" x14ac:dyDescent="0.3">
      <c r="A1099">
        <v>1095</v>
      </c>
      <c r="B1099">
        <v>0</v>
      </c>
      <c r="C1099">
        <v>-11939.5</v>
      </c>
      <c r="D1099">
        <v>-3717.99</v>
      </c>
      <c r="E1099">
        <v>-1180.6199999999999</v>
      </c>
      <c r="F1099">
        <v>-8076.5</v>
      </c>
      <c r="G1099">
        <v>518.09</v>
      </c>
      <c r="H1099">
        <v>-667.05799999999999</v>
      </c>
      <c r="I1099">
        <v>-8313.52</v>
      </c>
      <c r="J1099">
        <v>-1404.69</v>
      </c>
      <c r="K1099">
        <v>-548.54300000000001</v>
      </c>
      <c r="L1099">
        <v>-7980</v>
      </c>
      <c r="M1099">
        <v>1005.11</v>
      </c>
      <c r="N1099">
        <v>-2765.35</v>
      </c>
      <c r="O1099">
        <v>-7229.4</v>
      </c>
      <c r="P1099">
        <v>254.51900000000001</v>
      </c>
      <c r="Q1099">
        <v>-6066.27</v>
      </c>
      <c r="R1099">
        <v>-8212.5</v>
      </c>
      <c r="S1099">
        <v>772.60900000000004</v>
      </c>
      <c r="T1099">
        <v>-1518.68</v>
      </c>
    </row>
    <row r="1100" spans="1:20" x14ac:dyDescent="0.3">
      <c r="A1100">
        <v>1096</v>
      </c>
      <c r="B1100">
        <v>1</v>
      </c>
      <c r="C1100">
        <v>-12119.6</v>
      </c>
      <c r="D1100">
        <v>-3841.03</v>
      </c>
      <c r="E1100">
        <v>-1123.6300000000001</v>
      </c>
      <c r="F1100">
        <v>-8036.99</v>
      </c>
      <c r="G1100">
        <v>531.05399999999997</v>
      </c>
      <c r="H1100">
        <v>-654.09400000000005</v>
      </c>
      <c r="I1100">
        <v>-8274.02</v>
      </c>
      <c r="J1100">
        <v>-1400.16</v>
      </c>
      <c r="K1100">
        <v>-469.53399999999999</v>
      </c>
      <c r="L1100">
        <v>-7980</v>
      </c>
      <c r="M1100">
        <v>921.57799999999997</v>
      </c>
      <c r="N1100">
        <v>-2743.33</v>
      </c>
      <c r="O1100">
        <v>-7207.39</v>
      </c>
      <c r="P1100">
        <v>281.06</v>
      </c>
      <c r="Q1100">
        <v>-6039.73</v>
      </c>
      <c r="R1100">
        <v>-8133.49</v>
      </c>
      <c r="S1100">
        <v>812.11400000000003</v>
      </c>
      <c r="T1100">
        <v>-1501.19</v>
      </c>
    </row>
    <row r="1101" spans="1:20" x14ac:dyDescent="0.3">
      <c r="A1101">
        <v>1097</v>
      </c>
      <c r="B1101">
        <v>0</v>
      </c>
      <c r="C1101">
        <v>-12317.1</v>
      </c>
      <c r="D1101">
        <v>-3888.97</v>
      </c>
      <c r="E1101">
        <v>-1128.1500000000001</v>
      </c>
      <c r="F1101">
        <v>-7997.49</v>
      </c>
      <c r="G1101">
        <v>601.62300000000005</v>
      </c>
      <c r="H1101">
        <v>-671.58399999999995</v>
      </c>
      <c r="I1101">
        <v>-8234.52</v>
      </c>
      <c r="J1101">
        <v>-1360.66</v>
      </c>
      <c r="K1101">
        <v>-390.52499999999998</v>
      </c>
      <c r="L1101">
        <v>-7957.98</v>
      </c>
      <c r="M1101">
        <v>869.10799999999995</v>
      </c>
      <c r="N1101">
        <v>-2747.85</v>
      </c>
      <c r="O1101">
        <v>-7145.87</v>
      </c>
      <c r="P1101">
        <v>338.05399999999997</v>
      </c>
      <c r="Q1101">
        <v>-6004.75</v>
      </c>
      <c r="R1101">
        <v>-8076.5</v>
      </c>
      <c r="S1101">
        <v>895.64800000000002</v>
      </c>
      <c r="T1101">
        <v>-1501.19</v>
      </c>
    </row>
    <row r="1102" spans="1:20" x14ac:dyDescent="0.3">
      <c r="A1102">
        <v>1098</v>
      </c>
      <c r="B1102">
        <v>1</v>
      </c>
      <c r="C1102">
        <v>-12360.5</v>
      </c>
      <c r="D1102">
        <v>-3893.5</v>
      </c>
      <c r="E1102">
        <v>-1167.6600000000001</v>
      </c>
      <c r="F1102">
        <v>-7935.97</v>
      </c>
      <c r="G1102">
        <v>693.59799999999996</v>
      </c>
      <c r="H1102">
        <v>-869.71299999999997</v>
      </c>
      <c r="I1102">
        <v>-8217.0300000000007</v>
      </c>
      <c r="J1102">
        <v>-1321.15</v>
      </c>
      <c r="K1102">
        <v>-355.54399999999998</v>
      </c>
      <c r="L1102">
        <v>-7962.51</v>
      </c>
      <c r="M1102">
        <v>847.09400000000005</v>
      </c>
      <c r="N1102">
        <v>-2699.3</v>
      </c>
      <c r="O1102">
        <v>-7154.92</v>
      </c>
      <c r="P1102">
        <v>399.57299999999998</v>
      </c>
      <c r="Q1102">
        <v>-6026.76</v>
      </c>
      <c r="R1102">
        <v>-8081.02</v>
      </c>
      <c r="S1102">
        <v>948.11800000000005</v>
      </c>
      <c r="T1102">
        <v>-1501.19</v>
      </c>
    </row>
    <row r="1103" spans="1:20" x14ac:dyDescent="0.3">
      <c r="A1103">
        <v>1099</v>
      </c>
      <c r="B1103">
        <v>0</v>
      </c>
      <c r="C1103">
        <v>-12193.5</v>
      </c>
      <c r="D1103">
        <v>-3933</v>
      </c>
      <c r="E1103">
        <v>-1163.1300000000001</v>
      </c>
      <c r="F1103">
        <v>-7945.01</v>
      </c>
      <c r="G1103">
        <v>755.11699999999996</v>
      </c>
      <c r="H1103">
        <v>-1401.37</v>
      </c>
      <c r="I1103">
        <v>-8195.01</v>
      </c>
      <c r="J1103">
        <v>-1281.6500000000001</v>
      </c>
      <c r="K1103">
        <v>-333.53</v>
      </c>
      <c r="L1103">
        <v>-8024.02</v>
      </c>
      <c r="M1103">
        <v>851.61699999999996</v>
      </c>
      <c r="N1103">
        <v>-2668.84</v>
      </c>
      <c r="O1103">
        <v>-7211.91</v>
      </c>
      <c r="P1103">
        <v>456.56799999999998</v>
      </c>
      <c r="Q1103">
        <v>-6110.3</v>
      </c>
      <c r="R1103">
        <v>-8120.52</v>
      </c>
      <c r="S1103">
        <v>948.11800000000005</v>
      </c>
      <c r="T1103">
        <v>-1523.2</v>
      </c>
    </row>
    <row r="1104" spans="1:20" x14ac:dyDescent="0.3">
      <c r="A1104">
        <v>1100</v>
      </c>
      <c r="B1104">
        <v>1</v>
      </c>
      <c r="C1104">
        <v>-11978.4</v>
      </c>
      <c r="D1104">
        <v>-3972.51</v>
      </c>
      <c r="E1104">
        <v>-1079.5999999999999</v>
      </c>
      <c r="F1104">
        <v>-8112.08</v>
      </c>
      <c r="G1104">
        <v>812.11199999999997</v>
      </c>
      <c r="H1104">
        <v>-2094.96</v>
      </c>
      <c r="I1104">
        <v>-8243.56</v>
      </c>
      <c r="J1104">
        <v>-1264.1600000000001</v>
      </c>
      <c r="K1104">
        <v>-249.999</v>
      </c>
      <c r="L1104">
        <v>-8125.05</v>
      </c>
      <c r="M1104">
        <v>869.10799999999995</v>
      </c>
      <c r="N1104">
        <v>-2730.36</v>
      </c>
      <c r="O1104">
        <v>-7251.42</v>
      </c>
      <c r="P1104">
        <v>518.08600000000001</v>
      </c>
      <c r="Q1104">
        <v>-6162.77</v>
      </c>
      <c r="R1104">
        <v>-8226.07</v>
      </c>
      <c r="S1104">
        <v>948.11800000000005</v>
      </c>
      <c r="T1104">
        <v>-1584.72</v>
      </c>
    </row>
    <row r="1105" spans="1:20" x14ac:dyDescent="0.3">
      <c r="A1105">
        <v>1101</v>
      </c>
      <c r="B1105">
        <v>0</v>
      </c>
      <c r="C1105">
        <v>-11802.9</v>
      </c>
      <c r="D1105">
        <v>-3945.97</v>
      </c>
      <c r="E1105">
        <v>-983.10199999999998</v>
      </c>
      <c r="F1105">
        <v>-8327.09</v>
      </c>
      <c r="G1105">
        <v>785.577</v>
      </c>
      <c r="H1105">
        <v>-2673.96</v>
      </c>
      <c r="I1105">
        <v>-8318.0499999999993</v>
      </c>
      <c r="J1105">
        <v>-1264.1600000000001</v>
      </c>
      <c r="K1105">
        <v>-219.53800000000001</v>
      </c>
      <c r="L1105">
        <v>-8111.48</v>
      </c>
      <c r="M1105">
        <v>847.09500000000003</v>
      </c>
      <c r="N1105">
        <v>-2765.35</v>
      </c>
      <c r="O1105">
        <v>-7290.92</v>
      </c>
      <c r="P1105">
        <v>553.06899999999996</v>
      </c>
      <c r="Q1105">
        <v>-6206.8</v>
      </c>
      <c r="R1105">
        <v>-8340.06</v>
      </c>
      <c r="S1105">
        <v>926.10500000000002</v>
      </c>
      <c r="T1105">
        <v>-1641.72</v>
      </c>
    </row>
    <row r="1106" spans="1:20" x14ac:dyDescent="0.3">
      <c r="A1106">
        <v>1102</v>
      </c>
      <c r="B1106">
        <v>1</v>
      </c>
      <c r="C1106">
        <v>-11644.9</v>
      </c>
      <c r="D1106">
        <v>-3866.96</v>
      </c>
      <c r="E1106">
        <v>-838.05399999999997</v>
      </c>
      <c r="F1106">
        <v>-8502.6</v>
      </c>
      <c r="G1106">
        <v>684.55499999999995</v>
      </c>
      <c r="H1106">
        <v>-3037.95</v>
      </c>
      <c r="I1106">
        <v>-8379.57</v>
      </c>
      <c r="J1106">
        <v>-1242.1400000000001</v>
      </c>
      <c r="K1106">
        <v>-237.03</v>
      </c>
      <c r="L1106">
        <v>-8125.04</v>
      </c>
      <c r="M1106">
        <v>829.60400000000004</v>
      </c>
      <c r="N1106">
        <v>-2809.37</v>
      </c>
      <c r="O1106">
        <v>-7308.41</v>
      </c>
      <c r="P1106">
        <v>575.08199999999999</v>
      </c>
      <c r="Q1106">
        <v>-6285.8</v>
      </c>
      <c r="R1106">
        <v>-8419.07</v>
      </c>
      <c r="S1106">
        <v>930.62599999999998</v>
      </c>
      <c r="T1106">
        <v>-1659.21</v>
      </c>
    </row>
    <row r="1107" spans="1:20" x14ac:dyDescent="0.3">
      <c r="A1107">
        <v>1103</v>
      </c>
      <c r="B1107">
        <v>0</v>
      </c>
      <c r="C1107">
        <v>-11574.9</v>
      </c>
      <c r="D1107">
        <v>-3809.97</v>
      </c>
      <c r="E1107">
        <v>-794.61900000000003</v>
      </c>
      <c r="F1107">
        <v>-8660.6200000000008</v>
      </c>
      <c r="G1107">
        <v>455.97899999999998</v>
      </c>
      <c r="H1107">
        <v>-3116.37</v>
      </c>
      <c r="I1107">
        <v>-8436.56</v>
      </c>
      <c r="J1107">
        <v>-1224.6500000000001</v>
      </c>
      <c r="K1107">
        <v>-259.04199999999997</v>
      </c>
      <c r="L1107">
        <v>-8133.5</v>
      </c>
      <c r="M1107">
        <v>851.61599999999999</v>
      </c>
      <c r="N1107">
        <v>-2888.38</v>
      </c>
      <c r="O1107">
        <v>-7264.39</v>
      </c>
      <c r="P1107">
        <v>570.56100000000004</v>
      </c>
      <c r="Q1107">
        <v>-6364.81</v>
      </c>
      <c r="R1107">
        <v>-8476.07</v>
      </c>
      <c r="S1107">
        <v>926.10599999999999</v>
      </c>
      <c r="T1107">
        <v>-1659.21</v>
      </c>
    </row>
    <row r="1108" spans="1:20" x14ac:dyDescent="0.3">
      <c r="A1108">
        <v>1104</v>
      </c>
      <c r="B1108">
        <v>1</v>
      </c>
      <c r="C1108">
        <v>-11574.9</v>
      </c>
      <c r="D1108">
        <v>-3770.46</v>
      </c>
      <c r="E1108">
        <v>-807.59100000000001</v>
      </c>
      <c r="F1108">
        <v>-8730.59</v>
      </c>
      <c r="G1108">
        <v>73.9054</v>
      </c>
      <c r="H1108">
        <v>-2905.29</v>
      </c>
      <c r="I1108">
        <v>-8498.08</v>
      </c>
      <c r="J1108">
        <v>-1246.67</v>
      </c>
      <c r="K1108">
        <v>-276.53500000000003</v>
      </c>
      <c r="L1108">
        <v>-8076.5</v>
      </c>
      <c r="M1108">
        <v>847.096</v>
      </c>
      <c r="N1108">
        <v>-2945.38</v>
      </c>
      <c r="O1108">
        <v>-7251.41</v>
      </c>
      <c r="P1108">
        <v>531.05700000000002</v>
      </c>
      <c r="Q1108">
        <v>-6443.82</v>
      </c>
      <c r="R1108">
        <v>-8537.58</v>
      </c>
      <c r="S1108">
        <v>908.61300000000006</v>
      </c>
      <c r="T1108">
        <v>-1703.23</v>
      </c>
    </row>
    <row r="1109" spans="1:20" x14ac:dyDescent="0.3">
      <c r="A1109">
        <v>1105</v>
      </c>
      <c r="B1109">
        <v>0</v>
      </c>
      <c r="C1109">
        <v>-11574.9</v>
      </c>
      <c r="D1109">
        <v>-3752.97</v>
      </c>
      <c r="E1109">
        <v>-812.11</v>
      </c>
      <c r="F1109">
        <v>-8576.51</v>
      </c>
      <c r="G1109">
        <v>-316.62099999999998</v>
      </c>
      <c r="H1109">
        <v>-2501.1999999999998</v>
      </c>
      <c r="I1109">
        <v>-8555.08</v>
      </c>
      <c r="J1109">
        <v>-1264.1600000000001</v>
      </c>
      <c r="K1109">
        <v>-254.523</v>
      </c>
      <c r="L1109">
        <v>-8059.01</v>
      </c>
      <c r="M1109">
        <v>829.60400000000004</v>
      </c>
      <c r="N1109">
        <v>-2984.88</v>
      </c>
      <c r="O1109">
        <v>-7224.88</v>
      </c>
      <c r="P1109">
        <v>469.54</v>
      </c>
      <c r="Q1109">
        <v>-6456.8</v>
      </c>
      <c r="R1109">
        <v>-8594.58</v>
      </c>
      <c r="S1109">
        <v>886.60199999999998</v>
      </c>
      <c r="T1109">
        <v>-1760.23</v>
      </c>
    </row>
    <row r="1110" spans="1:20" x14ac:dyDescent="0.3">
      <c r="A1110">
        <v>1106</v>
      </c>
      <c r="B1110">
        <v>1</v>
      </c>
      <c r="C1110">
        <v>-11420.9</v>
      </c>
      <c r="D1110">
        <v>-3796.99</v>
      </c>
      <c r="E1110">
        <v>-851.61500000000001</v>
      </c>
      <c r="F1110">
        <v>-8321.99</v>
      </c>
      <c r="G1110">
        <v>-584.11599999999999</v>
      </c>
      <c r="H1110">
        <v>-2005.14</v>
      </c>
      <c r="I1110">
        <v>-8572.57</v>
      </c>
      <c r="J1110">
        <v>-1242.1500000000001</v>
      </c>
      <c r="K1110">
        <v>-237.03</v>
      </c>
      <c r="L1110">
        <v>-8036.99</v>
      </c>
      <c r="M1110">
        <v>807.59199999999998</v>
      </c>
      <c r="N1110">
        <v>-3024.39</v>
      </c>
      <c r="O1110">
        <v>-7145.87</v>
      </c>
      <c r="P1110">
        <v>368.52</v>
      </c>
      <c r="Q1110">
        <v>-6483.33</v>
      </c>
      <c r="R1110">
        <v>-8612.08</v>
      </c>
      <c r="S1110">
        <v>847.09699999999998</v>
      </c>
      <c r="T1110">
        <v>-1755.71</v>
      </c>
    </row>
    <row r="1111" spans="1:20" x14ac:dyDescent="0.3">
      <c r="A1111">
        <v>1107</v>
      </c>
      <c r="B1111">
        <v>0</v>
      </c>
      <c r="C1111">
        <v>-11144.3</v>
      </c>
      <c r="D1111">
        <v>-3831.98</v>
      </c>
      <c r="E1111">
        <v>-847.09699999999998</v>
      </c>
      <c r="F1111">
        <v>-8150.99</v>
      </c>
      <c r="G1111">
        <v>-693.59500000000003</v>
      </c>
      <c r="H1111">
        <v>-1601.63</v>
      </c>
      <c r="I1111">
        <v>-8572.57</v>
      </c>
      <c r="J1111">
        <v>-1202.6400000000001</v>
      </c>
      <c r="K1111">
        <v>-215.018</v>
      </c>
      <c r="L1111">
        <v>-8063.52</v>
      </c>
      <c r="M1111">
        <v>812.11</v>
      </c>
      <c r="N1111">
        <v>-3063.89</v>
      </c>
      <c r="O1111">
        <v>-7132.9</v>
      </c>
      <c r="P1111">
        <v>272.017</v>
      </c>
      <c r="Q1111">
        <v>-6540.32</v>
      </c>
      <c r="R1111">
        <v>-8590.06</v>
      </c>
      <c r="S1111">
        <v>785.58100000000002</v>
      </c>
      <c r="T1111">
        <v>-1782.24</v>
      </c>
    </row>
    <row r="1112" spans="1:20" x14ac:dyDescent="0.3">
      <c r="A1112">
        <v>1108</v>
      </c>
      <c r="B1112">
        <v>1</v>
      </c>
      <c r="C1112">
        <v>-10977.9</v>
      </c>
      <c r="D1112">
        <v>-3787.96</v>
      </c>
      <c r="E1112">
        <v>-741.56100000000004</v>
      </c>
      <c r="F1112">
        <v>-8032.48</v>
      </c>
      <c r="G1112">
        <v>-821.14200000000005</v>
      </c>
      <c r="H1112">
        <v>-1439.67</v>
      </c>
      <c r="I1112">
        <v>-8572.57</v>
      </c>
      <c r="J1112">
        <v>-1207.1600000000001</v>
      </c>
      <c r="K1112">
        <v>-197.52500000000001</v>
      </c>
      <c r="L1112">
        <v>-8142.53</v>
      </c>
      <c r="M1112">
        <v>807.59299999999996</v>
      </c>
      <c r="N1112">
        <v>-3059.37</v>
      </c>
      <c r="O1112">
        <v>-7172.4</v>
      </c>
      <c r="P1112">
        <v>215.01900000000001</v>
      </c>
      <c r="Q1112">
        <v>-6535.81</v>
      </c>
      <c r="R1112">
        <v>-8638.6</v>
      </c>
      <c r="S1112">
        <v>706.572</v>
      </c>
      <c r="T1112">
        <v>-1817.23</v>
      </c>
    </row>
    <row r="1113" spans="1:20" x14ac:dyDescent="0.3">
      <c r="A1113">
        <v>1109</v>
      </c>
      <c r="B1113">
        <v>0</v>
      </c>
      <c r="C1113">
        <v>-10876.8</v>
      </c>
      <c r="D1113">
        <v>-3774.98</v>
      </c>
      <c r="E1113">
        <v>-561.53200000000004</v>
      </c>
      <c r="F1113">
        <v>-7935.98</v>
      </c>
      <c r="G1113">
        <v>-886.60299999999995</v>
      </c>
      <c r="H1113">
        <v>-1400.17</v>
      </c>
      <c r="I1113">
        <v>-8616.59</v>
      </c>
      <c r="J1113">
        <v>-1202.6400000000001</v>
      </c>
      <c r="K1113">
        <v>-175.51400000000001</v>
      </c>
      <c r="L1113">
        <v>-8155.51</v>
      </c>
      <c r="M1113">
        <v>790.09900000000005</v>
      </c>
      <c r="N1113">
        <v>-3063.89</v>
      </c>
      <c r="O1113">
        <v>-7189.9</v>
      </c>
      <c r="P1113">
        <v>131.494</v>
      </c>
      <c r="Q1113">
        <v>-6496.3</v>
      </c>
      <c r="R1113">
        <v>-8691.08</v>
      </c>
      <c r="S1113">
        <v>649.57299999999998</v>
      </c>
      <c r="T1113">
        <v>-1839.24</v>
      </c>
    </row>
    <row r="1114" spans="1:20" x14ac:dyDescent="0.3">
      <c r="A1114">
        <v>1110</v>
      </c>
      <c r="B1114">
        <v>1</v>
      </c>
      <c r="C1114">
        <v>-10780.3</v>
      </c>
      <c r="D1114">
        <v>-3814.48</v>
      </c>
      <c r="E1114">
        <v>-474.05900000000003</v>
      </c>
      <c r="F1114">
        <v>-7967.02</v>
      </c>
      <c r="G1114">
        <v>-759.05899999999997</v>
      </c>
      <c r="H1114">
        <v>-1360.66</v>
      </c>
      <c r="I1114">
        <v>-8673.59</v>
      </c>
      <c r="J1114">
        <v>-1185.1500000000001</v>
      </c>
      <c r="K1114">
        <v>-114</v>
      </c>
      <c r="L1114">
        <v>-8182.04</v>
      </c>
      <c r="M1114">
        <v>746.07899999999995</v>
      </c>
      <c r="N1114">
        <v>-3081.38</v>
      </c>
      <c r="O1114">
        <v>-7211.91</v>
      </c>
      <c r="P1114">
        <v>79.009900000000002</v>
      </c>
      <c r="Q1114">
        <v>-6478.81</v>
      </c>
      <c r="R1114">
        <v>-8669.07</v>
      </c>
      <c r="S1114">
        <v>610.06899999999996</v>
      </c>
      <c r="T1114">
        <v>-1834.72</v>
      </c>
    </row>
    <row r="1115" spans="1:20" x14ac:dyDescent="0.3">
      <c r="A1115">
        <v>1111</v>
      </c>
      <c r="B1115">
        <v>0</v>
      </c>
      <c r="C1115">
        <v>-10679.3</v>
      </c>
      <c r="D1115">
        <v>-3809.97</v>
      </c>
      <c r="E1115">
        <v>-562.09699999999998</v>
      </c>
      <c r="F1115">
        <v>-8129.55</v>
      </c>
      <c r="G1115">
        <v>-539.52599999999995</v>
      </c>
      <c r="H1115">
        <v>-1211.1099999999999</v>
      </c>
      <c r="I1115">
        <v>-8669.07</v>
      </c>
      <c r="J1115">
        <v>-1207.1600000000001</v>
      </c>
      <c r="K1115">
        <v>-57.000300000000003</v>
      </c>
      <c r="L1115">
        <v>-8261.0400000000009</v>
      </c>
      <c r="M1115">
        <v>667.07</v>
      </c>
      <c r="N1115">
        <v>-3103.39</v>
      </c>
      <c r="O1115">
        <v>-7229.4</v>
      </c>
      <c r="P1115">
        <v>57.000300000000003</v>
      </c>
      <c r="Q1115">
        <v>-6544.84</v>
      </c>
      <c r="R1115">
        <v>-8673.59</v>
      </c>
      <c r="S1115">
        <v>592.57399999999996</v>
      </c>
      <c r="T1115">
        <v>-1795.22</v>
      </c>
    </row>
    <row r="1116" spans="1:20" x14ac:dyDescent="0.3">
      <c r="A1116">
        <v>1112</v>
      </c>
      <c r="B1116">
        <v>1</v>
      </c>
      <c r="C1116">
        <v>-10736.9</v>
      </c>
      <c r="D1116">
        <v>-3770.46</v>
      </c>
      <c r="E1116">
        <v>-610.07000000000005</v>
      </c>
      <c r="F1116">
        <v>-8283.0499999999993</v>
      </c>
      <c r="G1116">
        <v>-368.52699999999999</v>
      </c>
      <c r="H1116">
        <v>-1084.1300000000001</v>
      </c>
      <c r="I1116">
        <v>-8673.59</v>
      </c>
      <c r="J1116">
        <v>-1224.6500000000001</v>
      </c>
      <c r="K1116">
        <v>-39.504899999999999</v>
      </c>
      <c r="L1116">
        <v>-8318.0400000000009</v>
      </c>
      <c r="M1116">
        <v>610.07000000000005</v>
      </c>
      <c r="N1116">
        <v>-3142.9</v>
      </c>
      <c r="O1116">
        <v>-7273.42</v>
      </c>
      <c r="P1116">
        <v>-4.5134999999999996</v>
      </c>
      <c r="Q1116">
        <v>-6597.32</v>
      </c>
      <c r="R1116">
        <v>-8713.09</v>
      </c>
      <c r="S1116">
        <v>548.55600000000004</v>
      </c>
      <c r="T1116">
        <v>-1799.73</v>
      </c>
    </row>
    <row r="1117" spans="1:20" x14ac:dyDescent="0.3">
      <c r="A1117">
        <v>1113</v>
      </c>
      <c r="B1117">
        <v>0</v>
      </c>
      <c r="C1117">
        <v>-10780.3</v>
      </c>
      <c r="D1117">
        <v>-3907.03</v>
      </c>
      <c r="E1117">
        <v>-548.55600000000004</v>
      </c>
      <c r="F1117">
        <v>-8291.52</v>
      </c>
      <c r="G1117">
        <v>-294.03100000000001</v>
      </c>
      <c r="H1117">
        <v>-1066.6300000000001</v>
      </c>
      <c r="I1117">
        <v>-8713.09</v>
      </c>
      <c r="J1117">
        <v>-1224.6500000000001</v>
      </c>
      <c r="K1117">
        <v>-39.504899999999999</v>
      </c>
      <c r="L1117">
        <v>-8357.5499999999993</v>
      </c>
      <c r="M1117">
        <v>592.57399999999996</v>
      </c>
      <c r="N1117">
        <v>-3182.4</v>
      </c>
      <c r="O1117">
        <v>-7352.43</v>
      </c>
      <c r="P1117">
        <v>4.5127699999999997</v>
      </c>
      <c r="Q1117">
        <v>-6597.32</v>
      </c>
      <c r="R1117">
        <v>-8708.58</v>
      </c>
      <c r="S1117">
        <v>491.55500000000001</v>
      </c>
      <c r="T1117">
        <v>-1817.23</v>
      </c>
    </row>
    <row r="1118" spans="1:20" x14ac:dyDescent="0.3">
      <c r="A1118">
        <v>1114</v>
      </c>
      <c r="B1118">
        <v>1</v>
      </c>
      <c r="C1118">
        <v>-10745.3</v>
      </c>
      <c r="D1118">
        <v>-4227.58</v>
      </c>
      <c r="E1118">
        <v>-513.56399999999996</v>
      </c>
      <c r="F1118">
        <v>-8278.5400000000009</v>
      </c>
      <c r="G1118">
        <v>-342.56</v>
      </c>
      <c r="H1118">
        <v>-1154.67</v>
      </c>
      <c r="I1118">
        <v>-8730.59</v>
      </c>
      <c r="J1118">
        <v>-1246.6600000000001</v>
      </c>
      <c r="K1118">
        <v>-17.496400000000001</v>
      </c>
      <c r="L1118">
        <v>-8375.0400000000009</v>
      </c>
      <c r="M1118">
        <v>548.55700000000002</v>
      </c>
      <c r="N1118">
        <v>-3199.9</v>
      </c>
      <c r="O1118">
        <v>-7387.42</v>
      </c>
      <c r="P1118">
        <v>39.504899999999999</v>
      </c>
      <c r="Q1118">
        <v>-6641.34</v>
      </c>
      <c r="R1118">
        <v>-8691.08</v>
      </c>
      <c r="S1118">
        <v>474.05900000000003</v>
      </c>
      <c r="T1118">
        <v>-1795.22</v>
      </c>
    </row>
    <row r="1119" spans="1:20" x14ac:dyDescent="0.3">
      <c r="A1119">
        <v>1115</v>
      </c>
      <c r="B1119">
        <v>0</v>
      </c>
      <c r="C1119">
        <v>-10745.3</v>
      </c>
      <c r="D1119">
        <v>-4671.1499999999996</v>
      </c>
      <c r="E1119">
        <v>-535.572</v>
      </c>
      <c r="F1119">
        <v>-8340.0499999999993</v>
      </c>
      <c r="G1119">
        <v>-373.041</v>
      </c>
      <c r="H1119">
        <v>-1158.6300000000001</v>
      </c>
      <c r="I1119">
        <v>-8752.6</v>
      </c>
      <c r="J1119">
        <v>-1264.1600000000001</v>
      </c>
      <c r="K1119">
        <v>44.016300000000001</v>
      </c>
      <c r="L1119">
        <v>-8375.0400000000009</v>
      </c>
      <c r="M1119">
        <v>557.58000000000004</v>
      </c>
      <c r="N1119">
        <v>-3221.91</v>
      </c>
      <c r="O1119">
        <v>-7409.43</v>
      </c>
      <c r="P1119">
        <v>83.521199999999993</v>
      </c>
      <c r="Q1119">
        <v>-6698.34</v>
      </c>
      <c r="R1119">
        <v>-8647.07</v>
      </c>
      <c r="S1119">
        <v>452.05099999999999</v>
      </c>
      <c r="T1119">
        <v>-1777.72</v>
      </c>
    </row>
    <row r="1120" spans="1:20" x14ac:dyDescent="0.3">
      <c r="A1120">
        <v>1116</v>
      </c>
      <c r="B1120">
        <v>1</v>
      </c>
      <c r="C1120">
        <v>-10723.3</v>
      </c>
      <c r="D1120">
        <v>-5074.67</v>
      </c>
      <c r="E1120">
        <v>-597.08500000000004</v>
      </c>
      <c r="F1120">
        <v>-8397.0499999999993</v>
      </c>
      <c r="G1120">
        <v>-311.529</v>
      </c>
      <c r="H1120">
        <v>-1194.17</v>
      </c>
      <c r="I1120">
        <v>-8726.08</v>
      </c>
      <c r="J1120">
        <v>-1264.1600000000001</v>
      </c>
      <c r="K1120">
        <v>123.02500000000001</v>
      </c>
      <c r="L1120">
        <v>-8397.0499999999993</v>
      </c>
      <c r="M1120">
        <v>592.57399999999996</v>
      </c>
      <c r="N1120">
        <v>-3261.41</v>
      </c>
      <c r="O1120">
        <v>-7426.93</v>
      </c>
      <c r="P1120">
        <v>184.53800000000001</v>
      </c>
      <c r="Q1120">
        <v>-6737.85</v>
      </c>
      <c r="R1120">
        <v>-8590.07</v>
      </c>
      <c r="S1120">
        <v>412.54599999999999</v>
      </c>
      <c r="T1120">
        <v>-1755.71</v>
      </c>
    </row>
    <row r="1121" spans="1:20" x14ac:dyDescent="0.3">
      <c r="A1121">
        <v>1117</v>
      </c>
      <c r="B1121">
        <v>0</v>
      </c>
      <c r="C1121">
        <v>-10661.8</v>
      </c>
      <c r="D1121">
        <v>-5236.66</v>
      </c>
      <c r="E1121">
        <v>-610.07100000000003</v>
      </c>
      <c r="F1121">
        <v>-8370.5400000000009</v>
      </c>
      <c r="G1121">
        <v>-320.54899999999998</v>
      </c>
      <c r="H1121">
        <v>-1462.22</v>
      </c>
      <c r="I1121">
        <v>-8691.08</v>
      </c>
      <c r="J1121">
        <v>-1286.17</v>
      </c>
      <c r="K1121">
        <v>136.012</v>
      </c>
      <c r="L1121">
        <v>-8436.56</v>
      </c>
      <c r="M1121">
        <v>614.58100000000002</v>
      </c>
      <c r="N1121">
        <v>-3300.92</v>
      </c>
      <c r="O1121">
        <v>-7448.93</v>
      </c>
      <c r="P1121">
        <v>259.03699999999998</v>
      </c>
      <c r="Q1121">
        <v>-6799.36</v>
      </c>
      <c r="R1121">
        <v>-8594.58</v>
      </c>
      <c r="S1121">
        <v>417.05700000000002</v>
      </c>
      <c r="T1121">
        <v>-1738.22</v>
      </c>
    </row>
    <row r="1122" spans="1:20" x14ac:dyDescent="0.3">
      <c r="A1122">
        <v>1118</v>
      </c>
      <c r="B1122">
        <v>1</v>
      </c>
      <c r="C1122">
        <v>-10428.799999999999</v>
      </c>
      <c r="D1122">
        <v>-5320.18</v>
      </c>
      <c r="E1122">
        <v>-614.58100000000002</v>
      </c>
      <c r="F1122">
        <v>-8313.5300000000007</v>
      </c>
      <c r="G1122">
        <v>-399.55799999999999</v>
      </c>
      <c r="H1122">
        <v>-1751.74</v>
      </c>
      <c r="I1122">
        <v>-8757.11</v>
      </c>
      <c r="J1122">
        <v>-1281.6600000000001</v>
      </c>
      <c r="K1122">
        <v>140.52199999999999</v>
      </c>
      <c r="L1122">
        <v>-8454.0499999999993</v>
      </c>
      <c r="M1122">
        <v>654.08600000000001</v>
      </c>
      <c r="N1122">
        <v>-3318.41</v>
      </c>
      <c r="O1122">
        <v>-7532.45</v>
      </c>
      <c r="P1122">
        <v>386.57</v>
      </c>
      <c r="Q1122">
        <v>-6790.34</v>
      </c>
      <c r="R1122">
        <v>-8634.08</v>
      </c>
      <c r="S1122">
        <v>412.54700000000003</v>
      </c>
      <c r="T1122">
        <v>-1738.22</v>
      </c>
    </row>
    <row r="1123" spans="1:20" x14ac:dyDescent="0.3">
      <c r="A1123">
        <v>1119</v>
      </c>
      <c r="B1123">
        <v>0</v>
      </c>
      <c r="C1123">
        <v>-10139.200000000001</v>
      </c>
      <c r="D1123">
        <v>-5504.71</v>
      </c>
      <c r="E1123">
        <v>-676.09199999999998</v>
      </c>
      <c r="F1123">
        <v>-8318.0400000000009</v>
      </c>
      <c r="G1123">
        <v>-368.53399999999999</v>
      </c>
      <c r="H1123">
        <v>-1790.71</v>
      </c>
      <c r="I1123">
        <v>-8787.59</v>
      </c>
      <c r="J1123">
        <v>-1286.1600000000001</v>
      </c>
      <c r="K1123">
        <v>224.04</v>
      </c>
      <c r="L1123">
        <v>-8476.06</v>
      </c>
      <c r="M1123">
        <v>693.59</v>
      </c>
      <c r="N1123">
        <v>-3318.41</v>
      </c>
      <c r="O1123">
        <v>-7562.94</v>
      </c>
      <c r="P1123">
        <v>518.07299999999998</v>
      </c>
      <c r="Q1123">
        <v>-6755.34</v>
      </c>
      <c r="R1123">
        <v>-8717.6</v>
      </c>
      <c r="S1123">
        <v>417.05599999999998</v>
      </c>
      <c r="T1123">
        <v>-1760.22</v>
      </c>
    </row>
    <row r="1124" spans="1:20" x14ac:dyDescent="0.3">
      <c r="A1124">
        <v>1120</v>
      </c>
      <c r="B1124">
        <v>1</v>
      </c>
      <c r="C1124">
        <v>-9924.2199999999993</v>
      </c>
      <c r="D1124">
        <v>-5807.76</v>
      </c>
      <c r="E1124">
        <v>-755.101</v>
      </c>
      <c r="F1124">
        <v>-8401.56</v>
      </c>
      <c r="G1124">
        <v>-294.03300000000002</v>
      </c>
      <c r="H1124">
        <v>-1562.17</v>
      </c>
      <c r="I1124">
        <v>-8792.1</v>
      </c>
      <c r="J1124">
        <v>-1303.6600000000001</v>
      </c>
      <c r="K1124">
        <v>232.52199999999999</v>
      </c>
      <c r="L1124">
        <v>-8471.5499999999993</v>
      </c>
      <c r="M1124">
        <v>711.08900000000006</v>
      </c>
      <c r="N1124">
        <v>-3340.42</v>
      </c>
      <c r="O1124">
        <v>-7523.44</v>
      </c>
      <c r="P1124">
        <v>597.08199999999999</v>
      </c>
      <c r="Q1124">
        <v>-6777.35</v>
      </c>
      <c r="R1124">
        <v>-8814.11</v>
      </c>
      <c r="S1124">
        <v>412.548</v>
      </c>
      <c r="T1124">
        <v>-1799.73</v>
      </c>
    </row>
    <row r="1125" spans="1:20" x14ac:dyDescent="0.3">
      <c r="A1125">
        <v>1121</v>
      </c>
      <c r="B1125">
        <v>0</v>
      </c>
      <c r="C1125">
        <v>-9770.7099999999991</v>
      </c>
      <c r="D1125">
        <v>-6031.26</v>
      </c>
      <c r="E1125">
        <v>-944.14</v>
      </c>
      <c r="F1125">
        <v>-8498.07</v>
      </c>
      <c r="G1125">
        <v>-188.511</v>
      </c>
      <c r="H1125">
        <v>-1444.18</v>
      </c>
      <c r="I1125">
        <v>-8787.59</v>
      </c>
      <c r="J1125">
        <v>-1303.6600000000001</v>
      </c>
      <c r="K1125">
        <v>175.51900000000001</v>
      </c>
      <c r="L1125">
        <v>-8410.0400000000009</v>
      </c>
      <c r="M1125">
        <v>777.10699999999997</v>
      </c>
      <c r="N1125">
        <v>-3379.93</v>
      </c>
      <c r="O1125">
        <v>-7461.92</v>
      </c>
      <c r="P1125">
        <v>698.09699999999998</v>
      </c>
      <c r="Q1125">
        <v>-6816.85</v>
      </c>
      <c r="R1125">
        <v>-8805.09</v>
      </c>
      <c r="S1125">
        <v>417.05500000000001</v>
      </c>
      <c r="T1125">
        <v>-1773.21</v>
      </c>
    </row>
    <row r="1126" spans="1:20" x14ac:dyDescent="0.3">
      <c r="A1126">
        <v>1122</v>
      </c>
      <c r="B1126">
        <v>1</v>
      </c>
      <c r="C1126">
        <v>-9696.2099999999991</v>
      </c>
      <c r="D1126">
        <v>-5929.72</v>
      </c>
      <c r="E1126">
        <v>-1110.6400000000001</v>
      </c>
      <c r="F1126">
        <v>-8577.08</v>
      </c>
      <c r="G1126">
        <v>-140.52000000000001</v>
      </c>
      <c r="H1126">
        <v>-1461.68</v>
      </c>
      <c r="I1126">
        <v>-8770.09</v>
      </c>
      <c r="J1126">
        <v>-1303.6600000000001</v>
      </c>
      <c r="K1126">
        <v>180.02500000000001</v>
      </c>
      <c r="L1126">
        <v>-8397.0499999999993</v>
      </c>
      <c r="M1126">
        <v>829.60400000000004</v>
      </c>
      <c r="N1126">
        <v>-3375.42</v>
      </c>
      <c r="O1126">
        <v>-7426.93</v>
      </c>
      <c r="P1126">
        <v>794.60500000000002</v>
      </c>
      <c r="Q1126">
        <v>-6878.36</v>
      </c>
      <c r="R1126">
        <v>-8704.08</v>
      </c>
      <c r="S1126">
        <v>412.54899999999998</v>
      </c>
      <c r="T1126">
        <v>-1738.22</v>
      </c>
    </row>
    <row r="1127" spans="1:20" x14ac:dyDescent="0.3">
      <c r="A1127">
        <v>1123</v>
      </c>
      <c r="B1127">
        <v>0</v>
      </c>
      <c r="C1127">
        <v>-9700.7099999999991</v>
      </c>
      <c r="D1127">
        <v>-5543.16</v>
      </c>
      <c r="E1127">
        <v>-1233.6600000000001</v>
      </c>
      <c r="F1127">
        <v>-8634.08</v>
      </c>
      <c r="G1127">
        <v>-202.03</v>
      </c>
      <c r="H1127">
        <v>-1549.7</v>
      </c>
      <c r="I1127">
        <v>-8792.1</v>
      </c>
      <c r="J1127">
        <v>-1237.6500000000001</v>
      </c>
      <c r="K1127">
        <v>197.52500000000001</v>
      </c>
      <c r="L1127">
        <v>-8436.5499999999993</v>
      </c>
      <c r="M1127">
        <v>917.62400000000002</v>
      </c>
      <c r="N1127">
        <v>-3313.91</v>
      </c>
      <c r="O1127">
        <v>-7426.93</v>
      </c>
      <c r="P1127">
        <v>895.61900000000003</v>
      </c>
      <c r="Q1127">
        <v>-6913.36</v>
      </c>
      <c r="R1127">
        <v>-8695.59</v>
      </c>
      <c r="S1127">
        <v>439.06</v>
      </c>
      <c r="T1127">
        <v>-1738.22</v>
      </c>
    </row>
    <row r="1128" spans="1:20" x14ac:dyDescent="0.3">
      <c r="A1128">
        <v>1124</v>
      </c>
      <c r="B1128">
        <v>1</v>
      </c>
      <c r="C1128">
        <v>-9696.2099999999991</v>
      </c>
      <c r="D1128">
        <v>-5201.1400000000003</v>
      </c>
      <c r="E1128">
        <v>-1479.7</v>
      </c>
      <c r="F1128">
        <v>-8695.59</v>
      </c>
      <c r="G1128">
        <v>-413.06799999999998</v>
      </c>
      <c r="H1128">
        <v>-1641.71</v>
      </c>
      <c r="I1128">
        <v>-8853.61</v>
      </c>
      <c r="J1128">
        <v>-1207.1500000000001</v>
      </c>
      <c r="K1128">
        <v>197.52500000000001</v>
      </c>
      <c r="L1128">
        <v>-8520.07</v>
      </c>
      <c r="M1128">
        <v>1031.6300000000001</v>
      </c>
      <c r="N1128">
        <v>-3256.9</v>
      </c>
      <c r="O1128">
        <v>-7448.93</v>
      </c>
      <c r="P1128">
        <v>992.12800000000004</v>
      </c>
      <c r="Q1128">
        <v>-6913.36</v>
      </c>
      <c r="R1128">
        <v>-8818.61</v>
      </c>
      <c r="S1128">
        <v>474.05900000000003</v>
      </c>
      <c r="T1128">
        <v>-1782.23</v>
      </c>
    </row>
    <row r="1129" spans="1:20" x14ac:dyDescent="0.3">
      <c r="A1129">
        <v>1125</v>
      </c>
      <c r="B1129">
        <v>0</v>
      </c>
      <c r="C1129">
        <v>-9656.7000000000007</v>
      </c>
      <c r="D1129">
        <v>-4986.1099999999997</v>
      </c>
      <c r="E1129">
        <v>-1817.74</v>
      </c>
      <c r="F1129">
        <v>-8774.6</v>
      </c>
      <c r="G1129">
        <v>-575.07299999999998</v>
      </c>
      <c r="H1129">
        <v>-1659.21</v>
      </c>
      <c r="I1129">
        <v>-8910.61</v>
      </c>
      <c r="J1129">
        <v>-1202.6500000000001</v>
      </c>
      <c r="K1129">
        <v>263.53800000000001</v>
      </c>
      <c r="L1129">
        <v>-8594.57</v>
      </c>
      <c r="M1129">
        <v>1154.6500000000001</v>
      </c>
      <c r="N1129">
        <v>-3239.4</v>
      </c>
      <c r="O1129">
        <v>-7488.44</v>
      </c>
      <c r="P1129">
        <v>1049.1300000000001</v>
      </c>
      <c r="Q1129">
        <v>-6869.35</v>
      </c>
      <c r="R1129">
        <v>-8976.6299999999992</v>
      </c>
      <c r="S1129">
        <v>474.05900000000003</v>
      </c>
      <c r="T1129">
        <v>-1839.23</v>
      </c>
    </row>
    <row r="1130" spans="1:20" x14ac:dyDescent="0.3">
      <c r="A1130">
        <v>1126</v>
      </c>
      <c r="B1130">
        <v>1</v>
      </c>
      <c r="C1130">
        <v>-9463.17</v>
      </c>
      <c r="D1130">
        <v>-4260.49</v>
      </c>
      <c r="E1130">
        <v>-2239.3000000000002</v>
      </c>
      <c r="F1130">
        <v>-8875.61</v>
      </c>
      <c r="G1130">
        <v>-570.57000000000005</v>
      </c>
      <c r="H1130">
        <v>-1505.18</v>
      </c>
      <c r="I1130">
        <v>-9016.1299999999992</v>
      </c>
      <c r="J1130">
        <v>-1185.1500000000001</v>
      </c>
      <c r="K1130">
        <v>404.05599999999998</v>
      </c>
      <c r="L1130">
        <v>-8612.08</v>
      </c>
      <c r="M1130">
        <v>1290.67</v>
      </c>
      <c r="N1130">
        <v>-3239.4</v>
      </c>
      <c r="O1130">
        <v>-7549.94</v>
      </c>
      <c r="P1130">
        <v>1066.6300000000001</v>
      </c>
      <c r="Q1130">
        <v>-6812.35</v>
      </c>
      <c r="R1130">
        <v>-9134.65</v>
      </c>
      <c r="S1130">
        <v>496.06299999999999</v>
      </c>
      <c r="T1130">
        <v>-1878.74</v>
      </c>
    </row>
    <row r="1131" spans="1:20" x14ac:dyDescent="0.3">
      <c r="A1131">
        <v>1127</v>
      </c>
      <c r="B1131">
        <v>0</v>
      </c>
      <c r="C1131">
        <v>-8993.11</v>
      </c>
      <c r="D1131">
        <v>-1992.67</v>
      </c>
      <c r="E1131">
        <v>-2691.35</v>
      </c>
      <c r="F1131">
        <v>-8972.1200000000008</v>
      </c>
      <c r="G1131">
        <v>-509.06200000000001</v>
      </c>
      <c r="H1131">
        <v>-1294.6600000000001</v>
      </c>
      <c r="I1131">
        <v>-9152.15</v>
      </c>
      <c r="J1131">
        <v>-1207.1500000000001</v>
      </c>
      <c r="K1131">
        <v>496.06299999999999</v>
      </c>
      <c r="L1131">
        <v>-8678.08</v>
      </c>
      <c r="M1131">
        <v>1365.17</v>
      </c>
      <c r="N1131">
        <v>-3283.41</v>
      </c>
      <c r="O1131">
        <v>-7628.95</v>
      </c>
      <c r="P1131">
        <v>1044.6300000000001</v>
      </c>
      <c r="Q1131">
        <v>-6772.84</v>
      </c>
      <c r="R1131">
        <v>-9204.65</v>
      </c>
      <c r="S1131">
        <v>535.56799999999998</v>
      </c>
      <c r="T1131">
        <v>-1896.24</v>
      </c>
    </row>
    <row r="1132" spans="1:20" x14ac:dyDescent="0.3">
      <c r="A1132">
        <v>1128</v>
      </c>
      <c r="B1132">
        <v>1</v>
      </c>
      <c r="C1132">
        <v>-8290.52</v>
      </c>
      <c r="D1132">
        <v>1893.81</v>
      </c>
      <c r="E1132">
        <v>-3653.98</v>
      </c>
      <c r="F1132">
        <v>-9051.1299999999992</v>
      </c>
      <c r="G1132">
        <v>-452.05599999999998</v>
      </c>
      <c r="H1132">
        <v>-1290.6600000000001</v>
      </c>
      <c r="I1132">
        <v>-9248.66</v>
      </c>
      <c r="J1132">
        <v>-1246.6600000000001</v>
      </c>
      <c r="K1132">
        <v>491.56099999999998</v>
      </c>
      <c r="L1132">
        <v>-8818.6</v>
      </c>
      <c r="M1132">
        <v>1360.67</v>
      </c>
      <c r="N1132">
        <v>-3252.4</v>
      </c>
      <c r="O1132">
        <v>-7751.97</v>
      </c>
      <c r="P1132">
        <v>939.11500000000001</v>
      </c>
      <c r="Q1132">
        <v>-6755.34</v>
      </c>
      <c r="R1132">
        <v>-9182.65</v>
      </c>
      <c r="S1132">
        <v>531.06600000000003</v>
      </c>
      <c r="T1132">
        <v>-1918.24</v>
      </c>
    </row>
    <row r="1133" spans="1:20" x14ac:dyDescent="0.3">
      <c r="A1133">
        <v>1129</v>
      </c>
      <c r="B1133">
        <v>0</v>
      </c>
      <c r="C1133">
        <v>-7610.45</v>
      </c>
      <c r="D1133">
        <v>6951.9</v>
      </c>
      <c r="E1133">
        <v>-5586.71</v>
      </c>
      <c r="F1133">
        <v>-9152.14</v>
      </c>
      <c r="G1133">
        <v>-412.55099999999999</v>
      </c>
      <c r="H1133">
        <v>-1519.19</v>
      </c>
      <c r="I1133">
        <v>-9371.67</v>
      </c>
      <c r="J1133">
        <v>-1242.1500000000001</v>
      </c>
      <c r="K1133">
        <v>364.04399999999998</v>
      </c>
      <c r="L1133">
        <v>-9240.66</v>
      </c>
      <c r="M1133">
        <v>1387.17</v>
      </c>
      <c r="N1133">
        <v>-3045.88</v>
      </c>
      <c r="O1133">
        <v>-8086.01</v>
      </c>
      <c r="P1133">
        <v>847.10500000000002</v>
      </c>
      <c r="Q1133">
        <v>-6645.33</v>
      </c>
      <c r="R1133">
        <v>-9275.16</v>
      </c>
      <c r="S1133">
        <v>513.56399999999996</v>
      </c>
      <c r="T1133">
        <v>-1957.74</v>
      </c>
    </row>
    <row r="1134" spans="1:20" x14ac:dyDescent="0.3">
      <c r="A1134">
        <v>1130</v>
      </c>
      <c r="B1134">
        <v>1</v>
      </c>
      <c r="C1134">
        <v>-7281.91</v>
      </c>
      <c r="D1134">
        <v>11514.4</v>
      </c>
      <c r="E1134">
        <v>-7780.96</v>
      </c>
      <c r="F1134">
        <v>-9270.66</v>
      </c>
      <c r="G1134">
        <v>-395.04899999999998</v>
      </c>
      <c r="H1134">
        <v>-1747.22</v>
      </c>
      <c r="I1134">
        <v>-9617.7000000000007</v>
      </c>
      <c r="J1134">
        <v>-1158.6400000000001</v>
      </c>
      <c r="K1134">
        <v>188.524</v>
      </c>
      <c r="L1134">
        <v>-10004.700000000001</v>
      </c>
      <c r="M1134">
        <v>1466.18</v>
      </c>
      <c r="N1134">
        <v>-2791.35</v>
      </c>
      <c r="O1134">
        <v>-8626.08</v>
      </c>
      <c r="P1134">
        <v>785.59799999999996</v>
      </c>
      <c r="Q1134">
        <v>-6491.81</v>
      </c>
      <c r="R1134">
        <v>-9670.7099999999991</v>
      </c>
      <c r="S1134">
        <v>535.56700000000001</v>
      </c>
      <c r="T1134">
        <v>-2041.25</v>
      </c>
    </row>
    <row r="1135" spans="1:20" x14ac:dyDescent="0.3">
      <c r="A1135">
        <v>1131</v>
      </c>
      <c r="B1135">
        <v>0</v>
      </c>
      <c r="C1135">
        <v>-7823.46</v>
      </c>
      <c r="D1135">
        <v>11676.5</v>
      </c>
      <c r="E1135">
        <v>-8603.08</v>
      </c>
      <c r="F1135">
        <v>-9521.18</v>
      </c>
      <c r="G1135">
        <v>-285.03800000000001</v>
      </c>
      <c r="H1135">
        <v>-1861.23</v>
      </c>
      <c r="I1135">
        <v>-9999.74</v>
      </c>
      <c r="J1135">
        <v>-1106.1400000000001</v>
      </c>
      <c r="K1135">
        <v>52.508000000000003</v>
      </c>
      <c r="L1135">
        <v>-10411.799999999999</v>
      </c>
      <c r="M1135">
        <v>1413.18</v>
      </c>
      <c r="N1135">
        <v>-2840.35</v>
      </c>
      <c r="O1135">
        <v>-9152.64</v>
      </c>
      <c r="P1135">
        <v>552.57299999999998</v>
      </c>
      <c r="Q1135">
        <v>-6417.3</v>
      </c>
      <c r="R1135">
        <v>-10311.799999999999</v>
      </c>
      <c r="S1135">
        <v>531.06700000000001</v>
      </c>
      <c r="T1135">
        <v>-2159.77</v>
      </c>
    </row>
    <row r="1136" spans="1:20" x14ac:dyDescent="0.3">
      <c r="A1136">
        <v>1132</v>
      </c>
      <c r="B1136">
        <v>1</v>
      </c>
      <c r="C1136">
        <v>-9462.14</v>
      </c>
      <c r="D1136">
        <v>6618.47</v>
      </c>
      <c r="E1136">
        <v>-7212.95</v>
      </c>
      <c r="F1136">
        <v>-9964.73</v>
      </c>
      <c r="G1136">
        <v>-197.52500000000001</v>
      </c>
      <c r="H1136">
        <v>-1852.23</v>
      </c>
      <c r="I1136">
        <v>-10368.299999999999</v>
      </c>
      <c r="J1136">
        <v>-1084.1400000000001</v>
      </c>
      <c r="K1136">
        <v>22.001899999999999</v>
      </c>
      <c r="L1136">
        <v>-10033.299999999999</v>
      </c>
      <c r="M1136">
        <v>1145.1500000000001</v>
      </c>
      <c r="N1136">
        <v>-3160.89</v>
      </c>
      <c r="O1136">
        <v>-9362.67</v>
      </c>
      <c r="P1136">
        <v>-0.98496700000000004</v>
      </c>
      <c r="Q1136">
        <v>-6575.81</v>
      </c>
      <c r="R1136">
        <v>-10780.8</v>
      </c>
      <c r="S1136">
        <v>491.56200000000001</v>
      </c>
      <c r="T1136">
        <v>-2300.2800000000002</v>
      </c>
    </row>
    <row r="1137" spans="1:20" x14ac:dyDescent="0.3">
      <c r="A1137">
        <v>1133</v>
      </c>
      <c r="B1137">
        <v>0</v>
      </c>
      <c r="C1137">
        <v>-11247.9</v>
      </c>
      <c r="D1137">
        <v>761.24900000000002</v>
      </c>
      <c r="E1137">
        <v>-4666.66</v>
      </c>
      <c r="F1137">
        <v>-10346.299999999999</v>
      </c>
      <c r="G1137">
        <v>-65.5154</v>
      </c>
      <c r="H1137">
        <v>-1707.22</v>
      </c>
      <c r="I1137">
        <v>-10552.3</v>
      </c>
      <c r="J1137">
        <v>-1000.63</v>
      </c>
      <c r="K1137">
        <v>83.507999999999996</v>
      </c>
      <c r="L1137">
        <v>-9652.2099999999991</v>
      </c>
      <c r="M1137">
        <v>789.60900000000004</v>
      </c>
      <c r="N1137">
        <v>-3406.42</v>
      </c>
      <c r="O1137">
        <v>-9384.67</v>
      </c>
      <c r="P1137">
        <v>-74.022499999999994</v>
      </c>
      <c r="Q1137">
        <v>-6935.85</v>
      </c>
      <c r="R1137">
        <v>-10705.3</v>
      </c>
      <c r="S1137">
        <v>452.05799999999999</v>
      </c>
      <c r="T1137">
        <v>-2304.29</v>
      </c>
    </row>
    <row r="1138" spans="1:20" x14ac:dyDescent="0.3">
      <c r="A1138">
        <v>1134</v>
      </c>
      <c r="B1138">
        <v>1</v>
      </c>
      <c r="C1138">
        <v>-12084.5</v>
      </c>
      <c r="D1138">
        <v>-3045.77</v>
      </c>
      <c r="E1138">
        <v>-2134.36</v>
      </c>
      <c r="F1138">
        <v>-10446.799999999999</v>
      </c>
      <c r="G1138">
        <v>347.52100000000002</v>
      </c>
      <c r="H1138">
        <v>-1663.7</v>
      </c>
      <c r="I1138">
        <v>-10565.3</v>
      </c>
      <c r="J1138">
        <v>-948.11800000000005</v>
      </c>
      <c r="K1138">
        <v>206.51900000000001</v>
      </c>
      <c r="L1138">
        <v>-9753.7099999999991</v>
      </c>
      <c r="M1138">
        <v>544.07399999999996</v>
      </c>
      <c r="N1138">
        <v>-3344.43</v>
      </c>
      <c r="O1138">
        <v>-9248.17</v>
      </c>
      <c r="P1138">
        <v>-79.495800000000003</v>
      </c>
      <c r="Q1138">
        <v>-7198.89</v>
      </c>
      <c r="R1138">
        <v>-10305.799999999999</v>
      </c>
      <c r="S1138">
        <v>390.55200000000002</v>
      </c>
      <c r="T1138">
        <v>-2119.77</v>
      </c>
    </row>
    <row r="1139" spans="1:20" x14ac:dyDescent="0.3">
      <c r="A1139">
        <v>1135</v>
      </c>
      <c r="B1139">
        <v>0</v>
      </c>
      <c r="C1139">
        <v>-11943</v>
      </c>
      <c r="D1139">
        <v>-4702.05</v>
      </c>
      <c r="E1139">
        <v>-824.62400000000002</v>
      </c>
      <c r="F1139">
        <v>-10341.299999999999</v>
      </c>
      <c r="G1139">
        <v>768.58</v>
      </c>
      <c r="H1139">
        <v>-2094.73</v>
      </c>
      <c r="I1139">
        <v>-10547.8</v>
      </c>
      <c r="J1139">
        <v>-926.11800000000005</v>
      </c>
      <c r="K1139">
        <v>254.53399999999999</v>
      </c>
      <c r="L1139">
        <v>-10096.200000000001</v>
      </c>
      <c r="M1139">
        <v>430.05799999999999</v>
      </c>
      <c r="N1139">
        <v>-3085.4</v>
      </c>
      <c r="O1139">
        <v>-9037.64</v>
      </c>
      <c r="P1139">
        <v>-127.026</v>
      </c>
      <c r="Q1139">
        <v>-7202.9</v>
      </c>
      <c r="R1139">
        <v>-10157.299999999999</v>
      </c>
      <c r="S1139">
        <v>333.54399999999998</v>
      </c>
      <c r="T1139">
        <v>-1992.75</v>
      </c>
    </row>
    <row r="1140" spans="1:20" x14ac:dyDescent="0.3">
      <c r="A1140">
        <v>1136</v>
      </c>
      <c r="B1140">
        <v>1</v>
      </c>
      <c r="C1140">
        <v>-11865</v>
      </c>
      <c r="D1140">
        <v>-3961.1</v>
      </c>
      <c r="E1140">
        <v>-676.08</v>
      </c>
      <c r="F1140">
        <v>-10205.299999999999</v>
      </c>
      <c r="G1140">
        <v>776.61099999999999</v>
      </c>
      <c r="H1140">
        <v>-3003.81</v>
      </c>
      <c r="I1140">
        <v>-10525.8</v>
      </c>
      <c r="J1140">
        <v>-842.61199999999997</v>
      </c>
      <c r="K1140">
        <v>237.03</v>
      </c>
      <c r="L1140">
        <v>-10403.299999999999</v>
      </c>
      <c r="M1140">
        <v>329.048</v>
      </c>
      <c r="N1140">
        <v>-2874.87</v>
      </c>
      <c r="O1140">
        <v>-9055.6200000000008</v>
      </c>
      <c r="P1140">
        <v>246.501</v>
      </c>
      <c r="Q1140">
        <v>-7084.39</v>
      </c>
      <c r="R1140">
        <v>-10456.299999999999</v>
      </c>
      <c r="S1140">
        <v>272.03899999999999</v>
      </c>
      <c r="T1140">
        <v>-1975.25</v>
      </c>
    </row>
    <row r="1141" spans="1:20" x14ac:dyDescent="0.3">
      <c r="A1141">
        <v>1137</v>
      </c>
      <c r="B1141">
        <v>0</v>
      </c>
      <c r="C1141">
        <v>-12168</v>
      </c>
      <c r="D1141">
        <v>-1734.89</v>
      </c>
      <c r="E1141">
        <v>-667.08900000000006</v>
      </c>
      <c r="F1141">
        <v>-10218.799999999999</v>
      </c>
      <c r="G1141">
        <v>561.58399999999995</v>
      </c>
      <c r="H1141">
        <v>-3916.43</v>
      </c>
      <c r="I1141">
        <v>-10508.3</v>
      </c>
      <c r="J1141">
        <v>-724.09900000000005</v>
      </c>
      <c r="K1141">
        <v>171.029</v>
      </c>
      <c r="L1141">
        <v>-10464.299999999999</v>
      </c>
      <c r="M1141">
        <v>232.53399999999999</v>
      </c>
      <c r="N1141">
        <v>-2870.85</v>
      </c>
      <c r="O1141">
        <v>-9213.64</v>
      </c>
      <c r="P1141">
        <v>540.05899999999997</v>
      </c>
      <c r="Q1141">
        <v>-6987.88</v>
      </c>
      <c r="R1141">
        <v>-10776.3</v>
      </c>
      <c r="S1141">
        <v>215.03</v>
      </c>
      <c r="T1141">
        <v>-1997.25</v>
      </c>
    </row>
    <row r="1142" spans="1:20" x14ac:dyDescent="0.3">
      <c r="A1142">
        <v>1138</v>
      </c>
      <c r="B1142">
        <v>1</v>
      </c>
      <c r="C1142">
        <v>-12017.5</v>
      </c>
      <c r="D1142">
        <v>181.90799999999999</v>
      </c>
      <c r="E1142">
        <v>-720.077</v>
      </c>
      <c r="F1142">
        <v>-10315.299999999999</v>
      </c>
      <c r="G1142">
        <v>408.06</v>
      </c>
      <c r="H1142">
        <v>-4332.53</v>
      </c>
      <c r="I1142">
        <v>-10508.3</v>
      </c>
      <c r="J1142">
        <v>-649.58399999999995</v>
      </c>
      <c r="K1142">
        <v>8.5165600000000001</v>
      </c>
      <c r="L1142">
        <v>-10297.299999999999</v>
      </c>
      <c r="M1142">
        <v>131.52600000000001</v>
      </c>
      <c r="N1142">
        <v>-3033.36</v>
      </c>
      <c r="O1142">
        <v>-9195.66</v>
      </c>
      <c r="P1142">
        <v>636.57299999999998</v>
      </c>
      <c r="Q1142">
        <v>-6974.87</v>
      </c>
      <c r="R1142">
        <v>-10841.9</v>
      </c>
      <c r="S1142">
        <v>175.52500000000001</v>
      </c>
      <c r="T1142">
        <v>-1970.75</v>
      </c>
    </row>
    <row r="1143" spans="1:20" x14ac:dyDescent="0.3">
      <c r="A1143">
        <v>1139</v>
      </c>
      <c r="B1143">
        <v>0</v>
      </c>
      <c r="C1143">
        <v>-10936.5</v>
      </c>
      <c r="D1143">
        <v>1005.6</v>
      </c>
      <c r="E1143">
        <v>-1230.08</v>
      </c>
      <c r="F1143">
        <v>-10306.299999999999</v>
      </c>
      <c r="G1143">
        <v>377.54399999999998</v>
      </c>
      <c r="H1143">
        <v>-4187.05</v>
      </c>
      <c r="I1143">
        <v>-10486.3</v>
      </c>
      <c r="J1143">
        <v>-632.07899999999995</v>
      </c>
      <c r="K1143">
        <v>-79.009900000000002</v>
      </c>
      <c r="L1143">
        <v>-10148.299999999999</v>
      </c>
      <c r="M1143">
        <v>57.010599999999997</v>
      </c>
      <c r="N1143">
        <v>-3186.89</v>
      </c>
      <c r="O1143">
        <v>-9037.64</v>
      </c>
      <c r="P1143">
        <v>693.58299999999997</v>
      </c>
      <c r="Q1143">
        <v>-7080.37</v>
      </c>
      <c r="R1143">
        <v>-10736.4</v>
      </c>
      <c r="S1143">
        <v>92.021900000000002</v>
      </c>
      <c r="T1143">
        <v>-1891.74</v>
      </c>
    </row>
    <row r="1144" spans="1:20" x14ac:dyDescent="0.3">
      <c r="A1144">
        <v>1140</v>
      </c>
      <c r="B1144">
        <v>1</v>
      </c>
      <c r="C1144">
        <v>-9325.33</v>
      </c>
      <c r="D1144">
        <v>749.66300000000001</v>
      </c>
      <c r="E1144">
        <v>-2306.16</v>
      </c>
      <c r="F1144">
        <v>-10183.299999999999</v>
      </c>
      <c r="G1144">
        <v>373.05</v>
      </c>
      <c r="H1144">
        <v>-3853.51</v>
      </c>
      <c r="I1144">
        <v>-10380.799999999999</v>
      </c>
      <c r="J1144">
        <v>-632.07899999999995</v>
      </c>
      <c r="K1144">
        <v>-79.009900000000002</v>
      </c>
      <c r="L1144">
        <v>-10069.299999999999</v>
      </c>
      <c r="M1144">
        <v>83.502700000000004</v>
      </c>
      <c r="N1144">
        <v>-3173.41</v>
      </c>
      <c r="O1144">
        <v>-8879.6200000000008</v>
      </c>
      <c r="P1144">
        <v>821.08299999999997</v>
      </c>
      <c r="Q1144">
        <v>-7172.39</v>
      </c>
      <c r="R1144">
        <v>-10556.3</v>
      </c>
      <c r="S1144">
        <v>17.506</v>
      </c>
      <c r="T1144">
        <v>-1790.73</v>
      </c>
    </row>
    <row r="1145" spans="1:20" x14ac:dyDescent="0.3">
      <c r="A1145">
        <v>1141</v>
      </c>
      <c r="B1145">
        <v>0</v>
      </c>
      <c r="C1145">
        <v>-7890.61</v>
      </c>
      <c r="D1145">
        <v>60.578899999999997</v>
      </c>
      <c r="E1145">
        <v>-3389.83</v>
      </c>
      <c r="F1145">
        <v>-10069.299999999999</v>
      </c>
      <c r="G1145">
        <v>333.54599999999999</v>
      </c>
      <c r="H1145">
        <v>-3603.47</v>
      </c>
      <c r="I1145">
        <v>-10222.799999999999</v>
      </c>
      <c r="J1145">
        <v>-566.08299999999997</v>
      </c>
      <c r="K1145">
        <v>-79.009900000000002</v>
      </c>
      <c r="L1145">
        <v>-9946.26</v>
      </c>
      <c r="M1145">
        <v>162.512</v>
      </c>
      <c r="N1145">
        <v>-3032.9</v>
      </c>
      <c r="O1145">
        <v>-8743.6</v>
      </c>
      <c r="P1145">
        <v>996.60799999999995</v>
      </c>
      <c r="Q1145">
        <v>-7145.9</v>
      </c>
      <c r="R1145">
        <v>-10358.799999999999</v>
      </c>
      <c r="S1145">
        <v>-43.997100000000003</v>
      </c>
      <c r="T1145">
        <v>-1738.22</v>
      </c>
    </row>
    <row r="1146" spans="1:20" x14ac:dyDescent="0.3">
      <c r="A1146">
        <v>1142</v>
      </c>
      <c r="B1146">
        <v>1</v>
      </c>
      <c r="C1146">
        <v>-7149.93</v>
      </c>
      <c r="D1146">
        <v>-457.01100000000002</v>
      </c>
      <c r="E1146">
        <v>-3902.46</v>
      </c>
      <c r="F1146">
        <v>-10056.299999999999</v>
      </c>
      <c r="G1146">
        <v>250.04499999999999</v>
      </c>
      <c r="H1146">
        <v>-3515.94</v>
      </c>
      <c r="I1146">
        <v>-10086.799999999999</v>
      </c>
      <c r="J1146">
        <v>-535.56200000000001</v>
      </c>
      <c r="K1146">
        <v>-123.006</v>
      </c>
      <c r="L1146">
        <v>-9876.23</v>
      </c>
      <c r="M1146">
        <v>241.52099999999999</v>
      </c>
      <c r="N1146">
        <v>-2896.88</v>
      </c>
      <c r="O1146">
        <v>-8691.08</v>
      </c>
      <c r="P1146">
        <v>1198.6199999999999</v>
      </c>
      <c r="Q1146">
        <v>-7000.9</v>
      </c>
      <c r="R1146">
        <v>-10205.299999999999</v>
      </c>
      <c r="S1146">
        <v>-123.006</v>
      </c>
      <c r="T1146">
        <v>-1672.22</v>
      </c>
    </row>
    <row r="1147" spans="1:20" x14ac:dyDescent="0.3">
      <c r="A1147">
        <v>1143</v>
      </c>
      <c r="B1147">
        <v>0</v>
      </c>
      <c r="C1147">
        <v>-7080.36</v>
      </c>
      <c r="D1147">
        <v>-566.08500000000004</v>
      </c>
      <c r="E1147">
        <v>-3682.03</v>
      </c>
      <c r="F1147">
        <v>-10161.700000000001</v>
      </c>
      <c r="G1147">
        <v>307.51400000000001</v>
      </c>
      <c r="H1147">
        <v>-3449.95</v>
      </c>
      <c r="I1147">
        <v>-9946.26</v>
      </c>
      <c r="J1147">
        <v>-575.06700000000001</v>
      </c>
      <c r="K1147">
        <v>-202.01499999999999</v>
      </c>
      <c r="L1147">
        <v>-9832.24</v>
      </c>
      <c r="M1147">
        <v>364.52600000000001</v>
      </c>
      <c r="N1147">
        <v>-2800.36</v>
      </c>
      <c r="O1147">
        <v>-8713.08</v>
      </c>
      <c r="P1147">
        <v>1391.65</v>
      </c>
      <c r="Q1147">
        <v>-6737.38</v>
      </c>
      <c r="R1147">
        <v>-10108.799999999999</v>
      </c>
      <c r="S1147">
        <v>-180.018</v>
      </c>
      <c r="T1147">
        <v>-1597.7</v>
      </c>
    </row>
    <row r="1148" spans="1:20" x14ac:dyDescent="0.3">
      <c r="A1148">
        <v>1144</v>
      </c>
      <c r="B1148">
        <v>1</v>
      </c>
      <c r="C1148">
        <v>-7524.35</v>
      </c>
      <c r="D1148">
        <v>-271.59199999999998</v>
      </c>
      <c r="E1148">
        <v>-2930.99</v>
      </c>
      <c r="F1148">
        <v>-10429.799999999999</v>
      </c>
      <c r="G1148">
        <v>439.04399999999998</v>
      </c>
      <c r="H1148">
        <v>-3243.44</v>
      </c>
      <c r="I1148">
        <v>-9854.23</v>
      </c>
      <c r="J1148">
        <v>-614.57100000000003</v>
      </c>
      <c r="K1148">
        <v>-237.03</v>
      </c>
      <c r="L1148">
        <v>-9797.2199999999993</v>
      </c>
      <c r="M1148">
        <v>500.54700000000003</v>
      </c>
      <c r="N1148">
        <v>-2699.35</v>
      </c>
      <c r="O1148">
        <v>-8752.59</v>
      </c>
      <c r="P1148">
        <v>1483.68</v>
      </c>
      <c r="Q1148">
        <v>-6465.34</v>
      </c>
      <c r="R1148">
        <v>-10007.799999999999</v>
      </c>
      <c r="S1148">
        <v>-263.517</v>
      </c>
      <c r="T1148">
        <v>-1580.2</v>
      </c>
    </row>
    <row r="1149" spans="1:20" x14ac:dyDescent="0.3">
      <c r="A1149">
        <v>1145</v>
      </c>
      <c r="B1149">
        <v>0</v>
      </c>
      <c r="C1149">
        <v>-8195.93</v>
      </c>
      <c r="D1149">
        <v>118.964</v>
      </c>
      <c r="E1149">
        <v>-2418.33</v>
      </c>
      <c r="F1149">
        <v>-10763.3</v>
      </c>
      <c r="G1149">
        <v>606.04200000000003</v>
      </c>
      <c r="H1149">
        <v>-2922.92</v>
      </c>
      <c r="I1149">
        <v>-9836.73</v>
      </c>
      <c r="J1149">
        <v>-588.08500000000004</v>
      </c>
      <c r="K1149">
        <v>-215.03200000000001</v>
      </c>
      <c r="L1149">
        <v>-9753.23</v>
      </c>
      <c r="M1149">
        <v>685.05200000000002</v>
      </c>
      <c r="N1149">
        <v>-2646.83</v>
      </c>
      <c r="O1149">
        <v>-8814.09</v>
      </c>
      <c r="P1149">
        <v>1501.19</v>
      </c>
      <c r="Q1149">
        <v>-6206.31</v>
      </c>
      <c r="R1149">
        <v>-9889.25</v>
      </c>
      <c r="S1149">
        <v>-316.03899999999999</v>
      </c>
      <c r="T1149">
        <v>-1558.2</v>
      </c>
    </row>
    <row r="1150" spans="1:20" x14ac:dyDescent="0.3">
      <c r="A1150">
        <v>1146</v>
      </c>
      <c r="B1150">
        <v>1</v>
      </c>
      <c r="C1150">
        <v>-8823.51</v>
      </c>
      <c r="D1150">
        <v>342.52499999999998</v>
      </c>
      <c r="E1150">
        <v>-2418.7800000000002</v>
      </c>
      <c r="F1150">
        <v>-11013.3</v>
      </c>
      <c r="G1150">
        <v>777.07899999999995</v>
      </c>
      <c r="H1150">
        <v>-2523.38</v>
      </c>
      <c r="I1150">
        <v>-9770.74</v>
      </c>
      <c r="J1150">
        <v>-553.06899999999996</v>
      </c>
      <c r="K1150">
        <v>-197.52500000000001</v>
      </c>
      <c r="L1150">
        <v>-9608.23</v>
      </c>
      <c r="M1150">
        <v>834.09199999999998</v>
      </c>
      <c r="N1150">
        <v>-2646.83</v>
      </c>
      <c r="O1150">
        <v>-8827.11</v>
      </c>
      <c r="P1150">
        <v>1457.19</v>
      </c>
      <c r="Q1150">
        <v>-5973.78</v>
      </c>
      <c r="R1150">
        <v>-9748.74</v>
      </c>
      <c r="S1150">
        <v>-360.03300000000002</v>
      </c>
      <c r="T1150">
        <v>-1496.7</v>
      </c>
    </row>
    <row r="1151" spans="1:20" x14ac:dyDescent="0.3">
      <c r="A1151">
        <v>1147</v>
      </c>
      <c r="B1151">
        <v>0</v>
      </c>
      <c r="C1151">
        <v>-9328.09</v>
      </c>
      <c r="D1151">
        <v>351.05700000000002</v>
      </c>
      <c r="E1151">
        <v>-2686.78</v>
      </c>
      <c r="F1151">
        <v>-11078.9</v>
      </c>
      <c r="G1151">
        <v>961.58199999999999</v>
      </c>
      <c r="H1151">
        <v>-2154.8200000000002</v>
      </c>
      <c r="I1151">
        <v>-9608.23</v>
      </c>
      <c r="J1151">
        <v>-465.084</v>
      </c>
      <c r="K1151">
        <v>-219.52099999999999</v>
      </c>
      <c r="L1151">
        <v>-9432.7000000000007</v>
      </c>
      <c r="M1151">
        <v>869.10799999999995</v>
      </c>
      <c r="N1151">
        <v>-2668.83</v>
      </c>
      <c r="O1151">
        <v>-8765.61</v>
      </c>
      <c r="P1151">
        <v>1400.18</v>
      </c>
      <c r="Q1151">
        <v>-5820.25</v>
      </c>
      <c r="R1151">
        <v>-9590.7199999999993</v>
      </c>
      <c r="S1151">
        <v>-417.04599999999999</v>
      </c>
      <c r="T1151">
        <v>-1439.69</v>
      </c>
    </row>
    <row r="1152" spans="1:20" x14ac:dyDescent="0.3">
      <c r="A1152">
        <v>1148</v>
      </c>
      <c r="B1152">
        <v>1</v>
      </c>
      <c r="C1152">
        <v>-9586.68</v>
      </c>
      <c r="D1152">
        <v>96.079400000000007</v>
      </c>
      <c r="E1152">
        <v>-3064.31</v>
      </c>
      <c r="F1152">
        <v>-11083.4</v>
      </c>
      <c r="G1152">
        <v>1154.6199999999999</v>
      </c>
      <c r="H1152">
        <v>-1860.78</v>
      </c>
      <c r="I1152">
        <v>-9388.7099999999991</v>
      </c>
      <c r="J1152">
        <v>-373.053</v>
      </c>
      <c r="K1152">
        <v>-281.02199999999999</v>
      </c>
      <c r="L1152">
        <v>-9230.69</v>
      </c>
      <c r="M1152">
        <v>825.11599999999999</v>
      </c>
      <c r="N1152">
        <v>-2642.34</v>
      </c>
      <c r="O1152">
        <v>-8598.61</v>
      </c>
      <c r="P1152">
        <v>1294.69</v>
      </c>
      <c r="Q1152">
        <v>-5679.74</v>
      </c>
      <c r="R1152">
        <v>-9344.7199999999993</v>
      </c>
      <c r="S1152">
        <v>-478.54599999999999</v>
      </c>
      <c r="T1152">
        <v>-1422.18</v>
      </c>
    </row>
    <row r="1153" spans="1:20" x14ac:dyDescent="0.3">
      <c r="A1153">
        <v>1149</v>
      </c>
      <c r="B1153">
        <v>0</v>
      </c>
      <c r="C1153">
        <v>-9595.2099999999991</v>
      </c>
      <c r="D1153">
        <v>-342.95800000000003</v>
      </c>
      <c r="E1153">
        <v>-3371.38</v>
      </c>
      <c r="F1153">
        <v>-11100.9</v>
      </c>
      <c r="G1153">
        <v>1378.62</v>
      </c>
      <c r="H1153">
        <v>-1628.24</v>
      </c>
      <c r="I1153">
        <v>-9107.69</v>
      </c>
      <c r="J1153">
        <v>-267.56200000000001</v>
      </c>
      <c r="K1153">
        <v>-338.03500000000003</v>
      </c>
      <c r="L1153">
        <v>-8993.67</v>
      </c>
      <c r="M1153">
        <v>746.10699999999997</v>
      </c>
      <c r="N1153">
        <v>-2563.33</v>
      </c>
      <c r="O1153">
        <v>-8405.58</v>
      </c>
      <c r="P1153">
        <v>1136.67</v>
      </c>
      <c r="Q1153">
        <v>-5543.71</v>
      </c>
      <c r="R1153">
        <v>-8962.7000000000007</v>
      </c>
      <c r="S1153">
        <v>-535.55999999999995</v>
      </c>
      <c r="T1153">
        <v>-1356.19</v>
      </c>
    </row>
    <row r="1154" spans="1:20" x14ac:dyDescent="0.3">
      <c r="A1154">
        <v>1150</v>
      </c>
      <c r="B1154">
        <v>1</v>
      </c>
      <c r="C1154">
        <v>-9450.2199999999993</v>
      </c>
      <c r="D1154">
        <v>-707.03599999999994</v>
      </c>
      <c r="E1154">
        <v>-3454.44</v>
      </c>
      <c r="F1154">
        <v>-11078.9</v>
      </c>
      <c r="G1154">
        <v>1545.18</v>
      </c>
      <c r="H1154">
        <v>-1452.71</v>
      </c>
      <c r="I1154">
        <v>-8813.65</v>
      </c>
      <c r="J1154">
        <v>-175.529</v>
      </c>
      <c r="K1154">
        <v>-421.53</v>
      </c>
      <c r="L1154">
        <v>-8756.64</v>
      </c>
      <c r="M1154">
        <v>667.09799999999996</v>
      </c>
      <c r="N1154">
        <v>-2462.33</v>
      </c>
      <c r="O1154">
        <v>-8225.56</v>
      </c>
      <c r="P1154">
        <v>1000.65</v>
      </c>
      <c r="Q1154">
        <v>-5381.21</v>
      </c>
      <c r="R1154">
        <v>-8594.1299999999992</v>
      </c>
      <c r="S1154">
        <v>-619.05499999999995</v>
      </c>
      <c r="T1154">
        <v>-1259.67</v>
      </c>
    </row>
    <row r="1155" spans="1:20" x14ac:dyDescent="0.3">
      <c r="A1155">
        <v>1151</v>
      </c>
      <c r="B1155">
        <v>0</v>
      </c>
      <c r="C1155">
        <v>-9142.7199999999993</v>
      </c>
      <c r="D1155">
        <v>-829.60400000000004</v>
      </c>
      <c r="E1155">
        <v>-3436.93</v>
      </c>
      <c r="F1155">
        <v>-10973.4</v>
      </c>
      <c r="G1155">
        <v>1492.22</v>
      </c>
      <c r="H1155">
        <v>-1404.67</v>
      </c>
      <c r="I1155">
        <v>-8493.1299999999992</v>
      </c>
      <c r="J1155">
        <v>-114.03</v>
      </c>
      <c r="K1155">
        <v>-540.04399999999998</v>
      </c>
      <c r="L1155">
        <v>-8563.6</v>
      </c>
      <c r="M1155">
        <v>588.08900000000006</v>
      </c>
      <c r="N1155">
        <v>-2409.8000000000002</v>
      </c>
      <c r="O1155">
        <v>-8050.04</v>
      </c>
      <c r="P1155">
        <v>860.13900000000001</v>
      </c>
      <c r="Q1155">
        <v>-5205.68</v>
      </c>
      <c r="R1155">
        <v>-8278.1</v>
      </c>
      <c r="S1155">
        <v>-671.58399999999995</v>
      </c>
      <c r="T1155">
        <v>-1224.6500000000001</v>
      </c>
    </row>
    <row r="1156" spans="1:20" x14ac:dyDescent="0.3">
      <c r="A1156">
        <v>1152</v>
      </c>
      <c r="B1156">
        <v>1</v>
      </c>
      <c r="C1156">
        <v>-8703.68</v>
      </c>
      <c r="D1156">
        <v>-697.63599999999997</v>
      </c>
      <c r="E1156">
        <v>-3392.94</v>
      </c>
      <c r="F1156">
        <v>-10727.4</v>
      </c>
      <c r="G1156">
        <v>1114.25</v>
      </c>
      <c r="H1156">
        <v>-1554.14</v>
      </c>
      <c r="I1156">
        <v>-8137.59</v>
      </c>
      <c r="J1156">
        <v>-13.026199999999999</v>
      </c>
      <c r="K1156">
        <v>-702.54700000000003</v>
      </c>
      <c r="L1156">
        <v>-8449.57</v>
      </c>
      <c r="M1156">
        <v>487.08499999999998</v>
      </c>
      <c r="N1156">
        <v>-2343.8200000000002</v>
      </c>
      <c r="O1156">
        <v>-7914.01</v>
      </c>
      <c r="P1156">
        <v>680.12599999999998</v>
      </c>
      <c r="Q1156">
        <v>-5091.6499999999996</v>
      </c>
      <c r="R1156">
        <v>-8006.05</v>
      </c>
      <c r="S1156">
        <v>-671.58399999999995</v>
      </c>
      <c r="T1156">
        <v>-1246.6500000000001</v>
      </c>
    </row>
    <row r="1157" spans="1:20" x14ac:dyDescent="0.3">
      <c r="A1157">
        <v>1153</v>
      </c>
      <c r="B1157">
        <v>0</v>
      </c>
      <c r="C1157">
        <v>-8273.6200000000008</v>
      </c>
      <c r="D1157">
        <v>-394.62599999999998</v>
      </c>
      <c r="E1157">
        <v>-3313.93</v>
      </c>
      <c r="F1157">
        <v>-10411.4</v>
      </c>
      <c r="G1157">
        <v>451.21899999999999</v>
      </c>
      <c r="H1157">
        <v>-1813.17</v>
      </c>
      <c r="I1157">
        <v>-7848.03</v>
      </c>
      <c r="J1157">
        <v>105.48699999999999</v>
      </c>
      <c r="K1157">
        <v>-834.08699999999999</v>
      </c>
      <c r="L1157">
        <v>-8326.57</v>
      </c>
      <c r="M1157">
        <v>412.56</v>
      </c>
      <c r="N1157">
        <v>-2269.29</v>
      </c>
      <c r="O1157">
        <v>-7861.48</v>
      </c>
      <c r="P1157">
        <v>504.59699999999998</v>
      </c>
      <c r="Q1157">
        <v>-4968.6499999999996</v>
      </c>
      <c r="R1157">
        <v>-7813.01</v>
      </c>
      <c r="S1157">
        <v>-715.572</v>
      </c>
      <c r="T1157">
        <v>-1264.1600000000001</v>
      </c>
    </row>
    <row r="1158" spans="1:20" x14ac:dyDescent="0.3">
      <c r="A1158">
        <v>1154</v>
      </c>
      <c r="B1158">
        <v>1</v>
      </c>
      <c r="C1158">
        <v>-8054.52</v>
      </c>
      <c r="D1158">
        <v>-39.0852</v>
      </c>
      <c r="E1158">
        <v>-3168.94</v>
      </c>
      <c r="F1158">
        <v>-10095.299999999999</v>
      </c>
      <c r="G1158">
        <v>-585.28800000000001</v>
      </c>
      <c r="H1158">
        <v>-2067.6999999999998</v>
      </c>
      <c r="I1158">
        <v>-7589.01</v>
      </c>
      <c r="J1158">
        <v>158.02000000000001</v>
      </c>
      <c r="K1158">
        <v>-957.08399999999995</v>
      </c>
      <c r="L1158">
        <v>-8234.5400000000009</v>
      </c>
      <c r="M1158">
        <v>329.06799999999998</v>
      </c>
      <c r="N1158">
        <v>-2207.79</v>
      </c>
      <c r="O1158">
        <v>-7839.49</v>
      </c>
      <c r="P1158">
        <v>368.57299999999998</v>
      </c>
      <c r="Q1158">
        <v>-4832.63</v>
      </c>
      <c r="R1158">
        <v>-7654.99</v>
      </c>
      <c r="S1158">
        <v>-728.6</v>
      </c>
      <c r="T1158">
        <v>-1286.1500000000001</v>
      </c>
    </row>
    <row r="1159" spans="1:20" x14ac:dyDescent="0.3">
      <c r="A1159">
        <v>1155</v>
      </c>
      <c r="B1159">
        <v>0</v>
      </c>
      <c r="C1159">
        <v>-7997.51</v>
      </c>
      <c r="D1159">
        <v>316.45600000000002</v>
      </c>
      <c r="E1159">
        <v>-2993.41</v>
      </c>
      <c r="F1159">
        <v>-9889.26</v>
      </c>
      <c r="G1159">
        <v>-1981.39</v>
      </c>
      <c r="H1159">
        <v>-2326.73</v>
      </c>
      <c r="I1159">
        <v>-7422.44</v>
      </c>
      <c r="J1159">
        <v>224</v>
      </c>
      <c r="K1159">
        <v>-1115.0999999999999</v>
      </c>
      <c r="L1159">
        <v>-8217.0300000000007</v>
      </c>
      <c r="M1159">
        <v>232.548</v>
      </c>
      <c r="N1159">
        <v>-2128.7800000000002</v>
      </c>
      <c r="O1159">
        <v>-7821.98</v>
      </c>
      <c r="P1159">
        <v>272.053</v>
      </c>
      <c r="Q1159">
        <v>-4736.1099999999997</v>
      </c>
      <c r="R1159">
        <v>-7518.97</v>
      </c>
      <c r="S1159">
        <v>-755.07600000000002</v>
      </c>
      <c r="T1159">
        <v>-1303.6600000000001</v>
      </c>
    </row>
    <row r="1160" spans="1:20" x14ac:dyDescent="0.3">
      <c r="A1160">
        <v>1156</v>
      </c>
      <c r="B1160">
        <v>1</v>
      </c>
      <c r="C1160">
        <v>-8089.96</v>
      </c>
      <c r="D1160">
        <v>584.024</v>
      </c>
      <c r="E1160">
        <v>-2967.35</v>
      </c>
      <c r="F1160">
        <v>-9990.68</v>
      </c>
      <c r="G1160">
        <v>-3482.57</v>
      </c>
      <c r="H1160">
        <v>-2603.2600000000002</v>
      </c>
      <c r="I1160">
        <v>-7343.44</v>
      </c>
      <c r="J1160">
        <v>342.51400000000001</v>
      </c>
      <c r="K1160">
        <v>-1229.1300000000001</v>
      </c>
      <c r="L1160">
        <v>-8305</v>
      </c>
      <c r="M1160">
        <v>131.54499999999999</v>
      </c>
      <c r="N1160">
        <v>-2027.78</v>
      </c>
      <c r="O1160">
        <v>-7887.96</v>
      </c>
      <c r="P1160">
        <v>237.03</v>
      </c>
      <c r="Q1160">
        <v>-4635.1099999999997</v>
      </c>
      <c r="R1160">
        <v>-7488.43</v>
      </c>
      <c r="S1160">
        <v>-746.11199999999997</v>
      </c>
      <c r="T1160">
        <v>-1391.63</v>
      </c>
    </row>
    <row r="1161" spans="1:20" x14ac:dyDescent="0.3">
      <c r="A1161">
        <v>1157</v>
      </c>
      <c r="B1161">
        <v>0</v>
      </c>
      <c r="C1161">
        <v>-8353.4599999999991</v>
      </c>
      <c r="D1161">
        <v>671.58399999999995</v>
      </c>
      <c r="E1161">
        <v>-3002.37</v>
      </c>
      <c r="F1161">
        <v>-10553.1</v>
      </c>
      <c r="G1161">
        <v>-4609.8599999999997</v>
      </c>
      <c r="H1161">
        <v>-2549.9</v>
      </c>
      <c r="I1161">
        <v>-7374.39</v>
      </c>
      <c r="J1161">
        <v>505.01299999999998</v>
      </c>
      <c r="K1161">
        <v>-1264.1600000000001</v>
      </c>
      <c r="L1161">
        <v>-8463.02</v>
      </c>
      <c r="M1161">
        <v>35.024500000000003</v>
      </c>
      <c r="N1161">
        <v>-1931.26</v>
      </c>
      <c r="O1161">
        <v>-8028.46</v>
      </c>
      <c r="P1161">
        <v>193.04400000000001</v>
      </c>
      <c r="Q1161">
        <v>-4582.57</v>
      </c>
      <c r="R1161">
        <v>-7549.92</v>
      </c>
      <c r="S1161">
        <v>-733.08100000000002</v>
      </c>
      <c r="T1161">
        <v>-1505.67</v>
      </c>
    </row>
    <row r="1162" spans="1:20" x14ac:dyDescent="0.3">
      <c r="A1162">
        <v>1158</v>
      </c>
      <c r="B1162">
        <v>1</v>
      </c>
      <c r="C1162">
        <v>-8647.51</v>
      </c>
      <c r="D1162">
        <v>649.59100000000001</v>
      </c>
      <c r="E1162">
        <v>-3090.34</v>
      </c>
      <c r="F1162">
        <v>-11387.2</v>
      </c>
      <c r="G1162">
        <v>-4955.63</v>
      </c>
      <c r="H1162">
        <v>-1859.99</v>
      </c>
      <c r="I1162">
        <v>-7470.91</v>
      </c>
      <c r="J1162">
        <v>680.54300000000001</v>
      </c>
      <c r="K1162">
        <v>-1286.1500000000001</v>
      </c>
      <c r="L1162">
        <v>-8599.0400000000009</v>
      </c>
      <c r="M1162">
        <v>-87.969300000000004</v>
      </c>
      <c r="N1162">
        <v>-1896.24</v>
      </c>
      <c r="O1162">
        <v>-8164.49</v>
      </c>
      <c r="P1162">
        <v>114.035</v>
      </c>
      <c r="Q1162">
        <v>-4582.57</v>
      </c>
      <c r="R1162">
        <v>-7672.92</v>
      </c>
      <c r="S1162">
        <v>-750.59400000000005</v>
      </c>
      <c r="T1162">
        <v>-1606.67</v>
      </c>
    </row>
    <row r="1163" spans="1:20" x14ac:dyDescent="0.3">
      <c r="A1163">
        <v>1159</v>
      </c>
      <c r="B1163">
        <v>0</v>
      </c>
      <c r="C1163">
        <v>-8814.08</v>
      </c>
      <c r="D1163">
        <v>654.07100000000003</v>
      </c>
      <c r="E1163">
        <v>-3336.33</v>
      </c>
      <c r="F1163">
        <v>-11816.5</v>
      </c>
      <c r="G1163">
        <v>-4300.3500000000004</v>
      </c>
      <c r="H1163">
        <v>-872.37800000000004</v>
      </c>
      <c r="I1163">
        <v>-7549.92</v>
      </c>
      <c r="J1163">
        <v>816.57</v>
      </c>
      <c r="K1163">
        <v>-1325.65</v>
      </c>
      <c r="L1163">
        <v>-8673.57</v>
      </c>
      <c r="M1163">
        <v>-180.012</v>
      </c>
      <c r="N1163">
        <v>-1896.24</v>
      </c>
      <c r="O1163">
        <v>-8348.98</v>
      </c>
      <c r="P1163">
        <v>101.002</v>
      </c>
      <c r="Q1163">
        <v>-4604.5600000000004</v>
      </c>
      <c r="R1163">
        <v>-7830.93</v>
      </c>
      <c r="S1163">
        <v>-750.59400000000005</v>
      </c>
      <c r="T1163">
        <v>-1703.19</v>
      </c>
    </row>
    <row r="1164" spans="1:20" x14ac:dyDescent="0.3">
      <c r="A1164">
        <v>1160</v>
      </c>
      <c r="B1164">
        <v>1</v>
      </c>
      <c r="C1164">
        <v>-8893.09</v>
      </c>
      <c r="D1164">
        <v>671.58399999999995</v>
      </c>
      <c r="E1164">
        <v>-3630.38</v>
      </c>
      <c r="F1164">
        <v>-11433.6</v>
      </c>
      <c r="G1164">
        <v>-2978.78</v>
      </c>
      <c r="H1164">
        <v>-280.613</v>
      </c>
      <c r="I1164">
        <v>-7716.9</v>
      </c>
      <c r="J1164">
        <v>957.07500000000005</v>
      </c>
      <c r="K1164">
        <v>-1321.18</v>
      </c>
      <c r="L1164">
        <v>-8691.08</v>
      </c>
      <c r="M1164">
        <v>-307.483</v>
      </c>
      <c r="N1164">
        <v>-1962.21</v>
      </c>
      <c r="O1164">
        <v>-8498.0400000000009</v>
      </c>
      <c r="P1164">
        <v>96.523200000000003</v>
      </c>
      <c r="Q1164">
        <v>-4644.07</v>
      </c>
      <c r="R1164">
        <v>-8010.94</v>
      </c>
      <c r="S1164">
        <v>-750.59400000000005</v>
      </c>
      <c r="T1164">
        <v>-1804.19</v>
      </c>
    </row>
    <row r="1165" spans="1:20" x14ac:dyDescent="0.3">
      <c r="A1165">
        <v>1161</v>
      </c>
      <c r="B1165">
        <v>0</v>
      </c>
      <c r="C1165">
        <v>-8950.11</v>
      </c>
      <c r="D1165">
        <v>693.57500000000005</v>
      </c>
      <c r="E1165">
        <v>-3906.91</v>
      </c>
      <c r="F1165">
        <v>-10617.1</v>
      </c>
      <c r="G1165">
        <v>-1978.93</v>
      </c>
      <c r="H1165">
        <v>-355.94099999999997</v>
      </c>
      <c r="I1165">
        <v>-7887.95</v>
      </c>
      <c r="J1165">
        <v>1049.1199999999999</v>
      </c>
      <c r="K1165">
        <v>-1215.7</v>
      </c>
      <c r="L1165">
        <v>-8669.09</v>
      </c>
      <c r="M1165">
        <v>-417.041</v>
      </c>
      <c r="N1165">
        <v>-1992.76</v>
      </c>
      <c r="O1165">
        <v>-8533.06</v>
      </c>
      <c r="P1165">
        <v>79.009900000000002</v>
      </c>
      <c r="Q1165">
        <v>-4683.57</v>
      </c>
      <c r="R1165">
        <v>-8164.48</v>
      </c>
      <c r="S1165">
        <v>-750.59400000000005</v>
      </c>
      <c r="T1165">
        <v>-1878.72</v>
      </c>
    </row>
    <row r="1166" spans="1:20" x14ac:dyDescent="0.3">
      <c r="A1166">
        <v>1162</v>
      </c>
      <c r="B1166">
        <v>1</v>
      </c>
      <c r="C1166">
        <v>-8835.67</v>
      </c>
      <c r="D1166">
        <v>689.09799999999996</v>
      </c>
      <c r="E1166">
        <v>-4095.48</v>
      </c>
      <c r="F1166">
        <v>-9747.98</v>
      </c>
      <c r="G1166">
        <v>-1764.68</v>
      </c>
      <c r="H1166">
        <v>-931.39099999999996</v>
      </c>
      <c r="I1166">
        <v>-8006.46</v>
      </c>
      <c r="J1166">
        <v>1066.6300000000001</v>
      </c>
      <c r="K1166">
        <v>-1145.6400000000001</v>
      </c>
      <c r="L1166">
        <v>-8673.57</v>
      </c>
      <c r="M1166">
        <v>-478.536</v>
      </c>
      <c r="N1166">
        <v>-1953.26</v>
      </c>
      <c r="O1166">
        <v>-8445.1</v>
      </c>
      <c r="P1166">
        <v>122.992</v>
      </c>
      <c r="Q1166">
        <v>-4767.0600000000004</v>
      </c>
      <c r="R1166">
        <v>-8239.02</v>
      </c>
      <c r="S1166">
        <v>-728.60299999999995</v>
      </c>
      <c r="T1166">
        <v>-1896.24</v>
      </c>
    </row>
    <row r="1167" spans="1:20" x14ac:dyDescent="0.3">
      <c r="A1167">
        <v>1163</v>
      </c>
      <c r="B1167">
        <v>0</v>
      </c>
      <c r="C1167">
        <v>-8576.66</v>
      </c>
      <c r="D1167">
        <v>627.60299999999995</v>
      </c>
      <c r="E1167">
        <v>-4235.9799999999996</v>
      </c>
      <c r="F1167">
        <v>-8900.8700000000008</v>
      </c>
      <c r="G1167">
        <v>-1927.18</v>
      </c>
      <c r="H1167">
        <v>-1659.99</v>
      </c>
      <c r="I1167">
        <v>-8146.97</v>
      </c>
      <c r="J1167">
        <v>1022.65</v>
      </c>
      <c r="K1167">
        <v>-1123.6500000000001</v>
      </c>
      <c r="L1167">
        <v>-8647.1</v>
      </c>
      <c r="M1167">
        <v>-491.57400000000001</v>
      </c>
      <c r="N1167">
        <v>-1957.73</v>
      </c>
      <c r="O1167">
        <v>-8287.08</v>
      </c>
      <c r="P1167">
        <v>180.01</v>
      </c>
      <c r="Q1167">
        <v>-4841.59</v>
      </c>
      <c r="R1167">
        <v>-8344.49</v>
      </c>
      <c r="S1167">
        <v>-689.09799999999996</v>
      </c>
      <c r="T1167">
        <v>-1896.24</v>
      </c>
    </row>
    <row r="1168" spans="1:20" x14ac:dyDescent="0.3">
      <c r="A1168">
        <v>1164</v>
      </c>
      <c r="B1168">
        <v>1</v>
      </c>
      <c r="C1168">
        <v>-8344.1</v>
      </c>
      <c r="D1168">
        <v>482.62299999999999</v>
      </c>
      <c r="E1168">
        <v>-4350.0200000000004</v>
      </c>
      <c r="F1168">
        <v>-7983.31</v>
      </c>
      <c r="G1168">
        <v>-1421.02</v>
      </c>
      <c r="H1168">
        <v>-2107.19</v>
      </c>
      <c r="I1168">
        <v>-8326.98</v>
      </c>
      <c r="J1168">
        <v>921.65300000000002</v>
      </c>
      <c r="K1168">
        <v>-1128.1300000000001</v>
      </c>
      <c r="L1168">
        <v>-8634.06</v>
      </c>
      <c r="M1168">
        <v>-474.05900000000003</v>
      </c>
      <c r="N1168">
        <v>-1953.26</v>
      </c>
      <c r="O1168">
        <v>-8151.06</v>
      </c>
      <c r="P1168">
        <v>241.505</v>
      </c>
      <c r="Q1168">
        <v>-4881.1000000000004</v>
      </c>
      <c r="R1168">
        <v>-8524.5</v>
      </c>
      <c r="S1168">
        <v>-671.58399999999995</v>
      </c>
      <c r="T1168">
        <v>-1874.25</v>
      </c>
    </row>
    <row r="1169" spans="1:20" x14ac:dyDescent="0.3">
      <c r="A1169">
        <v>1165</v>
      </c>
      <c r="B1169">
        <v>0</v>
      </c>
      <c r="C1169">
        <v>-8256.5300000000007</v>
      </c>
      <c r="D1169">
        <v>263.11099999999999</v>
      </c>
      <c r="E1169">
        <v>-4429.03</v>
      </c>
      <c r="F1169">
        <v>-6841.77</v>
      </c>
      <c r="G1169">
        <v>-46.537199999999999</v>
      </c>
      <c r="H1169">
        <v>-1948.4</v>
      </c>
      <c r="I1169">
        <v>-8480.52</v>
      </c>
      <c r="J1169">
        <v>803.13900000000001</v>
      </c>
      <c r="K1169">
        <v>-1101.6600000000001</v>
      </c>
      <c r="L1169">
        <v>-8651.58</v>
      </c>
      <c r="M1169">
        <v>-452.06900000000002</v>
      </c>
      <c r="N1169">
        <v>-1891.76</v>
      </c>
      <c r="O1169">
        <v>-8120.5</v>
      </c>
      <c r="P1169">
        <v>320.51400000000001</v>
      </c>
      <c r="Q1169">
        <v>-4854.63</v>
      </c>
      <c r="R1169">
        <v>-8722.02</v>
      </c>
      <c r="S1169">
        <v>-693.57399999999996</v>
      </c>
      <c r="T1169">
        <v>-1856.73</v>
      </c>
    </row>
    <row r="1170" spans="1:20" x14ac:dyDescent="0.3">
      <c r="A1170">
        <v>1166</v>
      </c>
      <c r="B1170">
        <v>1</v>
      </c>
      <c r="C1170">
        <v>-8344.49</v>
      </c>
      <c r="D1170">
        <v>-39.885100000000001</v>
      </c>
      <c r="E1170">
        <v>-4420.08</v>
      </c>
      <c r="F1170">
        <v>-5643.59</v>
      </c>
      <c r="G1170">
        <v>1111.3699999999999</v>
      </c>
      <c r="H1170">
        <v>-1408.38</v>
      </c>
      <c r="I1170">
        <v>-8621.02</v>
      </c>
      <c r="J1170">
        <v>750.59400000000005</v>
      </c>
      <c r="K1170">
        <v>-1022.65</v>
      </c>
      <c r="L1170">
        <v>-8849.48</v>
      </c>
      <c r="M1170">
        <v>-434.55399999999997</v>
      </c>
      <c r="N1170">
        <v>-1812.75</v>
      </c>
      <c r="O1170">
        <v>-8225.9699999999993</v>
      </c>
      <c r="P1170">
        <v>377.53399999999999</v>
      </c>
      <c r="Q1170">
        <v>-4863.58</v>
      </c>
      <c r="R1170">
        <v>-8919.5499999999993</v>
      </c>
      <c r="S1170">
        <v>-733.07799999999997</v>
      </c>
      <c r="T1170">
        <v>-1900.71</v>
      </c>
    </row>
    <row r="1171" spans="1:20" x14ac:dyDescent="0.3">
      <c r="A1171">
        <v>1167</v>
      </c>
      <c r="B1171">
        <v>0</v>
      </c>
      <c r="C1171">
        <v>-8590.4599999999991</v>
      </c>
      <c r="D1171">
        <v>-307.47000000000003</v>
      </c>
      <c r="E1171">
        <v>-4275.1000000000004</v>
      </c>
      <c r="F1171">
        <v>-4739.84</v>
      </c>
      <c r="G1171">
        <v>1857.49</v>
      </c>
      <c r="H1171">
        <v>-1189.6199999999999</v>
      </c>
      <c r="I1171">
        <v>-8779.0400000000009</v>
      </c>
      <c r="J1171">
        <v>706.61599999999999</v>
      </c>
      <c r="K1171">
        <v>-1009.61</v>
      </c>
      <c r="L1171">
        <v>-9139.06</v>
      </c>
      <c r="M1171">
        <v>-390.57600000000002</v>
      </c>
      <c r="N1171">
        <v>-1733.74</v>
      </c>
      <c r="O1171">
        <v>-8362</v>
      </c>
      <c r="P1171">
        <v>351.07100000000003</v>
      </c>
      <c r="Q1171">
        <v>-4942.59</v>
      </c>
      <c r="R1171">
        <v>-9139.06</v>
      </c>
      <c r="S1171">
        <v>-772.58299999999997</v>
      </c>
      <c r="T1171">
        <v>-1935.74</v>
      </c>
    </row>
    <row r="1172" spans="1:20" x14ac:dyDescent="0.3">
      <c r="A1172">
        <v>1168</v>
      </c>
      <c r="B1172">
        <v>1</v>
      </c>
      <c r="C1172">
        <v>-8796.56</v>
      </c>
      <c r="D1172">
        <v>-504.99299999999999</v>
      </c>
      <c r="E1172">
        <v>-4165.53</v>
      </c>
      <c r="F1172">
        <v>-4292.62</v>
      </c>
      <c r="G1172">
        <v>2370.67</v>
      </c>
      <c r="H1172">
        <v>-1422.55</v>
      </c>
      <c r="I1172">
        <v>-9003.0300000000007</v>
      </c>
      <c r="J1172">
        <v>583.62900000000002</v>
      </c>
      <c r="K1172">
        <v>-1093.0899999999999</v>
      </c>
      <c r="L1172">
        <v>-9134.2099999999991</v>
      </c>
      <c r="M1172">
        <v>-355.54399999999998</v>
      </c>
      <c r="N1172">
        <v>-1764.68</v>
      </c>
      <c r="O1172">
        <v>-8436.5400000000009</v>
      </c>
      <c r="P1172">
        <v>382.00599999999997</v>
      </c>
      <c r="Q1172">
        <v>-5043.59</v>
      </c>
      <c r="R1172">
        <v>-9354.1</v>
      </c>
      <c r="S1172">
        <v>-790.09900000000005</v>
      </c>
      <c r="T1172">
        <v>-1979.72</v>
      </c>
    </row>
    <row r="1173" spans="1:20" x14ac:dyDescent="0.3">
      <c r="A1173">
        <v>1169</v>
      </c>
      <c r="B1173">
        <v>0</v>
      </c>
      <c r="C1173">
        <v>-8827.1200000000008</v>
      </c>
      <c r="D1173">
        <v>-658.53899999999999</v>
      </c>
      <c r="E1173">
        <v>-4126.03</v>
      </c>
      <c r="F1173">
        <v>-4297.46</v>
      </c>
      <c r="G1173">
        <v>2484.34</v>
      </c>
      <c r="H1173">
        <v>-1668.15</v>
      </c>
      <c r="I1173">
        <v>-9191.6</v>
      </c>
      <c r="J1173">
        <v>425.61099999999999</v>
      </c>
      <c r="K1173">
        <v>-1189.6199999999999</v>
      </c>
      <c r="L1173">
        <v>-8958.68</v>
      </c>
      <c r="M1173">
        <v>-267.59100000000001</v>
      </c>
      <c r="N1173">
        <v>-1927.17</v>
      </c>
      <c r="O1173">
        <v>-8476.0400000000009</v>
      </c>
      <c r="P1173">
        <v>412.56599999999997</v>
      </c>
      <c r="Q1173">
        <v>-5206.08</v>
      </c>
      <c r="R1173">
        <v>-9529.6299999999992</v>
      </c>
      <c r="S1173">
        <v>-834.07500000000005</v>
      </c>
      <c r="T1173">
        <v>-2014.75</v>
      </c>
    </row>
    <row r="1174" spans="1:20" x14ac:dyDescent="0.3">
      <c r="A1174">
        <v>1170</v>
      </c>
      <c r="B1174">
        <v>1</v>
      </c>
      <c r="C1174">
        <v>-8699.66</v>
      </c>
      <c r="D1174">
        <v>-711.08900000000006</v>
      </c>
      <c r="E1174">
        <v>-4086.52</v>
      </c>
      <c r="F1174">
        <v>-4363.0600000000004</v>
      </c>
      <c r="G1174">
        <v>2185.4499999999998</v>
      </c>
      <c r="H1174">
        <v>-1584.3</v>
      </c>
      <c r="I1174">
        <v>-9288.1299999999992</v>
      </c>
      <c r="J1174">
        <v>289.58100000000002</v>
      </c>
      <c r="K1174">
        <v>-1268.6300000000001</v>
      </c>
      <c r="L1174">
        <v>-8866.6200000000008</v>
      </c>
      <c r="M1174">
        <v>-219.51300000000001</v>
      </c>
      <c r="N1174">
        <v>-2102.6999999999998</v>
      </c>
      <c r="O1174">
        <v>-8449.58</v>
      </c>
      <c r="P1174">
        <v>395.04899999999998</v>
      </c>
      <c r="Q1174">
        <v>-5381.61</v>
      </c>
      <c r="R1174">
        <v>-9577.7099999999991</v>
      </c>
      <c r="S1174">
        <v>-891.096</v>
      </c>
      <c r="T1174">
        <v>-1948.79</v>
      </c>
    </row>
    <row r="1175" spans="1:20" x14ac:dyDescent="0.3">
      <c r="A1175">
        <v>1171</v>
      </c>
      <c r="B1175">
        <v>0</v>
      </c>
      <c r="C1175">
        <v>-8546.11</v>
      </c>
      <c r="D1175">
        <v>-645.12599999999998</v>
      </c>
      <c r="E1175">
        <v>-4112.9799999999996</v>
      </c>
      <c r="F1175">
        <v>-4279.58</v>
      </c>
      <c r="G1175">
        <v>1579.47</v>
      </c>
      <c r="H1175">
        <v>-1439.69</v>
      </c>
      <c r="I1175">
        <v>-9301.18</v>
      </c>
      <c r="J1175">
        <v>149.08000000000001</v>
      </c>
      <c r="K1175">
        <v>-1237.7</v>
      </c>
      <c r="L1175">
        <v>-8761.15</v>
      </c>
      <c r="M1175">
        <v>-193.05500000000001</v>
      </c>
      <c r="N1175">
        <v>-2238.73</v>
      </c>
      <c r="O1175">
        <v>-8348.59</v>
      </c>
      <c r="P1175">
        <v>351.07400000000001</v>
      </c>
      <c r="Q1175">
        <v>-5539.63</v>
      </c>
      <c r="R1175">
        <v>-9516.2199999999993</v>
      </c>
      <c r="S1175">
        <v>-908.61300000000006</v>
      </c>
      <c r="T1175">
        <v>-1874.25</v>
      </c>
    </row>
    <row r="1176" spans="1:20" x14ac:dyDescent="0.3">
      <c r="A1176">
        <v>1172</v>
      </c>
      <c r="B1176">
        <v>1</v>
      </c>
      <c r="C1176">
        <v>-8471.57</v>
      </c>
      <c r="D1176">
        <v>-482.63799999999998</v>
      </c>
      <c r="E1176">
        <v>-4170</v>
      </c>
      <c r="F1176">
        <v>-4183.05</v>
      </c>
      <c r="G1176">
        <v>890.37699999999995</v>
      </c>
      <c r="H1176">
        <v>-1554.1</v>
      </c>
      <c r="I1176">
        <v>-9283.66</v>
      </c>
      <c r="J1176">
        <v>-30.925799999999999</v>
      </c>
      <c r="K1176">
        <v>-1185.1500000000001</v>
      </c>
      <c r="L1176">
        <v>-8581.15</v>
      </c>
      <c r="M1176">
        <v>-180.00700000000001</v>
      </c>
      <c r="N1176">
        <v>-2291.29</v>
      </c>
      <c r="O1176">
        <v>-8230.07</v>
      </c>
      <c r="P1176">
        <v>294.05200000000002</v>
      </c>
      <c r="Q1176">
        <v>-5675.66</v>
      </c>
      <c r="R1176">
        <v>-9503.17</v>
      </c>
      <c r="S1176">
        <v>-908.61300000000006</v>
      </c>
      <c r="T1176">
        <v>-1834.74</v>
      </c>
    </row>
    <row r="1177" spans="1:20" x14ac:dyDescent="0.3">
      <c r="A1177">
        <v>1173</v>
      </c>
      <c r="B1177">
        <v>0</v>
      </c>
      <c r="C1177">
        <v>-8432.07</v>
      </c>
      <c r="D1177">
        <v>-307.10199999999998</v>
      </c>
      <c r="E1177">
        <v>-4121.5600000000004</v>
      </c>
      <c r="F1177">
        <v>-4170</v>
      </c>
      <c r="G1177">
        <v>328.733</v>
      </c>
      <c r="H1177">
        <v>-1747.15</v>
      </c>
      <c r="I1177">
        <v>-9239.69</v>
      </c>
      <c r="J1177">
        <v>-162.488</v>
      </c>
      <c r="K1177">
        <v>-1163.1600000000001</v>
      </c>
      <c r="L1177">
        <v>-8449.59</v>
      </c>
      <c r="M1177">
        <v>-219.511</v>
      </c>
      <c r="N1177">
        <v>-2269.3000000000002</v>
      </c>
      <c r="O1177">
        <v>-8133.55</v>
      </c>
      <c r="P1177">
        <v>210.57400000000001</v>
      </c>
      <c r="Q1177">
        <v>-5750.2</v>
      </c>
      <c r="R1177">
        <v>-9476.7099999999991</v>
      </c>
      <c r="S1177">
        <v>-930.6</v>
      </c>
      <c r="T1177">
        <v>-1729.28</v>
      </c>
    </row>
    <row r="1178" spans="1:20" x14ac:dyDescent="0.3">
      <c r="A1178">
        <v>1174</v>
      </c>
      <c r="B1178">
        <v>1</v>
      </c>
      <c r="C1178">
        <v>-8458.52</v>
      </c>
      <c r="D1178">
        <v>-193.05699999999999</v>
      </c>
      <c r="E1178">
        <v>-4047.02</v>
      </c>
      <c r="F1178">
        <v>-4275.47</v>
      </c>
      <c r="G1178">
        <v>30.569199999999999</v>
      </c>
      <c r="H1178">
        <v>-1663.32</v>
      </c>
      <c r="I1178">
        <v>-9160.68</v>
      </c>
      <c r="J1178">
        <v>-241.49700000000001</v>
      </c>
      <c r="K1178">
        <v>-1101.67</v>
      </c>
      <c r="L1178">
        <v>-8414.5499999999993</v>
      </c>
      <c r="M1178">
        <v>-259.01600000000002</v>
      </c>
      <c r="N1178">
        <v>-2229.79</v>
      </c>
      <c r="O1178">
        <v>-8032.55</v>
      </c>
      <c r="P1178">
        <v>136.03299999999999</v>
      </c>
      <c r="Q1178">
        <v>-5745.73</v>
      </c>
      <c r="R1178">
        <v>-9375.7199999999993</v>
      </c>
      <c r="S1178">
        <v>-948.11800000000005</v>
      </c>
      <c r="T1178">
        <v>-1593.25</v>
      </c>
    </row>
    <row r="1179" spans="1:20" x14ac:dyDescent="0.3">
      <c r="A1179">
        <v>1175</v>
      </c>
      <c r="B1179">
        <v>0</v>
      </c>
      <c r="C1179">
        <v>-8537.5300000000007</v>
      </c>
      <c r="D1179">
        <v>-92.061599999999999</v>
      </c>
      <c r="E1179">
        <v>-3963.54</v>
      </c>
      <c r="F1179">
        <v>-4477.46</v>
      </c>
      <c r="G1179">
        <v>114.39700000000001</v>
      </c>
      <c r="H1179">
        <v>-1232.8900000000001</v>
      </c>
      <c r="I1179">
        <v>-9081.67</v>
      </c>
      <c r="J1179">
        <v>-276.53500000000003</v>
      </c>
      <c r="K1179">
        <v>-1044.6500000000001</v>
      </c>
      <c r="L1179">
        <v>-8436.5400000000009</v>
      </c>
      <c r="M1179">
        <v>-276.53500000000003</v>
      </c>
      <c r="N1179">
        <v>-2300.2199999999998</v>
      </c>
      <c r="O1179">
        <v>-7914.04</v>
      </c>
      <c r="P1179">
        <v>30.570699999999999</v>
      </c>
      <c r="Q1179">
        <v>-5706.23</v>
      </c>
      <c r="R1179">
        <v>-9257.2099999999991</v>
      </c>
      <c r="S1179">
        <v>-926.13199999999995</v>
      </c>
      <c r="T1179">
        <v>-1518.71</v>
      </c>
    </row>
    <row r="1180" spans="1:20" x14ac:dyDescent="0.3">
      <c r="A1180">
        <v>1176</v>
      </c>
      <c r="B1180">
        <v>1</v>
      </c>
      <c r="C1180">
        <v>-8572.57</v>
      </c>
      <c r="D1180">
        <v>26.452100000000002</v>
      </c>
      <c r="E1180">
        <v>-3823.05</v>
      </c>
      <c r="F1180">
        <v>-4714.49</v>
      </c>
      <c r="G1180">
        <v>478.87200000000001</v>
      </c>
      <c r="H1180">
        <v>-767.76700000000005</v>
      </c>
      <c r="I1180">
        <v>-8958.69</v>
      </c>
      <c r="J1180">
        <v>-232.56299999999999</v>
      </c>
      <c r="K1180">
        <v>-1005.14</v>
      </c>
      <c r="L1180">
        <v>-8432.07</v>
      </c>
      <c r="M1180">
        <v>-320.50599999999997</v>
      </c>
      <c r="N1180">
        <v>-2370.3000000000002</v>
      </c>
      <c r="O1180">
        <v>-7861.48</v>
      </c>
      <c r="P1180">
        <v>-61.490600000000001</v>
      </c>
      <c r="Q1180">
        <v>-5644.74</v>
      </c>
      <c r="R1180">
        <v>-9116.7099999999991</v>
      </c>
      <c r="S1180">
        <v>-864.64200000000005</v>
      </c>
      <c r="T1180">
        <v>-1501.19</v>
      </c>
    </row>
    <row r="1181" spans="1:20" x14ac:dyDescent="0.3">
      <c r="A1181">
        <v>1177</v>
      </c>
      <c r="B1181">
        <v>0</v>
      </c>
      <c r="C1181">
        <v>-8528.6</v>
      </c>
      <c r="D1181">
        <v>166.95099999999999</v>
      </c>
      <c r="E1181">
        <v>-3752.97</v>
      </c>
      <c r="F1181">
        <v>-4885.5600000000004</v>
      </c>
      <c r="G1181">
        <v>935.40800000000002</v>
      </c>
      <c r="H1181">
        <v>-592.57399999999996</v>
      </c>
      <c r="I1181">
        <v>-8844.64</v>
      </c>
      <c r="J1181">
        <v>-219.51</v>
      </c>
      <c r="K1181">
        <v>-1009.61</v>
      </c>
      <c r="L1181">
        <v>-8392.56</v>
      </c>
      <c r="M1181">
        <v>-377.53</v>
      </c>
      <c r="N1181">
        <v>-2414.27</v>
      </c>
      <c r="O1181">
        <v>-7817.51</v>
      </c>
      <c r="P1181">
        <v>-79.009900000000002</v>
      </c>
      <c r="Q1181">
        <v>-5587.71</v>
      </c>
      <c r="R1181">
        <v>-8958.69</v>
      </c>
      <c r="S1181">
        <v>-807.61800000000005</v>
      </c>
      <c r="T1181">
        <v>-1457.22</v>
      </c>
    </row>
    <row r="1182" spans="1:20" x14ac:dyDescent="0.3">
      <c r="A1182">
        <v>1178</v>
      </c>
      <c r="B1182">
        <v>1</v>
      </c>
      <c r="C1182">
        <v>-8493.56</v>
      </c>
      <c r="D1182">
        <v>280.99900000000002</v>
      </c>
      <c r="E1182">
        <v>-3730.98</v>
      </c>
      <c r="F1182">
        <v>-5048.04</v>
      </c>
      <c r="G1182">
        <v>1233.58</v>
      </c>
      <c r="H1182">
        <v>-834.40800000000002</v>
      </c>
      <c r="I1182">
        <v>-8765.6299999999992</v>
      </c>
      <c r="J1182">
        <v>-215.04499999999999</v>
      </c>
      <c r="K1182">
        <v>-961.173</v>
      </c>
      <c r="L1182">
        <v>-8353.06</v>
      </c>
      <c r="M1182">
        <v>-395.04899999999998</v>
      </c>
      <c r="N1182">
        <v>-2449.31</v>
      </c>
      <c r="O1182">
        <v>-7760.49</v>
      </c>
      <c r="P1182">
        <v>-79.009900000000002</v>
      </c>
      <c r="Q1182">
        <v>-5548.21</v>
      </c>
      <c r="R1182">
        <v>-8756.7000000000007</v>
      </c>
      <c r="S1182">
        <v>-768.11400000000003</v>
      </c>
      <c r="T1182">
        <v>-1378.21</v>
      </c>
    </row>
    <row r="1183" spans="1:20" x14ac:dyDescent="0.3">
      <c r="A1183">
        <v>1179</v>
      </c>
      <c r="B1183">
        <v>0</v>
      </c>
      <c r="C1183">
        <v>-8471.58</v>
      </c>
      <c r="D1183">
        <v>316.03899999999999</v>
      </c>
      <c r="E1183">
        <v>-3735.45</v>
      </c>
      <c r="F1183">
        <v>-5289.53</v>
      </c>
      <c r="G1183">
        <v>1281.68</v>
      </c>
      <c r="H1183">
        <v>-1334.91</v>
      </c>
      <c r="I1183">
        <v>-8664.64</v>
      </c>
      <c r="J1183">
        <v>-175.54</v>
      </c>
      <c r="K1183">
        <v>-842.66</v>
      </c>
      <c r="L1183">
        <v>-8357.52</v>
      </c>
      <c r="M1183">
        <v>-373.065</v>
      </c>
      <c r="N1183">
        <v>-2449.31</v>
      </c>
      <c r="O1183">
        <v>-7742.97</v>
      </c>
      <c r="P1183">
        <v>-100.994</v>
      </c>
      <c r="Q1183">
        <v>-5530.69</v>
      </c>
      <c r="R1183">
        <v>-8519.67</v>
      </c>
      <c r="S1183">
        <v>-706.625</v>
      </c>
      <c r="T1183">
        <v>-1343.17</v>
      </c>
    </row>
    <row r="1184" spans="1:20" x14ac:dyDescent="0.3">
      <c r="A1184">
        <v>1180</v>
      </c>
      <c r="B1184">
        <v>1</v>
      </c>
      <c r="C1184">
        <v>-8410.09</v>
      </c>
      <c r="D1184">
        <v>272.07100000000003</v>
      </c>
      <c r="E1184">
        <v>-3774.95</v>
      </c>
      <c r="F1184">
        <v>-5588.05</v>
      </c>
      <c r="G1184">
        <v>1198.21</v>
      </c>
      <c r="H1184">
        <v>-1887.98</v>
      </c>
      <c r="I1184">
        <v>-8568.11</v>
      </c>
      <c r="J1184">
        <v>-136.036</v>
      </c>
      <c r="K1184">
        <v>-768.11400000000003</v>
      </c>
      <c r="L1184">
        <v>-8353.06</v>
      </c>
      <c r="M1184">
        <v>-377.529</v>
      </c>
      <c r="N1184">
        <v>-2471.29</v>
      </c>
      <c r="O1184">
        <v>-7764.95</v>
      </c>
      <c r="P1184">
        <v>-52.562100000000001</v>
      </c>
      <c r="Q1184">
        <v>-5552.67</v>
      </c>
      <c r="R1184">
        <v>-8348.6</v>
      </c>
      <c r="S1184">
        <v>-671.58399999999995</v>
      </c>
      <c r="T1184">
        <v>-1299.2</v>
      </c>
    </row>
    <row r="1185" spans="1:20" x14ac:dyDescent="0.3">
      <c r="A1185">
        <v>1181</v>
      </c>
      <c r="B1185">
        <v>0</v>
      </c>
      <c r="C1185">
        <v>-8375.0400000000009</v>
      </c>
      <c r="D1185">
        <v>193.06200000000001</v>
      </c>
      <c r="E1185">
        <v>-3836.44</v>
      </c>
      <c r="F1185">
        <v>-5772.18</v>
      </c>
      <c r="G1185">
        <v>1035.72</v>
      </c>
      <c r="H1185">
        <v>-2397.0700000000002</v>
      </c>
      <c r="I1185">
        <v>-8511.08</v>
      </c>
      <c r="J1185">
        <v>-118.515</v>
      </c>
      <c r="K1185">
        <v>-684.64200000000005</v>
      </c>
      <c r="L1185">
        <v>-8357.52</v>
      </c>
      <c r="M1185">
        <v>-373.065</v>
      </c>
      <c r="N1185">
        <v>-2466.83</v>
      </c>
      <c r="O1185">
        <v>-7782.47</v>
      </c>
      <c r="P1185">
        <v>0</v>
      </c>
      <c r="Q1185">
        <v>-5526.23</v>
      </c>
      <c r="R1185">
        <v>-8208.1</v>
      </c>
      <c r="S1185">
        <v>-715.55200000000002</v>
      </c>
      <c r="T1185">
        <v>-1286.1400000000001</v>
      </c>
    </row>
    <row r="1186" spans="1:20" x14ac:dyDescent="0.3">
      <c r="A1186">
        <v>1182</v>
      </c>
      <c r="B1186">
        <v>1</v>
      </c>
      <c r="C1186">
        <v>-8353.06</v>
      </c>
      <c r="D1186">
        <v>136.036</v>
      </c>
      <c r="E1186">
        <v>-3783.55</v>
      </c>
      <c r="F1186">
        <v>-5763.26</v>
      </c>
      <c r="G1186">
        <v>838.20100000000002</v>
      </c>
      <c r="H1186">
        <v>-2827.16</v>
      </c>
      <c r="I1186">
        <v>-8493.56</v>
      </c>
      <c r="J1186">
        <v>-74.547799999999995</v>
      </c>
      <c r="K1186">
        <v>-610.09500000000003</v>
      </c>
      <c r="L1186">
        <v>-8353.06</v>
      </c>
      <c r="M1186">
        <v>-311.577</v>
      </c>
      <c r="N1186">
        <v>-2493.27</v>
      </c>
      <c r="O1186">
        <v>-7804.45</v>
      </c>
      <c r="P1186">
        <v>21.983499999999999</v>
      </c>
      <c r="Q1186">
        <v>-5469.2</v>
      </c>
      <c r="R1186">
        <v>-8116.03</v>
      </c>
      <c r="S1186">
        <v>-706.62699999999995</v>
      </c>
      <c r="T1186">
        <v>-1303.6600000000001</v>
      </c>
    </row>
    <row r="1187" spans="1:20" x14ac:dyDescent="0.3">
      <c r="A1187">
        <v>1183</v>
      </c>
      <c r="B1187">
        <v>0</v>
      </c>
      <c r="C1187">
        <v>-8401.49</v>
      </c>
      <c r="D1187">
        <v>30.5823</v>
      </c>
      <c r="E1187">
        <v>-3669.5</v>
      </c>
      <c r="F1187">
        <v>-5662.27</v>
      </c>
      <c r="G1187">
        <v>662.66099999999994</v>
      </c>
      <c r="H1187">
        <v>-3068.32</v>
      </c>
      <c r="I1187">
        <v>-8471.58</v>
      </c>
      <c r="J1187">
        <v>-39.504899999999999</v>
      </c>
      <c r="K1187">
        <v>-592.57399999999996</v>
      </c>
      <c r="L1187">
        <v>-8335.5400000000009</v>
      </c>
      <c r="M1187">
        <v>-254.55099999999999</v>
      </c>
      <c r="N1187">
        <v>-2506.33</v>
      </c>
      <c r="O1187">
        <v>-7799.99</v>
      </c>
      <c r="P1187">
        <v>83.471199999999996</v>
      </c>
      <c r="Q1187">
        <v>-5473.66</v>
      </c>
      <c r="R1187">
        <v>-8098.51</v>
      </c>
      <c r="S1187">
        <v>-627.61800000000005</v>
      </c>
      <c r="T1187">
        <v>-1325.65</v>
      </c>
    </row>
    <row r="1188" spans="1:20" x14ac:dyDescent="0.3">
      <c r="A1188">
        <v>1184</v>
      </c>
      <c r="B1188">
        <v>1</v>
      </c>
      <c r="C1188">
        <v>-8520</v>
      </c>
      <c r="D1188">
        <v>-127.43600000000001</v>
      </c>
      <c r="E1188">
        <v>-3612.47</v>
      </c>
      <c r="F1188">
        <v>-5631.68</v>
      </c>
      <c r="G1188">
        <v>526.62599999999998</v>
      </c>
      <c r="H1188">
        <v>-3098.91</v>
      </c>
      <c r="I1188">
        <v>-8454.0499999999993</v>
      </c>
      <c r="J1188">
        <v>-17.522200000000002</v>
      </c>
      <c r="K1188">
        <v>-570.59100000000001</v>
      </c>
      <c r="L1188">
        <v>-8291.57</v>
      </c>
      <c r="M1188">
        <v>-215.047</v>
      </c>
      <c r="N1188">
        <v>-2532.7800000000002</v>
      </c>
      <c r="O1188">
        <v>-7804.45</v>
      </c>
      <c r="P1188">
        <v>162.47999999999999</v>
      </c>
      <c r="Q1188">
        <v>-5491.19</v>
      </c>
      <c r="R1188">
        <v>-8098.51</v>
      </c>
      <c r="S1188">
        <v>-592.57399999999996</v>
      </c>
      <c r="T1188">
        <v>-1343.17</v>
      </c>
    </row>
    <row r="1189" spans="1:20" x14ac:dyDescent="0.3">
      <c r="A1189">
        <v>1185</v>
      </c>
      <c r="B1189">
        <v>0</v>
      </c>
      <c r="C1189">
        <v>-8616.5300000000007</v>
      </c>
      <c r="D1189">
        <v>-285.45400000000001</v>
      </c>
      <c r="E1189">
        <v>-3594.95</v>
      </c>
      <c r="F1189">
        <v>-5671.19</v>
      </c>
      <c r="G1189">
        <v>386.13</v>
      </c>
      <c r="H1189">
        <v>-3081.38</v>
      </c>
      <c r="I1189">
        <v>-8432.07</v>
      </c>
      <c r="J1189">
        <v>21.982399999999998</v>
      </c>
      <c r="K1189">
        <v>-553.06899999999996</v>
      </c>
      <c r="L1189">
        <v>-8212.57</v>
      </c>
      <c r="M1189">
        <v>-131.577</v>
      </c>
      <c r="N1189">
        <v>-2567.8200000000002</v>
      </c>
      <c r="O1189">
        <v>-7756.03</v>
      </c>
      <c r="P1189">
        <v>175.542</v>
      </c>
      <c r="Q1189">
        <v>-5513.17</v>
      </c>
      <c r="R1189">
        <v>-8120.49</v>
      </c>
      <c r="S1189">
        <v>-592.57399999999996</v>
      </c>
      <c r="T1189">
        <v>-1343.17</v>
      </c>
    </row>
    <row r="1190" spans="1:20" x14ac:dyDescent="0.3">
      <c r="A1190">
        <v>1186</v>
      </c>
      <c r="B1190">
        <v>1</v>
      </c>
      <c r="C1190">
        <v>-8673.56</v>
      </c>
      <c r="D1190">
        <v>-399.50799999999998</v>
      </c>
      <c r="E1190">
        <v>-3594.95</v>
      </c>
      <c r="F1190">
        <v>-5864.57</v>
      </c>
      <c r="G1190">
        <v>140.18299999999999</v>
      </c>
      <c r="H1190">
        <v>-3257.24</v>
      </c>
      <c r="I1190">
        <v>-8392.57</v>
      </c>
      <c r="J1190">
        <v>39.504899999999999</v>
      </c>
      <c r="K1190">
        <v>-531.08699999999999</v>
      </c>
      <c r="L1190">
        <v>-8177.52</v>
      </c>
      <c r="M1190">
        <v>-122.974</v>
      </c>
      <c r="N1190">
        <v>-2589.8000000000002</v>
      </c>
      <c r="O1190">
        <v>-7681.48</v>
      </c>
      <c r="P1190">
        <v>180.00200000000001</v>
      </c>
      <c r="Q1190">
        <v>-5530.69</v>
      </c>
      <c r="R1190">
        <v>-8160</v>
      </c>
      <c r="S1190">
        <v>-526.62800000000004</v>
      </c>
      <c r="T1190">
        <v>-1365.15</v>
      </c>
    </row>
    <row r="1191" spans="1:20" x14ac:dyDescent="0.3">
      <c r="A1191">
        <v>1187</v>
      </c>
      <c r="B1191">
        <v>0</v>
      </c>
      <c r="C1191">
        <v>-8713.07</v>
      </c>
      <c r="D1191">
        <v>-500.49900000000002</v>
      </c>
      <c r="E1191">
        <v>-3594.95</v>
      </c>
      <c r="F1191">
        <v>-6334.47</v>
      </c>
      <c r="G1191">
        <v>-175.85300000000001</v>
      </c>
      <c r="H1191">
        <v>-3529.31</v>
      </c>
      <c r="I1191">
        <v>-8353.06</v>
      </c>
      <c r="J1191">
        <v>39.504899999999999</v>
      </c>
      <c r="K1191">
        <v>-491.58199999999999</v>
      </c>
      <c r="L1191">
        <v>-8155.54</v>
      </c>
      <c r="M1191">
        <v>-180.001</v>
      </c>
      <c r="N1191">
        <v>-2651.29</v>
      </c>
      <c r="O1191">
        <v>-7598.01</v>
      </c>
      <c r="P1191">
        <v>175.54300000000001</v>
      </c>
      <c r="Q1191">
        <v>-5552.67</v>
      </c>
      <c r="R1191">
        <v>-8199.5</v>
      </c>
      <c r="S1191">
        <v>-474.05900000000003</v>
      </c>
      <c r="T1191">
        <v>-1404.65</v>
      </c>
    </row>
    <row r="1192" spans="1:20" x14ac:dyDescent="0.3">
      <c r="A1192">
        <v>1188</v>
      </c>
      <c r="B1192">
        <v>1</v>
      </c>
      <c r="C1192">
        <v>-8730.59</v>
      </c>
      <c r="D1192">
        <v>-575.04999999999995</v>
      </c>
      <c r="E1192">
        <v>-3594.95</v>
      </c>
      <c r="F1192">
        <v>-7036.95</v>
      </c>
      <c r="G1192">
        <v>-491.89</v>
      </c>
      <c r="H1192">
        <v>-3832.29</v>
      </c>
      <c r="I1192">
        <v>-8335.5400000000009</v>
      </c>
      <c r="J1192">
        <v>61.486199999999997</v>
      </c>
      <c r="K1192">
        <v>-518.02200000000005</v>
      </c>
      <c r="L1192">
        <v>-8116.03</v>
      </c>
      <c r="M1192">
        <v>-219.506</v>
      </c>
      <c r="N1192">
        <v>-2642.37</v>
      </c>
      <c r="O1192">
        <v>-7545.44</v>
      </c>
      <c r="P1192">
        <v>158.02000000000001</v>
      </c>
      <c r="Q1192">
        <v>-5570.2</v>
      </c>
      <c r="R1192">
        <v>-8217.0300000000007</v>
      </c>
      <c r="S1192">
        <v>-474.05900000000003</v>
      </c>
      <c r="T1192">
        <v>-1400.2</v>
      </c>
    </row>
    <row r="1193" spans="1:20" x14ac:dyDescent="0.3">
      <c r="A1193">
        <v>1189</v>
      </c>
      <c r="B1193">
        <v>0</v>
      </c>
      <c r="C1193">
        <v>-8752.57</v>
      </c>
      <c r="D1193">
        <v>-724.45899999999995</v>
      </c>
      <c r="E1193">
        <v>-3550.99</v>
      </c>
      <c r="F1193">
        <v>-7805.06</v>
      </c>
      <c r="G1193">
        <v>-763.96400000000006</v>
      </c>
      <c r="H1193">
        <v>-4121.88</v>
      </c>
      <c r="I1193">
        <v>-8313.56</v>
      </c>
      <c r="J1193">
        <v>122.97199999999999</v>
      </c>
      <c r="K1193">
        <v>-575.04999999999995</v>
      </c>
      <c r="L1193">
        <v>-8120.49</v>
      </c>
      <c r="M1193">
        <v>-280.99099999999999</v>
      </c>
      <c r="N1193">
        <v>-2585.34</v>
      </c>
      <c r="O1193">
        <v>-7501.48</v>
      </c>
      <c r="P1193">
        <v>114.05800000000001</v>
      </c>
      <c r="Q1193">
        <v>-5570.2</v>
      </c>
      <c r="R1193">
        <v>-8217.0300000000007</v>
      </c>
      <c r="S1193">
        <v>-452.07799999999997</v>
      </c>
      <c r="T1193">
        <v>-1426.63</v>
      </c>
    </row>
    <row r="1194" spans="1:20" x14ac:dyDescent="0.3">
      <c r="A1194">
        <v>1190</v>
      </c>
      <c r="B1194">
        <v>1</v>
      </c>
      <c r="C1194">
        <v>-8748.11</v>
      </c>
      <c r="D1194">
        <v>-829.60400000000004</v>
      </c>
      <c r="E1194">
        <v>-3493.96</v>
      </c>
      <c r="F1194">
        <v>-8467.7199999999993</v>
      </c>
      <c r="G1194">
        <v>-979.01099999999997</v>
      </c>
      <c r="H1194">
        <v>-4139.1099999999997</v>
      </c>
      <c r="I1194">
        <v>-8318.01</v>
      </c>
      <c r="J1194">
        <v>158.02000000000001</v>
      </c>
      <c r="K1194">
        <v>-614.55399999999997</v>
      </c>
      <c r="L1194">
        <v>-8138.02</v>
      </c>
      <c r="M1194">
        <v>-360.00099999999998</v>
      </c>
      <c r="N1194">
        <v>-2611.7800000000002</v>
      </c>
      <c r="O1194">
        <v>-7422.47</v>
      </c>
      <c r="P1194">
        <v>13.068300000000001</v>
      </c>
      <c r="Q1194">
        <v>-5636.14</v>
      </c>
      <c r="R1194">
        <v>-8239.01</v>
      </c>
      <c r="S1194">
        <v>-412.57400000000001</v>
      </c>
      <c r="T1194">
        <v>-1483.66</v>
      </c>
    </row>
    <row r="1195" spans="1:20" x14ac:dyDescent="0.3">
      <c r="A1195">
        <v>1191</v>
      </c>
      <c r="B1195">
        <v>0</v>
      </c>
      <c r="C1195">
        <v>-8708.61</v>
      </c>
      <c r="D1195">
        <v>-807.62300000000005</v>
      </c>
      <c r="E1195">
        <v>-3476.43</v>
      </c>
      <c r="F1195">
        <v>-8906.43</v>
      </c>
      <c r="G1195">
        <v>-1220.49</v>
      </c>
      <c r="H1195">
        <v>-4025.05</v>
      </c>
      <c r="I1195">
        <v>-8379.5</v>
      </c>
      <c r="J1195">
        <v>180</v>
      </c>
      <c r="K1195">
        <v>-654.05899999999997</v>
      </c>
      <c r="L1195">
        <v>-8138.02</v>
      </c>
      <c r="M1195">
        <v>-439.01</v>
      </c>
      <c r="N1195">
        <v>-2646.83</v>
      </c>
      <c r="O1195">
        <v>-7365.44</v>
      </c>
      <c r="P1195">
        <v>-61.485100000000003</v>
      </c>
      <c r="Q1195">
        <v>-5710.69</v>
      </c>
      <c r="R1195">
        <v>-8278.51</v>
      </c>
      <c r="S1195">
        <v>-417.029</v>
      </c>
      <c r="T1195">
        <v>-1523.17</v>
      </c>
    </row>
    <row r="1196" spans="1:20" x14ac:dyDescent="0.3">
      <c r="A1196">
        <v>1192</v>
      </c>
      <c r="B1196">
        <v>1</v>
      </c>
      <c r="C1196">
        <v>-8647.1200000000008</v>
      </c>
      <c r="D1196">
        <v>-768.11900000000003</v>
      </c>
      <c r="E1196">
        <v>-3520.39</v>
      </c>
      <c r="F1196">
        <v>-9134.5499999999993</v>
      </c>
      <c r="G1196">
        <v>-1562.97</v>
      </c>
      <c r="H1196">
        <v>-3924.06</v>
      </c>
      <c r="I1196">
        <v>-8458.51</v>
      </c>
      <c r="J1196">
        <v>175.54499999999999</v>
      </c>
      <c r="K1196">
        <v>-671.58399999999995</v>
      </c>
      <c r="L1196">
        <v>-8138.02</v>
      </c>
      <c r="M1196">
        <v>-561.97799999999995</v>
      </c>
      <c r="N1196">
        <v>-2646.83</v>
      </c>
      <c r="O1196">
        <v>-7369.9</v>
      </c>
      <c r="P1196">
        <v>-79.009900000000002</v>
      </c>
      <c r="Q1196">
        <v>-5750.19</v>
      </c>
      <c r="R1196">
        <v>-8339.99</v>
      </c>
      <c r="S1196">
        <v>-434.55399999999997</v>
      </c>
      <c r="T1196">
        <v>-1540.69</v>
      </c>
    </row>
    <row r="1197" spans="1:20" x14ac:dyDescent="0.3">
      <c r="A1197">
        <v>1193</v>
      </c>
      <c r="B1197">
        <v>0</v>
      </c>
      <c r="C1197">
        <v>-8568.1200000000008</v>
      </c>
      <c r="D1197">
        <v>-728.61400000000003</v>
      </c>
      <c r="E1197">
        <v>-3643.36</v>
      </c>
      <c r="F1197">
        <v>-9138.7099999999991</v>
      </c>
      <c r="G1197">
        <v>-2155.83</v>
      </c>
      <c r="H1197">
        <v>-3915.44</v>
      </c>
      <c r="I1197">
        <v>-8537.52</v>
      </c>
      <c r="J1197">
        <v>179.999</v>
      </c>
      <c r="K1197">
        <v>-693.56299999999999</v>
      </c>
      <c r="L1197">
        <v>-8138.02</v>
      </c>
      <c r="M1197">
        <v>-654.05799999999999</v>
      </c>
      <c r="N1197">
        <v>-2668.81</v>
      </c>
      <c r="O1197">
        <v>-7387.42</v>
      </c>
      <c r="P1197">
        <v>-122.96899999999999</v>
      </c>
      <c r="Q1197">
        <v>-5789.7</v>
      </c>
      <c r="R1197">
        <v>-8375.0400000000009</v>
      </c>
      <c r="S1197">
        <v>-434.55399999999997</v>
      </c>
      <c r="T1197">
        <v>-1540.69</v>
      </c>
    </row>
    <row r="1198" spans="1:20" x14ac:dyDescent="0.3">
      <c r="A1198">
        <v>1194</v>
      </c>
      <c r="B1198">
        <v>1</v>
      </c>
      <c r="C1198">
        <v>-8533.06</v>
      </c>
      <c r="D1198">
        <v>-645.15099999999995</v>
      </c>
      <c r="E1198">
        <v>-3823.36</v>
      </c>
      <c r="F1198">
        <v>-9042.18</v>
      </c>
      <c r="G1198">
        <v>-2686.62</v>
      </c>
      <c r="H1198">
        <v>-3972.47</v>
      </c>
      <c r="I1198">
        <v>-8572.57</v>
      </c>
      <c r="J1198">
        <v>153.566</v>
      </c>
      <c r="K1198">
        <v>-711.08900000000006</v>
      </c>
      <c r="L1198">
        <v>-8138.02</v>
      </c>
      <c r="M1198">
        <v>-693.56299999999999</v>
      </c>
      <c r="N1198">
        <v>-2686.34</v>
      </c>
      <c r="O1198">
        <v>-7409.4</v>
      </c>
      <c r="P1198">
        <v>-136.041</v>
      </c>
      <c r="Q1198">
        <v>-5785.25</v>
      </c>
      <c r="R1198">
        <v>-8397.02</v>
      </c>
      <c r="S1198">
        <v>-478.512</v>
      </c>
      <c r="T1198">
        <v>-1562.67</v>
      </c>
    </row>
    <row r="1199" spans="1:20" x14ac:dyDescent="0.3">
      <c r="A1199">
        <v>1195</v>
      </c>
      <c r="B1199">
        <v>0</v>
      </c>
      <c r="C1199">
        <v>-8555.0400000000009</v>
      </c>
      <c r="D1199">
        <v>-504.65899999999999</v>
      </c>
      <c r="E1199">
        <v>-3845.05</v>
      </c>
      <c r="F1199">
        <v>-9095.0400000000009</v>
      </c>
      <c r="G1199">
        <v>-2976.23</v>
      </c>
      <c r="H1199">
        <v>-3968.02</v>
      </c>
      <c r="I1199">
        <v>-8572.57</v>
      </c>
      <c r="J1199">
        <v>140.494</v>
      </c>
      <c r="K1199">
        <v>-689.11</v>
      </c>
      <c r="L1199">
        <v>-8116.04</v>
      </c>
      <c r="M1199">
        <v>-733.06700000000001</v>
      </c>
      <c r="N1199">
        <v>-2686.34</v>
      </c>
      <c r="O1199">
        <v>-7404.95</v>
      </c>
      <c r="P1199">
        <v>-118.515</v>
      </c>
      <c r="Q1199">
        <v>-5767.72</v>
      </c>
      <c r="R1199">
        <v>-8414.5499999999993</v>
      </c>
      <c r="S1199">
        <v>-535.54300000000001</v>
      </c>
      <c r="T1199">
        <v>-1558.22</v>
      </c>
    </row>
    <row r="1200" spans="1:20" x14ac:dyDescent="0.3">
      <c r="A1200">
        <v>1196</v>
      </c>
      <c r="B1200">
        <v>1</v>
      </c>
      <c r="C1200">
        <v>-8572.57</v>
      </c>
      <c r="D1200">
        <v>-390.59800000000001</v>
      </c>
      <c r="E1200">
        <v>-3726.54</v>
      </c>
      <c r="F1200">
        <v>-9340.9699999999993</v>
      </c>
      <c r="G1200">
        <v>-3213.25</v>
      </c>
      <c r="H1200">
        <v>-4038.41</v>
      </c>
      <c r="I1200">
        <v>-8550.59</v>
      </c>
      <c r="J1200">
        <v>158.02000000000001</v>
      </c>
      <c r="K1200">
        <v>-649.60500000000002</v>
      </c>
      <c r="L1200">
        <v>-8120.49</v>
      </c>
      <c r="M1200">
        <v>-750.59400000000005</v>
      </c>
      <c r="N1200">
        <v>-2664.36</v>
      </c>
      <c r="O1200">
        <v>-7387.42</v>
      </c>
      <c r="P1200">
        <v>-162.471</v>
      </c>
      <c r="Q1200">
        <v>-5745.74</v>
      </c>
      <c r="R1200">
        <v>-8348.61</v>
      </c>
      <c r="S1200">
        <v>-553.06899999999996</v>
      </c>
      <c r="T1200">
        <v>-1540.69</v>
      </c>
    </row>
    <row r="1201" spans="1:20" x14ac:dyDescent="0.3">
      <c r="A1201">
        <v>1197</v>
      </c>
      <c r="B1201">
        <v>0</v>
      </c>
      <c r="C1201">
        <v>-8572.57</v>
      </c>
      <c r="D1201">
        <v>-311.58800000000002</v>
      </c>
      <c r="E1201">
        <v>-3739.89</v>
      </c>
      <c r="F1201">
        <v>-9613.0499999999993</v>
      </c>
      <c r="G1201">
        <v>-3318.41</v>
      </c>
      <c r="H1201">
        <v>-4284.34</v>
      </c>
      <c r="I1201">
        <v>-8489.11</v>
      </c>
      <c r="J1201">
        <v>136.042</v>
      </c>
      <c r="K1201">
        <v>-654.05700000000002</v>
      </c>
      <c r="L1201">
        <v>-8072.08</v>
      </c>
      <c r="M1201">
        <v>-706.63800000000003</v>
      </c>
      <c r="N1201">
        <v>-2624.85</v>
      </c>
      <c r="O1201">
        <v>-7365.44</v>
      </c>
      <c r="P1201">
        <v>-219.50299999999999</v>
      </c>
      <c r="Q1201">
        <v>-5750.19</v>
      </c>
      <c r="R1201">
        <v>-8252.08</v>
      </c>
      <c r="S1201">
        <v>-575.04700000000003</v>
      </c>
      <c r="T1201">
        <v>-1496.74</v>
      </c>
    </row>
    <row r="1202" spans="1:20" x14ac:dyDescent="0.3">
      <c r="A1202">
        <v>1198</v>
      </c>
      <c r="B1202">
        <v>1</v>
      </c>
      <c r="C1202">
        <v>-8550.59</v>
      </c>
      <c r="D1202">
        <v>-320.49</v>
      </c>
      <c r="E1202">
        <v>-3880.38</v>
      </c>
      <c r="F1202">
        <v>-9740.19</v>
      </c>
      <c r="G1202">
        <v>-3384.35</v>
      </c>
      <c r="H1202">
        <v>-4666.3100000000004</v>
      </c>
      <c r="I1202">
        <v>-8432.08</v>
      </c>
      <c r="J1202">
        <v>118.515</v>
      </c>
      <c r="K1202">
        <v>-671.58399999999995</v>
      </c>
      <c r="L1202">
        <v>-8041.48</v>
      </c>
      <c r="M1202">
        <v>-693.56100000000004</v>
      </c>
      <c r="N1202">
        <v>-2607.33</v>
      </c>
      <c r="O1202">
        <v>-7347.92</v>
      </c>
      <c r="P1202">
        <v>-259.00700000000001</v>
      </c>
      <c r="Q1202">
        <v>-5745.74</v>
      </c>
      <c r="R1202">
        <v>-8173.07</v>
      </c>
      <c r="S1202">
        <v>-614.55200000000002</v>
      </c>
      <c r="T1202">
        <v>-1461.68</v>
      </c>
    </row>
    <row r="1203" spans="1:20" x14ac:dyDescent="0.3">
      <c r="A1203">
        <v>1199</v>
      </c>
      <c r="B1203">
        <v>0</v>
      </c>
      <c r="C1203">
        <v>-8555.0400000000009</v>
      </c>
      <c r="D1203">
        <v>-377.52199999999999</v>
      </c>
      <c r="E1203">
        <v>-3928.52</v>
      </c>
      <c r="F1203">
        <v>-9779.69</v>
      </c>
      <c r="G1203">
        <v>-3414.95</v>
      </c>
      <c r="H1203">
        <v>-5078.88</v>
      </c>
      <c r="I1203">
        <v>-8436.5300000000007</v>
      </c>
      <c r="J1203">
        <v>118.515</v>
      </c>
      <c r="K1203">
        <v>-671.58399999999995</v>
      </c>
      <c r="L1203">
        <v>-8059.01</v>
      </c>
      <c r="M1203">
        <v>-689.11099999999999</v>
      </c>
      <c r="N1203">
        <v>-2651.28</v>
      </c>
      <c r="O1203">
        <v>-7369.89</v>
      </c>
      <c r="P1203">
        <v>-298.512</v>
      </c>
      <c r="Q1203">
        <v>-5728.21</v>
      </c>
      <c r="R1203">
        <v>-8138.02</v>
      </c>
      <c r="S1203">
        <v>-632.07899999999995</v>
      </c>
      <c r="T1203">
        <v>-1439.71</v>
      </c>
    </row>
    <row r="1204" spans="1:20" x14ac:dyDescent="0.3">
      <c r="A1204">
        <v>1200</v>
      </c>
      <c r="B1204">
        <v>1</v>
      </c>
      <c r="C1204">
        <v>-8528.6200000000008</v>
      </c>
      <c r="D1204">
        <v>-439.00299999999999</v>
      </c>
      <c r="E1204">
        <v>-3845.06</v>
      </c>
      <c r="F1204">
        <v>-9907.11</v>
      </c>
      <c r="G1204">
        <v>-3353.47</v>
      </c>
      <c r="H1204">
        <v>-5320.09</v>
      </c>
      <c r="I1204">
        <v>-8454.0499999999993</v>
      </c>
      <c r="J1204">
        <v>96.537899999999993</v>
      </c>
      <c r="K1204">
        <v>-671.58399999999995</v>
      </c>
      <c r="L1204">
        <v>-8059.01</v>
      </c>
      <c r="M1204">
        <v>-649.60699999999997</v>
      </c>
      <c r="N1204">
        <v>-2642.38</v>
      </c>
      <c r="O1204">
        <v>-7387.42</v>
      </c>
      <c r="P1204">
        <v>-338.01600000000002</v>
      </c>
      <c r="Q1204">
        <v>-5750.19</v>
      </c>
      <c r="R1204">
        <v>-8138.02</v>
      </c>
      <c r="S1204">
        <v>-698.01</v>
      </c>
      <c r="T1204">
        <v>-1444.15</v>
      </c>
    </row>
    <row r="1205" spans="1:20" x14ac:dyDescent="0.3">
      <c r="A1205">
        <v>1201</v>
      </c>
      <c r="B1205">
        <v>0</v>
      </c>
      <c r="C1205">
        <v>-8449.61</v>
      </c>
      <c r="D1205">
        <v>-539.98900000000003</v>
      </c>
      <c r="E1205">
        <v>-3858.4</v>
      </c>
      <c r="F1205">
        <v>-9994.75</v>
      </c>
      <c r="G1205">
        <v>-3230.51</v>
      </c>
      <c r="H1205">
        <v>-5240.8100000000004</v>
      </c>
      <c r="I1205">
        <v>-8476.0300000000007</v>
      </c>
      <c r="J1205">
        <v>79.009900000000002</v>
      </c>
      <c r="K1205">
        <v>-671.58399999999995</v>
      </c>
      <c r="L1205">
        <v>-8059.01</v>
      </c>
      <c r="M1205">
        <v>-632.07899999999995</v>
      </c>
      <c r="N1205">
        <v>-2629.3</v>
      </c>
      <c r="O1205">
        <v>-7365.45</v>
      </c>
      <c r="P1205">
        <v>-399.49700000000001</v>
      </c>
      <c r="Q1205">
        <v>-5767.72</v>
      </c>
      <c r="R1205">
        <v>-8159.99</v>
      </c>
      <c r="S1205">
        <v>-772.57</v>
      </c>
      <c r="T1205">
        <v>-1461.68</v>
      </c>
    </row>
    <row r="1206" spans="1:20" x14ac:dyDescent="0.3">
      <c r="A1206">
        <v>1202</v>
      </c>
      <c r="B1206">
        <v>1</v>
      </c>
      <c r="C1206">
        <v>-8480.48</v>
      </c>
      <c r="D1206">
        <v>-658.50199999999995</v>
      </c>
      <c r="E1206">
        <v>-3845.06</v>
      </c>
      <c r="F1206">
        <v>-10082.700000000001</v>
      </c>
      <c r="G1206">
        <v>-3116.44</v>
      </c>
      <c r="H1206">
        <v>-4937.8599999999997</v>
      </c>
      <c r="I1206">
        <v>-8515.5400000000009</v>
      </c>
      <c r="J1206">
        <v>57.033700000000003</v>
      </c>
      <c r="K1206">
        <v>-649.60799999999995</v>
      </c>
      <c r="L1206">
        <v>-8059.01</v>
      </c>
      <c r="M1206">
        <v>-676.03099999999995</v>
      </c>
      <c r="N1206">
        <v>-2624.85</v>
      </c>
      <c r="O1206">
        <v>-7325.94</v>
      </c>
      <c r="P1206">
        <v>-434.55399999999997</v>
      </c>
      <c r="Q1206">
        <v>-5767.72</v>
      </c>
      <c r="R1206">
        <v>-8243.4500000000007</v>
      </c>
      <c r="S1206">
        <v>-790.09900000000005</v>
      </c>
      <c r="T1206">
        <v>-1417.73</v>
      </c>
    </row>
    <row r="1207" spans="1:20" x14ac:dyDescent="0.3">
      <c r="A1207">
        <v>1203</v>
      </c>
      <c r="B1207">
        <v>0</v>
      </c>
      <c r="C1207">
        <v>-8555.0400000000009</v>
      </c>
      <c r="D1207">
        <v>-755.04</v>
      </c>
      <c r="E1207">
        <v>-3682.59</v>
      </c>
      <c r="F1207">
        <v>-10174.700000000001</v>
      </c>
      <c r="G1207">
        <v>-3037.43</v>
      </c>
      <c r="H1207">
        <v>-4582.3100000000004</v>
      </c>
      <c r="I1207">
        <v>-8533.06</v>
      </c>
      <c r="J1207">
        <v>39.504899999999999</v>
      </c>
      <c r="K1207">
        <v>-632.07899999999995</v>
      </c>
      <c r="L1207">
        <v>-8037.03</v>
      </c>
      <c r="M1207">
        <v>-689.11300000000006</v>
      </c>
      <c r="N1207">
        <v>-2651.28</v>
      </c>
      <c r="O1207">
        <v>-7264.46</v>
      </c>
      <c r="P1207">
        <v>-456.53</v>
      </c>
      <c r="Q1207">
        <v>-5789.7</v>
      </c>
      <c r="R1207">
        <v>-8296.0400000000009</v>
      </c>
      <c r="S1207">
        <v>-812.07399999999996</v>
      </c>
      <c r="T1207">
        <v>-1426.62</v>
      </c>
    </row>
    <row r="1208" spans="1:20" x14ac:dyDescent="0.3">
      <c r="A1208">
        <v>1204</v>
      </c>
      <c r="B1208">
        <v>1</v>
      </c>
      <c r="C1208">
        <v>-8594.5400000000009</v>
      </c>
      <c r="D1208">
        <v>-812.07399999999996</v>
      </c>
      <c r="E1208">
        <v>-3594.95</v>
      </c>
      <c r="F1208">
        <v>-10148.299999999999</v>
      </c>
      <c r="G1208">
        <v>-3002.37</v>
      </c>
      <c r="H1208">
        <v>-4358.63</v>
      </c>
      <c r="I1208">
        <v>-8533.06</v>
      </c>
      <c r="J1208">
        <v>17.529499999999999</v>
      </c>
      <c r="K1208">
        <v>-610.10299999999995</v>
      </c>
      <c r="L1208">
        <v>-7997.53</v>
      </c>
      <c r="M1208">
        <v>-671.58399999999995</v>
      </c>
      <c r="N1208">
        <v>-2686.34</v>
      </c>
      <c r="O1208">
        <v>-7229.4</v>
      </c>
      <c r="P1208">
        <v>-452.084</v>
      </c>
      <c r="Q1208">
        <v>-5829.2</v>
      </c>
      <c r="R1208">
        <v>-8318.01</v>
      </c>
      <c r="S1208">
        <v>-829.60400000000004</v>
      </c>
      <c r="T1208">
        <v>-1439.71</v>
      </c>
    </row>
    <row r="1209" spans="1:20" x14ac:dyDescent="0.3">
      <c r="A1209">
        <v>1205</v>
      </c>
      <c r="B1209">
        <v>0</v>
      </c>
      <c r="C1209">
        <v>-8612.08</v>
      </c>
      <c r="D1209">
        <v>-851.57899999999995</v>
      </c>
      <c r="E1209">
        <v>-3638.9</v>
      </c>
      <c r="F1209">
        <v>-10091.299999999999</v>
      </c>
      <c r="G1209">
        <v>-3090.27</v>
      </c>
      <c r="H1209">
        <v>-4437.8900000000003</v>
      </c>
      <c r="I1209">
        <v>-8511.09</v>
      </c>
      <c r="J1209">
        <v>21.975100000000001</v>
      </c>
      <c r="K1209">
        <v>-614.54899999999998</v>
      </c>
      <c r="L1209">
        <v>-7958.02</v>
      </c>
      <c r="M1209">
        <v>-693.55899999999997</v>
      </c>
      <c r="N1209">
        <v>-2664.36</v>
      </c>
      <c r="O1209">
        <v>-7207.43</v>
      </c>
      <c r="P1209">
        <v>-434.55399999999997</v>
      </c>
      <c r="Q1209">
        <v>-5890.68</v>
      </c>
      <c r="R1209">
        <v>-8357.52</v>
      </c>
      <c r="S1209">
        <v>-829.60400000000004</v>
      </c>
      <c r="T1209">
        <v>-1444.15</v>
      </c>
    </row>
    <row r="1210" spans="1:20" x14ac:dyDescent="0.3">
      <c r="A1210">
        <v>1206</v>
      </c>
      <c r="B1210">
        <v>1</v>
      </c>
      <c r="C1210">
        <v>-8656.02</v>
      </c>
      <c r="D1210">
        <v>-935.03300000000002</v>
      </c>
      <c r="E1210">
        <v>-3630.01</v>
      </c>
      <c r="F1210">
        <v>-10007.799999999999</v>
      </c>
      <c r="G1210">
        <v>-3292.24</v>
      </c>
      <c r="H1210">
        <v>-4718.8599999999997</v>
      </c>
      <c r="I1210">
        <v>-8559.48</v>
      </c>
      <c r="J1210">
        <v>39.504899999999999</v>
      </c>
      <c r="K1210">
        <v>-610.10400000000004</v>
      </c>
      <c r="L1210">
        <v>-7962.47</v>
      </c>
      <c r="M1210">
        <v>-711.08900000000006</v>
      </c>
      <c r="N1210">
        <v>-2690.78</v>
      </c>
      <c r="O1210">
        <v>-7167.92</v>
      </c>
      <c r="P1210">
        <v>-456.529</v>
      </c>
      <c r="Q1210">
        <v>-5947.71</v>
      </c>
      <c r="R1210">
        <v>-8397.02</v>
      </c>
      <c r="S1210">
        <v>-829.60400000000004</v>
      </c>
      <c r="T1210">
        <v>-1461.68</v>
      </c>
    </row>
    <row r="1211" spans="1:20" x14ac:dyDescent="0.3">
      <c r="A1211">
        <v>1207</v>
      </c>
      <c r="B1211">
        <v>0</v>
      </c>
      <c r="C1211">
        <v>-8669.11</v>
      </c>
      <c r="D1211">
        <v>-1053.55</v>
      </c>
      <c r="E1211">
        <v>-3507.05</v>
      </c>
      <c r="F1211">
        <v>-9977.2199999999993</v>
      </c>
      <c r="G1211">
        <v>-3639.14</v>
      </c>
      <c r="H1211">
        <v>-4903.0600000000004</v>
      </c>
      <c r="I1211">
        <v>-8634.0499999999993</v>
      </c>
      <c r="J1211">
        <v>39.504899999999999</v>
      </c>
      <c r="K1211">
        <v>-614.548</v>
      </c>
      <c r="L1211">
        <v>-7936.05</v>
      </c>
      <c r="M1211">
        <v>-689.11400000000003</v>
      </c>
      <c r="N1211">
        <v>-2747.81</v>
      </c>
      <c r="O1211">
        <v>-7150.39</v>
      </c>
      <c r="P1211">
        <v>-496.03399999999999</v>
      </c>
      <c r="Q1211">
        <v>-6031.17</v>
      </c>
      <c r="R1211">
        <v>-8458.5</v>
      </c>
      <c r="S1211">
        <v>-829.60400000000004</v>
      </c>
      <c r="T1211">
        <v>-1439.71</v>
      </c>
    </row>
    <row r="1212" spans="1:20" x14ac:dyDescent="0.3">
      <c r="A1212">
        <v>1208</v>
      </c>
      <c r="B1212">
        <v>1</v>
      </c>
      <c r="C1212">
        <v>-8585.66</v>
      </c>
      <c r="D1212">
        <v>-1194.03</v>
      </c>
      <c r="E1212">
        <v>-3414.95</v>
      </c>
      <c r="F1212">
        <v>-9972.77</v>
      </c>
      <c r="G1212">
        <v>-4183.5600000000004</v>
      </c>
      <c r="H1212">
        <v>-4872.1899999999996</v>
      </c>
      <c r="I1212">
        <v>-8651.58</v>
      </c>
      <c r="J1212">
        <v>61.478900000000003</v>
      </c>
      <c r="K1212">
        <v>-632.07899999999995</v>
      </c>
      <c r="L1212">
        <v>-7900.99</v>
      </c>
      <c r="M1212">
        <v>-671.58399999999995</v>
      </c>
      <c r="N1212">
        <v>-2787.32</v>
      </c>
      <c r="O1212">
        <v>-7150.39</v>
      </c>
      <c r="P1212">
        <v>-491.59</v>
      </c>
      <c r="Q1212">
        <v>-6105.73</v>
      </c>
      <c r="R1212">
        <v>-8537.51</v>
      </c>
      <c r="S1212">
        <v>-873.55200000000002</v>
      </c>
      <c r="T1212">
        <v>-1422.18</v>
      </c>
    </row>
    <row r="1213" spans="1:20" x14ac:dyDescent="0.3">
      <c r="A1213">
        <v>1209</v>
      </c>
      <c r="B1213">
        <v>0</v>
      </c>
      <c r="C1213">
        <v>-8598.99</v>
      </c>
      <c r="D1213">
        <v>-1330.08</v>
      </c>
      <c r="E1213">
        <v>-3353.48</v>
      </c>
      <c r="F1213">
        <v>-9999.19</v>
      </c>
      <c r="G1213">
        <v>-4771.6899999999996</v>
      </c>
      <c r="H1213">
        <v>-4709.7299999999996</v>
      </c>
      <c r="I1213">
        <v>-8695.5300000000007</v>
      </c>
      <c r="J1213">
        <v>100.983</v>
      </c>
      <c r="K1213">
        <v>-588.13199999999995</v>
      </c>
      <c r="L1213">
        <v>-7922.96</v>
      </c>
      <c r="M1213">
        <v>-649.61</v>
      </c>
      <c r="N1213">
        <v>-2826.82</v>
      </c>
      <c r="O1213">
        <v>-7128.42</v>
      </c>
      <c r="P1213">
        <v>-474.05900000000003</v>
      </c>
      <c r="Q1213">
        <v>-6145.24</v>
      </c>
      <c r="R1213">
        <v>-8594.5400000000009</v>
      </c>
      <c r="S1213">
        <v>-886.64</v>
      </c>
      <c r="T1213">
        <v>-1400.2</v>
      </c>
    </row>
    <row r="1214" spans="1:20" x14ac:dyDescent="0.3">
      <c r="A1214">
        <v>1210</v>
      </c>
      <c r="B1214">
        <v>1</v>
      </c>
      <c r="C1214">
        <v>-8673.5499999999993</v>
      </c>
      <c r="D1214">
        <v>-1404.65</v>
      </c>
      <c r="E1214">
        <v>-3274.47</v>
      </c>
      <c r="F1214">
        <v>-10034.299999999999</v>
      </c>
      <c r="G1214">
        <v>-5170.9399999999996</v>
      </c>
      <c r="H1214">
        <v>-4534.18</v>
      </c>
      <c r="I1214">
        <v>-8774.5400000000009</v>
      </c>
      <c r="J1214">
        <v>118.515</v>
      </c>
      <c r="K1214">
        <v>-509.12299999999999</v>
      </c>
      <c r="L1214">
        <v>-7940.49</v>
      </c>
      <c r="M1214">
        <v>-610.10599999999999</v>
      </c>
      <c r="N1214">
        <v>-2800.41</v>
      </c>
      <c r="O1214">
        <v>-7154.83</v>
      </c>
      <c r="P1214">
        <v>-452.08600000000001</v>
      </c>
      <c r="Q1214">
        <v>-6162.77</v>
      </c>
      <c r="R1214">
        <v>-8656.02</v>
      </c>
      <c r="S1214">
        <v>-869.10799999999995</v>
      </c>
      <c r="T1214">
        <v>-1404.65</v>
      </c>
    </row>
    <row r="1215" spans="1:20" x14ac:dyDescent="0.3">
      <c r="A1215">
        <v>1211</v>
      </c>
      <c r="B1215">
        <v>0</v>
      </c>
      <c r="C1215">
        <v>-8691.08</v>
      </c>
      <c r="D1215">
        <v>-1466.12</v>
      </c>
      <c r="E1215">
        <v>-3261.38</v>
      </c>
      <c r="F1215">
        <v>-9924.39</v>
      </c>
      <c r="G1215">
        <v>-5161.82</v>
      </c>
      <c r="H1215">
        <v>-4310.25</v>
      </c>
      <c r="I1215">
        <v>-8831.57</v>
      </c>
      <c r="J1215">
        <v>118.515</v>
      </c>
      <c r="K1215">
        <v>-474.05900000000003</v>
      </c>
      <c r="L1215">
        <v>-7984.44</v>
      </c>
      <c r="M1215">
        <v>-570.601</v>
      </c>
      <c r="N1215">
        <v>-2831.26</v>
      </c>
      <c r="O1215">
        <v>-7211.87</v>
      </c>
      <c r="P1215">
        <v>-412.58100000000002</v>
      </c>
      <c r="Q1215">
        <v>-6162.77</v>
      </c>
      <c r="R1215">
        <v>-8669.11</v>
      </c>
      <c r="S1215">
        <v>-913.05399999999997</v>
      </c>
      <c r="T1215">
        <v>-1378.23</v>
      </c>
    </row>
    <row r="1216" spans="1:20" x14ac:dyDescent="0.3">
      <c r="A1216">
        <v>1212</v>
      </c>
      <c r="B1216">
        <v>1</v>
      </c>
      <c r="C1216">
        <v>-8713.06</v>
      </c>
      <c r="D1216">
        <v>-1501.19</v>
      </c>
      <c r="E1216">
        <v>-3278.91</v>
      </c>
      <c r="F1216">
        <v>-9682.92</v>
      </c>
      <c r="G1216">
        <v>-4814.93</v>
      </c>
      <c r="H1216">
        <v>-4077.66</v>
      </c>
      <c r="I1216">
        <v>-8871.08</v>
      </c>
      <c r="J1216">
        <v>118.515</v>
      </c>
      <c r="K1216">
        <v>-430.11399999999998</v>
      </c>
      <c r="L1216">
        <v>-7997.53</v>
      </c>
      <c r="M1216">
        <v>-597.01400000000001</v>
      </c>
      <c r="N1216">
        <v>-2905.83</v>
      </c>
      <c r="O1216">
        <v>-7251.37</v>
      </c>
      <c r="P1216">
        <v>-329.13200000000001</v>
      </c>
      <c r="Q1216">
        <v>-6162.77</v>
      </c>
      <c r="R1216">
        <v>-8629.61</v>
      </c>
      <c r="S1216">
        <v>-948.11800000000005</v>
      </c>
      <c r="T1216">
        <v>-1343.17</v>
      </c>
    </row>
    <row r="1217" spans="1:20" x14ac:dyDescent="0.3">
      <c r="A1217">
        <v>1213</v>
      </c>
      <c r="B1217">
        <v>0</v>
      </c>
      <c r="C1217">
        <v>-8730.59</v>
      </c>
      <c r="D1217">
        <v>-1501.19</v>
      </c>
      <c r="E1217">
        <v>-3278.91</v>
      </c>
      <c r="F1217">
        <v>-9626.11</v>
      </c>
      <c r="G1217">
        <v>-4358.41</v>
      </c>
      <c r="H1217">
        <v>-3924.08</v>
      </c>
      <c r="I1217">
        <v>-8888.61</v>
      </c>
      <c r="J1217">
        <v>118.515</v>
      </c>
      <c r="K1217">
        <v>-395.04899999999998</v>
      </c>
      <c r="L1217">
        <v>-8023.94</v>
      </c>
      <c r="M1217">
        <v>-654.05100000000004</v>
      </c>
      <c r="N1217">
        <v>-2923.36</v>
      </c>
      <c r="O1217">
        <v>-7268.91</v>
      </c>
      <c r="P1217">
        <v>-298.50700000000001</v>
      </c>
      <c r="Q1217">
        <v>-6162.77</v>
      </c>
      <c r="R1217">
        <v>-8590.1</v>
      </c>
      <c r="S1217">
        <v>-948.11800000000005</v>
      </c>
      <c r="T1217">
        <v>-1365.14</v>
      </c>
    </row>
    <row r="1218" spans="1:20" x14ac:dyDescent="0.3">
      <c r="A1218">
        <v>1214</v>
      </c>
      <c r="B1218">
        <v>1</v>
      </c>
      <c r="C1218">
        <v>-8752.56</v>
      </c>
      <c r="D1218">
        <v>-1435.27</v>
      </c>
      <c r="E1218">
        <v>-3300.88</v>
      </c>
      <c r="F1218">
        <v>-9722.65</v>
      </c>
      <c r="G1218">
        <v>-4191.96</v>
      </c>
      <c r="H1218">
        <v>-3783.6</v>
      </c>
      <c r="I1218">
        <v>-8910.58</v>
      </c>
      <c r="J1218">
        <v>140.48699999999999</v>
      </c>
      <c r="K1218">
        <v>-351.10599999999999</v>
      </c>
      <c r="L1218">
        <v>-8168.86</v>
      </c>
      <c r="M1218">
        <v>-693.55600000000004</v>
      </c>
      <c r="N1218">
        <v>-2901.39</v>
      </c>
      <c r="O1218">
        <v>-7312.85</v>
      </c>
      <c r="P1218">
        <v>-338.01100000000002</v>
      </c>
      <c r="Q1218">
        <v>-6184.74</v>
      </c>
      <c r="R1218">
        <v>-8572.57</v>
      </c>
      <c r="S1218">
        <v>-992.06200000000001</v>
      </c>
      <c r="T1218">
        <v>-1338.73</v>
      </c>
    </row>
    <row r="1219" spans="1:20" x14ac:dyDescent="0.3">
      <c r="A1219">
        <v>1215</v>
      </c>
      <c r="B1219">
        <v>0</v>
      </c>
      <c r="C1219">
        <v>-8814.0400000000009</v>
      </c>
      <c r="D1219">
        <v>-1470.56</v>
      </c>
      <c r="E1219">
        <v>-3296.44</v>
      </c>
      <c r="F1219">
        <v>-9713.77</v>
      </c>
      <c r="G1219">
        <v>-4556.6000000000004</v>
      </c>
      <c r="H1219">
        <v>-3779.38</v>
      </c>
      <c r="I1219">
        <v>-8950.09</v>
      </c>
      <c r="J1219">
        <v>179.99100000000001</v>
      </c>
      <c r="K1219">
        <v>-272.09699999999998</v>
      </c>
      <c r="L1219">
        <v>-8278.5</v>
      </c>
      <c r="M1219">
        <v>-711.08900000000006</v>
      </c>
      <c r="N1219">
        <v>-2927.8</v>
      </c>
      <c r="O1219">
        <v>-7347.92</v>
      </c>
      <c r="P1219">
        <v>-333.57299999999998</v>
      </c>
      <c r="Q1219">
        <v>-6180.3</v>
      </c>
      <c r="R1219">
        <v>-8572.57</v>
      </c>
      <c r="S1219">
        <v>-1027.1300000000001</v>
      </c>
      <c r="T1219">
        <v>-1281.69</v>
      </c>
    </row>
    <row r="1220" spans="1:20" x14ac:dyDescent="0.3">
      <c r="A1220">
        <v>1216</v>
      </c>
      <c r="B1220">
        <v>1</v>
      </c>
      <c r="C1220">
        <v>-8893.0499999999993</v>
      </c>
      <c r="D1220">
        <v>-1628.58</v>
      </c>
      <c r="E1220">
        <v>-3322.85</v>
      </c>
      <c r="F1220">
        <v>-9612.7900000000009</v>
      </c>
      <c r="G1220">
        <v>-5017.34</v>
      </c>
      <c r="H1220">
        <v>-3985.78</v>
      </c>
      <c r="I1220">
        <v>-8945.65</v>
      </c>
      <c r="J1220">
        <v>219.49600000000001</v>
      </c>
      <c r="K1220">
        <v>-259.00099999999998</v>
      </c>
      <c r="L1220">
        <v>-8296.0400000000009</v>
      </c>
      <c r="M1220">
        <v>-689.11800000000005</v>
      </c>
      <c r="N1220">
        <v>-3006.81</v>
      </c>
      <c r="O1220">
        <v>-7391.86</v>
      </c>
      <c r="P1220">
        <v>-316.03899999999999</v>
      </c>
      <c r="Q1220">
        <v>-6184.74</v>
      </c>
      <c r="R1220">
        <v>-8594.5400000000009</v>
      </c>
      <c r="S1220">
        <v>-1049.0999999999999</v>
      </c>
      <c r="T1220">
        <v>-1286.1300000000001</v>
      </c>
    </row>
    <row r="1221" spans="1:20" x14ac:dyDescent="0.3">
      <c r="A1221">
        <v>1217</v>
      </c>
      <c r="B1221">
        <v>0</v>
      </c>
      <c r="C1221">
        <v>-8972.06</v>
      </c>
      <c r="D1221">
        <v>-1676.74</v>
      </c>
      <c r="E1221">
        <v>-3401.86</v>
      </c>
      <c r="F1221">
        <v>-9538.2199999999993</v>
      </c>
      <c r="G1221">
        <v>-5065.29</v>
      </c>
      <c r="H1221">
        <v>-4130.4799999999996</v>
      </c>
      <c r="I1221">
        <v>-8906.14</v>
      </c>
      <c r="J1221">
        <v>237.03</v>
      </c>
      <c r="K1221">
        <v>-254.56399999999999</v>
      </c>
      <c r="L1221">
        <v>-8361.9500000000007</v>
      </c>
      <c r="M1221">
        <v>-649.61300000000006</v>
      </c>
      <c r="N1221">
        <v>-3019.91</v>
      </c>
      <c r="O1221">
        <v>-7470.87</v>
      </c>
      <c r="P1221">
        <v>-316.03899999999999</v>
      </c>
      <c r="Q1221">
        <v>-6202.27</v>
      </c>
      <c r="R1221">
        <v>-8546.16</v>
      </c>
      <c r="S1221">
        <v>-1110.57</v>
      </c>
      <c r="T1221">
        <v>-1281.69</v>
      </c>
    </row>
    <row r="1222" spans="1:20" x14ac:dyDescent="0.3">
      <c r="A1222">
        <v>1218</v>
      </c>
      <c r="B1222">
        <v>1</v>
      </c>
      <c r="C1222">
        <v>-9007.1200000000008</v>
      </c>
      <c r="D1222">
        <v>-1615.27</v>
      </c>
      <c r="E1222">
        <v>-3458.9</v>
      </c>
      <c r="F1222">
        <v>-9498.7199999999993</v>
      </c>
      <c r="G1222">
        <v>-4779.8900000000003</v>
      </c>
      <c r="H1222">
        <v>-4038.17</v>
      </c>
      <c r="I1222">
        <v>-8888.61</v>
      </c>
      <c r="J1222">
        <v>237.03</v>
      </c>
      <c r="K1222">
        <v>-193.089</v>
      </c>
      <c r="L1222">
        <v>-8480.4599999999991</v>
      </c>
      <c r="M1222">
        <v>-676.02</v>
      </c>
      <c r="N1222">
        <v>-3024.34</v>
      </c>
      <c r="O1222">
        <v>-7549.88</v>
      </c>
      <c r="P1222">
        <v>-316.03899999999999</v>
      </c>
      <c r="Q1222">
        <v>-6224.24</v>
      </c>
      <c r="R1222">
        <v>-8515.5300000000007</v>
      </c>
      <c r="S1222">
        <v>-1101.7</v>
      </c>
      <c r="T1222">
        <v>-1264.1600000000001</v>
      </c>
    </row>
    <row r="1223" spans="1:20" x14ac:dyDescent="0.3">
      <c r="A1223">
        <v>1219</v>
      </c>
      <c r="B1223">
        <v>0</v>
      </c>
      <c r="C1223">
        <v>-9007.1200000000008</v>
      </c>
      <c r="D1223">
        <v>-1536.26</v>
      </c>
      <c r="E1223">
        <v>-3542.34</v>
      </c>
      <c r="F1223">
        <v>-9525.1200000000008</v>
      </c>
      <c r="G1223">
        <v>-4424.3500000000004</v>
      </c>
      <c r="H1223">
        <v>-3840.64</v>
      </c>
      <c r="I1223">
        <v>-8910.58</v>
      </c>
      <c r="J1223">
        <v>237.03</v>
      </c>
      <c r="K1223">
        <v>-158.02000000000001</v>
      </c>
      <c r="L1223">
        <v>-8555.0300000000007</v>
      </c>
      <c r="M1223">
        <v>-645.17899999999997</v>
      </c>
      <c r="N1223">
        <v>-3063.85</v>
      </c>
      <c r="O1223">
        <v>-7584.95</v>
      </c>
      <c r="P1223">
        <v>-359.97899999999998</v>
      </c>
      <c r="Q1223">
        <v>-6241.78</v>
      </c>
      <c r="R1223">
        <v>-8533.06</v>
      </c>
      <c r="S1223">
        <v>-1110.57</v>
      </c>
      <c r="T1223">
        <v>-1264.1600000000001</v>
      </c>
    </row>
    <row r="1224" spans="1:20" x14ac:dyDescent="0.3">
      <c r="A1224">
        <v>1220</v>
      </c>
      <c r="B1224">
        <v>1</v>
      </c>
      <c r="C1224">
        <v>-8985.15</v>
      </c>
      <c r="D1224">
        <v>-1545.13</v>
      </c>
      <c r="E1224">
        <v>-3616.92</v>
      </c>
      <c r="F1224">
        <v>-9604.1299999999992</v>
      </c>
      <c r="G1224">
        <v>-4068.81</v>
      </c>
      <c r="H1224">
        <v>-3599.18</v>
      </c>
      <c r="I1224">
        <v>-8884.18</v>
      </c>
      <c r="J1224">
        <v>280.96899999999999</v>
      </c>
      <c r="K1224">
        <v>-158.02000000000001</v>
      </c>
      <c r="L1224">
        <v>-8550.6</v>
      </c>
      <c r="M1224">
        <v>-570.60400000000004</v>
      </c>
      <c r="N1224">
        <v>-3081.38</v>
      </c>
      <c r="O1224">
        <v>-7584.95</v>
      </c>
      <c r="P1224">
        <v>-373.08</v>
      </c>
      <c r="Q1224">
        <v>-6241.78</v>
      </c>
      <c r="R1224">
        <v>-8533.06</v>
      </c>
      <c r="S1224">
        <v>-1123.67</v>
      </c>
      <c r="T1224">
        <v>-1264.1600000000001</v>
      </c>
    </row>
    <row r="1225" spans="1:20" x14ac:dyDescent="0.3">
      <c r="A1225">
        <v>1221</v>
      </c>
      <c r="B1225">
        <v>0</v>
      </c>
      <c r="C1225">
        <v>-8967.6200000000008</v>
      </c>
      <c r="D1225">
        <v>-1624.14</v>
      </c>
      <c r="E1225">
        <v>-3612.48</v>
      </c>
      <c r="F1225">
        <v>-9595.26</v>
      </c>
      <c r="G1225">
        <v>-3932.96</v>
      </c>
      <c r="H1225">
        <v>-3388.56</v>
      </c>
      <c r="I1225">
        <v>-8849.1</v>
      </c>
      <c r="J1225">
        <v>250.13200000000001</v>
      </c>
      <c r="K1225">
        <v>-114.081</v>
      </c>
      <c r="L1225">
        <v>-8511.1</v>
      </c>
      <c r="M1225">
        <v>-531.1</v>
      </c>
      <c r="N1225">
        <v>-3125.32</v>
      </c>
      <c r="O1225">
        <v>-7584.95</v>
      </c>
      <c r="P1225">
        <v>-399.483</v>
      </c>
      <c r="Q1225">
        <v>-6241.78</v>
      </c>
      <c r="R1225">
        <v>-8511.1</v>
      </c>
      <c r="S1225">
        <v>-1172.05</v>
      </c>
      <c r="T1225">
        <v>-1286.1300000000001</v>
      </c>
    </row>
    <row r="1226" spans="1:20" x14ac:dyDescent="0.3">
      <c r="A1226">
        <v>1222</v>
      </c>
      <c r="B1226">
        <v>1</v>
      </c>
      <c r="C1226">
        <v>-8945.65</v>
      </c>
      <c r="D1226">
        <v>-1637.24</v>
      </c>
      <c r="E1226">
        <v>-3660.86</v>
      </c>
      <c r="F1226">
        <v>-9406.41</v>
      </c>
      <c r="G1226">
        <v>-4192.1499999999996</v>
      </c>
      <c r="H1226">
        <v>-3120.69</v>
      </c>
      <c r="I1226">
        <v>-8849.1</v>
      </c>
      <c r="J1226">
        <v>175.55600000000001</v>
      </c>
      <c r="K1226">
        <v>-100.979</v>
      </c>
      <c r="L1226">
        <v>-8493.56</v>
      </c>
      <c r="M1226">
        <v>-513.56399999999996</v>
      </c>
      <c r="N1226">
        <v>-3182.36</v>
      </c>
      <c r="O1226">
        <v>-7584.95</v>
      </c>
      <c r="P1226">
        <v>-434.55399999999997</v>
      </c>
      <c r="Q1226">
        <v>-6285.72</v>
      </c>
      <c r="R1226">
        <v>-8471.59</v>
      </c>
      <c r="S1226">
        <v>-1202.68</v>
      </c>
      <c r="T1226">
        <v>-1325.63</v>
      </c>
    </row>
    <row r="1227" spans="1:20" x14ac:dyDescent="0.3">
      <c r="A1227">
        <v>1223</v>
      </c>
      <c r="B1227">
        <v>0</v>
      </c>
      <c r="C1227">
        <v>-8994.02</v>
      </c>
      <c r="D1227">
        <v>-1619.7</v>
      </c>
      <c r="E1227">
        <v>-3823.31</v>
      </c>
      <c r="F1227">
        <v>-9173.82</v>
      </c>
      <c r="G1227">
        <v>-4692.6099999999997</v>
      </c>
      <c r="H1227">
        <v>-2743.18</v>
      </c>
      <c r="I1227">
        <v>-8805.17</v>
      </c>
      <c r="J1227">
        <v>136.05099999999999</v>
      </c>
      <c r="K1227">
        <v>-118.515</v>
      </c>
      <c r="L1227">
        <v>-8449.6200000000008</v>
      </c>
      <c r="M1227">
        <v>-513.56399999999996</v>
      </c>
      <c r="N1227">
        <v>-3199.9</v>
      </c>
      <c r="O1227">
        <v>-7562.98</v>
      </c>
      <c r="P1227">
        <v>-478.49099999999999</v>
      </c>
      <c r="Q1227">
        <v>-6364.73</v>
      </c>
      <c r="R1227">
        <v>-8476.02</v>
      </c>
      <c r="S1227">
        <v>-1185.1500000000001</v>
      </c>
      <c r="T1227">
        <v>-1321.2</v>
      </c>
    </row>
    <row r="1228" spans="1:20" x14ac:dyDescent="0.3">
      <c r="A1228">
        <v>1224</v>
      </c>
      <c r="B1228">
        <v>1</v>
      </c>
      <c r="C1228">
        <v>-9068.6</v>
      </c>
      <c r="D1228">
        <v>-1597.73</v>
      </c>
      <c r="E1228">
        <v>-3867.05</v>
      </c>
      <c r="F1228">
        <v>-8954.33</v>
      </c>
      <c r="G1228">
        <v>-5135.83</v>
      </c>
      <c r="H1228">
        <v>-2479.9499999999998</v>
      </c>
      <c r="I1228">
        <v>-8770.09</v>
      </c>
      <c r="J1228">
        <v>74.578599999999994</v>
      </c>
      <c r="K1228">
        <v>-74.578599999999994</v>
      </c>
      <c r="L1228">
        <v>-8458.49</v>
      </c>
      <c r="M1228">
        <v>-513.56399999999996</v>
      </c>
      <c r="N1228">
        <v>-3221.87</v>
      </c>
      <c r="O1228">
        <v>-7567.41</v>
      </c>
      <c r="P1228">
        <v>-579.46799999999996</v>
      </c>
      <c r="Q1228">
        <v>-6443.74</v>
      </c>
      <c r="R1228">
        <v>-8471.59</v>
      </c>
      <c r="S1228">
        <v>-1207.1199999999999</v>
      </c>
      <c r="T1228">
        <v>-1325.63</v>
      </c>
    </row>
    <row r="1229" spans="1:20" x14ac:dyDescent="0.3">
      <c r="A1229">
        <v>1225</v>
      </c>
      <c r="B1229">
        <v>0</v>
      </c>
      <c r="C1229">
        <v>-9174.01</v>
      </c>
      <c r="D1229">
        <v>-1536.26</v>
      </c>
      <c r="E1229">
        <v>-3853.95</v>
      </c>
      <c r="F1229">
        <v>-8717.2999999999993</v>
      </c>
      <c r="G1229">
        <v>-5535.31</v>
      </c>
      <c r="H1229">
        <v>-2497.67</v>
      </c>
      <c r="I1229">
        <v>-8814.0300000000007</v>
      </c>
      <c r="J1229">
        <v>61.472700000000003</v>
      </c>
      <c r="K1229">
        <v>-39.504899999999999</v>
      </c>
      <c r="L1229">
        <v>-8471.59</v>
      </c>
      <c r="M1229">
        <v>-513.56399999999996</v>
      </c>
      <c r="N1229">
        <v>-3261.37</v>
      </c>
      <c r="O1229">
        <v>-7562.98</v>
      </c>
      <c r="P1229">
        <v>-676.01400000000001</v>
      </c>
      <c r="Q1229">
        <v>-6478.81</v>
      </c>
      <c r="R1229">
        <v>-8476.02</v>
      </c>
      <c r="S1229">
        <v>-1202.69</v>
      </c>
      <c r="T1229">
        <v>-1365.14</v>
      </c>
    </row>
    <row r="1230" spans="1:20" x14ac:dyDescent="0.3">
      <c r="A1230">
        <v>1226</v>
      </c>
      <c r="B1230">
        <v>1</v>
      </c>
      <c r="C1230">
        <v>-9266.1200000000008</v>
      </c>
      <c r="D1230">
        <v>-1501.19</v>
      </c>
      <c r="E1230">
        <v>-3783.61</v>
      </c>
      <c r="F1230">
        <v>-8436.34</v>
      </c>
      <c r="G1230">
        <v>-5947.89</v>
      </c>
      <c r="H1230">
        <v>-2655.69</v>
      </c>
      <c r="I1230">
        <v>-8849.1</v>
      </c>
      <c r="J1230">
        <v>79.009900000000002</v>
      </c>
      <c r="K1230">
        <v>-17.537500000000001</v>
      </c>
      <c r="L1230">
        <v>-8432.09</v>
      </c>
      <c r="M1230">
        <v>-513.56399999999996</v>
      </c>
      <c r="N1230">
        <v>-3322.84</v>
      </c>
      <c r="O1230">
        <v>-7523.47</v>
      </c>
      <c r="P1230">
        <v>-733.05600000000004</v>
      </c>
      <c r="Q1230">
        <v>-6500.78</v>
      </c>
      <c r="R1230">
        <v>-8537.5</v>
      </c>
      <c r="S1230">
        <v>-1185.1500000000001</v>
      </c>
      <c r="T1230">
        <v>-1426.61</v>
      </c>
    </row>
    <row r="1231" spans="1:20" x14ac:dyDescent="0.3">
      <c r="A1231">
        <v>1227</v>
      </c>
      <c r="B1231">
        <v>0</v>
      </c>
      <c r="C1231">
        <v>-9371.5300000000007</v>
      </c>
      <c r="D1231">
        <v>-1457.25</v>
      </c>
      <c r="E1231">
        <v>-3779.36</v>
      </c>
      <c r="F1231">
        <v>-8208.17</v>
      </c>
      <c r="G1231">
        <v>-6079.33</v>
      </c>
      <c r="H1231">
        <v>-2725.84</v>
      </c>
      <c r="I1231">
        <v>-8849.1</v>
      </c>
      <c r="J1231">
        <v>57.0428</v>
      </c>
      <c r="K1231">
        <v>-21.966999999999999</v>
      </c>
      <c r="L1231">
        <v>-8436.52</v>
      </c>
      <c r="M1231">
        <v>-513.56399999999996</v>
      </c>
      <c r="N1231">
        <v>-3379.89</v>
      </c>
      <c r="O1231">
        <v>-7527.9</v>
      </c>
      <c r="P1231">
        <v>-816.495</v>
      </c>
      <c r="Q1231">
        <v>-6540.28</v>
      </c>
      <c r="R1231">
        <v>-8594.5400000000009</v>
      </c>
      <c r="S1231">
        <v>-1185.1500000000001</v>
      </c>
      <c r="T1231">
        <v>-1461.68</v>
      </c>
    </row>
    <row r="1232" spans="1:20" x14ac:dyDescent="0.3">
      <c r="A1232">
        <v>1228</v>
      </c>
      <c r="B1232">
        <v>1</v>
      </c>
      <c r="C1232">
        <v>-9441.68</v>
      </c>
      <c r="D1232">
        <v>-1378.24</v>
      </c>
      <c r="E1232">
        <v>-3919.84</v>
      </c>
      <c r="F1232">
        <v>-8203.92</v>
      </c>
      <c r="G1232">
        <v>-5780.65</v>
      </c>
      <c r="H1232">
        <v>-2637.97</v>
      </c>
      <c r="I1232">
        <v>-8849.1</v>
      </c>
      <c r="J1232">
        <v>61.471600000000002</v>
      </c>
      <c r="K1232">
        <v>4.4283900000000003</v>
      </c>
      <c r="L1232">
        <v>-8476.02</v>
      </c>
      <c r="M1232">
        <v>-557.49699999999996</v>
      </c>
      <c r="N1232">
        <v>-3419.39</v>
      </c>
      <c r="O1232">
        <v>-7567.41</v>
      </c>
      <c r="P1232">
        <v>-913.04200000000003</v>
      </c>
      <c r="Q1232">
        <v>-6535.85</v>
      </c>
      <c r="R1232">
        <v>-8656.01</v>
      </c>
      <c r="S1232">
        <v>-1185.1500000000001</v>
      </c>
      <c r="T1232">
        <v>-1527.58</v>
      </c>
    </row>
    <row r="1233" spans="1:20" x14ac:dyDescent="0.3">
      <c r="A1233">
        <v>1229</v>
      </c>
      <c r="B1233">
        <v>0</v>
      </c>
      <c r="C1233">
        <v>-9441.68</v>
      </c>
      <c r="D1233">
        <v>-1277.27</v>
      </c>
      <c r="E1233">
        <v>-3924.1</v>
      </c>
      <c r="F1233">
        <v>-8410.2900000000009</v>
      </c>
      <c r="G1233">
        <v>-5262.67</v>
      </c>
      <c r="H1233">
        <v>-2479.96</v>
      </c>
      <c r="I1233">
        <v>-8893.0400000000009</v>
      </c>
      <c r="J1233">
        <v>79.009900000000002</v>
      </c>
      <c r="K1233">
        <v>171.303</v>
      </c>
      <c r="L1233">
        <v>-8515.5300000000007</v>
      </c>
      <c r="M1233">
        <v>-636.50699999999995</v>
      </c>
      <c r="N1233">
        <v>-3436.93</v>
      </c>
      <c r="O1233">
        <v>-7606.91</v>
      </c>
      <c r="P1233">
        <v>-970.08500000000004</v>
      </c>
      <c r="Q1233">
        <v>-6562.25</v>
      </c>
      <c r="R1233">
        <v>-8778.9500000000007</v>
      </c>
      <c r="S1233">
        <v>-1207.1099999999999</v>
      </c>
      <c r="T1233">
        <v>-1624.13</v>
      </c>
    </row>
    <row r="1234" spans="1:20" x14ac:dyDescent="0.3">
      <c r="A1234">
        <v>1230</v>
      </c>
      <c r="B1234">
        <v>1</v>
      </c>
      <c r="C1234">
        <v>-9463.64</v>
      </c>
      <c r="D1234">
        <v>-1224.6500000000001</v>
      </c>
      <c r="E1234">
        <v>-3937.38</v>
      </c>
      <c r="F1234">
        <v>-8533.06</v>
      </c>
      <c r="G1234">
        <v>-4973.1899999999996</v>
      </c>
      <c r="H1234">
        <v>-2409.8000000000002</v>
      </c>
      <c r="I1234">
        <v>-8950.08</v>
      </c>
      <c r="J1234">
        <v>57.043900000000001</v>
      </c>
      <c r="K1234">
        <v>320.46600000000001</v>
      </c>
      <c r="L1234">
        <v>-8598.9599999999991</v>
      </c>
      <c r="M1234">
        <v>-715.51599999999996</v>
      </c>
      <c r="N1234">
        <v>-3480.86</v>
      </c>
      <c r="O1234">
        <v>-7646.42</v>
      </c>
      <c r="P1234">
        <v>-965.65700000000004</v>
      </c>
      <c r="Q1234">
        <v>-6597.32</v>
      </c>
      <c r="R1234">
        <v>-8827.14</v>
      </c>
      <c r="S1234">
        <v>-1202.69</v>
      </c>
      <c r="T1234">
        <v>-1681.17</v>
      </c>
    </row>
    <row r="1235" spans="1:20" x14ac:dyDescent="0.3">
      <c r="A1235">
        <v>1231</v>
      </c>
      <c r="B1235">
        <v>0</v>
      </c>
      <c r="C1235">
        <v>-9459.2199999999993</v>
      </c>
      <c r="D1235">
        <v>-1114.82</v>
      </c>
      <c r="E1235">
        <v>-3924.1</v>
      </c>
      <c r="F1235">
        <v>-8598.9599999999991</v>
      </c>
      <c r="G1235">
        <v>-5025.9799999999996</v>
      </c>
      <c r="H1235">
        <v>-2585.5300000000002</v>
      </c>
      <c r="I1235">
        <v>-8989.58</v>
      </c>
      <c r="J1235">
        <v>39.504899999999999</v>
      </c>
      <c r="K1235">
        <v>355.54399999999998</v>
      </c>
      <c r="L1235">
        <v>-8651.58</v>
      </c>
      <c r="M1235">
        <v>-794.52499999999998</v>
      </c>
      <c r="N1235">
        <v>-3515.94</v>
      </c>
      <c r="O1235">
        <v>-7685.92</v>
      </c>
      <c r="P1235">
        <v>-970.08399999999995</v>
      </c>
      <c r="Q1235">
        <v>-6597.32</v>
      </c>
      <c r="R1235">
        <v>-8831.57</v>
      </c>
      <c r="S1235">
        <v>-1185.1500000000001</v>
      </c>
      <c r="T1235">
        <v>-1742.64</v>
      </c>
    </row>
    <row r="1236" spans="1:20" x14ac:dyDescent="0.3">
      <c r="A1236">
        <v>1232</v>
      </c>
      <c r="B1236">
        <v>1</v>
      </c>
      <c r="C1236">
        <v>-9507.57</v>
      </c>
      <c r="D1236">
        <v>-961.23299999999995</v>
      </c>
      <c r="E1236">
        <v>-3761.66</v>
      </c>
      <c r="F1236">
        <v>-8739.44</v>
      </c>
      <c r="G1236">
        <v>-5293.82</v>
      </c>
      <c r="H1236">
        <v>-2769.77</v>
      </c>
      <c r="I1236">
        <v>-9029.09</v>
      </c>
      <c r="J1236">
        <v>39.504899999999999</v>
      </c>
      <c r="K1236">
        <v>333.57900000000001</v>
      </c>
      <c r="L1236">
        <v>-8717.4699999999993</v>
      </c>
      <c r="M1236">
        <v>-873.53399999999999</v>
      </c>
      <c r="N1236">
        <v>-3493.97</v>
      </c>
      <c r="O1236">
        <v>-7769.36</v>
      </c>
      <c r="P1236">
        <v>-965.65800000000002</v>
      </c>
      <c r="Q1236">
        <v>-6641.25</v>
      </c>
      <c r="R1236">
        <v>-8849.1</v>
      </c>
      <c r="S1236">
        <v>-1185.1500000000001</v>
      </c>
      <c r="T1236">
        <v>-1821.65</v>
      </c>
    </row>
    <row r="1237" spans="1:20" x14ac:dyDescent="0.3">
      <c r="A1237">
        <v>1233</v>
      </c>
      <c r="B1237">
        <v>0</v>
      </c>
      <c r="C1237">
        <v>-9626.09</v>
      </c>
      <c r="D1237">
        <v>-842.71900000000005</v>
      </c>
      <c r="E1237">
        <v>-3717.89</v>
      </c>
      <c r="F1237">
        <v>-8831.56</v>
      </c>
      <c r="G1237">
        <v>-5429.72</v>
      </c>
      <c r="H1237">
        <v>-3068.43</v>
      </c>
      <c r="I1237">
        <v>-9046.6299999999992</v>
      </c>
      <c r="J1237">
        <v>61.469700000000003</v>
      </c>
      <c r="K1237">
        <v>272.11</v>
      </c>
      <c r="L1237">
        <v>-8857.9500000000007</v>
      </c>
      <c r="M1237">
        <v>-908.61300000000006</v>
      </c>
      <c r="N1237">
        <v>-3476.43</v>
      </c>
      <c r="O1237">
        <v>-7887.87</v>
      </c>
      <c r="P1237">
        <v>-904.18899999999996</v>
      </c>
      <c r="Q1237">
        <v>-6610.44</v>
      </c>
      <c r="R1237">
        <v>-8871.07</v>
      </c>
      <c r="S1237">
        <v>-1163.18</v>
      </c>
      <c r="T1237">
        <v>-1878.7</v>
      </c>
    </row>
    <row r="1238" spans="1:20" x14ac:dyDescent="0.3">
      <c r="A1238">
        <v>1234</v>
      </c>
      <c r="B1238">
        <v>1</v>
      </c>
      <c r="C1238">
        <v>-9810.49</v>
      </c>
      <c r="D1238">
        <v>-702.24099999999999</v>
      </c>
      <c r="E1238">
        <v>-3643.15</v>
      </c>
      <c r="F1238">
        <v>-8739.2800000000007</v>
      </c>
      <c r="G1238">
        <v>-4006.45</v>
      </c>
      <c r="H1238">
        <v>-3981.77</v>
      </c>
      <c r="I1238">
        <v>-9112.52</v>
      </c>
      <c r="J1238">
        <v>122.93899999999999</v>
      </c>
      <c r="K1238">
        <v>193.101</v>
      </c>
      <c r="L1238">
        <v>-9169.7199999999993</v>
      </c>
      <c r="M1238">
        <v>-908.61300000000006</v>
      </c>
      <c r="N1238">
        <v>-3300.72</v>
      </c>
      <c r="O1238">
        <v>-8094.24</v>
      </c>
      <c r="P1238">
        <v>-759.28599999999994</v>
      </c>
      <c r="Q1238">
        <v>-6448</v>
      </c>
      <c r="R1238">
        <v>-8976.4699999999993</v>
      </c>
      <c r="S1238">
        <v>-1101.71</v>
      </c>
      <c r="T1238">
        <v>-1918.2</v>
      </c>
    </row>
    <row r="1239" spans="1:20" x14ac:dyDescent="0.3">
      <c r="A1239">
        <v>1235</v>
      </c>
      <c r="B1239">
        <v>0</v>
      </c>
      <c r="C1239">
        <v>-10113.4</v>
      </c>
      <c r="D1239">
        <v>-654.04300000000001</v>
      </c>
      <c r="E1239">
        <v>-3379.73</v>
      </c>
      <c r="F1239">
        <v>-9003</v>
      </c>
      <c r="G1239">
        <v>278.959</v>
      </c>
      <c r="H1239">
        <v>-4916.46</v>
      </c>
      <c r="I1239">
        <v>-9340.86</v>
      </c>
      <c r="J1239">
        <v>201.94800000000001</v>
      </c>
      <c r="K1239">
        <v>223.91200000000001</v>
      </c>
      <c r="L1239">
        <v>-9933.73</v>
      </c>
      <c r="M1239">
        <v>-886.649</v>
      </c>
      <c r="N1239">
        <v>-2962.72</v>
      </c>
      <c r="O1239">
        <v>-8502.56</v>
      </c>
      <c r="P1239">
        <v>-539.79999999999995</v>
      </c>
      <c r="Q1239">
        <v>-6294.4</v>
      </c>
      <c r="R1239">
        <v>-9222.34</v>
      </c>
      <c r="S1239">
        <v>-1044.67</v>
      </c>
      <c r="T1239">
        <v>-2023.6</v>
      </c>
    </row>
    <row r="1240" spans="1:20" x14ac:dyDescent="0.3">
      <c r="A1240">
        <v>1236</v>
      </c>
      <c r="B1240">
        <v>1</v>
      </c>
      <c r="C1240">
        <v>-10512.9</v>
      </c>
      <c r="D1240">
        <v>-715.51099999999997</v>
      </c>
      <c r="E1240">
        <v>-3261.37</v>
      </c>
      <c r="F1240">
        <v>-10206.1</v>
      </c>
      <c r="G1240">
        <v>6165.29</v>
      </c>
      <c r="H1240">
        <v>-4819.3100000000004</v>
      </c>
      <c r="I1240">
        <v>-9766.7099999999991</v>
      </c>
      <c r="J1240">
        <v>215.066</v>
      </c>
      <c r="K1240">
        <v>320.46199999999999</v>
      </c>
      <c r="L1240">
        <v>-10916.9</v>
      </c>
      <c r="M1240">
        <v>-847.14499999999998</v>
      </c>
      <c r="N1240">
        <v>-2760.92</v>
      </c>
      <c r="O1240">
        <v>-9125.93</v>
      </c>
      <c r="P1240">
        <v>-236.881</v>
      </c>
      <c r="Q1240">
        <v>-6088.03</v>
      </c>
      <c r="R1240">
        <v>-9758.01</v>
      </c>
      <c r="S1240">
        <v>-983.20100000000002</v>
      </c>
      <c r="T1240">
        <v>-2225.54</v>
      </c>
    </row>
    <row r="1241" spans="1:20" x14ac:dyDescent="0.3">
      <c r="A1241">
        <v>1237</v>
      </c>
      <c r="B1241">
        <v>0</v>
      </c>
      <c r="C1241">
        <v>-10837.6</v>
      </c>
      <c r="D1241">
        <v>-706.66700000000003</v>
      </c>
      <c r="E1241">
        <v>-3322.84</v>
      </c>
      <c r="F1241">
        <v>-12480.3</v>
      </c>
      <c r="G1241">
        <v>11287</v>
      </c>
      <c r="H1241">
        <v>-3932.52</v>
      </c>
      <c r="I1241">
        <v>-10324.200000000001</v>
      </c>
      <c r="J1241">
        <v>131.63499999999999</v>
      </c>
      <c r="K1241">
        <v>311.61799999999999</v>
      </c>
      <c r="L1241">
        <v>-11118.3</v>
      </c>
      <c r="M1241">
        <v>-675.86</v>
      </c>
      <c r="N1241">
        <v>-2923.51</v>
      </c>
      <c r="O1241">
        <v>-9705.24</v>
      </c>
      <c r="P1241">
        <v>74.733199999999997</v>
      </c>
      <c r="Q1241">
        <v>-5965.24</v>
      </c>
      <c r="R1241">
        <v>-10513</v>
      </c>
      <c r="S1241">
        <v>-948.11800000000005</v>
      </c>
      <c r="T1241">
        <v>-2418.64</v>
      </c>
    </row>
    <row r="1242" spans="1:20" x14ac:dyDescent="0.3">
      <c r="A1242">
        <v>1238</v>
      </c>
      <c r="B1242">
        <v>1</v>
      </c>
      <c r="C1242">
        <v>-11052.7</v>
      </c>
      <c r="D1242">
        <v>-605.69500000000005</v>
      </c>
      <c r="E1242">
        <v>-3621.47</v>
      </c>
      <c r="F1242">
        <v>-14433</v>
      </c>
      <c r="G1242">
        <v>12553.3</v>
      </c>
      <c r="H1242">
        <v>-2861.47</v>
      </c>
      <c r="I1242">
        <v>-10719.1</v>
      </c>
      <c r="J1242">
        <v>79.009900000000002</v>
      </c>
      <c r="K1242">
        <v>254.572</v>
      </c>
      <c r="L1242">
        <v>-10262</v>
      </c>
      <c r="M1242">
        <v>-289.51400000000001</v>
      </c>
      <c r="N1242">
        <v>-3257.09</v>
      </c>
      <c r="O1242">
        <v>-9871.81</v>
      </c>
      <c r="P1242">
        <v>483.04300000000001</v>
      </c>
      <c r="Q1242">
        <v>-6162.91</v>
      </c>
      <c r="R1242">
        <v>-10973.7</v>
      </c>
      <c r="S1242">
        <v>-904.19200000000001</v>
      </c>
      <c r="T1242">
        <v>-2532.7399999999998</v>
      </c>
    </row>
    <row r="1243" spans="1:20" x14ac:dyDescent="0.3">
      <c r="A1243">
        <v>1239</v>
      </c>
      <c r="B1243">
        <v>0</v>
      </c>
      <c r="C1243">
        <v>-11206.3</v>
      </c>
      <c r="D1243">
        <v>-487.18099999999998</v>
      </c>
      <c r="E1243">
        <v>-3853.94</v>
      </c>
      <c r="F1243">
        <v>-13979.6</v>
      </c>
      <c r="G1243">
        <v>8078.2</v>
      </c>
      <c r="H1243">
        <v>-964.69100000000003</v>
      </c>
      <c r="I1243">
        <v>-10692.6</v>
      </c>
      <c r="J1243">
        <v>13.1221</v>
      </c>
      <c r="K1243">
        <v>237.03</v>
      </c>
      <c r="L1243">
        <v>-9959.7999999999993</v>
      </c>
      <c r="M1243">
        <v>118.65300000000001</v>
      </c>
      <c r="N1243">
        <v>-3353.5</v>
      </c>
      <c r="O1243">
        <v>-9968.5</v>
      </c>
      <c r="P1243">
        <v>601.27599999999995</v>
      </c>
      <c r="Q1243">
        <v>-6584.34</v>
      </c>
      <c r="R1243">
        <v>-10885.7</v>
      </c>
      <c r="S1243">
        <v>-781.25800000000004</v>
      </c>
      <c r="T1243">
        <v>-2479.9699999999998</v>
      </c>
    </row>
    <row r="1244" spans="1:20" x14ac:dyDescent="0.3">
      <c r="A1244">
        <v>1240</v>
      </c>
      <c r="B1244">
        <v>1</v>
      </c>
      <c r="C1244">
        <v>-11346.8</v>
      </c>
      <c r="D1244">
        <v>-346.70499999999998</v>
      </c>
      <c r="E1244">
        <v>-3849.52</v>
      </c>
      <c r="F1244">
        <v>-12101</v>
      </c>
      <c r="G1244">
        <v>2104.9899999999998</v>
      </c>
      <c r="H1244">
        <v>707.07500000000005</v>
      </c>
      <c r="I1244">
        <v>-10565.4</v>
      </c>
      <c r="J1244">
        <v>-83.429400000000001</v>
      </c>
      <c r="K1244">
        <v>258.99200000000002</v>
      </c>
      <c r="L1244">
        <v>-10745.7</v>
      </c>
      <c r="M1244">
        <v>342.42099999999999</v>
      </c>
      <c r="N1244">
        <v>-3076.83</v>
      </c>
      <c r="O1244">
        <v>-10073.799999999999</v>
      </c>
      <c r="P1244">
        <v>777.11099999999999</v>
      </c>
      <c r="Q1244">
        <v>-6860.73</v>
      </c>
      <c r="R1244">
        <v>-10635.5</v>
      </c>
      <c r="S1244">
        <v>-579.31500000000005</v>
      </c>
      <c r="T1244">
        <v>-2321.9499999999998</v>
      </c>
    </row>
    <row r="1245" spans="1:20" x14ac:dyDescent="0.3">
      <c r="A1245">
        <v>1241</v>
      </c>
      <c r="B1245">
        <v>0</v>
      </c>
      <c r="C1245">
        <v>-11592.6</v>
      </c>
      <c r="D1245">
        <v>-254.57300000000001</v>
      </c>
      <c r="E1245">
        <v>-3590.4</v>
      </c>
      <c r="F1245">
        <v>-10380.4</v>
      </c>
      <c r="G1245">
        <v>-2156.5500000000002</v>
      </c>
      <c r="H1245">
        <v>838.17700000000002</v>
      </c>
      <c r="I1245">
        <v>-10701.5</v>
      </c>
      <c r="J1245">
        <v>-118.515</v>
      </c>
      <c r="K1245">
        <v>276.53500000000003</v>
      </c>
      <c r="L1245">
        <v>-10911.9</v>
      </c>
      <c r="M1245">
        <v>438.97300000000001</v>
      </c>
      <c r="N1245">
        <v>-2839.94</v>
      </c>
      <c r="O1245">
        <v>-9985.91</v>
      </c>
      <c r="P1245">
        <v>899.77599999999995</v>
      </c>
      <c r="Q1245">
        <v>-6979.25</v>
      </c>
      <c r="R1245">
        <v>-10789.4</v>
      </c>
      <c r="S1245">
        <v>-408.17399999999998</v>
      </c>
      <c r="T1245">
        <v>-2295.6999999999998</v>
      </c>
    </row>
    <row r="1246" spans="1:20" x14ac:dyDescent="0.3">
      <c r="A1246">
        <v>1242</v>
      </c>
      <c r="B1246">
        <v>1</v>
      </c>
      <c r="C1246">
        <v>-11886.7</v>
      </c>
      <c r="D1246">
        <v>-237.03</v>
      </c>
      <c r="E1246">
        <v>-3309.58</v>
      </c>
      <c r="F1246">
        <v>-8602.6</v>
      </c>
      <c r="G1246">
        <v>-4411.8100000000004</v>
      </c>
      <c r="H1246">
        <v>-307.84699999999998</v>
      </c>
      <c r="I1246">
        <v>-10802.4</v>
      </c>
      <c r="J1246">
        <v>-140.476</v>
      </c>
      <c r="K1246">
        <v>210.65</v>
      </c>
      <c r="L1246">
        <v>-10161.200000000001</v>
      </c>
      <c r="M1246">
        <v>583.86699999999996</v>
      </c>
      <c r="N1246">
        <v>-2980.54</v>
      </c>
      <c r="O1246">
        <v>-9652.2000000000007</v>
      </c>
      <c r="P1246">
        <v>697.83500000000004</v>
      </c>
      <c r="Q1246">
        <v>-7075.8</v>
      </c>
      <c r="R1246">
        <v>-11158.1</v>
      </c>
      <c r="S1246">
        <v>-355.54399999999998</v>
      </c>
      <c r="T1246">
        <v>-2330.79</v>
      </c>
    </row>
    <row r="1247" spans="1:20" x14ac:dyDescent="0.3">
      <c r="A1247">
        <v>1243</v>
      </c>
      <c r="B1247">
        <v>0</v>
      </c>
      <c r="C1247">
        <v>-12009.5</v>
      </c>
      <c r="D1247">
        <v>-215.06800000000001</v>
      </c>
      <c r="E1247">
        <v>-3239.4</v>
      </c>
      <c r="F1247">
        <v>-7479.43</v>
      </c>
      <c r="G1247">
        <v>-3115.34</v>
      </c>
      <c r="H1247">
        <v>-2608.33</v>
      </c>
      <c r="I1247">
        <v>-10697</v>
      </c>
      <c r="J1247">
        <v>-136.059</v>
      </c>
      <c r="K1247">
        <v>92.136399999999995</v>
      </c>
      <c r="L1247">
        <v>-9625.9500000000007</v>
      </c>
      <c r="M1247">
        <v>803.351</v>
      </c>
      <c r="N1247">
        <v>-3252.66</v>
      </c>
      <c r="O1247">
        <v>-9222.07</v>
      </c>
      <c r="P1247">
        <v>263.15699999999998</v>
      </c>
      <c r="Q1247">
        <v>-7176.77</v>
      </c>
      <c r="R1247">
        <v>-11056.8</v>
      </c>
      <c r="S1247">
        <v>-333.58300000000003</v>
      </c>
      <c r="T1247">
        <v>-2264.91</v>
      </c>
    </row>
    <row r="1248" spans="1:20" x14ac:dyDescent="0.3">
      <c r="A1248">
        <v>1244</v>
      </c>
      <c r="B1248">
        <v>1</v>
      </c>
      <c r="C1248">
        <v>-12009.5</v>
      </c>
      <c r="D1248">
        <v>-219.48500000000001</v>
      </c>
      <c r="E1248">
        <v>-3459.01</v>
      </c>
      <c r="F1248">
        <v>-7598.32</v>
      </c>
      <c r="G1248">
        <v>-297.64100000000002</v>
      </c>
      <c r="H1248">
        <v>-6133.44</v>
      </c>
      <c r="I1248">
        <v>-10451.1</v>
      </c>
      <c r="J1248">
        <v>-96.554000000000002</v>
      </c>
      <c r="K1248">
        <v>-92.259600000000006</v>
      </c>
      <c r="L1248">
        <v>-9366.9599999999991</v>
      </c>
      <c r="M1248">
        <v>886.65300000000002</v>
      </c>
      <c r="N1248">
        <v>-3335.96</v>
      </c>
      <c r="O1248">
        <v>-8717.2199999999993</v>
      </c>
      <c r="P1248">
        <v>-43.921500000000002</v>
      </c>
      <c r="Q1248">
        <v>-7295.28</v>
      </c>
      <c r="R1248">
        <v>-10600.3</v>
      </c>
      <c r="S1248">
        <v>-294.07900000000001</v>
      </c>
      <c r="T1248">
        <v>-2080.5100000000002</v>
      </c>
    </row>
    <row r="1249" spans="1:20" x14ac:dyDescent="0.3">
      <c r="A1249">
        <v>1245</v>
      </c>
      <c r="B1249">
        <v>0</v>
      </c>
      <c r="C1249">
        <v>-12009.5</v>
      </c>
      <c r="D1249">
        <v>-280.95</v>
      </c>
      <c r="E1249">
        <v>-3854.06</v>
      </c>
      <c r="F1249">
        <v>-7993.24</v>
      </c>
      <c r="G1249">
        <v>746.178</v>
      </c>
      <c r="H1249">
        <v>-9916.92</v>
      </c>
      <c r="I1249">
        <v>-10113.1</v>
      </c>
      <c r="J1249">
        <v>-35.089100000000002</v>
      </c>
      <c r="K1249">
        <v>-285.36599999999999</v>
      </c>
      <c r="L1249">
        <v>-9200.23</v>
      </c>
      <c r="M1249">
        <v>847.14800000000002</v>
      </c>
      <c r="N1249">
        <v>-3230.57</v>
      </c>
      <c r="O1249">
        <v>-8278.3700000000008</v>
      </c>
      <c r="P1249">
        <v>-298.61399999999998</v>
      </c>
      <c r="Q1249">
        <v>-7369.88</v>
      </c>
      <c r="R1249">
        <v>-10280</v>
      </c>
      <c r="S1249">
        <v>-254.57400000000001</v>
      </c>
      <c r="T1249">
        <v>-1887.41</v>
      </c>
    </row>
    <row r="1250" spans="1:20" x14ac:dyDescent="0.3">
      <c r="A1250">
        <v>1246</v>
      </c>
      <c r="B1250">
        <v>1</v>
      </c>
      <c r="C1250">
        <v>-12163.2</v>
      </c>
      <c r="D1250">
        <v>-359.959</v>
      </c>
      <c r="E1250">
        <v>-4205.18</v>
      </c>
      <c r="F1250">
        <v>-8054.59</v>
      </c>
      <c r="G1250">
        <v>-35.551499999999997</v>
      </c>
      <c r="H1250">
        <v>-11232.4</v>
      </c>
      <c r="I1250">
        <v>-9933.2800000000007</v>
      </c>
      <c r="J1250">
        <v>21.96</v>
      </c>
      <c r="K1250">
        <v>-421.42399999999998</v>
      </c>
      <c r="L1250">
        <v>-9252.98</v>
      </c>
      <c r="M1250">
        <v>719.80399999999997</v>
      </c>
      <c r="N1250">
        <v>-2984.71</v>
      </c>
      <c r="O1250">
        <v>-8138.02</v>
      </c>
      <c r="P1250">
        <v>-693.65899999999999</v>
      </c>
      <c r="Q1250">
        <v>-7189.78</v>
      </c>
      <c r="R1250">
        <v>-10170.299999999999</v>
      </c>
      <c r="S1250">
        <v>-258.99</v>
      </c>
      <c r="T1250">
        <v>-1795.27</v>
      </c>
    </row>
    <row r="1251" spans="1:20" x14ac:dyDescent="0.3">
      <c r="A1251">
        <v>1247</v>
      </c>
      <c r="B1251">
        <v>0</v>
      </c>
      <c r="C1251">
        <v>-12505.6</v>
      </c>
      <c r="D1251">
        <v>-351.13</v>
      </c>
      <c r="E1251">
        <v>-4499.26</v>
      </c>
      <c r="F1251">
        <v>-7953.62</v>
      </c>
      <c r="G1251">
        <v>-1290.8699999999999</v>
      </c>
      <c r="H1251">
        <v>-8298.8799999999992</v>
      </c>
      <c r="I1251">
        <v>-9893.7800000000007</v>
      </c>
      <c r="J1251">
        <v>-4.4143600000000003</v>
      </c>
      <c r="K1251">
        <v>-517.97900000000004</v>
      </c>
      <c r="L1251">
        <v>-9454.92</v>
      </c>
      <c r="M1251">
        <v>566.20000000000005</v>
      </c>
      <c r="N1251">
        <v>-2690.64</v>
      </c>
      <c r="O1251">
        <v>-8291.73</v>
      </c>
      <c r="P1251">
        <v>-978.90700000000004</v>
      </c>
      <c r="Q1251">
        <v>-6724.44</v>
      </c>
      <c r="R1251">
        <v>-10108.799999999999</v>
      </c>
      <c r="S1251">
        <v>-232.61500000000001</v>
      </c>
      <c r="T1251">
        <v>-1755.76</v>
      </c>
    </row>
    <row r="1252" spans="1:20" x14ac:dyDescent="0.3">
      <c r="A1252">
        <v>1248</v>
      </c>
      <c r="B1252">
        <v>1</v>
      </c>
      <c r="C1252">
        <v>-12922.6</v>
      </c>
      <c r="D1252">
        <v>13.3498</v>
      </c>
      <c r="E1252">
        <v>-4841.67</v>
      </c>
      <c r="F1252">
        <v>-7571.6</v>
      </c>
      <c r="G1252">
        <v>-1817.23</v>
      </c>
      <c r="H1252">
        <v>-2939.17</v>
      </c>
      <c r="I1252">
        <v>-9832.31</v>
      </c>
      <c r="J1252">
        <v>-83.423500000000004</v>
      </c>
      <c r="K1252">
        <v>-575.02800000000002</v>
      </c>
      <c r="L1252">
        <v>-9648.0300000000007</v>
      </c>
      <c r="M1252">
        <v>359.84899999999999</v>
      </c>
      <c r="N1252">
        <v>-2501.94</v>
      </c>
      <c r="O1252">
        <v>-8612.18</v>
      </c>
      <c r="P1252">
        <v>-1154.47</v>
      </c>
      <c r="Q1252">
        <v>-6237.26</v>
      </c>
      <c r="R1252">
        <v>-10095.700000000001</v>
      </c>
      <c r="S1252">
        <v>-197.52500000000001</v>
      </c>
      <c r="T1252">
        <v>-1716.26</v>
      </c>
    </row>
    <row r="1253" spans="1:20" x14ac:dyDescent="0.3">
      <c r="A1253">
        <v>1249</v>
      </c>
      <c r="B1253">
        <v>0</v>
      </c>
      <c r="C1253">
        <v>-13137.6</v>
      </c>
      <c r="D1253">
        <v>715.71299999999997</v>
      </c>
      <c r="E1253">
        <v>-5324.55</v>
      </c>
      <c r="F1253">
        <v>-7000.99</v>
      </c>
      <c r="G1253">
        <v>-1751.35</v>
      </c>
      <c r="H1253">
        <v>2371.77</v>
      </c>
      <c r="I1253">
        <v>-9797.2199999999993</v>
      </c>
      <c r="J1253">
        <v>-184.392</v>
      </c>
      <c r="K1253">
        <v>-614.53300000000002</v>
      </c>
      <c r="L1253">
        <v>-9718.2099999999991</v>
      </c>
      <c r="M1253">
        <v>83.317099999999996</v>
      </c>
      <c r="N1253">
        <v>-2493.2199999999998</v>
      </c>
      <c r="O1253">
        <v>-8945.77</v>
      </c>
      <c r="P1253">
        <v>-1268.57</v>
      </c>
      <c r="Q1253">
        <v>-5890.54</v>
      </c>
      <c r="R1253">
        <v>-10113.299999999999</v>
      </c>
      <c r="S1253">
        <v>-219.48400000000001</v>
      </c>
      <c r="T1253">
        <v>-1720.67</v>
      </c>
    </row>
    <row r="1254" spans="1:20" x14ac:dyDescent="0.3">
      <c r="A1254">
        <v>1250</v>
      </c>
      <c r="B1254">
        <v>1</v>
      </c>
      <c r="C1254">
        <v>-13111.2</v>
      </c>
      <c r="D1254">
        <v>1483.85</v>
      </c>
      <c r="E1254">
        <v>-5767.82</v>
      </c>
      <c r="F1254">
        <v>-6733.38</v>
      </c>
      <c r="G1254">
        <v>-1940.26</v>
      </c>
      <c r="H1254">
        <v>4977.83</v>
      </c>
      <c r="I1254">
        <v>-9753.2999999999993</v>
      </c>
      <c r="J1254">
        <v>-302.90499999999997</v>
      </c>
      <c r="K1254">
        <v>-697.95500000000004</v>
      </c>
      <c r="L1254">
        <v>-9630.3799999999992</v>
      </c>
      <c r="M1254">
        <v>-215.173</v>
      </c>
      <c r="N1254">
        <v>-2594.19</v>
      </c>
      <c r="O1254">
        <v>-9217.8799999999992</v>
      </c>
      <c r="P1254">
        <v>-1281.7</v>
      </c>
      <c r="Q1254">
        <v>-5679.89</v>
      </c>
      <c r="R1254">
        <v>-10069.299999999999</v>
      </c>
      <c r="S1254">
        <v>-215.071</v>
      </c>
      <c r="T1254">
        <v>-1716.26</v>
      </c>
    </row>
    <row r="1255" spans="1:20" x14ac:dyDescent="0.3">
      <c r="A1255">
        <v>1251</v>
      </c>
      <c r="B1255">
        <v>0</v>
      </c>
      <c r="C1255">
        <v>-12988.3</v>
      </c>
      <c r="D1255">
        <v>2322.27</v>
      </c>
      <c r="E1255">
        <v>-5969.66</v>
      </c>
      <c r="F1255">
        <v>-7286.75</v>
      </c>
      <c r="G1255">
        <v>-1540.39</v>
      </c>
      <c r="H1255">
        <v>3339.38</v>
      </c>
      <c r="I1255">
        <v>-9652.34</v>
      </c>
      <c r="J1255">
        <v>-421.41899999999998</v>
      </c>
      <c r="K1255">
        <v>-728.63499999999999</v>
      </c>
      <c r="L1255">
        <v>-9538.23</v>
      </c>
      <c r="M1255">
        <v>-509.25200000000001</v>
      </c>
      <c r="N1255">
        <v>-2580.96</v>
      </c>
      <c r="O1255">
        <v>-9345.1200000000008</v>
      </c>
      <c r="P1255">
        <v>-1198.28</v>
      </c>
      <c r="Q1255">
        <v>-5499.91</v>
      </c>
      <c r="R1255">
        <v>-9858.59</v>
      </c>
      <c r="S1255">
        <v>-241.441</v>
      </c>
      <c r="T1255">
        <v>-1654.8</v>
      </c>
    </row>
    <row r="1256" spans="1:20" x14ac:dyDescent="0.3">
      <c r="A1256">
        <v>1252</v>
      </c>
      <c r="B1256">
        <v>1</v>
      </c>
      <c r="C1256">
        <v>-12698.5</v>
      </c>
      <c r="D1256">
        <v>3077.17</v>
      </c>
      <c r="E1256">
        <v>-5873</v>
      </c>
      <c r="F1256">
        <v>-8138.21</v>
      </c>
      <c r="G1256">
        <v>-100.488</v>
      </c>
      <c r="H1256">
        <v>-571.76599999999996</v>
      </c>
      <c r="I1256">
        <v>-9424.0400000000009</v>
      </c>
      <c r="J1256">
        <v>-539.93299999999999</v>
      </c>
      <c r="K1256">
        <v>-711.08900000000006</v>
      </c>
      <c r="L1256">
        <v>-9432.86</v>
      </c>
      <c r="M1256">
        <v>-763.82600000000002</v>
      </c>
      <c r="N1256">
        <v>-2484.4</v>
      </c>
      <c r="O1256">
        <v>-9318.75</v>
      </c>
      <c r="P1256">
        <v>-969.98</v>
      </c>
      <c r="Q1256">
        <v>-5346.3</v>
      </c>
      <c r="R1256">
        <v>-9498.6299999999992</v>
      </c>
      <c r="S1256">
        <v>-254.577</v>
      </c>
      <c r="T1256">
        <v>-1575.79</v>
      </c>
    </row>
    <row r="1257" spans="1:20" x14ac:dyDescent="0.3">
      <c r="A1257">
        <v>1253</v>
      </c>
      <c r="B1257">
        <v>0</v>
      </c>
      <c r="C1257">
        <v>-12281.5</v>
      </c>
      <c r="D1257">
        <v>3555.54</v>
      </c>
      <c r="E1257">
        <v>-5570.1</v>
      </c>
      <c r="F1257">
        <v>-8519.93</v>
      </c>
      <c r="G1257">
        <v>1462.05</v>
      </c>
      <c r="H1257">
        <v>-4118.07</v>
      </c>
      <c r="I1257">
        <v>-9108</v>
      </c>
      <c r="J1257">
        <v>-658.44600000000003</v>
      </c>
      <c r="K1257">
        <v>-733.04600000000005</v>
      </c>
      <c r="L1257">
        <v>-9252.8799999999992</v>
      </c>
      <c r="M1257">
        <v>-934.98099999999999</v>
      </c>
      <c r="N1257">
        <v>-2383.4299999999998</v>
      </c>
      <c r="O1257">
        <v>-9173.8700000000008</v>
      </c>
      <c r="P1257">
        <v>-719.81600000000003</v>
      </c>
      <c r="Q1257">
        <v>-5205.83</v>
      </c>
      <c r="R1257">
        <v>-9059.67</v>
      </c>
      <c r="S1257">
        <v>-193.11500000000001</v>
      </c>
      <c r="T1257">
        <v>-1496.78</v>
      </c>
    </row>
    <row r="1258" spans="1:20" x14ac:dyDescent="0.3">
      <c r="A1258">
        <v>1254</v>
      </c>
      <c r="B1258">
        <v>1</v>
      </c>
      <c r="C1258">
        <v>-11868.9</v>
      </c>
      <c r="D1258">
        <v>3647.59</v>
      </c>
      <c r="E1258">
        <v>-4994.99</v>
      </c>
      <c r="F1258">
        <v>-8792.14</v>
      </c>
      <c r="G1258">
        <v>2357.25</v>
      </c>
      <c r="H1258">
        <v>-5890.82</v>
      </c>
      <c r="I1258">
        <v>-8770</v>
      </c>
      <c r="J1258">
        <v>-776.96</v>
      </c>
      <c r="K1258">
        <v>-750.59400000000005</v>
      </c>
      <c r="L1258">
        <v>-9143.19</v>
      </c>
      <c r="M1258">
        <v>-1009.58</v>
      </c>
      <c r="N1258">
        <v>-2264.92</v>
      </c>
      <c r="O1258">
        <v>-8976.35</v>
      </c>
      <c r="P1258">
        <v>-478.37900000000002</v>
      </c>
      <c r="Q1258">
        <v>-5069.7700000000004</v>
      </c>
      <c r="R1258">
        <v>-8497.7900000000009</v>
      </c>
      <c r="S1258">
        <v>-136.06299999999999</v>
      </c>
      <c r="T1258">
        <v>-1439.73</v>
      </c>
    </row>
    <row r="1259" spans="1:20" x14ac:dyDescent="0.3">
      <c r="A1259">
        <v>1255</v>
      </c>
      <c r="B1259">
        <v>0</v>
      </c>
      <c r="C1259">
        <v>-11430</v>
      </c>
      <c r="D1259">
        <v>3111.9</v>
      </c>
      <c r="E1259">
        <v>-4354.1899999999996</v>
      </c>
      <c r="F1259">
        <v>-9253.06</v>
      </c>
      <c r="G1259">
        <v>2589.7800000000002</v>
      </c>
      <c r="H1259">
        <v>-5605.03</v>
      </c>
      <c r="I1259">
        <v>-8414.4599999999991</v>
      </c>
      <c r="J1259">
        <v>-851.56</v>
      </c>
      <c r="K1259">
        <v>-816.46400000000006</v>
      </c>
      <c r="L1259">
        <v>-9103.68</v>
      </c>
      <c r="M1259">
        <v>-1027.1300000000001</v>
      </c>
      <c r="N1259">
        <v>-2146.41</v>
      </c>
      <c r="O1259">
        <v>-8844.7000000000007</v>
      </c>
      <c r="P1259">
        <v>-223.804</v>
      </c>
      <c r="Q1259">
        <v>-4863.43</v>
      </c>
      <c r="R1259">
        <v>-7953.54</v>
      </c>
      <c r="S1259">
        <v>-96.558099999999996</v>
      </c>
      <c r="T1259">
        <v>-1378.26</v>
      </c>
    </row>
    <row r="1260" spans="1:20" x14ac:dyDescent="0.3">
      <c r="A1260">
        <v>1256</v>
      </c>
      <c r="B1260">
        <v>1</v>
      </c>
      <c r="C1260">
        <v>-11087.7</v>
      </c>
      <c r="D1260">
        <v>1693.89</v>
      </c>
      <c r="E1260">
        <v>-3888.95</v>
      </c>
      <c r="F1260">
        <v>-9481.18</v>
      </c>
      <c r="G1260">
        <v>2190.15</v>
      </c>
      <c r="H1260">
        <v>-4130.0600000000004</v>
      </c>
      <c r="I1260">
        <v>-8080.88</v>
      </c>
      <c r="J1260">
        <v>-934.97799999999995</v>
      </c>
      <c r="K1260">
        <v>-934.97799999999995</v>
      </c>
      <c r="L1260">
        <v>-9152</v>
      </c>
      <c r="M1260">
        <v>-961.25900000000001</v>
      </c>
      <c r="N1260">
        <v>-2049.85</v>
      </c>
      <c r="O1260">
        <v>-8699.82</v>
      </c>
      <c r="P1260">
        <v>13.2233</v>
      </c>
      <c r="Q1260">
        <v>-4542.9799999999996</v>
      </c>
      <c r="R1260">
        <v>-7567.32</v>
      </c>
      <c r="S1260">
        <v>-57.0535</v>
      </c>
      <c r="T1260">
        <v>-1343.17</v>
      </c>
    </row>
    <row r="1261" spans="1:20" x14ac:dyDescent="0.3">
      <c r="A1261">
        <v>1257</v>
      </c>
      <c r="B1261">
        <v>0</v>
      </c>
      <c r="C1261">
        <v>-11114.1</v>
      </c>
      <c r="D1261">
        <v>-777.59100000000001</v>
      </c>
      <c r="E1261">
        <v>-3471.95</v>
      </c>
      <c r="F1261">
        <v>-9151.84</v>
      </c>
      <c r="G1261">
        <v>1220.01</v>
      </c>
      <c r="H1261">
        <v>-2567.5</v>
      </c>
      <c r="I1261">
        <v>-7830.71</v>
      </c>
      <c r="J1261">
        <v>-1031.54</v>
      </c>
      <c r="K1261">
        <v>-1031.54</v>
      </c>
      <c r="L1261">
        <v>-9204.65</v>
      </c>
      <c r="M1261">
        <v>-820.78899999999999</v>
      </c>
      <c r="N1261">
        <v>-1970.84</v>
      </c>
      <c r="O1261">
        <v>-8568.16</v>
      </c>
      <c r="P1261">
        <v>228.29499999999999</v>
      </c>
      <c r="Q1261">
        <v>-4297.22</v>
      </c>
      <c r="R1261">
        <v>-7448.88</v>
      </c>
      <c r="S1261">
        <v>-39.504899999999999</v>
      </c>
      <c r="T1261">
        <v>-1387.08</v>
      </c>
    </row>
    <row r="1262" spans="1:20" x14ac:dyDescent="0.3">
      <c r="A1262">
        <v>1258</v>
      </c>
      <c r="B1262">
        <v>1</v>
      </c>
      <c r="C1262">
        <v>-11439</v>
      </c>
      <c r="D1262">
        <v>-4003.9</v>
      </c>
      <c r="E1262">
        <v>-3542.38</v>
      </c>
      <c r="F1262">
        <v>-8581.23</v>
      </c>
      <c r="G1262">
        <v>74.375399999999999</v>
      </c>
      <c r="H1262">
        <v>-1408.81</v>
      </c>
      <c r="I1262">
        <v>-7633.19</v>
      </c>
      <c r="J1262">
        <v>-1154.46</v>
      </c>
      <c r="K1262">
        <v>-1154.46</v>
      </c>
      <c r="L1262">
        <v>-9204.65</v>
      </c>
      <c r="M1262">
        <v>-640.81500000000005</v>
      </c>
      <c r="N1262">
        <v>-1891.83</v>
      </c>
      <c r="O1262">
        <v>-8489.15</v>
      </c>
      <c r="P1262">
        <v>425.81799999999998</v>
      </c>
      <c r="Q1262">
        <v>-4161.16</v>
      </c>
      <c r="R1262">
        <v>-7532.3</v>
      </c>
      <c r="S1262">
        <v>-39.504899999999999</v>
      </c>
      <c r="T1262">
        <v>-1488.04</v>
      </c>
    </row>
    <row r="1263" spans="1:20" x14ac:dyDescent="0.3">
      <c r="A1263">
        <v>1259</v>
      </c>
      <c r="B1263">
        <v>0</v>
      </c>
      <c r="C1263">
        <v>-11899.9</v>
      </c>
      <c r="D1263">
        <v>-6584.54</v>
      </c>
      <c r="E1263">
        <v>-3862.74</v>
      </c>
      <c r="F1263">
        <v>-8181.85</v>
      </c>
      <c r="G1263">
        <v>-807.79399999999998</v>
      </c>
      <c r="H1263">
        <v>-855.89200000000005</v>
      </c>
      <c r="I1263">
        <v>-7523.49</v>
      </c>
      <c r="J1263">
        <v>-1290.52</v>
      </c>
      <c r="K1263">
        <v>-1312.47</v>
      </c>
      <c r="L1263">
        <v>-9160.74</v>
      </c>
      <c r="M1263">
        <v>-421.33699999999999</v>
      </c>
      <c r="N1263">
        <v>-1878.69</v>
      </c>
      <c r="O1263">
        <v>-8454.0499999999993</v>
      </c>
      <c r="P1263">
        <v>601.38499999999999</v>
      </c>
      <c r="Q1263">
        <v>-4108.51</v>
      </c>
      <c r="R1263">
        <v>-7628.86</v>
      </c>
      <c r="S1263">
        <v>-39.504899999999999</v>
      </c>
      <c r="T1263">
        <v>-1584.6</v>
      </c>
    </row>
    <row r="1264" spans="1:20" x14ac:dyDescent="0.3">
      <c r="A1264">
        <v>1260</v>
      </c>
      <c r="B1264">
        <v>1</v>
      </c>
      <c r="C1264">
        <v>-12413.4</v>
      </c>
      <c r="D1264">
        <v>-7273.24</v>
      </c>
      <c r="E1264">
        <v>-4323.7299999999996</v>
      </c>
      <c r="F1264">
        <v>-8102.92</v>
      </c>
      <c r="G1264">
        <v>-1193.96</v>
      </c>
      <c r="H1264">
        <v>-992.09799999999996</v>
      </c>
      <c r="I1264">
        <v>-7483.98</v>
      </c>
      <c r="J1264">
        <v>-1409.03</v>
      </c>
      <c r="K1264">
        <v>-1426.58</v>
      </c>
      <c r="L1264">
        <v>-9037.82</v>
      </c>
      <c r="M1264">
        <v>-250.17500000000001</v>
      </c>
      <c r="N1264">
        <v>-1874.28</v>
      </c>
      <c r="O1264">
        <v>-8476.01</v>
      </c>
      <c r="P1264">
        <v>693.53899999999999</v>
      </c>
      <c r="Q1264">
        <v>-4174.38</v>
      </c>
      <c r="R1264">
        <v>-7663.96</v>
      </c>
      <c r="S1264">
        <v>-39.504899999999999</v>
      </c>
      <c r="T1264">
        <v>-1707.52</v>
      </c>
    </row>
    <row r="1265" spans="1:20" x14ac:dyDescent="0.3">
      <c r="A1265">
        <v>1261</v>
      </c>
      <c r="B1265">
        <v>0</v>
      </c>
      <c r="C1265">
        <v>-12400.1</v>
      </c>
      <c r="D1265">
        <v>-6118.53</v>
      </c>
      <c r="E1265">
        <v>-5061.17</v>
      </c>
      <c r="F1265">
        <v>-8203.8799999999992</v>
      </c>
      <c r="G1265">
        <v>-1088.52</v>
      </c>
      <c r="H1265">
        <v>-1646.19</v>
      </c>
      <c r="I1265">
        <v>-7532.3</v>
      </c>
      <c r="J1265">
        <v>-1527.55</v>
      </c>
      <c r="K1265">
        <v>-1527.55</v>
      </c>
      <c r="L1265">
        <v>-8923.7099999999991</v>
      </c>
      <c r="M1265">
        <v>-87.751900000000006</v>
      </c>
      <c r="N1265">
        <v>-1856.73</v>
      </c>
      <c r="O1265">
        <v>-8515.51</v>
      </c>
      <c r="P1265">
        <v>711.08900000000006</v>
      </c>
      <c r="Q1265">
        <v>-4380.71</v>
      </c>
      <c r="R1265">
        <v>-7729.82</v>
      </c>
      <c r="S1265">
        <v>-39.504899999999999</v>
      </c>
      <c r="T1265">
        <v>-1821.63</v>
      </c>
    </row>
    <row r="1266" spans="1:20" x14ac:dyDescent="0.3">
      <c r="A1266">
        <v>1262</v>
      </c>
      <c r="B1266">
        <v>1</v>
      </c>
      <c r="C1266">
        <v>-11526.4</v>
      </c>
      <c r="D1266">
        <v>-4086.18</v>
      </c>
      <c r="E1266">
        <v>-5609.76</v>
      </c>
      <c r="F1266">
        <v>-8322.39</v>
      </c>
      <c r="G1266">
        <v>-662.71400000000006</v>
      </c>
      <c r="H1266">
        <v>-2212.34</v>
      </c>
      <c r="I1266">
        <v>-7650.81</v>
      </c>
      <c r="J1266">
        <v>-1602.15</v>
      </c>
      <c r="K1266">
        <v>-1624.11</v>
      </c>
      <c r="L1266">
        <v>-8888.61</v>
      </c>
      <c r="M1266">
        <v>87.816699999999997</v>
      </c>
      <c r="N1266">
        <v>-1856.73</v>
      </c>
      <c r="O1266">
        <v>-8533.06</v>
      </c>
      <c r="P1266">
        <v>711.08900000000006</v>
      </c>
      <c r="Q1266">
        <v>-4613.33</v>
      </c>
      <c r="R1266">
        <v>-7914.2</v>
      </c>
      <c r="S1266">
        <v>-17.550699999999999</v>
      </c>
      <c r="T1266">
        <v>-1900.64</v>
      </c>
    </row>
    <row r="1267" spans="1:20" x14ac:dyDescent="0.3">
      <c r="A1267">
        <v>1263</v>
      </c>
      <c r="B1267">
        <v>0</v>
      </c>
      <c r="C1267">
        <v>-10148.1</v>
      </c>
      <c r="D1267">
        <v>-2198.83</v>
      </c>
      <c r="E1267">
        <v>-5767.72</v>
      </c>
      <c r="F1267">
        <v>-8397</v>
      </c>
      <c r="G1267">
        <v>-61.339199999999998</v>
      </c>
      <c r="H1267">
        <v>-2216.62</v>
      </c>
      <c r="I1267">
        <v>-7879.09</v>
      </c>
      <c r="J1267">
        <v>-1575.79</v>
      </c>
      <c r="K1267">
        <v>-1681.16</v>
      </c>
      <c r="L1267">
        <v>-8888.61</v>
      </c>
      <c r="M1267">
        <v>223.881</v>
      </c>
      <c r="N1267">
        <v>-1790.87</v>
      </c>
      <c r="O1267">
        <v>-8511.11</v>
      </c>
      <c r="P1267">
        <v>667.18100000000004</v>
      </c>
      <c r="Q1267">
        <v>-4810.8599999999997</v>
      </c>
      <c r="R1267">
        <v>-8217.08</v>
      </c>
      <c r="S1267">
        <v>43.907600000000002</v>
      </c>
      <c r="T1267">
        <v>-1979.65</v>
      </c>
    </row>
    <row r="1268" spans="1:20" x14ac:dyDescent="0.3">
      <c r="A1268">
        <v>1264</v>
      </c>
      <c r="B1268">
        <v>1</v>
      </c>
      <c r="C1268">
        <v>-8471.32</v>
      </c>
      <c r="D1268">
        <v>-451.82299999999998</v>
      </c>
      <c r="E1268">
        <v>-5636</v>
      </c>
      <c r="F1268">
        <v>-8414.5499999999993</v>
      </c>
      <c r="G1268">
        <v>500.471</v>
      </c>
      <c r="H1268">
        <v>-1676.65</v>
      </c>
      <c r="I1268">
        <v>-8085.36</v>
      </c>
      <c r="J1268">
        <v>-1562.65</v>
      </c>
      <c r="K1268">
        <v>-1698.71</v>
      </c>
      <c r="L1268">
        <v>-8844.7000000000007</v>
      </c>
      <c r="M1268">
        <v>320.44099999999997</v>
      </c>
      <c r="N1268">
        <v>-1760.17</v>
      </c>
      <c r="O1268">
        <v>-8493.56</v>
      </c>
      <c r="P1268">
        <v>654.03200000000004</v>
      </c>
      <c r="Q1268">
        <v>-5008.38</v>
      </c>
      <c r="R1268">
        <v>-8550.67</v>
      </c>
      <c r="S1268">
        <v>100.96299999999999</v>
      </c>
      <c r="T1268">
        <v>-2036.71</v>
      </c>
    </row>
    <row r="1269" spans="1:20" x14ac:dyDescent="0.3">
      <c r="A1269">
        <v>1265</v>
      </c>
      <c r="B1269">
        <v>0</v>
      </c>
      <c r="C1269">
        <v>-6895.6</v>
      </c>
      <c r="D1269">
        <v>1475.15</v>
      </c>
      <c r="E1269">
        <v>-5157.49</v>
      </c>
      <c r="F1269">
        <v>-8304.7900000000009</v>
      </c>
      <c r="G1269">
        <v>974.52599999999995</v>
      </c>
      <c r="H1269">
        <v>-882.15300000000002</v>
      </c>
      <c r="I1269">
        <v>-8225.83</v>
      </c>
      <c r="J1269">
        <v>-1580.2</v>
      </c>
      <c r="K1269">
        <v>-1676.76</v>
      </c>
      <c r="L1269">
        <v>-8853.51</v>
      </c>
      <c r="M1269">
        <v>421.404</v>
      </c>
      <c r="N1269">
        <v>-1799.67</v>
      </c>
      <c r="O1269">
        <v>-8515.51</v>
      </c>
      <c r="P1269">
        <v>583.77200000000005</v>
      </c>
      <c r="Q1269">
        <v>-5074.18</v>
      </c>
      <c r="R1269">
        <v>-8866.7099999999991</v>
      </c>
      <c r="S1269">
        <v>162.42099999999999</v>
      </c>
      <c r="T1269">
        <v>-2098.16</v>
      </c>
    </row>
    <row r="1270" spans="1:20" x14ac:dyDescent="0.3">
      <c r="A1270">
        <v>1266</v>
      </c>
      <c r="B1270">
        <v>1</v>
      </c>
      <c r="C1270">
        <v>-5490.99</v>
      </c>
      <c r="D1270">
        <v>3380.12</v>
      </c>
      <c r="E1270">
        <v>-4573.72</v>
      </c>
      <c r="F1270">
        <v>-8085.31</v>
      </c>
      <c r="G1270">
        <v>1251.01</v>
      </c>
      <c r="H1270">
        <v>-206.226</v>
      </c>
      <c r="I1270">
        <v>-8493.61</v>
      </c>
      <c r="J1270">
        <v>-1536.29</v>
      </c>
      <c r="K1270">
        <v>-1637.25</v>
      </c>
      <c r="L1270">
        <v>-9020.33</v>
      </c>
      <c r="M1270">
        <v>517.96500000000003</v>
      </c>
      <c r="N1270">
        <v>-1795.27</v>
      </c>
      <c r="O1270">
        <v>-8576.9699999999993</v>
      </c>
      <c r="P1270">
        <v>469.65899999999999</v>
      </c>
      <c r="Q1270">
        <v>-5034.68</v>
      </c>
      <c r="R1270">
        <v>-9226.65</v>
      </c>
      <c r="S1270">
        <v>219.477</v>
      </c>
      <c r="T1270">
        <v>-2177.17</v>
      </c>
    </row>
    <row r="1271" spans="1:20" x14ac:dyDescent="0.3">
      <c r="A1271">
        <v>1267</v>
      </c>
      <c r="B1271">
        <v>0</v>
      </c>
      <c r="C1271">
        <v>-3849.3</v>
      </c>
      <c r="D1271">
        <v>4846.09</v>
      </c>
      <c r="E1271">
        <v>-4433.3500000000004</v>
      </c>
      <c r="F1271">
        <v>-7870.23</v>
      </c>
      <c r="G1271">
        <v>1237.81</v>
      </c>
      <c r="H1271">
        <v>-4.3997400000000004</v>
      </c>
      <c r="I1271">
        <v>-8827.2000000000007</v>
      </c>
      <c r="J1271">
        <v>-1435.33</v>
      </c>
      <c r="K1271">
        <v>-1597.75</v>
      </c>
      <c r="L1271">
        <v>-9235.4</v>
      </c>
      <c r="M1271">
        <v>531.11699999999996</v>
      </c>
      <c r="N1271">
        <v>-1711.86</v>
      </c>
      <c r="O1271">
        <v>-8655.98</v>
      </c>
      <c r="P1271">
        <v>368.697</v>
      </c>
      <c r="Q1271">
        <v>-5017.13</v>
      </c>
      <c r="R1271">
        <v>-9577.7900000000009</v>
      </c>
      <c r="S1271">
        <v>280.93400000000003</v>
      </c>
      <c r="T1271">
        <v>-2256.1799999999998</v>
      </c>
    </row>
    <row r="1272" spans="1:20" x14ac:dyDescent="0.3">
      <c r="A1272">
        <v>1268</v>
      </c>
      <c r="B1272">
        <v>1</v>
      </c>
      <c r="C1272">
        <v>-2427.2199999999998</v>
      </c>
      <c r="D1272">
        <v>5701.95</v>
      </c>
      <c r="E1272">
        <v>-4657.2299999999996</v>
      </c>
      <c r="F1272">
        <v>-7782.47</v>
      </c>
      <c r="G1272">
        <v>1097.3399999999999</v>
      </c>
      <c r="H1272">
        <v>-237.07300000000001</v>
      </c>
      <c r="I1272">
        <v>-9143.24</v>
      </c>
      <c r="J1272">
        <v>-1294.8599999999999</v>
      </c>
      <c r="K1272">
        <v>-1470.44</v>
      </c>
      <c r="L1272">
        <v>-9301.2099999999991</v>
      </c>
      <c r="M1272">
        <v>491.61200000000002</v>
      </c>
      <c r="N1272">
        <v>-1725.06</v>
      </c>
      <c r="O1272">
        <v>-8778.89</v>
      </c>
      <c r="P1272">
        <v>272.13499999999999</v>
      </c>
      <c r="Q1272">
        <v>-5017.13</v>
      </c>
      <c r="R1272">
        <v>-9893.83</v>
      </c>
      <c r="S1272">
        <v>316.03899999999999</v>
      </c>
      <c r="T1272">
        <v>-2313.2399999999998</v>
      </c>
    </row>
    <row r="1273" spans="1:20" x14ac:dyDescent="0.3">
      <c r="A1273">
        <v>1269</v>
      </c>
      <c r="B1273">
        <v>0</v>
      </c>
      <c r="C1273">
        <v>-1913.79</v>
      </c>
      <c r="D1273">
        <v>5833.53</v>
      </c>
      <c r="E1273">
        <v>-4363.0200000000004</v>
      </c>
      <c r="F1273">
        <v>-7870.28</v>
      </c>
      <c r="G1273">
        <v>895.41899999999998</v>
      </c>
      <c r="H1273">
        <v>-636.51700000000005</v>
      </c>
      <c r="I1273">
        <v>-9393.42</v>
      </c>
      <c r="J1273">
        <v>-1114.8900000000001</v>
      </c>
      <c r="K1273">
        <v>-1294.8699999999999</v>
      </c>
      <c r="L1273">
        <v>-9195.85</v>
      </c>
      <c r="M1273">
        <v>430.15600000000001</v>
      </c>
      <c r="N1273">
        <v>-1843.58</v>
      </c>
      <c r="O1273">
        <v>-8849.1</v>
      </c>
      <c r="P1273">
        <v>193.126</v>
      </c>
      <c r="Q1273">
        <v>-5082.9799999999996</v>
      </c>
      <c r="R1273">
        <v>-10078.200000000001</v>
      </c>
      <c r="S1273">
        <v>316.03899999999999</v>
      </c>
      <c r="T1273">
        <v>-2308.84</v>
      </c>
    </row>
    <row r="1274" spans="1:20" x14ac:dyDescent="0.3">
      <c r="A1274">
        <v>1270</v>
      </c>
      <c r="B1274">
        <v>1</v>
      </c>
      <c r="C1274">
        <v>-2181.6</v>
      </c>
      <c r="D1274">
        <v>5333.09</v>
      </c>
      <c r="E1274">
        <v>-3217.31</v>
      </c>
      <c r="F1274">
        <v>-8050.25</v>
      </c>
      <c r="G1274">
        <v>680.34199999999998</v>
      </c>
      <c r="H1274">
        <v>-1027.1600000000001</v>
      </c>
      <c r="I1274">
        <v>-9481.18</v>
      </c>
      <c r="J1274">
        <v>-917.37199999999996</v>
      </c>
      <c r="K1274">
        <v>-1180.75</v>
      </c>
      <c r="L1274">
        <v>-8971.98</v>
      </c>
      <c r="M1274">
        <v>351.14699999999999</v>
      </c>
      <c r="N1274">
        <v>-1984.04</v>
      </c>
      <c r="O1274">
        <v>-8805.2000000000007</v>
      </c>
      <c r="P1274">
        <v>136.06800000000001</v>
      </c>
      <c r="Q1274">
        <v>-5157.59</v>
      </c>
      <c r="R1274">
        <v>-9981.5499999999993</v>
      </c>
      <c r="S1274">
        <v>272.137</v>
      </c>
      <c r="T1274">
        <v>-2269.33</v>
      </c>
    </row>
    <row r="1275" spans="1:20" x14ac:dyDescent="0.3">
      <c r="A1275">
        <v>1271</v>
      </c>
      <c r="B1275">
        <v>0</v>
      </c>
      <c r="C1275">
        <v>-2695.16</v>
      </c>
      <c r="D1275">
        <v>4292.75</v>
      </c>
      <c r="E1275">
        <v>-2041</v>
      </c>
      <c r="F1275">
        <v>-8181.92</v>
      </c>
      <c r="G1275">
        <v>526.721</v>
      </c>
      <c r="H1275">
        <v>-1338.8</v>
      </c>
      <c r="I1275">
        <v>-9481.18</v>
      </c>
      <c r="J1275">
        <v>-697.89800000000002</v>
      </c>
      <c r="K1275">
        <v>-1167.5899999999999</v>
      </c>
      <c r="L1275">
        <v>-8739.35</v>
      </c>
      <c r="M1275">
        <v>294.089</v>
      </c>
      <c r="N1275">
        <v>-2076.21</v>
      </c>
      <c r="O1275">
        <v>-8682.2900000000009</v>
      </c>
      <c r="P1275">
        <v>162.417</v>
      </c>
      <c r="Q1275">
        <v>-5197.1000000000004</v>
      </c>
      <c r="R1275">
        <v>-9700.6299999999992</v>
      </c>
      <c r="S1275">
        <v>215.07900000000001</v>
      </c>
      <c r="T1275">
        <v>-2163.98</v>
      </c>
    </row>
    <row r="1276" spans="1:20" x14ac:dyDescent="0.3">
      <c r="A1276">
        <v>1272</v>
      </c>
      <c r="B1276">
        <v>1</v>
      </c>
      <c r="C1276">
        <v>-3230.67</v>
      </c>
      <c r="D1276">
        <v>2967.15</v>
      </c>
      <c r="E1276">
        <v>-1817.26</v>
      </c>
      <c r="F1276">
        <v>-8238.98</v>
      </c>
      <c r="G1276">
        <v>408.20800000000003</v>
      </c>
      <c r="H1276">
        <v>-1593.39</v>
      </c>
      <c r="I1276">
        <v>-9371.43</v>
      </c>
      <c r="J1276">
        <v>-504.77199999999999</v>
      </c>
      <c r="K1276">
        <v>-1229.05</v>
      </c>
      <c r="L1276">
        <v>-8585.73</v>
      </c>
      <c r="M1276">
        <v>232.63300000000001</v>
      </c>
      <c r="N1276">
        <v>-2071.81</v>
      </c>
      <c r="O1276">
        <v>-8480.3700000000008</v>
      </c>
      <c r="P1276">
        <v>263.37599999999998</v>
      </c>
      <c r="Q1276">
        <v>-5214.6499999999996</v>
      </c>
      <c r="R1276">
        <v>-9428.49</v>
      </c>
      <c r="S1276">
        <v>197.52500000000001</v>
      </c>
      <c r="T1276">
        <v>-2049.86</v>
      </c>
    </row>
    <row r="1277" spans="1:20" x14ac:dyDescent="0.3">
      <c r="A1277">
        <v>1273</v>
      </c>
      <c r="B1277">
        <v>0</v>
      </c>
      <c r="C1277">
        <v>-3915.44</v>
      </c>
      <c r="D1277">
        <v>1755.69</v>
      </c>
      <c r="E1277">
        <v>-2480.1</v>
      </c>
      <c r="F1277">
        <v>-8256.5300000000007</v>
      </c>
      <c r="G1277">
        <v>223.84299999999999</v>
      </c>
      <c r="H1277">
        <v>-1698.71</v>
      </c>
      <c r="I1277">
        <v>-9173.91</v>
      </c>
      <c r="J1277">
        <v>-368.70400000000001</v>
      </c>
      <c r="K1277">
        <v>-1264.1600000000001</v>
      </c>
      <c r="L1277">
        <v>-8445.26</v>
      </c>
      <c r="M1277">
        <v>241.42500000000001</v>
      </c>
      <c r="N1277">
        <v>-2010.36</v>
      </c>
      <c r="O1277">
        <v>-8265.2900000000009</v>
      </c>
      <c r="P1277">
        <v>403.84</v>
      </c>
      <c r="Q1277">
        <v>-5192.7</v>
      </c>
      <c r="R1277">
        <v>-9191.4599999999991</v>
      </c>
      <c r="S1277">
        <v>175.57400000000001</v>
      </c>
      <c r="T1277">
        <v>-1926.95</v>
      </c>
    </row>
    <row r="1278" spans="1:20" x14ac:dyDescent="0.3">
      <c r="A1278">
        <v>1274</v>
      </c>
      <c r="B1278">
        <v>1</v>
      </c>
      <c r="C1278">
        <v>-4661.63</v>
      </c>
      <c r="D1278">
        <v>1044.6600000000001</v>
      </c>
      <c r="E1278">
        <v>-3125.31</v>
      </c>
      <c r="F1278">
        <v>-8322.3799999999992</v>
      </c>
      <c r="G1278">
        <v>-13.183999999999999</v>
      </c>
      <c r="H1278">
        <v>-1786.51</v>
      </c>
      <c r="I1278">
        <v>-8976.3799999999992</v>
      </c>
      <c r="J1278">
        <v>-272.14</v>
      </c>
      <c r="K1278">
        <v>-1264.1600000000001</v>
      </c>
      <c r="L1278">
        <v>-8396.99</v>
      </c>
      <c r="M1278">
        <v>320.43400000000003</v>
      </c>
      <c r="N1278">
        <v>-1953.3</v>
      </c>
      <c r="O1278">
        <v>-8067.77</v>
      </c>
      <c r="P1278">
        <v>561.85799999999995</v>
      </c>
      <c r="Q1278">
        <v>-5197.1000000000004</v>
      </c>
      <c r="R1278">
        <v>-8932.49</v>
      </c>
      <c r="S1278">
        <v>158.02000000000001</v>
      </c>
      <c r="T1278">
        <v>-1834.78</v>
      </c>
    </row>
    <row r="1279" spans="1:20" x14ac:dyDescent="0.3">
      <c r="A1279">
        <v>1275</v>
      </c>
      <c r="B1279">
        <v>0</v>
      </c>
      <c r="C1279">
        <v>-5219.0600000000004</v>
      </c>
      <c r="D1279">
        <v>715.46299999999997</v>
      </c>
      <c r="E1279">
        <v>-3274.52</v>
      </c>
      <c r="F1279">
        <v>-8418.94</v>
      </c>
      <c r="G1279">
        <v>-162.41399999999999</v>
      </c>
      <c r="H1279">
        <v>-1878.68</v>
      </c>
      <c r="I1279">
        <v>-8844.7099999999991</v>
      </c>
      <c r="J1279">
        <v>-215.08</v>
      </c>
      <c r="K1279">
        <v>-1308.06</v>
      </c>
      <c r="L1279">
        <v>-8370.65</v>
      </c>
      <c r="M1279">
        <v>443.34199999999998</v>
      </c>
      <c r="N1279">
        <v>-1913.79</v>
      </c>
      <c r="O1279">
        <v>-7936.1</v>
      </c>
      <c r="P1279">
        <v>719.87599999999998</v>
      </c>
      <c r="Q1279">
        <v>-5236.6000000000004</v>
      </c>
      <c r="R1279">
        <v>-8743.75</v>
      </c>
      <c r="S1279">
        <v>158.02000000000001</v>
      </c>
      <c r="T1279">
        <v>-1795.28</v>
      </c>
    </row>
    <row r="1280" spans="1:20" x14ac:dyDescent="0.3">
      <c r="A1280">
        <v>1276</v>
      </c>
      <c r="B1280">
        <v>1</v>
      </c>
      <c r="C1280">
        <v>-5346.33</v>
      </c>
      <c r="D1280">
        <v>482.82900000000001</v>
      </c>
      <c r="E1280">
        <v>-3063.81</v>
      </c>
      <c r="F1280">
        <v>-8497.9500000000007</v>
      </c>
      <c r="G1280">
        <v>-241.423</v>
      </c>
      <c r="H1280">
        <v>-1896.24</v>
      </c>
      <c r="I1280">
        <v>-8743.75</v>
      </c>
      <c r="J1280">
        <v>-197.52500000000001</v>
      </c>
      <c r="K1280">
        <v>-1343.17</v>
      </c>
      <c r="L1280">
        <v>-8313.59</v>
      </c>
      <c r="M1280">
        <v>535.51300000000003</v>
      </c>
      <c r="N1280">
        <v>-1918.19</v>
      </c>
      <c r="O1280">
        <v>-7857.09</v>
      </c>
      <c r="P1280">
        <v>833.99699999999996</v>
      </c>
      <c r="Q1280">
        <v>-5276.1</v>
      </c>
      <c r="R1280">
        <v>-8669.1299999999992</v>
      </c>
      <c r="S1280">
        <v>136.071</v>
      </c>
      <c r="T1280">
        <v>-1711.87</v>
      </c>
    </row>
    <row r="1281" spans="1:20" x14ac:dyDescent="0.3">
      <c r="A1281">
        <v>1277</v>
      </c>
      <c r="B1281">
        <v>0</v>
      </c>
      <c r="C1281">
        <v>-5205.87</v>
      </c>
      <c r="D1281">
        <v>219.46</v>
      </c>
      <c r="E1281">
        <v>-2769.72</v>
      </c>
      <c r="F1281">
        <v>-8511.1200000000008</v>
      </c>
      <c r="G1281">
        <v>-298.483</v>
      </c>
      <c r="H1281">
        <v>-1808.44</v>
      </c>
      <c r="I1281">
        <v>-8647.19</v>
      </c>
      <c r="J1281">
        <v>-197.52500000000001</v>
      </c>
      <c r="K1281">
        <v>-1321.22</v>
      </c>
      <c r="L1281">
        <v>-8230.19</v>
      </c>
      <c r="M1281">
        <v>596.96600000000001</v>
      </c>
      <c r="N1281">
        <v>-2001.59</v>
      </c>
      <c r="O1281">
        <v>-7734.18</v>
      </c>
      <c r="P1281">
        <v>869.10799999999995</v>
      </c>
      <c r="Q1281">
        <v>-5337.56</v>
      </c>
      <c r="R1281">
        <v>-8651.58</v>
      </c>
      <c r="S1281">
        <v>140.46299999999999</v>
      </c>
      <c r="T1281">
        <v>-1615.31</v>
      </c>
    </row>
    <row r="1282" spans="1:20" x14ac:dyDescent="0.3">
      <c r="A1282">
        <v>1278</v>
      </c>
      <c r="B1282">
        <v>1</v>
      </c>
      <c r="C1282">
        <v>-5047.8500000000004</v>
      </c>
      <c r="D1282">
        <v>-74.628</v>
      </c>
      <c r="E1282">
        <v>-2515.14</v>
      </c>
      <c r="F1282">
        <v>-8471.61</v>
      </c>
      <c r="G1282">
        <v>-316.03899999999999</v>
      </c>
      <c r="H1282">
        <v>-1694.32</v>
      </c>
      <c r="I1282">
        <v>-8568.18</v>
      </c>
      <c r="J1282">
        <v>-197.52500000000001</v>
      </c>
      <c r="K1282">
        <v>-1259.77</v>
      </c>
      <c r="L1282">
        <v>-8155.57</v>
      </c>
      <c r="M1282">
        <v>654.02700000000004</v>
      </c>
      <c r="N1282">
        <v>-2076.1999999999998</v>
      </c>
      <c r="O1282">
        <v>-7663.96</v>
      </c>
      <c r="P1282">
        <v>825.21199999999999</v>
      </c>
      <c r="Q1282">
        <v>-5394.62</v>
      </c>
      <c r="R1282">
        <v>-8607.68</v>
      </c>
      <c r="S1282">
        <v>158.02000000000001</v>
      </c>
      <c r="T1282">
        <v>-1536.3</v>
      </c>
    </row>
    <row r="1283" spans="1:20" x14ac:dyDescent="0.3">
      <c r="A1283">
        <v>1279</v>
      </c>
      <c r="B1283">
        <v>0</v>
      </c>
      <c r="C1283">
        <v>-4955.67</v>
      </c>
      <c r="D1283">
        <v>-307.26400000000001</v>
      </c>
      <c r="E1283">
        <v>-2300.06</v>
      </c>
      <c r="F1283">
        <v>-8366.26</v>
      </c>
      <c r="G1283">
        <v>-272.14400000000001</v>
      </c>
      <c r="H1283">
        <v>-1615.31</v>
      </c>
      <c r="I1283">
        <v>-8511.1200000000008</v>
      </c>
      <c r="J1283">
        <v>-263.36799999999999</v>
      </c>
      <c r="K1283">
        <v>-1180.76</v>
      </c>
      <c r="L1283">
        <v>-8116.07</v>
      </c>
      <c r="M1283">
        <v>715.48</v>
      </c>
      <c r="N1283">
        <v>-2137.66</v>
      </c>
      <c r="O1283">
        <v>-7663.96</v>
      </c>
      <c r="P1283">
        <v>658.41099999999994</v>
      </c>
      <c r="Q1283">
        <v>-5456.07</v>
      </c>
      <c r="R1283">
        <v>-8528.67</v>
      </c>
      <c r="S1283">
        <v>158.02000000000001</v>
      </c>
      <c r="T1283">
        <v>-1501.19</v>
      </c>
    </row>
    <row r="1284" spans="1:20" x14ac:dyDescent="0.3">
      <c r="A1284">
        <v>1280</v>
      </c>
      <c r="B1284">
        <v>1</v>
      </c>
      <c r="C1284">
        <v>-4982.01</v>
      </c>
      <c r="D1284">
        <v>-482.839</v>
      </c>
      <c r="E1284">
        <v>-2102.54</v>
      </c>
      <c r="F1284">
        <v>-8208.25</v>
      </c>
      <c r="G1284">
        <v>-127.292</v>
      </c>
      <c r="H1284">
        <v>-1536.3</v>
      </c>
      <c r="I1284">
        <v>-8471.61</v>
      </c>
      <c r="J1284">
        <v>-359.935</v>
      </c>
      <c r="K1284">
        <v>-1123.7</v>
      </c>
      <c r="L1284">
        <v>-8098.51</v>
      </c>
      <c r="M1284">
        <v>772.54100000000005</v>
      </c>
      <c r="N1284">
        <v>-2150.8200000000002</v>
      </c>
      <c r="O1284">
        <v>-7620.06</v>
      </c>
      <c r="P1284">
        <v>640.85900000000004</v>
      </c>
      <c r="Q1284">
        <v>-5491.19</v>
      </c>
      <c r="R1284">
        <v>-8471.61</v>
      </c>
      <c r="S1284">
        <v>179.96700000000001</v>
      </c>
      <c r="T1284">
        <v>-1479.24</v>
      </c>
    </row>
    <row r="1285" spans="1:20" x14ac:dyDescent="0.3">
      <c r="A1285">
        <v>1281</v>
      </c>
      <c r="B1285">
        <v>0</v>
      </c>
      <c r="C1285">
        <v>-5148.8100000000004</v>
      </c>
      <c r="D1285">
        <v>-575.01599999999996</v>
      </c>
      <c r="E1285">
        <v>-1861.12</v>
      </c>
      <c r="F1285">
        <v>-8072.17</v>
      </c>
      <c r="G1285">
        <v>92.178100000000001</v>
      </c>
      <c r="H1285">
        <v>-1413.4</v>
      </c>
      <c r="I1285">
        <v>-8432.11</v>
      </c>
      <c r="J1285">
        <v>-416.99599999999998</v>
      </c>
      <c r="K1285">
        <v>-1018.35</v>
      </c>
      <c r="L1285">
        <v>-8098.51</v>
      </c>
      <c r="M1285">
        <v>790.09900000000005</v>
      </c>
      <c r="N1285">
        <v>-2177.16</v>
      </c>
      <c r="O1285">
        <v>-7563</v>
      </c>
      <c r="P1285">
        <v>645.24699999999996</v>
      </c>
      <c r="Q1285">
        <v>-5491.19</v>
      </c>
      <c r="R1285">
        <v>-8388.2099999999991</v>
      </c>
      <c r="S1285">
        <v>197.52500000000001</v>
      </c>
      <c r="T1285">
        <v>-1439.74</v>
      </c>
    </row>
    <row r="1286" spans="1:20" x14ac:dyDescent="0.3">
      <c r="A1286">
        <v>1282</v>
      </c>
      <c r="B1286">
        <v>1</v>
      </c>
      <c r="C1286">
        <v>-5429.73</v>
      </c>
      <c r="D1286">
        <v>-570.62699999999995</v>
      </c>
      <c r="E1286">
        <v>-1518.75</v>
      </c>
      <c r="F1286">
        <v>-8019.5</v>
      </c>
      <c r="G1286">
        <v>241.41800000000001</v>
      </c>
      <c r="H1286">
        <v>-1233.43</v>
      </c>
      <c r="I1286">
        <v>-8392.6</v>
      </c>
      <c r="J1286">
        <v>-500.39499999999998</v>
      </c>
      <c r="K1286">
        <v>-948.11800000000005</v>
      </c>
      <c r="L1286">
        <v>-8054.62</v>
      </c>
      <c r="M1286">
        <v>790.09900000000005</v>
      </c>
      <c r="N1286">
        <v>-2190.33</v>
      </c>
      <c r="O1286">
        <v>-7567.39</v>
      </c>
      <c r="P1286">
        <v>482.84</v>
      </c>
      <c r="Q1286">
        <v>-5513.13</v>
      </c>
      <c r="R1286">
        <v>-8291.65</v>
      </c>
      <c r="S1286">
        <v>175.578</v>
      </c>
      <c r="T1286">
        <v>-1422.18</v>
      </c>
    </row>
    <row r="1287" spans="1:20" x14ac:dyDescent="0.3">
      <c r="A1287">
        <v>1283</v>
      </c>
      <c r="B1287">
        <v>0</v>
      </c>
      <c r="C1287">
        <v>-5767.71</v>
      </c>
      <c r="D1287">
        <v>-487.23</v>
      </c>
      <c r="E1287">
        <v>-1101.76</v>
      </c>
      <c r="F1287">
        <v>-7997.55</v>
      </c>
      <c r="G1287">
        <v>342.37400000000002</v>
      </c>
      <c r="H1287">
        <v>-1145.6400000000001</v>
      </c>
      <c r="I1287">
        <v>-8375.0400000000009</v>
      </c>
      <c r="J1287">
        <v>-618.90800000000002</v>
      </c>
      <c r="K1287">
        <v>-882.279</v>
      </c>
      <c r="L1287">
        <v>-7975.61</v>
      </c>
      <c r="M1287">
        <v>790.09900000000005</v>
      </c>
      <c r="N1287">
        <v>-2172.77</v>
      </c>
      <c r="O1287">
        <v>-7519.11</v>
      </c>
      <c r="P1287">
        <v>438.94200000000001</v>
      </c>
      <c r="Q1287">
        <v>-5508.74</v>
      </c>
      <c r="R1287">
        <v>-8212.64</v>
      </c>
      <c r="S1287">
        <v>158.02000000000001</v>
      </c>
      <c r="T1287">
        <v>-1378.28</v>
      </c>
    </row>
    <row r="1288" spans="1:20" x14ac:dyDescent="0.3">
      <c r="A1288">
        <v>1284</v>
      </c>
      <c r="B1288">
        <v>1</v>
      </c>
      <c r="C1288">
        <v>-6167.15</v>
      </c>
      <c r="D1288">
        <v>-324.82400000000001</v>
      </c>
      <c r="E1288">
        <v>-579.42200000000003</v>
      </c>
      <c r="F1288">
        <v>-8023.89</v>
      </c>
      <c r="G1288">
        <v>460.88799999999998</v>
      </c>
      <c r="H1288">
        <v>-1123.7</v>
      </c>
      <c r="I1288">
        <v>-8375.0400000000009</v>
      </c>
      <c r="J1288">
        <v>-715.476</v>
      </c>
      <c r="K1288">
        <v>-807.65700000000004</v>
      </c>
      <c r="L1288">
        <v>-7896.6</v>
      </c>
      <c r="M1288">
        <v>790.09900000000005</v>
      </c>
      <c r="N1288">
        <v>-2194.7199999999998</v>
      </c>
      <c r="O1288">
        <v>-7400.59</v>
      </c>
      <c r="P1288">
        <v>496.005</v>
      </c>
      <c r="Q1288">
        <v>-5447.29</v>
      </c>
      <c r="R1288">
        <v>-8133.63</v>
      </c>
      <c r="S1288">
        <v>136.07400000000001</v>
      </c>
      <c r="T1288">
        <v>-1321.22</v>
      </c>
    </row>
    <row r="1289" spans="1:20" x14ac:dyDescent="0.3">
      <c r="A1289">
        <v>1285</v>
      </c>
      <c r="B1289">
        <v>0</v>
      </c>
      <c r="C1289">
        <v>-6535.86</v>
      </c>
      <c r="D1289">
        <v>-171.19200000000001</v>
      </c>
      <c r="E1289">
        <v>35.092100000000002</v>
      </c>
      <c r="F1289">
        <v>-8124.84</v>
      </c>
      <c r="G1289">
        <v>557.45600000000002</v>
      </c>
      <c r="H1289">
        <v>-1259.76</v>
      </c>
      <c r="I1289">
        <v>-8375.0400000000009</v>
      </c>
      <c r="J1289">
        <v>-772.53899999999999</v>
      </c>
      <c r="K1289">
        <v>-812.04399999999998</v>
      </c>
      <c r="L1289">
        <v>-7861.48</v>
      </c>
      <c r="M1289">
        <v>768.15300000000002</v>
      </c>
      <c r="N1289">
        <v>-2234.2199999999998</v>
      </c>
      <c r="O1289">
        <v>-7369.86</v>
      </c>
      <c r="P1289">
        <v>447.72699999999998</v>
      </c>
      <c r="Q1289">
        <v>-5412.18</v>
      </c>
      <c r="R1289">
        <v>-8098.51</v>
      </c>
      <c r="S1289">
        <v>74.623400000000004</v>
      </c>
      <c r="T1289">
        <v>-1303.6600000000001</v>
      </c>
    </row>
    <row r="1290" spans="1:20" x14ac:dyDescent="0.3">
      <c r="A1290">
        <v>1286</v>
      </c>
      <c r="B1290">
        <v>1</v>
      </c>
      <c r="C1290">
        <v>-6829.95</v>
      </c>
      <c r="D1290">
        <v>-162.40600000000001</v>
      </c>
      <c r="E1290">
        <v>579.38400000000001</v>
      </c>
      <c r="F1290">
        <v>-8221.41</v>
      </c>
      <c r="G1290">
        <v>504.79300000000001</v>
      </c>
      <c r="H1290">
        <v>-1580.18</v>
      </c>
      <c r="I1290">
        <v>-8309.2099999999991</v>
      </c>
      <c r="J1290">
        <v>-790.09900000000005</v>
      </c>
      <c r="K1290">
        <v>-829.60400000000004</v>
      </c>
      <c r="L1290">
        <v>-7861.48</v>
      </c>
      <c r="M1290">
        <v>772.53899999999999</v>
      </c>
      <c r="N1290">
        <v>-2251.7800000000002</v>
      </c>
      <c r="O1290">
        <v>-7365.48</v>
      </c>
      <c r="P1290">
        <v>416.995</v>
      </c>
      <c r="Q1290">
        <v>-5390.23</v>
      </c>
      <c r="R1290">
        <v>-8076.57</v>
      </c>
      <c r="S1290">
        <v>61.450299999999999</v>
      </c>
      <c r="T1290">
        <v>-1281.72</v>
      </c>
    </row>
    <row r="1291" spans="1:20" x14ac:dyDescent="0.3">
      <c r="A1291">
        <v>1287</v>
      </c>
      <c r="B1291">
        <v>0</v>
      </c>
      <c r="C1291">
        <v>-7128.43</v>
      </c>
      <c r="D1291">
        <v>-373.08499999999998</v>
      </c>
      <c r="E1291">
        <v>724.26400000000001</v>
      </c>
      <c r="F1291">
        <v>-8278.4699999999993</v>
      </c>
      <c r="G1291">
        <v>434.55399999999997</v>
      </c>
      <c r="H1291">
        <v>-1826</v>
      </c>
      <c r="I1291">
        <v>-8234.59</v>
      </c>
      <c r="J1291">
        <v>-790.09900000000005</v>
      </c>
      <c r="K1291">
        <v>-785.71400000000006</v>
      </c>
      <c r="L1291">
        <v>-7817.59</v>
      </c>
      <c r="M1291">
        <v>790.09900000000005</v>
      </c>
      <c r="N1291">
        <v>-2295.67</v>
      </c>
      <c r="O1291">
        <v>-7260.14</v>
      </c>
      <c r="P1291">
        <v>434.55399999999997</v>
      </c>
      <c r="Q1291">
        <v>-5416.56</v>
      </c>
      <c r="R1291">
        <v>-8059.01</v>
      </c>
      <c r="S1291">
        <v>79.009900000000002</v>
      </c>
      <c r="T1291">
        <v>-1329.99</v>
      </c>
    </row>
    <row r="1292" spans="1:20" x14ac:dyDescent="0.3">
      <c r="A1292">
        <v>1288</v>
      </c>
      <c r="B1292">
        <v>1</v>
      </c>
      <c r="C1292">
        <v>-7554.19</v>
      </c>
      <c r="D1292">
        <v>-776.9</v>
      </c>
      <c r="E1292">
        <v>474.08199999999999</v>
      </c>
      <c r="F1292">
        <v>-8296.0400000000009</v>
      </c>
      <c r="G1292">
        <v>368.72</v>
      </c>
      <c r="H1292">
        <v>-1962.07</v>
      </c>
      <c r="I1292">
        <v>-8195.08</v>
      </c>
      <c r="J1292">
        <v>-790.09900000000005</v>
      </c>
      <c r="K1292">
        <v>-794.48299999999995</v>
      </c>
      <c r="L1292">
        <v>-7804.42</v>
      </c>
      <c r="M1292">
        <v>746.20899999999995</v>
      </c>
      <c r="N1292">
        <v>-2330.79</v>
      </c>
      <c r="O1292">
        <v>-7211.84</v>
      </c>
      <c r="P1292">
        <v>478.44400000000002</v>
      </c>
      <c r="Q1292">
        <v>-5451.68</v>
      </c>
      <c r="R1292">
        <v>-8015.12</v>
      </c>
      <c r="S1292">
        <v>57.065199999999997</v>
      </c>
      <c r="T1292">
        <v>-1338.78</v>
      </c>
    </row>
    <row r="1293" spans="1:20" x14ac:dyDescent="0.3">
      <c r="A1293">
        <v>1289</v>
      </c>
      <c r="B1293">
        <v>0</v>
      </c>
      <c r="C1293">
        <v>-8067.75</v>
      </c>
      <c r="D1293">
        <v>-1141.23</v>
      </c>
      <c r="E1293">
        <v>-35.068800000000003</v>
      </c>
      <c r="F1293">
        <v>-8339.92</v>
      </c>
      <c r="G1293">
        <v>294.09500000000003</v>
      </c>
      <c r="H1293">
        <v>-2014.75</v>
      </c>
      <c r="I1293">
        <v>-8177.52</v>
      </c>
      <c r="J1293">
        <v>-790.09900000000005</v>
      </c>
      <c r="K1293">
        <v>-829.60400000000004</v>
      </c>
      <c r="L1293">
        <v>-7800.03</v>
      </c>
      <c r="M1293">
        <v>754.97699999999998</v>
      </c>
      <c r="N1293">
        <v>-2330.79</v>
      </c>
      <c r="O1293">
        <v>-7251.35</v>
      </c>
      <c r="P1293">
        <v>513.56399999999996</v>
      </c>
      <c r="Q1293">
        <v>-5451.68</v>
      </c>
      <c r="R1293">
        <v>-7958.05</v>
      </c>
      <c r="S1293">
        <v>83.393500000000003</v>
      </c>
      <c r="T1293">
        <v>-1369.5</v>
      </c>
    </row>
    <row r="1294" spans="1:20" x14ac:dyDescent="0.3">
      <c r="A1294">
        <v>1290</v>
      </c>
      <c r="B1294">
        <v>1</v>
      </c>
      <c r="C1294">
        <v>-8603.25</v>
      </c>
      <c r="D1294">
        <v>-1439.71</v>
      </c>
      <c r="E1294">
        <v>-469.64699999999999</v>
      </c>
      <c r="F1294">
        <v>-8353.1</v>
      </c>
      <c r="G1294">
        <v>188.75899999999999</v>
      </c>
      <c r="H1294">
        <v>-1926.98</v>
      </c>
      <c r="I1294">
        <v>-8221.41</v>
      </c>
      <c r="J1294">
        <v>-746.21100000000001</v>
      </c>
      <c r="K1294">
        <v>-785.71600000000001</v>
      </c>
      <c r="L1294">
        <v>-7826.36</v>
      </c>
      <c r="M1294">
        <v>746.21100000000001</v>
      </c>
      <c r="N1294">
        <v>-2352.73</v>
      </c>
      <c r="O1294">
        <v>-7246.96</v>
      </c>
      <c r="P1294">
        <v>601.34</v>
      </c>
      <c r="Q1294">
        <v>-5473.62</v>
      </c>
      <c r="R1294">
        <v>-7940.49</v>
      </c>
      <c r="S1294">
        <v>140.459</v>
      </c>
      <c r="T1294">
        <v>-1378.29</v>
      </c>
    </row>
    <row r="1295" spans="1:20" x14ac:dyDescent="0.3">
      <c r="A1295">
        <v>1291</v>
      </c>
      <c r="B1295">
        <v>0</v>
      </c>
      <c r="C1295">
        <v>-8958.82</v>
      </c>
      <c r="D1295">
        <v>-1799.63</v>
      </c>
      <c r="E1295">
        <v>-680.34799999999996</v>
      </c>
      <c r="F1295">
        <v>-8335.5400000000009</v>
      </c>
      <c r="G1295">
        <v>8.7970900000000007</v>
      </c>
      <c r="H1295">
        <v>-1856.73</v>
      </c>
      <c r="I1295">
        <v>-8234.59</v>
      </c>
      <c r="J1295">
        <v>-733.03200000000004</v>
      </c>
      <c r="K1295">
        <v>-794.48099999999999</v>
      </c>
      <c r="L1295">
        <v>-7861.48</v>
      </c>
      <c r="M1295">
        <v>733.03200000000004</v>
      </c>
      <c r="N1295">
        <v>-2370.3000000000002</v>
      </c>
      <c r="O1295">
        <v>-7251.35</v>
      </c>
      <c r="P1295">
        <v>649.64</v>
      </c>
      <c r="Q1295">
        <v>-5557.02</v>
      </c>
      <c r="R1295">
        <v>-7940.49</v>
      </c>
      <c r="S1295">
        <v>179.96299999999999</v>
      </c>
      <c r="T1295">
        <v>-1387.05</v>
      </c>
    </row>
    <row r="1296" spans="1:20" x14ac:dyDescent="0.3">
      <c r="A1296">
        <v>1292</v>
      </c>
      <c r="B1296">
        <v>1</v>
      </c>
      <c r="C1296">
        <v>-9046.6299999999992</v>
      </c>
      <c r="D1296">
        <v>-2019.13</v>
      </c>
      <c r="E1296">
        <v>-728.65</v>
      </c>
      <c r="F1296">
        <v>-8313.6</v>
      </c>
      <c r="G1296">
        <v>-144.839</v>
      </c>
      <c r="H1296">
        <v>-1812.85</v>
      </c>
      <c r="I1296">
        <v>-8238.9699999999993</v>
      </c>
      <c r="J1296">
        <v>-750.59400000000005</v>
      </c>
      <c r="K1296">
        <v>-785.71699999999998</v>
      </c>
      <c r="L1296">
        <v>-7905.37</v>
      </c>
      <c r="M1296">
        <v>750.59400000000005</v>
      </c>
      <c r="N1296">
        <v>-2392.2399999999998</v>
      </c>
      <c r="O1296">
        <v>-7225.02</v>
      </c>
      <c r="P1296">
        <v>675.96500000000003</v>
      </c>
      <c r="Q1296">
        <v>-5609.7</v>
      </c>
      <c r="R1296">
        <v>-7962.43</v>
      </c>
      <c r="S1296">
        <v>175.58099999999999</v>
      </c>
      <c r="T1296">
        <v>-1444.12</v>
      </c>
    </row>
    <row r="1297" spans="1:20" x14ac:dyDescent="0.3">
      <c r="A1297">
        <v>1293</v>
      </c>
      <c r="B1297">
        <v>0</v>
      </c>
      <c r="C1297">
        <v>-9090.51</v>
      </c>
      <c r="D1297">
        <v>-2076.1999999999998</v>
      </c>
      <c r="E1297">
        <v>-733.03099999999995</v>
      </c>
      <c r="F1297">
        <v>-8296.0400000000009</v>
      </c>
      <c r="G1297">
        <v>-285.29599999999999</v>
      </c>
      <c r="H1297">
        <v>-1711.89</v>
      </c>
      <c r="I1297">
        <v>-8256.5300000000007</v>
      </c>
      <c r="J1297">
        <v>-750.59400000000005</v>
      </c>
      <c r="K1297">
        <v>-794.47900000000004</v>
      </c>
      <c r="L1297">
        <v>-7940.49</v>
      </c>
      <c r="M1297">
        <v>750.59400000000005</v>
      </c>
      <c r="N1297">
        <v>-2409.8000000000002</v>
      </c>
      <c r="O1297">
        <v>-7211.84</v>
      </c>
      <c r="P1297">
        <v>689.14599999999996</v>
      </c>
      <c r="Q1297">
        <v>-5653.59</v>
      </c>
      <c r="R1297">
        <v>-8001.94</v>
      </c>
      <c r="S1297">
        <v>179.96299999999999</v>
      </c>
      <c r="T1297">
        <v>-1461.68</v>
      </c>
    </row>
    <row r="1298" spans="1:20" x14ac:dyDescent="0.3">
      <c r="A1298">
        <v>1294</v>
      </c>
      <c r="B1298">
        <v>1</v>
      </c>
      <c r="C1298">
        <v>-9169.52</v>
      </c>
      <c r="D1298">
        <v>-2247.36</v>
      </c>
      <c r="E1298">
        <v>-772.53599999999994</v>
      </c>
      <c r="F1298">
        <v>-8274.09</v>
      </c>
      <c r="G1298">
        <v>-399.42899999999997</v>
      </c>
      <c r="H1298">
        <v>-1571.44</v>
      </c>
      <c r="I1298">
        <v>-8278.4699999999993</v>
      </c>
      <c r="J1298">
        <v>-728.65099999999995</v>
      </c>
      <c r="K1298">
        <v>-807.66099999999994</v>
      </c>
      <c r="L1298">
        <v>-7896.61</v>
      </c>
      <c r="M1298">
        <v>816.42100000000005</v>
      </c>
      <c r="N1298">
        <v>-2431.7399999999998</v>
      </c>
      <c r="O1298">
        <v>-7251.34</v>
      </c>
      <c r="P1298">
        <v>715.46900000000005</v>
      </c>
      <c r="Q1298">
        <v>-5688.71</v>
      </c>
      <c r="R1298">
        <v>-8041.44</v>
      </c>
      <c r="S1298">
        <v>197.52500000000001</v>
      </c>
      <c r="T1298">
        <v>-1461.68</v>
      </c>
    </row>
    <row r="1299" spans="1:20" x14ac:dyDescent="0.3">
      <c r="A1299">
        <v>1295</v>
      </c>
      <c r="B1299">
        <v>0</v>
      </c>
      <c r="C1299">
        <v>-9248.5300000000007</v>
      </c>
      <c r="D1299">
        <v>-2436.12</v>
      </c>
      <c r="E1299">
        <v>-921.75099999999998</v>
      </c>
      <c r="F1299">
        <v>-8212.65</v>
      </c>
      <c r="G1299">
        <v>-346.786</v>
      </c>
      <c r="H1299">
        <v>-1391.48</v>
      </c>
      <c r="I1299">
        <v>-8317.98</v>
      </c>
      <c r="J1299">
        <v>-667.20500000000004</v>
      </c>
      <c r="K1299">
        <v>-790.09900000000005</v>
      </c>
      <c r="L1299">
        <v>-7861.48</v>
      </c>
      <c r="M1299">
        <v>891.05100000000004</v>
      </c>
      <c r="N1299">
        <v>-2449.31</v>
      </c>
      <c r="O1299">
        <v>-7268.91</v>
      </c>
      <c r="P1299">
        <v>772.53599999999994</v>
      </c>
      <c r="Q1299">
        <v>-5754.54</v>
      </c>
      <c r="R1299">
        <v>-8102.89</v>
      </c>
      <c r="S1299">
        <v>219.46700000000001</v>
      </c>
      <c r="T1299">
        <v>-1505.57</v>
      </c>
    </row>
    <row r="1300" spans="1:20" x14ac:dyDescent="0.3">
      <c r="A1300">
        <v>1296</v>
      </c>
      <c r="B1300">
        <v>1</v>
      </c>
      <c r="C1300">
        <v>-9459.19</v>
      </c>
      <c r="D1300">
        <v>-2576.58</v>
      </c>
      <c r="E1300">
        <v>-1136.8399999999999</v>
      </c>
      <c r="F1300">
        <v>-8155.58</v>
      </c>
      <c r="G1300">
        <v>-276.53500000000003</v>
      </c>
      <c r="H1300">
        <v>-1303.6600000000001</v>
      </c>
      <c r="I1300">
        <v>-8379.42</v>
      </c>
      <c r="J1300">
        <v>-632.07899999999995</v>
      </c>
      <c r="K1300">
        <v>-790.09900000000005</v>
      </c>
      <c r="L1300">
        <v>-7883.42</v>
      </c>
      <c r="M1300">
        <v>930.55499999999995</v>
      </c>
      <c r="N1300">
        <v>-2449.31</v>
      </c>
      <c r="O1300">
        <v>-7246.97</v>
      </c>
      <c r="P1300">
        <v>768.15700000000004</v>
      </c>
      <c r="Q1300">
        <v>-5851.11</v>
      </c>
      <c r="R1300">
        <v>-8181.9</v>
      </c>
      <c r="S1300">
        <v>237.03</v>
      </c>
      <c r="T1300">
        <v>-1540.69</v>
      </c>
    </row>
    <row r="1301" spans="1:20" x14ac:dyDescent="0.3">
      <c r="A1301">
        <v>1297</v>
      </c>
      <c r="B1301">
        <v>0</v>
      </c>
      <c r="C1301">
        <v>-9841.0499999999993</v>
      </c>
      <c r="D1301">
        <v>-2734.6</v>
      </c>
      <c r="E1301">
        <v>-1312.42</v>
      </c>
      <c r="F1301">
        <v>-8138.02</v>
      </c>
      <c r="G1301">
        <v>-188.76900000000001</v>
      </c>
      <c r="H1301">
        <v>-1303.6600000000001</v>
      </c>
      <c r="I1301">
        <v>-8436.49</v>
      </c>
      <c r="J1301">
        <v>-610.13800000000003</v>
      </c>
      <c r="K1301">
        <v>-746.21600000000001</v>
      </c>
      <c r="L1301">
        <v>-7879.04</v>
      </c>
      <c r="M1301">
        <v>948.11800000000005</v>
      </c>
      <c r="N1301">
        <v>-2449.31</v>
      </c>
      <c r="O1301">
        <v>-7229.4</v>
      </c>
      <c r="P1301">
        <v>706.71100000000001</v>
      </c>
      <c r="Q1301">
        <v>-5908.18</v>
      </c>
      <c r="R1301">
        <v>-8260.91</v>
      </c>
      <c r="S1301">
        <v>215.08799999999999</v>
      </c>
      <c r="T1301">
        <v>-1518.75</v>
      </c>
    </row>
    <row r="1302" spans="1:20" x14ac:dyDescent="0.3">
      <c r="A1302">
        <v>1298</v>
      </c>
      <c r="B1302">
        <v>1</v>
      </c>
      <c r="C1302">
        <v>-10319.5</v>
      </c>
      <c r="D1302">
        <v>-2980.38</v>
      </c>
      <c r="E1302">
        <v>-1338.79</v>
      </c>
      <c r="F1302">
        <v>-8159.96</v>
      </c>
      <c r="G1302">
        <v>-118.515</v>
      </c>
      <c r="H1302">
        <v>-1347.54</v>
      </c>
      <c r="I1302">
        <v>-8454.0499999999993</v>
      </c>
      <c r="J1302">
        <v>-614.51499999999999</v>
      </c>
      <c r="K1302">
        <v>-711.08900000000006</v>
      </c>
      <c r="L1302">
        <v>-7839.54</v>
      </c>
      <c r="M1302">
        <v>948.11800000000005</v>
      </c>
      <c r="N1302">
        <v>-2471.25</v>
      </c>
      <c r="O1302">
        <v>-7207.46</v>
      </c>
      <c r="P1302">
        <v>627.702</v>
      </c>
      <c r="Q1302">
        <v>-5925.74</v>
      </c>
      <c r="R1302">
        <v>-8296.0400000000009</v>
      </c>
      <c r="S1302">
        <v>219.46600000000001</v>
      </c>
      <c r="T1302">
        <v>-1479.25</v>
      </c>
    </row>
    <row r="1303" spans="1:20" x14ac:dyDescent="0.3">
      <c r="A1303">
        <v>1299</v>
      </c>
      <c r="B1303">
        <v>0</v>
      </c>
      <c r="C1303">
        <v>-10855</v>
      </c>
      <c r="D1303">
        <v>-3164.77</v>
      </c>
      <c r="E1303">
        <v>-1369.48</v>
      </c>
      <c r="F1303">
        <v>-8177.52</v>
      </c>
      <c r="G1303">
        <v>-74.633600000000001</v>
      </c>
      <c r="H1303">
        <v>-1426.55</v>
      </c>
      <c r="I1303">
        <v>-8476</v>
      </c>
      <c r="J1303">
        <v>-654.01900000000001</v>
      </c>
      <c r="K1303">
        <v>-667.20799999999997</v>
      </c>
      <c r="L1303">
        <v>-7843.92</v>
      </c>
      <c r="M1303">
        <v>926.178</v>
      </c>
      <c r="N1303">
        <v>-2488.81</v>
      </c>
      <c r="O1303">
        <v>-7211.84</v>
      </c>
      <c r="P1303">
        <v>570.63300000000004</v>
      </c>
      <c r="Q1303">
        <v>-5947.68</v>
      </c>
      <c r="R1303">
        <v>-8274.09</v>
      </c>
      <c r="S1303">
        <v>258.97000000000003</v>
      </c>
      <c r="T1303">
        <v>-1461.68</v>
      </c>
    </row>
    <row r="1304" spans="1:20" x14ac:dyDescent="0.3">
      <c r="A1304">
        <v>1300</v>
      </c>
      <c r="B1304">
        <v>1</v>
      </c>
      <c r="C1304">
        <v>-11320.3</v>
      </c>
      <c r="D1304">
        <v>-3134.08</v>
      </c>
      <c r="E1304">
        <v>-1466.06</v>
      </c>
      <c r="F1304">
        <v>-8221.4</v>
      </c>
      <c r="G1304">
        <v>-61.4452</v>
      </c>
      <c r="H1304">
        <v>-1505.56</v>
      </c>
      <c r="I1304">
        <v>-8493.56</v>
      </c>
      <c r="J1304">
        <v>-649.64400000000001</v>
      </c>
      <c r="K1304">
        <v>-632.07899999999995</v>
      </c>
      <c r="L1304">
        <v>-7839.54</v>
      </c>
      <c r="M1304">
        <v>886.673</v>
      </c>
      <c r="N1304">
        <v>-2532.69</v>
      </c>
      <c r="O1304">
        <v>-7207.46</v>
      </c>
      <c r="P1304">
        <v>531.12900000000002</v>
      </c>
      <c r="Q1304">
        <v>-6009.13</v>
      </c>
      <c r="R1304">
        <v>-8256.5300000000007</v>
      </c>
      <c r="S1304">
        <v>276.53500000000003</v>
      </c>
      <c r="T1304">
        <v>-1483.62</v>
      </c>
    </row>
    <row r="1305" spans="1:20" x14ac:dyDescent="0.3">
      <c r="A1305">
        <v>1301</v>
      </c>
      <c r="B1305">
        <v>0</v>
      </c>
      <c r="C1305">
        <v>-11627.6</v>
      </c>
      <c r="D1305">
        <v>-3103.32</v>
      </c>
      <c r="E1305">
        <v>-1457.31</v>
      </c>
      <c r="F1305">
        <v>-8278.4699999999993</v>
      </c>
      <c r="G1305">
        <v>-100.95</v>
      </c>
      <c r="H1305">
        <v>-1584.57</v>
      </c>
      <c r="I1305">
        <v>-8515.5</v>
      </c>
      <c r="J1305">
        <v>-654.01900000000001</v>
      </c>
      <c r="K1305">
        <v>-632.07899999999995</v>
      </c>
      <c r="L1305">
        <v>-7800.04</v>
      </c>
      <c r="M1305">
        <v>847.16899999999998</v>
      </c>
      <c r="N1305">
        <v>-2589.7600000000002</v>
      </c>
      <c r="O1305">
        <v>-7124.08</v>
      </c>
      <c r="P1305">
        <v>491.62400000000002</v>
      </c>
      <c r="Q1305">
        <v>-6088.13</v>
      </c>
      <c r="R1305">
        <v>-8256.5300000000007</v>
      </c>
      <c r="S1305">
        <v>298.47399999999999</v>
      </c>
      <c r="T1305">
        <v>-1479.25</v>
      </c>
    </row>
    <row r="1306" spans="1:20" x14ac:dyDescent="0.3">
      <c r="A1306">
        <v>1302</v>
      </c>
      <c r="B1306">
        <v>1</v>
      </c>
      <c r="C1306">
        <v>-11820.7</v>
      </c>
      <c r="D1306">
        <v>-3164.77</v>
      </c>
      <c r="E1306">
        <v>-1290.54</v>
      </c>
      <c r="F1306">
        <v>-8296.0400000000009</v>
      </c>
      <c r="G1306">
        <v>-228.21199999999999</v>
      </c>
      <c r="H1306">
        <v>-1641.64</v>
      </c>
      <c r="I1306">
        <v>-8555</v>
      </c>
      <c r="J1306">
        <v>-671.58399999999995</v>
      </c>
      <c r="K1306">
        <v>-610.13900000000001</v>
      </c>
      <c r="L1306">
        <v>-7782.47</v>
      </c>
      <c r="M1306">
        <v>807.66399999999999</v>
      </c>
      <c r="N1306">
        <v>-2629.26</v>
      </c>
      <c r="O1306">
        <v>-7071.38</v>
      </c>
      <c r="P1306">
        <v>474.05900000000003</v>
      </c>
      <c r="Q1306">
        <v>-6145.2</v>
      </c>
      <c r="R1306">
        <v>-8300.41</v>
      </c>
      <c r="S1306">
        <v>337.97899999999998</v>
      </c>
      <c r="T1306">
        <v>-1483.62</v>
      </c>
    </row>
    <row r="1307" spans="1:20" x14ac:dyDescent="0.3">
      <c r="A1307">
        <v>1303</v>
      </c>
      <c r="B1307">
        <v>0</v>
      </c>
      <c r="C1307">
        <v>-12066.5</v>
      </c>
      <c r="D1307">
        <v>-3265.72</v>
      </c>
      <c r="E1307">
        <v>-1163.21</v>
      </c>
      <c r="F1307">
        <v>-8252.16</v>
      </c>
      <c r="G1307">
        <v>-359.91800000000001</v>
      </c>
      <c r="H1307">
        <v>-1659.21</v>
      </c>
      <c r="I1307">
        <v>-8550.6299999999992</v>
      </c>
      <c r="J1307">
        <v>-693.52300000000002</v>
      </c>
      <c r="K1307">
        <v>-548.69600000000003</v>
      </c>
      <c r="L1307">
        <v>-7782.47</v>
      </c>
      <c r="M1307">
        <v>790.09900000000005</v>
      </c>
      <c r="N1307">
        <v>-2668.77</v>
      </c>
      <c r="O1307">
        <v>-7071.38</v>
      </c>
      <c r="P1307">
        <v>452.12</v>
      </c>
      <c r="Q1307">
        <v>-6162.77</v>
      </c>
      <c r="R1307">
        <v>-8379.42</v>
      </c>
      <c r="S1307">
        <v>355.54399999999998</v>
      </c>
      <c r="T1307">
        <v>-1501.19</v>
      </c>
    </row>
    <row r="1308" spans="1:20" x14ac:dyDescent="0.3">
      <c r="A1308">
        <v>1304</v>
      </c>
      <c r="B1308">
        <v>1</v>
      </c>
      <c r="C1308">
        <v>-12360.6</v>
      </c>
      <c r="D1308">
        <v>-3493.92</v>
      </c>
      <c r="E1308">
        <v>-1079.83</v>
      </c>
      <c r="F1308">
        <v>-8238.9599999999991</v>
      </c>
      <c r="G1308">
        <v>-460.86599999999999</v>
      </c>
      <c r="H1308">
        <v>-1725.02</v>
      </c>
      <c r="I1308">
        <v>-8555</v>
      </c>
      <c r="J1308">
        <v>-733.02700000000004</v>
      </c>
      <c r="K1308">
        <v>-469.68700000000001</v>
      </c>
      <c r="L1308">
        <v>-7760.53</v>
      </c>
      <c r="M1308">
        <v>768.16</v>
      </c>
      <c r="N1308">
        <v>-2686.34</v>
      </c>
      <c r="O1308">
        <v>-7027.5</v>
      </c>
      <c r="P1308">
        <v>434.55399999999997</v>
      </c>
      <c r="Q1308">
        <v>-6162.77</v>
      </c>
      <c r="R1308">
        <v>-8414.5499999999993</v>
      </c>
      <c r="S1308">
        <v>399.42200000000003</v>
      </c>
      <c r="T1308">
        <v>-1479.25</v>
      </c>
    </row>
    <row r="1309" spans="1:20" x14ac:dyDescent="0.3">
      <c r="A1309">
        <v>1305</v>
      </c>
      <c r="B1309">
        <v>0</v>
      </c>
      <c r="C1309">
        <v>-12593.3</v>
      </c>
      <c r="D1309">
        <v>-3744.15</v>
      </c>
      <c r="E1309">
        <v>-939.375</v>
      </c>
      <c r="F1309">
        <v>-8278.4699999999993</v>
      </c>
      <c r="G1309">
        <v>-535.50300000000004</v>
      </c>
      <c r="H1309">
        <v>-1887.41</v>
      </c>
      <c r="I1309">
        <v>-8594.51</v>
      </c>
      <c r="J1309">
        <v>-750.59400000000005</v>
      </c>
      <c r="K1309">
        <v>-434.55399999999997</v>
      </c>
      <c r="L1309">
        <v>-7742.97</v>
      </c>
      <c r="M1309">
        <v>728.65499999999997</v>
      </c>
      <c r="N1309">
        <v>-2686.34</v>
      </c>
      <c r="O1309">
        <v>-6992.37</v>
      </c>
      <c r="P1309">
        <v>456.49299999999999</v>
      </c>
      <c r="Q1309">
        <v>-6118.89</v>
      </c>
      <c r="R1309">
        <v>-8392.61</v>
      </c>
      <c r="S1309">
        <v>434.55399999999997</v>
      </c>
      <c r="T1309">
        <v>-1439.74</v>
      </c>
    </row>
    <row r="1310" spans="1:20" x14ac:dyDescent="0.3">
      <c r="A1310">
        <v>1306</v>
      </c>
      <c r="B1310">
        <v>1</v>
      </c>
      <c r="C1310">
        <v>-12703</v>
      </c>
      <c r="D1310">
        <v>-4051.36</v>
      </c>
      <c r="E1310">
        <v>-781.35599999999999</v>
      </c>
      <c r="F1310">
        <v>-8339.91</v>
      </c>
      <c r="G1310">
        <v>-575.00699999999995</v>
      </c>
      <c r="H1310">
        <v>-2019.12</v>
      </c>
      <c r="I1310">
        <v>-8612.08</v>
      </c>
      <c r="J1310">
        <v>-728.65599999999995</v>
      </c>
      <c r="K1310">
        <v>-390.678</v>
      </c>
      <c r="L1310">
        <v>-7786.84</v>
      </c>
      <c r="M1310">
        <v>711.08900000000006</v>
      </c>
      <c r="N1310">
        <v>-2686.34</v>
      </c>
      <c r="O1310">
        <v>-7014.31</v>
      </c>
      <c r="P1310">
        <v>474.05900000000003</v>
      </c>
      <c r="Q1310">
        <v>-6127.64</v>
      </c>
      <c r="R1310">
        <v>-8353.11</v>
      </c>
      <c r="S1310">
        <v>434.55399999999997</v>
      </c>
      <c r="T1310">
        <v>-1422.18</v>
      </c>
    </row>
    <row r="1311" spans="1:20" x14ac:dyDescent="0.3">
      <c r="A1311">
        <v>1307</v>
      </c>
      <c r="B1311">
        <v>0</v>
      </c>
      <c r="C1311">
        <v>-12764.5</v>
      </c>
      <c r="D1311">
        <v>-4621.91</v>
      </c>
      <c r="E1311">
        <v>-776.90200000000004</v>
      </c>
      <c r="F1311">
        <v>-8353.11</v>
      </c>
      <c r="G1311">
        <v>-460.94799999999998</v>
      </c>
      <c r="H1311">
        <v>-1944.57</v>
      </c>
      <c r="I1311">
        <v>-8568.2000000000007</v>
      </c>
      <c r="J1311">
        <v>-733.02599999999995</v>
      </c>
      <c r="K1311">
        <v>-333.60700000000003</v>
      </c>
      <c r="L1311">
        <v>-7821.98</v>
      </c>
      <c r="M1311">
        <v>733.02599999999995</v>
      </c>
      <c r="N1311">
        <v>-2708.27</v>
      </c>
      <c r="O1311">
        <v>-7075.75</v>
      </c>
      <c r="P1311">
        <v>474.05900000000003</v>
      </c>
      <c r="Q1311">
        <v>-6140.83</v>
      </c>
      <c r="R1311">
        <v>-8357.48</v>
      </c>
      <c r="S1311">
        <v>456.49200000000002</v>
      </c>
      <c r="T1311">
        <v>-1400.24</v>
      </c>
    </row>
    <row r="1312" spans="1:20" x14ac:dyDescent="0.3">
      <c r="A1312">
        <v>1308</v>
      </c>
      <c r="B1312">
        <v>1</v>
      </c>
      <c r="C1312">
        <v>-12843.5</v>
      </c>
      <c r="D1312">
        <v>-5289.11</v>
      </c>
      <c r="E1312">
        <v>-895.41600000000005</v>
      </c>
      <c r="F1312">
        <v>-8313.6</v>
      </c>
      <c r="G1312">
        <v>-223.92</v>
      </c>
      <c r="H1312">
        <v>-1790.92</v>
      </c>
      <c r="I1312">
        <v>-8555</v>
      </c>
      <c r="J1312">
        <v>-772.53099999999995</v>
      </c>
      <c r="K1312">
        <v>-316.03899999999999</v>
      </c>
      <c r="L1312">
        <v>-7865.85</v>
      </c>
      <c r="M1312">
        <v>706.71900000000005</v>
      </c>
      <c r="N1312">
        <v>-2681.97</v>
      </c>
      <c r="O1312">
        <v>-7110.89</v>
      </c>
      <c r="P1312">
        <v>517.93399999999997</v>
      </c>
      <c r="Q1312">
        <v>-6101.33</v>
      </c>
      <c r="R1312">
        <v>-8331.17</v>
      </c>
      <c r="S1312">
        <v>495.99599999999998</v>
      </c>
      <c r="T1312">
        <v>-1426.55</v>
      </c>
    </row>
    <row r="1313" spans="1:20" x14ac:dyDescent="0.3">
      <c r="A1313">
        <v>1309</v>
      </c>
      <c r="B1313">
        <v>0</v>
      </c>
      <c r="C1313">
        <v>-12944.4</v>
      </c>
      <c r="D1313">
        <v>-5723.75</v>
      </c>
      <c r="E1313">
        <v>-1123.6099999999999</v>
      </c>
      <c r="F1313">
        <v>-8274.1</v>
      </c>
      <c r="G1313">
        <v>35.043799999999997</v>
      </c>
      <c r="H1313">
        <v>-1650.47</v>
      </c>
      <c r="I1313">
        <v>-8616.44</v>
      </c>
      <c r="J1313">
        <v>-790.09900000000005</v>
      </c>
      <c r="K1313">
        <v>-316.03899999999999</v>
      </c>
      <c r="L1313">
        <v>-7966.8</v>
      </c>
      <c r="M1313">
        <v>693.52099999999996</v>
      </c>
      <c r="N1313">
        <v>-2646.83</v>
      </c>
      <c r="O1313">
        <v>-7176.7</v>
      </c>
      <c r="P1313">
        <v>531.13199999999995</v>
      </c>
      <c r="Q1313">
        <v>-6083.76</v>
      </c>
      <c r="R1313">
        <v>-8274.1</v>
      </c>
      <c r="S1313">
        <v>513.56399999999996</v>
      </c>
      <c r="T1313">
        <v>-1439.75</v>
      </c>
    </row>
    <row r="1314" spans="1:20" x14ac:dyDescent="0.3">
      <c r="A1314">
        <v>1310</v>
      </c>
      <c r="B1314">
        <v>1</v>
      </c>
      <c r="C1314">
        <v>-13172.6</v>
      </c>
      <c r="D1314">
        <v>-6131.9</v>
      </c>
      <c r="E1314">
        <v>-978.98199999999997</v>
      </c>
      <c r="F1314">
        <v>-8256.5300000000007</v>
      </c>
      <c r="G1314">
        <v>223.82900000000001</v>
      </c>
      <c r="H1314">
        <v>-1536.32</v>
      </c>
      <c r="I1314">
        <v>-8607.7099999999991</v>
      </c>
      <c r="J1314">
        <v>-812.03499999999997</v>
      </c>
      <c r="K1314">
        <v>-316.03899999999999</v>
      </c>
      <c r="L1314">
        <v>-8085.31</v>
      </c>
      <c r="M1314">
        <v>711.08900000000006</v>
      </c>
      <c r="N1314">
        <v>-2668.77</v>
      </c>
      <c r="O1314">
        <v>-7273.27</v>
      </c>
      <c r="P1314">
        <v>535.50099999999998</v>
      </c>
      <c r="Q1314">
        <v>-6017.95</v>
      </c>
      <c r="R1314">
        <v>-8300.4</v>
      </c>
      <c r="S1314">
        <v>513.56399999999996</v>
      </c>
      <c r="T1314">
        <v>-1466.05</v>
      </c>
    </row>
    <row r="1315" spans="1:20" x14ac:dyDescent="0.3">
      <c r="A1315">
        <v>1311</v>
      </c>
      <c r="B1315">
        <v>0</v>
      </c>
      <c r="C1315">
        <v>-13466.7</v>
      </c>
      <c r="D1315">
        <v>-6426.1</v>
      </c>
      <c r="E1315">
        <v>-487.35899999999998</v>
      </c>
      <c r="F1315">
        <v>-8300.4</v>
      </c>
      <c r="G1315">
        <v>320.40699999999998</v>
      </c>
      <c r="H1315">
        <v>-1545.06</v>
      </c>
      <c r="I1315">
        <v>-8572.57</v>
      </c>
      <c r="J1315">
        <v>-851.54</v>
      </c>
      <c r="K1315">
        <v>-316.03899999999999</v>
      </c>
      <c r="L1315">
        <v>-8138.02</v>
      </c>
      <c r="M1315">
        <v>689.15300000000002</v>
      </c>
      <c r="N1315">
        <v>-2708.27</v>
      </c>
      <c r="O1315">
        <v>-7308.41</v>
      </c>
      <c r="P1315">
        <v>553.06899999999996</v>
      </c>
      <c r="Q1315">
        <v>-5965.24</v>
      </c>
      <c r="R1315">
        <v>-8335.5400000000009</v>
      </c>
      <c r="S1315">
        <v>535.5</v>
      </c>
      <c r="T1315">
        <v>-1523.12</v>
      </c>
    </row>
    <row r="1316" spans="1:20" x14ac:dyDescent="0.3">
      <c r="A1316">
        <v>1312</v>
      </c>
      <c r="B1316">
        <v>1</v>
      </c>
      <c r="C1316">
        <v>-13370.3</v>
      </c>
      <c r="D1316">
        <v>-6851.72</v>
      </c>
      <c r="E1316">
        <v>-364.27800000000002</v>
      </c>
      <c r="F1316">
        <v>-8379.41</v>
      </c>
      <c r="G1316">
        <v>333.60899999999998</v>
      </c>
      <c r="H1316">
        <v>-1470.52</v>
      </c>
      <c r="I1316">
        <v>-8550.6299999999992</v>
      </c>
      <c r="J1316">
        <v>-847.173</v>
      </c>
      <c r="K1316">
        <v>-272.16800000000001</v>
      </c>
      <c r="L1316">
        <v>-8225.76</v>
      </c>
      <c r="M1316">
        <v>693.52</v>
      </c>
      <c r="N1316">
        <v>-2725.84</v>
      </c>
      <c r="O1316">
        <v>-7440.03</v>
      </c>
      <c r="P1316">
        <v>618.87699999999995</v>
      </c>
      <c r="Q1316">
        <v>-5965.24</v>
      </c>
      <c r="R1316">
        <v>-8313.6</v>
      </c>
      <c r="S1316">
        <v>509.197</v>
      </c>
      <c r="T1316">
        <v>-1540.69</v>
      </c>
    </row>
    <row r="1317" spans="1:20" x14ac:dyDescent="0.3">
      <c r="A1317">
        <v>1313</v>
      </c>
      <c r="B1317">
        <v>0</v>
      </c>
      <c r="C1317">
        <v>-13063</v>
      </c>
      <c r="D1317">
        <v>-7106.52</v>
      </c>
      <c r="E1317">
        <v>-324.87700000000001</v>
      </c>
      <c r="F1317">
        <v>-8458.42</v>
      </c>
      <c r="G1317">
        <v>359.91</v>
      </c>
      <c r="H1317">
        <v>-1316.87</v>
      </c>
      <c r="I1317">
        <v>-8598.8700000000008</v>
      </c>
      <c r="J1317">
        <v>-851.53899999999999</v>
      </c>
      <c r="K1317">
        <v>-280.90100000000001</v>
      </c>
      <c r="L1317">
        <v>-8296.0400000000009</v>
      </c>
      <c r="M1317">
        <v>733.024</v>
      </c>
      <c r="N1317">
        <v>-2703.9</v>
      </c>
      <c r="O1317">
        <v>-7589.31</v>
      </c>
      <c r="P1317">
        <v>693.51900000000001</v>
      </c>
      <c r="Q1317">
        <v>-5987.18</v>
      </c>
      <c r="R1317">
        <v>-8339.91</v>
      </c>
      <c r="S1317">
        <v>495.995</v>
      </c>
      <c r="T1317">
        <v>-1562.63</v>
      </c>
    </row>
    <row r="1318" spans="1:20" x14ac:dyDescent="0.3">
      <c r="A1318">
        <v>1314</v>
      </c>
      <c r="B1318">
        <v>1</v>
      </c>
      <c r="C1318">
        <v>-12628.6</v>
      </c>
      <c r="D1318">
        <v>-7049.45</v>
      </c>
      <c r="E1318">
        <v>-258.96499999999997</v>
      </c>
      <c r="F1318">
        <v>-8581.2999999999993</v>
      </c>
      <c r="G1318">
        <v>351.17899999999997</v>
      </c>
      <c r="H1318">
        <v>-1308.03</v>
      </c>
      <c r="I1318">
        <v>-8695.4500000000007</v>
      </c>
      <c r="J1318">
        <v>-847.173</v>
      </c>
      <c r="K1318">
        <v>-316.03899999999999</v>
      </c>
      <c r="L1318">
        <v>-8383.7800000000007</v>
      </c>
      <c r="M1318">
        <v>706.72299999999996</v>
      </c>
      <c r="N1318">
        <v>-2686.34</v>
      </c>
      <c r="O1318">
        <v>-7668.32</v>
      </c>
      <c r="P1318">
        <v>733.024</v>
      </c>
      <c r="Q1318">
        <v>-6004.75</v>
      </c>
      <c r="R1318">
        <v>-8396.98</v>
      </c>
      <c r="S1318">
        <v>535.49900000000002</v>
      </c>
      <c r="T1318">
        <v>-1624.07</v>
      </c>
    </row>
    <row r="1319" spans="1:20" x14ac:dyDescent="0.3">
      <c r="A1319">
        <v>1315</v>
      </c>
      <c r="B1319">
        <v>0</v>
      </c>
      <c r="C1319">
        <v>-12036</v>
      </c>
      <c r="D1319">
        <v>-7075.75</v>
      </c>
      <c r="E1319">
        <v>-276.53500000000003</v>
      </c>
      <c r="F1319">
        <v>-8673.51</v>
      </c>
      <c r="G1319">
        <v>206.36600000000001</v>
      </c>
      <c r="H1319">
        <v>-1299.3</v>
      </c>
      <c r="I1319">
        <v>-8774.4599999999991</v>
      </c>
      <c r="J1319">
        <v>-785.73400000000004</v>
      </c>
      <c r="K1319">
        <v>-316.03899999999999</v>
      </c>
      <c r="L1319">
        <v>-8454.0499999999993</v>
      </c>
      <c r="M1319">
        <v>649.649</v>
      </c>
      <c r="N1319">
        <v>-2642.47</v>
      </c>
      <c r="O1319">
        <v>-7747.33</v>
      </c>
      <c r="P1319">
        <v>750.59400000000005</v>
      </c>
      <c r="Q1319">
        <v>-6048.62</v>
      </c>
      <c r="R1319">
        <v>-8436.48</v>
      </c>
      <c r="S1319">
        <v>509.2</v>
      </c>
      <c r="T1319">
        <v>-1659.21</v>
      </c>
    </row>
    <row r="1320" spans="1:20" x14ac:dyDescent="0.3">
      <c r="A1320">
        <v>1316</v>
      </c>
      <c r="B1320">
        <v>1</v>
      </c>
      <c r="C1320">
        <v>-11575.1</v>
      </c>
      <c r="D1320">
        <v>-7220.56</v>
      </c>
      <c r="E1320">
        <v>-210.73099999999999</v>
      </c>
      <c r="F1320">
        <v>-8713.02</v>
      </c>
      <c r="G1320">
        <v>-56.9602</v>
      </c>
      <c r="H1320">
        <v>-1242.22</v>
      </c>
      <c r="I1320">
        <v>-8787.67</v>
      </c>
      <c r="J1320">
        <v>-750.59400000000005</v>
      </c>
      <c r="K1320">
        <v>-359.90800000000002</v>
      </c>
      <c r="L1320">
        <v>-8475.99</v>
      </c>
      <c r="M1320">
        <v>610.14400000000001</v>
      </c>
      <c r="N1320">
        <v>-2629.26</v>
      </c>
      <c r="O1320">
        <v>-7760.54</v>
      </c>
      <c r="P1320">
        <v>772.52800000000002</v>
      </c>
      <c r="Q1320">
        <v>-6061.82</v>
      </c>
      <c r="R1320">
        <v>-8475.99</v>
      </c>
      <c r="S1320">
        <v>474.05900000000003</v>
      </c>
      <c r="T1320">
        <v>-1703.08</v>
      </c>
    </row>
    <row r="1321" spans="1:20" x14ac:dyDescent="0.3">
      <c r="A1321">
        <v>1317</v>
      </c>
      <c r="B1321">
        <v>0</v>
      </c>
      <c r="C1321">
        <v>-11307.3</v>
      </c>
      <c r="D1321">
        <v>-7440.02</v>
      </c>
      <c r="E1321">
        <v>-223.822</v>
      </c>
      <c r="F1321">
        <v>-8730.59</v>
      </c>
      <c r="G1321">
        <v>-219.459</v>
      </c>
      <c r="H1321">
        <v>-1158.8499999999999</v>
      </c>
      <c r="I1321">
        <v>-8792.0300000000007</v>
      </c>
      <c r="J1321">
        <v>-706.726</v>
      </c>
      <c r="K1321">
        <v>-373.11500000000001</v>
      </c>
      <c r="L1321">
        <v>-8515.49</v>
      </c>
      <c r="M1321">
        <v>592.57399999999996</v>
      </c>
      <c r="N1321">
        <v>-2668.76</v>
      </c>
      <c r="O1321">
        <v>-7742.97</v>
      </c>
      <c r="P1321">
        <v>790.09900000000005</v>
      </c>
      <c r="Q1321">
        <v>-6131.99</v>
      </c>
      <c r="R1321">
        <v>-8537.43</v>
      </c>
      <c r="S1321">
        <v>495.99299999999999</v>
      </c>
      <c r="T1321">
        <v>-1760.15</v>
      </c>
    </row>
    <row r="1322" spans="1:20" x14ac:dyDescent="0.3">
      <c r="A1322">
        <v>1318</v>
      </c>
      <c r="B1322">
        <v>1</v>
      </c>
      <c r="C1322">
        <v>-11087.8</v>
      </c>
      <c r="D1322">
        <v>-7611.24</v>
      </c>
      <c r="E1322">
        <v>-473.93700000000001</v>
      </c>
      <c r="F1322">
        <v>-8752.52</v>
      </c>
      <c r="G1322">
        <v>-302.83</v>
      </c>
      <c r="H1322">
        <v>-1062.27</v>
      </c>
      <c r="I1322">
        <v>-8831.5300000000007</v>
      </c>
      <c r="J1322">
        <v>-671.58399999999995</v>
      </c>
      <c r="K1322">
        <v>-355.54399999999998</v>
      </c>
      <c r="L1322">
        <v>-8555</v>
      </c>
      <c r="M1322">
        <v>614.50800000000004</v>
      </c>
      <c r="N1322">
        <v>-2664.4</v>
      </c>
      <c r="O1322">
        <v>-7742.97</v>
      </c>
      <c r="P1322">
        <v>812.03200000000004</v>
      </c>
      <c r="Q1322">
        <v>-6246.14</v>
      </c>
      <c r="R1322">
        <v>-8660.2999999999993</v>
      </c>
      <c r="S1322">
        <v>513.56399999999996</v>
      </c>
      <c r="T1322">
        <v>-1777.72</v>
      </c>
    </row>
    <row r="1323" spans="1:20" x14ac:dyDescent="0.3">
      <c r="A1323">
        <v>1319</v>
      </c>
      <c r="B1323">
        <v>0</v>
      </c>
      <c r="C1323">
        <v>-10828.8</v>
      </c>
      <c r="D1323">
        <v>-7620.09</v>
      </c>
      <c r="E1323">
        <v>-873.34500000000003</v>
      </c>
      <c r="F1323">
        <v>-8835.89</v>
      </c>
      <c r="G1323">
        <v>-399.411</v>
      </c>
      <c r="H1323">
        <v>-1092.93</v>
      </c>
      <c r="I1323">
        <v>-8914.9</v>
      </c>
      <c r="J1323">
        <v>-671.58399999999995</v>
      </c>
      <c r="K1323">
        <v>-355.54399999999998</v>
      </c>
      <c r="L1323">
        <v>-8616.44</v>
      </c>
      <c r="M1323">
        <v>610.14599999999996</v>
      </c>
      <c r="N1323">
        <v>-2734.56</v>
      </c>
      <c r="O1323">
        <v>-7699.1</v>
      </c>
      <c r="P1323">
        <v>807.67</v>
      </c>
      <c r="Q1323">
        <v>-6347.08</v>
      </c>
      <c r="R1323">
        <v>-8796.39</v>
      </c>
      <c r="S1323">
        <v>513.56399999999996</v>
      </c>
      <c r="T1323">
        <v>-1799.66</v>
      </c>
    </row>
    <row r="1324" spans="1:20" x14ac:dyDescent="0.3">
      <c r="A1324">
        <v>1320</v>
      </c>
      <c r="B1324">
        <v>1</v>
      </c>
      <c r="C1324">
        <v>-10508.4</v>
      </c>
      <c r="D1324">
        <v>-7453.35</v>
      </c>
      <c r="E1324">
        <v>-1307.9000000000001</v>
      </c>
      <c r="F1324">
        <v>-8932.4699999999993</v>
      </c>
      <c r="G1324">
        <v>-478.42</v>
      </c>
      <c r="H1324">
        <v>-1167.58</v>
      </c>
      <c r="I1324">
        <v>-8989.5499999999993</v>
      </c>
      <c r="J1324">
        <v>-649.65099999999995</v>
      </c>
      <c r="K1324">
        <v>-377.47699999999998</v>
      </c>
      <c r="L1324">
        <v>-8629.65</v>
      </c>
      <c r="M1324">
        <v>614.50699999999995</v>
      </c>
      <c r="N1324">
        <v>-2848.72</v>
      </c>
      <c r="O1324">
        <v>-7642.02</v>
      </c>
      <c r="P1324">
        <v>812.03099999999995</v>
      </c>
      <c r="Q1324">
        <v>-6443.66</v>
      </c>
      <c r="R1324">
        <v>-8980.7000000000007</v>
      </c>
      <c r="S1324">
        <v>513.56399999999996</v>
      </c>
      <c r="T1324">
        <v>-1839.16</v>
      </c>
    </row>
    <row r="1325" spans="1:20" x14ac:dyDescent="0.3">
      <c r="A1325">
        <v>1321</v>
      </c>
      <c r="B1325">
        <v>0</v>
      </c>
      <c r="C1325">
        <v>-10284.5</v>
      </c>
      <c r="D1325">
        <v>-7325.98</v>
      </c>
      <c r="E1325">
        <v>-1545.05</v>
      </c>
      <c r="F1325">
        <v>-9011.48</v>
      </c>
      <c r="G1325">
        <v>-491.63200000000001</v>
      </c>
      <c r="H1325">
        <v>-1229.01</v>
      </c>
      <c r="I1325">
        <v>-9029.06</v>
      </c>
      <c r="J1325">
        <v>-632.07899999999995</v>
      </c>
      <c r="K1325">
        <v>-373.11700000000002</v>
      </c>
      <c r="L1325">
        <v>-8612.08</v>
      </c>
      <c r="M1325">
        <v>697.87599999999998</v>
      </c>
      <c r="N1325">
        <v>-2905.79</v>
      </c>
      <c r="O1325">
        <v>-7602.52</v>
      </c>
      <c r="P1325">
        <v>829.60400000000004</v>
      </c>
      <c r="Q1325">
        <v>-6544.61</v>
      </c>
      <c r="R1325">
        <v>-9195.7999999999993</v>
      </c>
      <c r="S1325">
        <v>513.56399999999996</v>
      </c>
      <c r="T1325">
        <v>-1812.87</v>
      </c>
    </row>
    <row r="1326" spans="1:20" x14ac:dyDescent="0.3">
      <c r="A1326">
        <v>1322</v>
      </c>
      <c r="B1326">
        <v>1</v>
      </c>
      <c r="C1326">
        <v>-10122.1</v>
      </c>
      <c r="D1326">
        <v>-7352.28</v>
      </c>
      <c r="E1326">
        <v>-1624.06</v>
      </c>
      <c r="F1326">
        <v>-9112.43</v>
      </c>
      <c r="G1326">
        <v>-452.12700000000001</v>
      </c>
      <c r="H1326">
        <v>-1329.95</v>
      </c>
      <c r="I1326">
        <v>-9134.36</v>
      </c>
      <c r="J1326">
        <v>-632.07899999999995</v>
      </c>
      <c r="K1326">
        <v>-333.61200000000002</v>
      </c>
      <c r="L1326">
        <v>-8655.94</v>
      </c>
      <c r="M1326">
        <v>794.45799999999997</v>
      </c>
      <c r="N1326">
        <v>-2967.23</v>
      </c>
      <c r="O1326">
        <v>-7563.01</v>
      </c>
      <c r="P1326">
        <v>829.60400000000004</v>
      </c>
      <c r="Q1326">
        <v>-6619.26</v>
      </c>
      <c r="R1326">
        <v>-9327.52</v>
      </c>
      <c r="S1326">
        <v>513.56399999999996</v>
      </c>
      <c r="T1326">
        <v>-1821.59</v>
      </c>
    </row>
    <row r="1327" spans="1:20" x14ac:dyDescent="0.3">
      <c r="A1327">
        <v>1323</v>
      </c>
      <c r="B1327">
        <v>0</v>
      </c>
      <c r="C1327">
        <v>-10078.1</v>
      </c>
      <c r="D1327">
        <v>-7628.67</v>
      </c>
      <c r="E1327">
        <v>-1571.48</v>
      </c>
      <c r="F1327">
        <v>-9187.08</v>
      </c>
      <c r="G1327">
        <v>-346.827</v>
      </c>
      <c r="H1327">
        <v>-1470.4</v>
      </c>
      <c r="I1327">
        <v>-9270.44</v>
      </c>
      <c r="J1327">
        <v>-654.01099999999997</v>
      </c>
      <c r="K1327">
        <v>-250.244</v>
      </c>
      <c r="L1327">
        <v>-8669.15</v>
      </c>
      <c r="M1327">
        <v>873.46699999999998</v>
      </c>
      <c r="N1327">
        <v>-3024.31</v>
      </c>
      <c r="O1327">
        <v>-7567.37</v>
      </c>
      <c r="P1327">
        <v>785.74</v>
      </c>
      <c r="Q1327">
        <v>-6724.56</v>
      </c>
      <c r="R1327">
        <v>-9384.6</v>
      </c>
      <c r="S1327">
        <v>491.63200000000001</v>
      </c>
      <c r="T1327">
        <v>-1834.8</v>
      </c>
    </row>
    <row r="1328" spans="1:20" x14ac:dyDescent="0.3">
      <c r="A1328">
        <v>1324</v>
      </c>
      <c r="B1328">
        <v>1</v>
      </c>
      <c r="C1328">
        <v>-10332.6</v>
      </c>
      <c r="D1328">
        <v>-8150.95</v>
      </c>
      <c r="E1328">
        <v>-1457.32</v>
      </c>
      <c r="F1328">
        <v>-9204.65</v>
      </c>
      <c r="G1328">
        <v>-298.46600000000001</v>
      </c>
      <c r="H1328">
        <v>-1716.14</v>
      </c>
      <c r="I1328">
        <v>-9367.0300000000007</v>
      </c>
      <c r="J1328">
        <v>-671.58399999999995</v>
      </c>
      <c r="K1328">
        <v>-175.59299999999999</v>
      </c>
      <c r="L1328">
        <v>-8673.51</v>
      </c>
      <c r="M1328">
        <v>930.54499999999996</v>
      </c>
      <c r="N1328">
        <v>-3019.95</v>
      </c>
      <c r="O1328">
        <v>-7584.95</v>
      </c>
      <c r="P1328">
        <v>706.73099999999999</v>
      </c>
      <c r="Q1328">
        <v>-6860.64</v>
      </c>
      <c r="R1328">
        <v>-9402.17</v>
      </c>
      <c r="S1328">
        <v>495.99099999999999</v>
      </c>
      <c r="T1328">
        <v>-1839.16</v>
      </c>
    </row>
    <row r="1329" spans="1:20" x14ac:dyDescent="0.3">
      <c r="A1329">
        <v>1325</v>
      </c>
      <c r="B1329">
        <v>0</v>
      </c>
      <c r="C1329">
        <v>-10749.6</v>
      </c>
      <c r="D1329">
        <v>-8743.52</v>
      </c>
      <c r="E1329">
        <v>-1334.45</v>
      </c>
      <c r="F1329">
        <v>-9226.58</v>
      </c>
      <c r="G1329">
        <v>-337.971</v>
      </c>
      <c r="H1329">
        <v>-1922.53</v>
      </c>
      <c r="I1329">
        <v>-9467.9699999999993</v>
      </c>
      <c r="J1329">
        <v>-671.58399999999995</v>
      </c>
      <c r="K1329">
        <v>-114.158</v>
      </c>
      <c r="L1329">
        <v>-8691.08</v>
      </c>
      <c r="M1329">
        <v>948.11800000000005</v>
      </c>
      <c r="N1329">
        <v>-3068.17</v>
      </c>
      <c r="O1329">
        <v>-7606.88</v>
      </c>
      <c r="P1329">
        <v>627.72199999999998</v>
      </c>
      <c r="Q1329">
        <v>-6979.16</v>
      </c>
      <c r="R1329">
        <v>-9467.9699999999993</v>
      </c>
      <c r="S1329">
        <v>491.63299999999998</v>
      </c>
      <c r="T1329">
        <v>-1856.73</v>
      </c>
    </row>
    <row r="1330" spans="1:20" x14ac:dyDescent="0.3">
      <c r="A1330">
        <v>1326</v>
      </c>
      <c r="B1330">
        <v>1</v>
      </c>
      <c r="C1330">
        <v>-11096.4</v>
      </c>
      <c r="D1330">
        <v>-9248.36</v>
      </c>
      <c r="E1330">
        <v>-1264.1600000000001</v>
      </c>
      <c r="F1330">
        <v>-9244.15</v>
      </c>
      <c r="G1330">
        <v>-333.61399999999998</v>
      </c>
      <c r="H1330">
        <v>-1997.18</v>
      </c>
      <c r="I1330">
        <v>-9564.5499999999993</v>
      </c>
      <c r="J1330">
        <v>-737.37599999999998</v>
      </c>
      <c r="K1330">
        <v>-79.009900000000002</v>
      </c>
      <c r="L1330">
        <v>-8713.01</v>
      </c>
      <c r="M1330">
        <v>904.25699999999995</v>
      </c>
      <c r="N1330">
        <v>-3120.89</v>
      </c>
      <c r="O1330">
        <v>-7646.38</v>
      </c>
      <c r="P1330">
        <v>570.64300000000003</v>
      </c>
      <c r="Q1330">
        <v>-7053.81</v>
      </c>
      <c r="R1330">
        <v>-9564.5499999999993</v>
      </c>
      <c r="S1330">
        <v>452.12799999999999</v>
      </c>
      <c r="T1330">
        <v>-1834.8</v>
      </c>
    </row>
    <row r="1331" spans="1:20" x14ac:dyDescent="0.3">
      <c r="A1331">
        <v>1327</v>
      </c>
      <c r="B1331">
        <v>0</v>
      </c>
      <c r="C1331">
        <v>-11372.9</v>
      </c>
      <c r="D1331">
        <v>-9595.19</v>
      </c>
      <c r="E1331">
        <v>-1417.67</v>
      </c>
      <c r="F1331">
        <v>-9178.36</v>
      </c>
      <c r="G1331">
        <v>-206.38800000000001</v>
      </c>
      <c r="H1331">
        <v>-2014.75</v>
      </c>
      <c r="I1331">
        <v>-9621.6299999999992</v>
      </c>
      <c r="J1331">
        <v>-790.09900000000005</v>
      </c>
      <c r="K1331">
        <v>-13.2188</v>
      </c>
      <c r="L1331">
        <v>-8840.24</v>
      </c>
      <c r="M1331">
        <v>934.9</v>
      </c>
      <c r="N1331">
        <v>-3142.82</v>
      </c>
      <c r="O1331">
        <v>-7795.54</v>
      </c>
      <c r="P1331">
        <v>531.13900000000001</v>
      </c>
      <c r="Q1331">
        <v>-7071.38</v>
      </c>
      <c r="R1331">
        <v>-9643.56</v>
      </c>
      <c r="S1331">
        <v>434.55399999999997</v>
      </c>
      <c r="T1331">
        <v>-1839.16</v>
      </c>
    </row>
    <row r="1332" spans="1:20" x14ac:dyDescent="0.3">
      <c r="A1332">
        <v>1328</v>
      </c>
      <c r="B1332">
        <v>1</v>
      </c>
      <c r="C1332">
        <v>-11649.4</v>
      </c>
      <c r="D1332">
        <v>-8643.64</v>
      </c>
      <c r="E1332">
        <v>-2198.59</v>
      </c>
      <c r="F1332">
        <v>-9081.7800000000007</v>
      </c>
      <c r="G1332">
        <v>-140.44499999999999</v>
      </c>
      <c r="H1332">
        <v>-2212.12</v>
      </c>
      <c r="I1332">
        <v>-9726.92</v>
      </c>
      <c r="J1332">
        <v>-812.029</v>
      </c>
      <c r="K1332">
        <v>61.434899999999999</v>
      </c>
      <c r="L1332">
        <v>-9213.2000000000007</v>
      </c>
      <c r="M1332">
        <v>965.69299999999998</v>
      </c>
      <c r="N1332">
        <v>-3072.67</v>
      </c>
      <c r="O1332">
        <v>-8076.43</v>
      </c>
      <c r="P1332">
        <v>491.63400000000001</v>
      </c>
      <c r="Q1332">
        <v>-7027.52</v>
      </c>
      <c r="R1332">
        <v>-9766.43</v>
      </c>
      <c r="S1332">
        <v>390.69400000000002</v>
      </c>
      <c r="T1332">
        <v>-1834.8</v>
      </c>
    </row>
    <row r="1333" spans="1:20" x14ac:dyDescent="0.3">
      <c r="A1333">
        <v>1329</v>
      </c>
      <c r="B1333">
        <v>0</v>
      </c>
      <c r="C1333">
        <v>-12079.5</v>
      </c>
      <c r="D1333">
        <v>-4010.57</v>
      </c>
      <c r="E1333">
        <v>-3756.53</v>
      </c>
      <c r="F1333">
        <v>-9112.42</v>
      </c>
      <c r="G1333">
        <v>-245.738</v>
      </c>
      <c r="H1333">
        <v>-2589.59</v>
      </c>
      <c r="I1333">
        <v>-9906.8700000000008</v>
      </c>
      <c r="J1333">
        <v>-807.67399999999998</v>
      </c>
      <c r="K1333">
        <v>100.93899999999999</v>
      </c>
      <c r="L1333">
        <v>-9836.41</v>
      </c>
      <c r="M1333">
        <v>991.97799999999995</v>
      </c>
      <c r="N1333">
        <v>-2892.73</v>
      </c>
      <c r="O1333">
        <v>-8633.69</v>
      </c>
      <c r="P1333">
        <v>495.98899999999998</v>
      </c>
      <c r="Q1333">
        <v>-6795.01</v>
      </c>
      <c r="R1333">
        <v>-10012.200000000001</v>
      </c>
      <c r="S1333">
        <v>333.61500000000001</v>
      </c>
      <c r="T1333">
        <v>-1883.02</v>
      </c>
    </row>
    <row r="1334" spans="1:20" x14ac:dyDescent="0.3">
      <c r="A1334">
        <v>1330</v>
      </c>
      <c r="B1334">
        <v>1</v>
      </c>
      <c r="C1334">
        <v>-12742.2</v>
      </c>
      <c r="D1334">
        <v>2981.57</v>
      </c>
      <c r="E1334">
        <v>-4823.79</v>
      </c>
      <c r="F1334">
        <v>-9340.58</v>
      </c>
      <c r="G1334">
        <v>-381.827</v>
      </c>
      <c r="H1334">
        <v>-2918.85</v>
      </c>
      <c r="I1334">
        <v>-10214</v>
      </c>
      <c r="J1334">
        <v>-790.09900000000005</v>
      </c>
      <c r="K1334">
        <v>162.37299999999999</v>
      </c>
      <c r="L1334">
        <v>-10701</v>
      </c>
      <c r="M1334">
        <v>1027.1300000000001</v>
      </c>
      <c r="N1334">
        <v>-2717.13</v>
      </c>
      <c r="O1334">
        <v>-9515.85</v>
      </c>
      <c r="P1334">
        <v>447.77600000000001</v>
      </c>
      <c r="Q1334">
        <v>-6373.68</v>
      </c>
      <c r="R1334">
        <v>-10437.799999999999</v>
      </c>
      <c r="S1334">
        <v>316.03899999999999</v>
      </c>
      <c r="T1334">
        <v>-2045.39</v>
      </c>
    </row>
    <row r="1335" spans="1:20" x14ac:dyDescent="0.3">
      <c r="A1335">
        <v>1331</v>
      </c>
      <c r="B1335">
        <v>0</v>
      </c>
      <c r="C1335">
        <v>-13141.9</v>
      </c>
      <c r="D1335">
        <v>8772.31</v>
      </c>
      <c r="E1335">
        <v>-4907.4799999999996</v>
      </c>
      <c r="F1335">
        <v>-9700.4699999999993</v>
      </c>
      <c r="G1335">
        <v>-500.34100000000001</v>
      </c>
      <c r="H1335">
        <v>-3019.95</v>
      </c>
      <c r="I1335">
        <v>-10587.2</v>
      </c>
      <c r="J1335">
        <v>-833.95600000000002</v>
      </c>
      <c r="K1335">
        <v>285.24</v>
      </c>
      <c r="L1335">
        <v>-11140.4</v>
      </c>
      <c r="M1335">
        <v>939.41300000000001</v>
      </c>
      <c r="N1335">
        <v>-2712.62</v>
      </c>
      <c r="O1335">
        <v>-10393.799999999999</v>
      </c>
      <c r="P1335">
        <v>109.974</v>
      </c>
      <c r="Q1335">
        <v>-6075.05</v>
      </c>
      <c r="R1335">
        <v>-10885.6</v>
      </c>
      <c r="S1335">
        <v>272.18200000000002</v>
      </c>
      <c r="T1335">
        <v>-2199.0500000000002</v>
      </c>
    </row>
    <row r="1336" spans="1:20" x14ac:dyDescent="0.3">
      <c r="A1336">
        <v>1332</v>
      </c>
      <c r="B1336">
        <v>1</v>
      </c>
      <c r="C1336">
        <v>-12558.7</v>
      </c>
      <c r="D1336">
        <v>9679.7099999999991</v>
      </c>
      <c r="E1336">
        <v>-4797.67</v>
      </c>
      <c r="F1336">
        <v>-10073.6</v>
      </c>
      <c r="G1336">
        <v>-553.06899999999996</v>
      </c>
      <c r="H1336">
        <v>-2848.87</v>
      </c>
      <c r="I1336">
        <v>-10920.8</v>
      </c>
      <c r="J1336">
        <v>-912.96600000000001</v>
      </c>
      <c r="K1336">
        <v>399.40100000000001</v>
      </c>
      <c r="L1336">
        <v>-10679.9</v>
      </c>
      <c r="M1336">
        <v>562.10900000000004</v>
      </c>
      <c r="N1336">
        <v>-3006.56</v>
      </c>
      <c r="O1336">
        <v>-10789.2</v>
      </c>
      <c r="P1336">
        <v>-776.37099999999998</v>
      </c>
      <c r="Q1336">
        <v>-6202.11</v>
      </c>
      <c r="R1336">
        <v>-11039.5</v>
      </c>
      <c r="S1336">
        <v>215.101</v>
      </c>
      <c r="T1336">
        <v>-2317.5700000000002</v>
      </c>
    </row>
    <row r="1337" spans="1:20" x14ac:dyDescent="0.3">
      <c r="A1337">
        <v>1333</v>
      </c>
      <c r="B1337">
        <v>0</v>
      </c>
      <c r="C1337">
        <v>-10886.8</v>
      </c>
      <c r="D1337">
        <v>4783.5200000000004</v>
      </c>
      <c r="E1337">
        <v>-4429.25</v>
      </c>
      <c r="F1337">
        <v>-10363.299999999999</v>
      </c>
      <c r="G1337">
        <v>-377.64400000000001</v>
      </c>
      <c r="H1337">
        <v>-2440.77</v>
      </c>
      <c r="I1337">
        <v>-11061.4</v>
      </c>
      <c r="J1337">
        <v>-926.19</v>
      </c>
      <c r="K1337">
        <v>434.55399999999997</v>
      </c>
      <c r="L1337">
        <v>-10113.4</v>
      </c>
      <c r="M1337">
        <v>74.829700000000003</v>
      </c>
      <c r="N1337">
        <v>-3221.83</v>
      </c>
      <c r="O1337">
        <v>-10473.5</v>
      </c>
      <c r="P1337">
        <v>-755.45899999999995</v>
      </c>
      <c r="Q1337">
        <v>-6601.5</v>
      </c>
      <c r="R1337">
        <v>-10627.2</v>
      </c>
      <c r="S1337">
        <v>65.955699999999993</v>
      </c>
      <c r="T1337">
        <v>-2238.73</v>
      </c>
    </row>
    <row r="1338" spans="1:20" x14ac:dyDescent="0.3">
      <c r="A1338">
        <v>1334</v>
      </c>
      <c r="B1338">
        <v>1</v>
      </c>
      <c r="C1338">
        <v>-9516.69</v>
      </c>
      <c r="D1338">
        <v>-836.21</v>
      </c>
      <c r="E1338">
        <v>-3139.34</v>
      </c>
      <c r="F1338">
        <v>-10446.9</v>
      </c>
      <c r="G1338">
        <v>-39.679499999999997</v>
      </c>
      <c r="H1338">
        <v>-2080.71</v>
      </c>
      <c r="I1338">
        <v>-10929.8</v>
      </c>
      <c r="J1338">
        <v>-952.46900000000005</v>
      </c>
      <c r="K1338">
        <v>302.988</v>
      </c>
      <c r="L1338">
        <v>-10108.700000000001</v>
      </c>
      <c r="M1338">
        <v>-315.86500000000001</v>
      </c>
      <c r="N1338">
        <v>-3107.84</v>
      </c>
      <c r="O1338">
        <v>-9907.2099999999991</v>
      </c>
      <c r="P1338">
        <v>-447.60599999999999</v>
      </c>
      <c r="Q1338">
        <v>-6926.41</v>
      </c>
      <c r="R1338">
        <v>-9959.94</v>
      </c>
      <c r="S1338">
        <v>-127.21599999999999</v>
      </c>
      <c r="T1338">
        <v>-2023.63</v>
      </c>
    </row>
    <row r="1339" spans="1:20" x14ac:dyDescent="0.3">
      <c r="A1339">
        <v>1335</v>
      </c>
      <c r="B1339">
        <v>0</v>
      </c>
      <c r="C1339">
        <v>-9340.56</v>
      </c>
      <c r="D1339">
        <v>-3769.66</v>
      </c>
      <c r="E1339">
        <v>-1475.62</v>
      </c>
      <c r="F1339">
        <v>-10297.700000000001</v>
      </c>
      <c r="G1339">
        <v>315.86200000000002</v>
      </c>
      <c r="H1339">
        <v>-2041.03</v>
      </c>
      <c r="I1339">
        <v>-10714.7</v>
      </c>
      <c r="J1339">
        <v>-877.98599999999999</v>
      </c>
      <c r="K1339">
        <v>44.032699999999998</v>
      </c>
      <c r="L1339">
        <v>-10253.700000000001</v>
      </c>
      <c r="M1339">
        <v>-583.69600000000003</v>
      </c>
      <c r="N1339">
        <v>-2870.81</v>
      </c>
      <c r="O1339">
        <v>-9459.43</v>
      </c>
      <c r="P1339">
        <v>-531.14200000000005</v>
      </c>
      <c r="Q1339">
        <v>-6988.02</v>
      </c>
      <c r="R1339">
        <v>-9744.49</v>
      </c>
      <c r="S1339">
        <v>-285.23399999999998</v>
      </c>
      <c r="T1339">
        <v>-1913.81</v>
      </c>
    </row>
    <row r="1340" spans="1:20" x14ac:dyDescent="0.3">
      <c r="A1340">
        <v>1336</v>
      </c>
      <c r="B1340">
        <v>1</v>
      </c>
      <c r="C1340">
        <v>-9766.23</v>
      </c>
      <c r="D1340">
        <v>-3841.4</v>
      </c>
      <c r="E1340">
        <v>-790.09900000000005</v>
      </c>
      <c r="F1340">
        <v>-10148.4</v>
      </c>
      <c r="G1340">
        <v>583.69399999999996</v>
      </c>
      <c r="H1340">
        <v>-2334.96</v>
      </c>
      <c r="I1340">
        <v>-10539.1</v>
      </c>
      <c r="J1340">
        <v>-702.39</v>
      </c>
      <c r="K1340">
        <v>-232.499</v>
      </c>
      <c r="L1340">
        <v>-10227.4</v>
      </c>
      <c r="M1340">
        <v>-759.29200000000003</v>
      </c>
      <c r="N1340">
        <v>-2677.64</v>
      </c>
      <c r="O1340">
        <v>-9174.02</v>
      </c>
      <c r="P1340">
        <v>-316.221</v>
      </c>
      <c r="Q1340">
        <v>-6865.16</v>
      </c>
      <c r="R1340">
        <v>-10126.1</v>
      </c>
      <c r="S1340">
        <v>-465.18</v>
      </c>
      <c r="T1340">
        <v>-1940.09</v>
      </c>
    </row>
    <row r="1341" spans="1:20" x14ac:dyDescent="0.3">
      <c r="A1341">
        <v>1337</v>
      </c>
      <c r="B1341">
        <v>0</v>
      </c>
      <c r="C1341">
        <v>-9841.26</v>
      </c>
      <c r="D1341">
        <v>-2051.0100000000002</v>
      </c>
      <c r="E1341">
        <v>-1075.1500000000001</v>
      </c>
      <c r="F1341">
        <v>-10113.299999999999</v>
      </c>
      <c r="G1341">
        <v>693.51099999999997</v>
      </c>
      <c r="H1341">
        <v>-2747.58</v>
      </c>
      <c r="I1341">
        <v>-10359.200000000001</v>
      </c>
      <c r="J1341">
        <v>-588.22500000000002</v>
      </c>
      <c r="K1341">
        <v>-443.25099999999998</v>
      </c>
      <c r="L1341">
        <v>-10126.5</v>
      </c>
      <c r="M1341">
        <v>-829.60400000000004</v>
      </c>
      <c r="N1341">
        <v>-2651.18</v>
      </c>
      <c r="O1341">
        <v>-8976.5</v>
      </c>
      <c r="P1341">
        <v>-48.386200000000002</v>
      </c>
      <c r="Q1341">
        <v>-6772.92</v>
      </c>
      <c r="R1341">
        <v>-10587.1</v>
      </c>
      <c r="S1341">
        <v>-574.99599999999998</v>
      </c>
      <c r="T1341">
        <v>-1909.47</v>
      </c>
    </row>
    <row r="1342" spans="1:20" x14ac:dyDescent="0.3">
      <c r="A1342">
        <v>1338</v>
      </c>
      <c r="B1342">
        <v>1</v>
      </c>
      <c r="C1342">
        <v>-9257.76</v>
      </c>
      <c r="D1342">
        <v>-474.62200000000001</v>
      </c>
      <c r="E1342">
        <v>-1413.29</v>
      </c>
      <c r="F1342">
        <v>-10201</v>
      </c>
      <c r="G1342">
        <v>754.94100000000003</v>
      </c>
      <c r="H1342">
        <v>-2989.14</v>
      </c>
      <c r="I1342">
        <v>-10271.299999999999</v>
      </c>
      <c r="J1342">
        <v>-553.06899999999996</v>
      </c>
      <c r="K1342">
        <v>-557.41700000000003</v>
      </c>
      <c r="L1342">
        <v>-9942.2000000000007</v>
      </c>
      <c r="M1342">
        <v>-763.82500000000005</v>
      </c>
      <c r="N1342">
        <v>-2774.04</v>
      </c>
      <c r="O1342">
        <v>-8691.27</v>
      </c>
      <c r="P1342">
        <v>214.916</v>
      </c>
      <c r="Q1342">
        <v>-6821.12</v>
      </c>
      <c r="R1342">
        <v>-10745.3</v>
      </c>
      <c r="S1342">
        <v>-614.5</v>
      </c>
      <c r="T1342">
        <v>-1790.95</v>
      </c>
    </row>
    <row r="1343" spans="1:20" x14ac:dyDescent="0.3">
      <c r="A1343">
        <v>1339</v>
      </c>
      <c r="B1343">
        <v>0</v>
      </c>
      <c r="C1343">
        <v>-8472.02</v>
      </c>
      <c r="D1343">
        <v>-153.482</v>
      </c>
      <c r="E1343">
        <v>-1830.08</v>
      </c>
      <c r="F1343">
        <v>-10337.1</v>
      </c>
      <c r="G1343">
        <v>855.87699999999995</v>
      </c>
      <c r="H1343">
        <v>-2844.55</v>
      </c>
      <c r="I1343">
        <v>-10227.4</v>
      </c>
      <c r="J1343">
        <v>-596.92100000000005</v>
      </c>
      <c r="K1343">
        <v>-614.5</v>
      </c>
      <c r="L1343">
        <v>-9749.02</v>
      </c>
      <c r="M1343">
        <v>-623.38499999999999</v>
      </c>
      <c r="N1343">
        <v>-2866.28</v>
      </c>
      <c r="O1343">
        <v>-8423.44</v>
      </c>
      <c r="P1343">
        <v>618.65599999999995</v>
      </c>
      <c r="Q1343">
        <v>-6808.08</v>
      </c>
      <c r="R1343">
        <v>-10679.6</v>
      </c>
      <c r="S1343">
        <v>-632.07899999999995</v>
      </c>
      <c r="T1343">
        <v>-1694.36</v>
      </c>
    </row>
    <row r="1344" spans="1:20" x14ac:dyDescent="0.3">
      <c r="A1344">
        <v>1340</v>
      </c>
      <c r="B1344">
        <v>1</v>
      </c>
      <c r="C1344">
        <v>-8116.09</v>
      </c>
      <c r="D1344">
        <v>-627.34400000000005</v>
      </c>
      <c r="E1344">
        <v>-2510.35</v>
      </c>
      <c r="F1344">
        <v>-10367.9</v>
      </c>
      <c r="G1344">
        <v>930.53899999999999</v>
      </c>
      <c r="H1344">
        <v>-2576.71</v>
      </c>
      <c r="I1344">
        <v>-10126.5</v>
      </c>
      <c r="J1344">
        <v>-610.15300000000002</v>
      </c>
      <c r="K1344">
        <v>-632.07899999999995</v>
      </c>
      <c r="L1344">
        <v>-9634.86</v>
      </c>
      <c r="M1344">
        <v>-465.36700000000002</v>
      </c>
      <c r="N1344">
        <v>-2796.16</v>
      </c>
      <c r="O1344">
        <v>-8247.84</v>
      </c>
      <c r="P1344">
        <v>1114.6400000000001</v>
      </c>
      <c r="Q1344">
        <v>-6645.71</v>
      </c>
      <c r="R1344">
        <v>-10539.1</v>
      </c>
      <c r="S1344">
        <v>-654.005</v>
      </c>
      <c r="T1344">
        <v>-1593.43</v>
      </c>
    </row>
    <row r="1345" spans="1:20" x14ac:dyDescent="0.3">
      <c r="A1345">
        <v>1341</v>
      </c>
      <c r="B1345">
        <v>0</v>
      </c>
      <c r="C1345">
        <v>-8208.14</v>
      </c>
      <c r="D1345">
        <v>-1105.94</v>
      </c>
      <c r="E1345">
        <v>-3107.46</v>
      </c>
      <c r="F1345">
        <v>-10394.1</v>
      </c>
      <c r="G1345">
        <v>970.04399999999998</v>
      </c>
      <c r="H1345">
        <v>-2510.7399999999998</v>
      </c>
      <c r="I1345">
        <v>-10008</v>
      </c>
      <c r="J1345">
        <v>-526.798</v>
      </c>
      <c r="K1345">
        <v>-588.22799999999995</v>
      </c>
      <c r="L1345">
        <v>-9643.5499999999993</v>
      </c>
      <c r="M1345">
        <v>-285.423</v>
      </c>
      <c r="N1345">
        <v>-2638.14</v>
      </c>
      <c r="O1345">
        <v>-8243.2999999999993</v>
      </c>
      <c r="P1345">
        <v>1474.72</v>
      </c>
      <c r="Q1345">
        <v>-6492.04</v>
      </c>
      <c r="R1345">
        <v>-10315.299999999999</v>
      </c>
      <c r="S1345">
        <v>-671.58399999999995</v>
      </c>
      <c r="T1345">
        <v>-1409.14</v>
      </c>
    </row>
    <row r="1346" spans="1:20" x14ac:dyDescent="0.3">
      <c r="A1346">
        <v>1342</v>
      </c>
      <c r="B1346">
        <v>1</v>
      </c>
      <c r="C1346">
        <v>-8471.43</v>
      </c>
      <c r="D1346">
        <v>-1308.01</v>
      </c>
      <c r="E1346">
        <v>-3428.04</v>
      </c>
      <c r="F1346">
        <v>-10473.200000000001</v>
      </c>
      <c r="G1346">
        <v>877.99900000000002</v>
      </c>
      <c r="H1346">
        <v>-2637.94</v>
      </c>
      <c r="I1346">
        <v>-9911.39</v>
      </c>
      <c r="J1346">
        <v>-408.28399999999999</v>
      </c>
      <c r="K1346">
        <v>-531.14400000000001</v>
      </c>
      <c r="L1346">
        <v>-9722.56</v>
      </c>
      <c r="M1346">
        <v>-87.900199999999998</v>
      </c>
      <c r="N1346">
        <v>-2458.1999999999998</v>
      </c>
      <c r="O1346">
        <v>-8427.58</v>
      </c>
      <c r="P1346">
        <v>1645.97</v>
      </c>
      <c r="Q1346">
        <v>-6351.6</v>
      </c>
      <c r="R1346">
        <v>-10104.6</v>
      </c>
      <c r="S1346">
        <v>-715.43399999999997</v>
      </c>
      <c r="T1346">
        <v>-1281.74</v>
      </c>
    </row>
    <row r="1347" spans="1:20" x14ac:dyDescent="0.3">
      <c r="A1347">
        <v>1343</v>
      </c>
      <c r="B1347">
        <v>0</v>
      </c>
      <c r="C1347">
        <v>-8875.17</v>
      </c>
      <c r="D1347">
        <v>-1123.92</v>
      </c>
      <c r="E1347">
        <v>-3055.52</v>
      </c>
      <c r="F1347">
        <v>-10574.1</v>
      </c>
      <c r="G1347">
        <v>746.25</v>
      </c>
      <c r="H1347">
        <v>-2813.54</v>
      </c>
      <c r="I1347">
        <v>-9832.3799999999992</v>
      </c>
      <c r="J1347">
        <v>-245.922</v>
      </c>
      <c r="K1347">
        <v>-513.56399999999996</v>
      </c>
      <c r="L1347">
        <v>-9735.7900000000009</v>
      </c>
      <c r="M1347">
        <v>175.39599999999999</v>
      </c>
      <c r="N1347">
        <v>-2348.37</v>
      </c>
      <c r="O1347">
        <v>-8730.39</v>
      </c>
      <c r="P1347">
        <v>1632.94</v>
      </c>
      <c r="Q1347">
        <v>-6193.59</v>
      </c>
      <c r="R1347">
        <v>-9924.6299999999992</v>
      </c>
      <c r="S1347">
        <v>-750.59400000000005</v>
      </c>
      <c r="T1347">
        <v>-1242.23</v>
      </c>
    </row>
    <row r="1348" spans="1:20" x14ac:dyDescent="0.3">
      <c r="A1348">
        <v>1344</v>
      </c>
      <c r="B1348">
        <v>1</v>
      </c>
      <c r="C1348">
        <v>-9283.4500000000007</v>
      </c>
      <c r="D1348">
        <v>-443.863</v>
      </c>
      <c r="E1348">
        <v>-2116.31</v>
      </c>
      <c r="F1348">
        <v>-10692.6</v>
      </c>
      <c r="G1348">
        <v>733.01300000000003</v>
      </c>
      <c r="H1348">
        <v>-2927.71</v>
      </c>
      <c r="I1348">
        <v>-9753.3700000000008</v>
      </c>
      <c r="J1348">
        <v>-114.17100000000001</v>
      </c>
      <c r="K1348">
        <v>-513.56399999999996</v>
      </c>
      <c r="L1348">
        <v>-9674.36</v>
      </c>
      <c r="M1348">
        <v>425.66</v>
      </c>
      <c r="N1348">
        <v>-2308.87</v>
      </c>
      <c r="O1348">
        <v>-8976.31</v>
      </c>
      <c r="P1348">
        <v>1448.65</v>
      </c>
      <c r="Q1348">
        <v>-6035.57</v>
      </c>
      <c r="R1348">
        <v>-9749.0300000000007</v>
      </c>
      <c r="S1348">
        <v>-750.59400000000005</v>
      </c>
      <c r="T1348">
        <v>-1202.73</v>
      </c>
    </row>
    <row r="1349" spans="1:20" x14ac:dyDescent="0.3">
      <c r="A1349">
        <v>1345</v>
      </c>
      <c r="B1349">
        <v>0</v>
      </c>
      <c r="C1349">
        <v>-9375.91</v>
      </c>
      <c r="D1349">
        <v>267.428</v>
      </c>
      <c r="E1349">
        <v>-1549.59</v>
      </c>
      <c r="F1349">
        <v>-10811.1</v>
      </c>
      <c r="G1349">
        <v>816.36500000000001</v>
      </c>
      <c r="H1349">
        <v>-2853.25</v>
      </c>
      <c r="I1349">
        <v>-9696.2900000000009</v>
      </c>
      <c r="J1349">
        <v>-57.086100000000002</v>
      </c>
      <c r="K1349">
        <v>-557.41200000000003</v>
      </c>
      <c r="L1349">
        <v>-9551.51</v>
      </c>
      <c r="M1349">
        <v>688.95399999999995</v>
      </c>
      <c r="N1349">
        <v>-2247.44</v>
      </c>
      <c r="O1349">
        <v>-9090.48</v>
      </c>
      <c r="P1349">
        <v>1189.7</v>
      </c>
      <c r="Q1349">
        <v>-5855.63</v>
      </c>
      <c r="R1349">
        <v>-9547.17</v>
      </c>
      <c r="S1349">
        <v>-728.67</v>
      </c>
      <c r="T1349">
        <v>-1163.22</v>
      </c>
    </row>
    <row r="1350" spans="1:20" x14ac:dyDescent="0.3">
      <c r="A1350">
        <v>1346</v>
      </c>
      <c r="B1350">
        <v>1</v>
      </c>
      <c r="C1350">
        <v>-9169.7000000000007</v>
      </c>
      <c r="D1350">
        <v>491.64100000000002</v>
      </c>
      <c r="E1350">
        <v>-1593.22</v>
      </c>
      <c r="F1350">
        <v>-10973.5</v>
      </c>
      <c r="G1350">
        <v>934.87900000000002</v>
      </c>
      <c r="H1350">
        <v>-2524.19</v>
      </c>
      <c r="I1350">
        <v>-9591.01</v>
      </c>
      <c r="J1350">
        <v>-17.581499999999998</v>
      </c>
      <c r="K1350">
        <v>-614.49699999999996</v>
      </c>
      <c r="L1350">
        <v>-9327.7199999999993</v>
      </c>
      <c r="M1350">
        <v>895.37400000000002</v>
      </c>
      <c r="N1350">
        <v>-2256.12</v>
      </c>
      <c r="O1350">
        <v>-9103.7199999999993</v>
      </c>
      <c r="P1350">
        <v>1000.86</v>
      </c>
      <c r="Q1350">
        <v>-5614.26</v>
      </c>
      <c r="R1350">
        <v>-9266.2900000000009</v>
      </c>
      <c r="S1350">
        <v>-711.08900000000006</v>
      </c>
      <c r="T1350">
        <v>-1123.72</v>
      </c>
    </row>
    <row r="1351" spans="1:20" x14ac:dyDescent="0.3">
      <c r="A1351">
        <v>1347</v>
      </c>
      <c r="B1351">
        <v>0</v>
      </c>
      <c r="C1351">
        <v>-8980.86</v>
      </c>
      <c r="D1351">
        <v>320.59800000000001</v>
      </c>
      <c r="E1351">
        <v>-1874.1</v>
      </c>
      <c r="F1351">
        <v>-11192.9</v>
      </c>
      <c r="G1351">
        <v>1163.01</v>
      </c>
      <c r="H1351">
        <v>-2067.71</v>
      </c>
      <c r="I1351">
        <v>-9367.23</v>
      </c>
      <c r="J1351">
        <v>43.8461</v>
      </c>
      <c r="K1351">
        <v>-697.84799999999996</v>
      </c>
      <c r="L1351">
        <v>-9073.11</v>
      </c>
      <c r="M1351">
        <v>1013.89</v>
      </c>
      <c r="N1351">
        <v>-2291.29</v>
      </c>
      <c r="O1351">
        <v>-9020.3700000000008</v>
      </c>
      <c r="P1351">
        <v>816.58</v>
      </c>
      <c r="Q1351">
        <v>-5359.65</v>
      </c>
      <c r="R1351">
        <v>-8906.41</v>
      </c>
      <c r="S1351">
        <v>-689.16600000000005</v>
      </c>
      <c r="T1351">
        <v>-1084.22</v>
      </c>
    </row>
    <row r="1352" spans="1:20" x14ac:dyDescent="0.3">
      <c r="A1352">
        <v>1348</v>
      </c>
      <c r="B1352">
        <v>1</v>
      </c>
      <c r="C1352">
        <v>-9015.81</v>
      </c>
      <c r="D1352">
        <v>-87.470500000000001</v>
      </c>
      <c r="E1352">
        <v>-2299.75</v>
      </c>
      <c r="F1352">
        <v>-11232.6</v>
      </c>
      <c r="G1352">
        <v>1325.59</v>
      </c>
      <c r="H1352">
        <v>-1725.2</v>
      </c>
      <c r="I1352">
        <v>-9068.77</v>
      </c>
      <c r="J1352">
        <v>122.855</v>
      </c>
      <c r="K1352">
        <v>-860.20699999999999</v>
      </c>
      <c r="L1352">
        <v>-8792.24</v>
      </c>
      <c r="M1352">
        <v>1044.71</v>
      </c>
      <c r="N1352">
        <v>-2203.6</v>
      </c>
      <c r="O1352">
        <v>-8879.93</v>
      </c>
      <c r="P1352">
        <v>579.553</v>
      </c>
      <c r="Q1352">
        <v>-5144.54</v>
      </c>
      <c r="R1352">
        <v>-8533.2900000000009</v>
      </c>
      <c r="S1352">
        <v>-671.58399999999995</v>
      </c>
      <c r="T1352">
        <v>-1044.71</v>
      </c>
    </row>
    <row r="1353" spans="1:20" x14ac:dyDescent="0.3">
      <c r="A1353">
        <v>1349</v>
      </c>
      <c r="B1353">
        <v>0</v>
      </c>
      <c r="C1353">
        <v>-9195.75</v>
      </c>
      <c r="D1353">
        <v>-535.26300000000003</v>
      </c>
      <c r="E1353">
        <v>-2813.31</v>
      </c>
      <c r="F1353">
        <v>-11070.3</v>
      </c>
      <c r="G1353">
        <v>1102.02</v>
      </c>
      <c r="H1353">
        <v>-1663.55</v>
      </c>
      <c r="I1353">
        <v>-8774.66</v>
      </c>
      <c r="J1353">
        <v>201.864</v>
      </c>
      <c r="K1353">
        <v>-1035.81</v>
      </c>
      <c r="L1353">
        <v>-8585.81</v>
      </c>
      <c r="M1353">
        <v>1027.1300000000001</v>
      </c>
      <c r="N1353">
        <v>-2045.58</v>
      </c>
      <c r="O1353">
        <v>-8699.99</v>
      </c>
      <c r="P1353">
        <v>408.29199999999997</v>
      </c>
      <c r="Q1353">
        <v>-4947.0200000000004</v>
      </c>
      <c r="R1353">
        <v>-8221.59</v>
      </c>
      <c r="S1353">
        <v>-649.66099999999994</v>
      </c>
      <c r="T1353">
        <v>-1049.05</v>
      </c>
    </row>
    <row r="1354" spans="1:20" x14ac:dyDescent="0.3">
      <c r="A1354">
        <v>1350</v>
      </c>
      <c r="B1354">
        <v>1</v>
      </c>
      <c r="C1354">
        <v>-9305.58</v>
      </c>
      <c r="D1354">
        <v>-952.23</v>
      </c>
      <c r="E1354">
        <v>-3283.02</v>
      </c>
      <c r="F1354">
        <v>-10785.1</v>
      </c>
      <c r="G1354">
        <v>360.56400000000002</v>
      </c>
      <c r="H1354">
        <v>-1852.17</v>
      </c>
      <c r="I1354">
        <v>-8476.2000000000007</v>
      </c>
      <c r="J1354">
        <v>324.71699999999998</v>
      </c>
      <c r="K1354">
        <v>-1193.83</v>
      </c>
      <c r="L1354">
        <v>-8533.06</v>
      </c>
      <c r="M1354">
        <v>851.75199999999995</v>
      </c>
      <c r="N1354">
        <v>-1909.48</v>
      </c>
      <c r="O1354">
        <v>-8502.4599999999991</v>
      </c>
      <c r="P1354">
        <v>289.77800000000002</v>
      </c>
      <c r="Q1354">
        <v>-4705.6499999999996</v>
      </c>
      <c r="R1354">
        <v>-8010.82</v>
      </c>
      <c r="S1354">
        <v>-654.00099999999998</v>
      </c>
      <c r="T1354">
        <v>-1088.56</v>
      </c>
    </row>
    <row r="1355" spans="1:20" x14ac:dyDescent="0.3">
      <c r="A1355">
        <v>1351</v>
      </c>
      <c r="B1355">
        <v>0</v>
      </c>
      <c r="C1355">
        <v>-9213.56</v>
      </c>
      <c r="D1355">
        <v>-1167.56</v>
      </c>
      <c r="E1355">
        <v>-3454.51</v>
      </c>
      <c r="F1355">
        <v>-10451.5</v>
      </c>
      <c r="G1355">
        <v>-933.95299999999997</v>
      </c>
      <c r="H1355">
        <v>-2172.54</v>
      </c>
      <c r="I1355">
        <v>-8182.09</v>
      </c>
      <c r="J1355">
        <v>482.73599999999999</v>
      </c>
      <c r="K1355">
        <v>-1329.92</v>
      </c>
      <c r="L1355">
        <v>-8489.2199999999993</v>
      </c>
      <c r="M1355">
        <v>623.40200000000004</v>
      </c>
      <c r="N1355">
        <v>-1834.81</v>
      </c>
      <c r="O1355">
        <v>-8348.7800000000007</v>
      </c>
      <c r="P1355">
        <v>193.18600000000001</v>
      </c>
      <c r="Q1355">
        <v>-4494.8900000000003</v>
      </c>
      <c r="R1355">
        <v>-7896.65</v>
      </c>
      <c r="S1355">
        <v>-671.58399999999995</v>
      </c>
      <c r="T1355">
        <v>-1128.06</v>
      </c>
    </row>
    <row r="1356" spans="1:20" x14ac:dyDescent="0.3">
      <c r="A1356">
        <v>1352</v>
      </c>
      <c r="B1356">
        <v>1</v>
      </c>
      <c r="C1356">
        <v>-8928.35</v>
      </c>
      <c r="D1356">
        <v>-900.17200000000003</v>
      </c>
      <c r="E1356">
        <v>-3261.56</v>
      </c>
      <c r="F1356">
        <v>-10288.9</v>
      </c>
      <c r="G1356">
        <v>-2650</v>
      </c>
      <c r="H1356">
        <v>-2418.48</v>
      </c>
      <c r="I1356">
        <v>-7949.4</v>
      </c>
      <c r="J1356">
        <v>618.83299999999997</v>
      </c>
      <c r="K1356">
        <v>-1448.44</v>
      </c>
      <c r="L1356">
        <v>-8432.1299999999992</v>
      </c>
      <c r="M1356">
        <v>377.69900000000001</v>
      </c>
      <c r="N1356">
        <v>-1729.54</v>
      </c>
      <c r="O1356">
        <v>-8252.19</v>
      </c>
      <c r="P1356">
        <v>158.02000000000001</v>
      </c>
      <c r="Q1356">
        <v>-4358.79</v>
      </c>
      <c r="R1356">
        <v>-7795.72</v>
      </c>
      <c r="S1356">
        <v>-693.505</v>
      </c>
      <c r="T1356">
        <v>-1211.4100000000001</v>
      </c>
    </row>
    <row r="1357" spans="1:20" x14ac:dyDescent="0.3">
      <c r="A1357">
        <v>1353</v>
      </c>
      <c r="B1357">
        <v>0</v>
      </c>
      <c r="C1357">
        <v>-8550.8799999999992</v>
      </c>
      <c r="D1357">
        <v>-167.404</v>
      </c>
      <c r="E1357">
        <v>-3055.13</v>
      </c>
      <c r="F1357">
        <v>-10556.3</v>
      </c>
      <c r="G1357">
        <v>-4134.0600000000004</v>
      </c>
      <c r="H1357">
        <v>-2291.52</v>
      </c>
      <c r="I1357">
        <v>-7773.8</v>
      </c>
      <c r="J1357">
        <v>737.346</v>
      </c>
      <c r="K1357">
        <v>-1588.87</v>
      </c>
      <c r="L1357">
        <v>-8502.23</v>
      </c>
      <c r="M1357">
        <v>127.425</v>
      </c>
      <c r="N1357">
        <v>-1549.6</v>
      </c>
      <c r="O1357">
        <v>-8195.1</v>
      </c>
      <c r="P1357">
        <v>136.09899999999999</v>
      </c>
      <c r="Q1357">
        <v>-4284.12</v>
      </c>
      <c r="R1357">
        <v>-7699.13</v>
      </c>
      <c r="S1357">
        <v>-667.24699999999996</v>
      </c>
      <c r="T1357">
        <v>-1308</v>
      </c>
    </row>
    <row r="1358" spans="1:20" x14ac:dyDescent="0.3">
      <c r="A1358">
        <v>1354</v>
      </c>
      <c r="B1358">
        <v>1</v>
      </c>
      <c r="C1358">
        <v>-8243.52</v>
      </c>
      <c r="D1358">
        <v>697.36</v>
      </c>
      <c r="E1358">
        <v>-3133.9</v>
      </c>
      <c r="F1358">
        <v>-11201.3</v>
      </c>
      <c r="G1358">
        <v>-4771.18</v>
      </c>
      <c r="H1358">
        <v>-1519.49</v>
      </c>
      <c r="I1358">
        <v>-7637.7</v>
      </c>
      <c r="J1358">
        <v>768.178</v>
      </c>
      <c r="K1358">
        <v>-1746.89</v>
      </c>
      <c r="L1358">
        <v>-8616.41</v>
      </c>
      <c r="M1358">
        <v>-48.177100000000003</v>
      </c>
      <c r="N1358">
        <v>-1417.84</v>
      </c>
      <c r="O1358">
        <v>-8221.36</v>
      </c>
      <c r="P1358">
        <v>140.435</v>
      </c>
      <c r="Q1358">
        <v>-4288.45</v>
      </c>
      <c r="R1358">
        <v>-7707.8</v>
      </c>
      <c r="S1358">
        <v>-675.92</v>
      </c>
      <c r="T1358">
        <v>-1408.93</v>
      </c>
    </row>
    <row r="1359" spans="1:20" x14ac:dyDescent="0.3">
      <c r="A1359">
        <v>1355</v>
      </c>
      <c r="B1359">
        <v>0</v>
      </c>
      <c r="C1359">
        <v>-8116.1</v>
      </c>
      <c r="D1359">
        <v>1241.99</v>
      </c>
      <c r="E1359">
        <v>-3458.61</v>
      </c>
      <c r="F1359">
        <v>-11754.6</v>
      </c>
      <c r="G1359">
        <v>-4354.9399999999996</v>
      </c>
      <c r="H1359">
        <v>-413.36399999999998</v>
      </c>
      <c r="I1359">
        <v>-7606.87</v>
      </c>
      <c r="J1359">
        <v>794.43399999999997</v>
      </c>
      <c r="K1359">
        <v>-1839.15</v>
      </c>
      <c r="L1359">
        <v>-8607.74</v>
      </c>
      <c r="M1359">
        <v>-162.35499999999999</v>
      </c>
      <c r="N1359">
        <v>-1382.67</v>
      </c>
      <c r="O1359">
        <v>-8322.2900000000009</v>
      </c>
      <c r="P1359">
        <v>158.02000000000001</v>
      </c>
      <c r="Q1359">
        <v>-4306.04</v>
      </c>
      <c r="R1359">
        <v>-7786.81</v>
      </c>
      <c r="S1359">
        <v>-689.16899999999998</v>
      </c>
      <c r="T1359">
        <v>-1549.36</v>
      </c>
    </row>
    <row r="1360" spans="1:20" x14ac:dyDescent="0.3">
      <c r="A1360">
        <v>1356</v>
      </c>
      <c r="B1360">
        <v>1</v>
      </c>
      <c r="C1360">
        <v>-8208.11</v>
      </c>
      <c r="D1360">
        <v>1382.67</v>
      </c>
      <c r="E1360">
        <v>-3963.25</v>
      </c>
      <c r="F1360">
        <v>-11623.6</v>
      </c>
      <c r="G1360">
        <v>-2964.1</v>
      </c>
      <c r="H1360">
        <v>276.28800000000001</v>
      </c>
      <c r="I1360">
        <v>-7668.29</v>
      </c>
      <c r="J1360">
        <v>873.44299999999998</v>
      </c>
      <c r="K1360">
        <v>-1900.57</v>
      </c>
      <c r="L1360">
        <v>-8594.49</v>
      </c>
      <c r="M1360">
        <v>-263.28399999999999</v>
      </c>
      <c r="N1360">
        <v>-1448.43</v>
      </c>
      <c r="O1360">
        <v>-8375.0400000000009</v>
      </c>
      <c r="P1360">
        <v>136.1</v>
      </c>
      <c r="Q1360">
        <v>-4306.04</v>
      </c>
      <c r="R1360">
        <v>-7953.5</v>
      </c>
      <c r="S1360">
        <v>-649.66399999999999</v>
      </c>
      <c r="T1360">
        <v>-1685.46</v>
      </c>
    </row>
    <row r="1361" spans="1:20" x14ac:dyDescent="0.3">
      <c r="A1361">
        <v>1357</v>
      </c>
      <c r="B1361">
        <v>0</v>
      </c>
      <c r="C1361">
        <v>-8383.7099999999991</v>
      </c>
      <c r="D1361">
        <v>1251.1600000000001</v>
      </c>
      <c r="E1361">
        <v>-4292.79</v>
      </c>
      <c r="F1361">
        <v>-10939</v>
      </c>
      <c r="G1361">
        <v>-1580.95</v>
      </c>
      <c r="H1361">
        <v>193.44</v>
      </c>
      <c r="I1361">
        <v>-7703.46</v>
      </c>
      <c r="J1361">
        <v>996.29100000000005</v>
      </c>
      <c r="K1361">
        <v>-1913.82</v>
      </c>
      <c r="L1361">
        <v>-8502.48</v>
      </c>
      <c r="M1361">
        <v>-337.959</v>
      </c>
      <c r="N1361">
        <v>-1479.27</v>
      </c>
      <c r="O1361">
        <v>-8396.9599999999991</v>
      </c>
      <c r="P1361">
        <v>96.595399999999998</v>
      </c>
      <c r="Q1361">
        <v>-4327.96</v>
      </c>
      <c r="R1361">
        <v>-8102.84</v>
      </c>
      <c r="S1361">
        <v>-653.99800000000005</v>
      </c>
      <c r="T1361">
        <v>-1760.14</v>
      </c>
    </row>
    <row r="1362" spans="1:20" x14ac:dyDescent="0.3">
      <c r="A1362">
        <v>1358</v>
      </c>
      <c r="B1362">
        <v>1</v>
      </c>
      <c r="C1362">
        <v>-8541.73</v>
      </c>
      <c r="D1362">
        <v>948.37099999999998</v>
      </c>
      <c r="E1362">
        <v>-4192.1099999999997</v>
      </c>
      <c r="F1362">
        <v>-10236.6</v>
      </c>
      <c r="G1362">
        <v>-1128.06</v>
      </c>
      <c r="H1362">
        <v>-482.22</v>
      </c>
      <c r="I1362">
        <v>-7725.38</v>
      </c>
      <c r="J1362">
        <v>1066.6300000000001</v>
      </c>
      <c r="K1362">
        <v>-1896.24</v>
      </c>
      <c r="L1362">
        <v>-8414.5499999999993</v>
      </c>
      <c r="M1362">
        <v>-421.30200000000002</v>
      </c>
      <c r="N1362">
        <v>-1439.76</v>
      </c>
      <c r="O1362">
        <v>-8370.7099999999991</v>
      </c>
      <c r="P1362">
        <v>79.009900000000002</v>
      </c>
      <c r="Q1362">
        <v>-4389.38</v>
      </c>
      <c r="R1362">
        <v>-8203.77</v>
      </c>
      <c r="S1362">
        <v>-693.50300000000004</v>
      </c>
      <c r="T1362">
        <v>-1821.56</v>
      </c>
    </row>
    <row r="1363" spans="1:20" x14ac:dyDescent="0.3">
      <c r="A1363">
        <v>1359</v>
      </c>
      <c r="B1363">
        <v>0</v>
      </c>
      <c r="C1363">
        <v>-8612.08</v>
      </c>
      <c r="D1363">
        <v>614.74900000000002</v>
      </c>
      <c r="E1363">
        <v>-4134.76</v>
      </c>
      <c r="F1363">
        <v>-9626.4599999999991</v>
      </c>
      <c r="G1363">
        <v>-1474.42</v>
      </c>
      <c r="H1363">
        <v>-1241.73</v>
      </c>
      <c r="I1363">
        <v>-7786.8</v>
      </c>
      <c r="J1363">
        <v>1066.6300000000001</v>
      </c>
      <c r="K1363">
        <v>-1874.32</v>
      </c>
      <c r="L1363">
        <v>-8458.39</v>
      </c>
      <c r="M1363">
        <v>-495.97800000000001</v>
      </c>
      <c r="N1363">
        <v>-1422.18</v>
      </c>
      <c r="O1363">
        <v>-8269.7800000000007</v>
      </c>
      <c r="P1363">
        <v>122.84699999999999</v>
      </c>
      <c r="Q1363">
        <v>-4468.3900000000003</v>
      </c>
      <c r="R1363">
        <v>-8278.4500000000007</v>
      </c>
      <c r="S1363">
        <v>-711.08900000000006</v>
      </c>
      <c r="T1363">
        <v>-1856.73</v>
      </c>
    </row>
    <row r="1364" spans="1:20" x14ac:dyDescent="0.3">
      <c r="A1364">
        <v>1360</v>
      </c>
      <c r="B1364">
        <v>1</v>
      </c>
      <c r="C1364">
        <v>-8721.67</v>
      </c>
      <c r="D1364">
        <v>320.63099999999997</v>
      </c>
      <c r="E1364">
        <v>-4209.4399999999996</v>
      </c>
      <c r="F1364">
        <v>-9033.89</v>
      </c>
      <c r="G1364">
        <v>-1913.56</v>
      </c>
      <c r="H1364">
        <v>-1803.71</v>
      </c>
      <c r="I1364">
        <v>-7887.73</v>
      </c>
      <c r="J1364">
        <v>1000.88</v>
      </c>
      <c r="K1364">
        <v>-1812.9</v>
      </c>
      <c r="L1364">
        <v>-8493.56</v>
      </c>
      <c r="M1364">
        <v>-513.56399999999996</v>
      </c>
      <c r="N1364">
        <v>-1422.18</v>
      </c>
      <c r="O1364">
        <v>-8195.11</v>
      </c>
      <c r="P1364">
        <v>179.93799999999999</v>
      </c>
      <c r="Q1364">
        <v>-4525.4799999999996</v>
      </c>
      <c r="R1364">
        <v>-8383.7099999999991</v>
      </c>
      <c r="S1364">
        <v>-689.17</v>
      </c>
      <c r="T1364">
        <v>-1878.65</v>
      </c>
    </row>
    <row r="1365" spans="1:20" x14ac:dyDescent="0.3">
      <c r="A1365">
        <v>1361</v>
      </c>
      <c r="B1365">
        <v>0</v>
      </c>
      <c r="C1365">
        <v>-8831.52</v>
      </c>
      <c r="D1365">
        <v>109.85299999999999</v>
      </c>
      <c r="E1365">
        <v>-4183.1899999999996</v>
      </c>
      <c r="F1365">
        <v>-8309.82</v>
      </c>
      <c r="G1365">
        <v>-1703.57</v>
      </c>
      <c r="H1365">
        <v>-2080.5100000000002</v>
      </c>
      <c r="I1365">
        <v>-8006.24</v>
      </c>
      <c r="J1365">
        <v>860.44600000000003</v>
      </c>
      <c r="K1365">
        <v>-1777.72</v>
      </c>
      <c r="L1365">
        <v>-8427.81</v>
      </c>
      <c r="M1365">
        <v>-513.56399999999996</v>
      </c>
      <c r="N1365">
        <v>-1444.1</v>
      </c>
      <c r="O1365">
        <v>-8089.85</v>
      </c>
      <c r="P1365">
        <v>175.607</v>
      </c>
      <c r="Q1365">
        <v>-4543.07</v>
      </c>
      <c r="R1365">
        <v>-8475.9699999999993</v>
      </c>
      <c r="S1365">
        <v>-715.42</v>
      </c>
      <c r="T1365">
        <v>-1918.15</v>
      </c>
    </row>
    <row r="1366" spans="1:20" x14ac:dyDescent="0.3">
      <c r="A1366">
        <v>1362</v>
      </c>
      <c r="B1366">
        <v>1</v>
      </c>
      <c r="C1366">
        <v>-8783.35</v>
      </c>
      <c r="D1366">
        <v>-70.083100000000002</v>
      </c>
      <c r="E1366">
        <v>-4038.43</v>
      </c>
      <c r="F1366">
        <v>-7261.04</v>
      </c>
      <c r="G1366">
        <v>-479.72</v>
      </c>
      <c r="H1366">
        <v>-1936.01</v>
      </c>
      <c r="I1366">
        <v>-8124.76</v>
      </c>
      <c r="J1366">
        <v>702.428</v>
      </c>
      <c r="K1366">
        <v>-1799.64</v>
      </c>
      <c r="L1366">
        <v>-8418.8799999999992</v>
      </c>
      <c r="M1366">
        <v>-513.56399999999996</v>
      </c>
      <c r="N1366">
        <v>-1483.6</v>
      </c>
      <c r="O1366">
        <v>-8041.42</v>
      </c>
      <c r="P1366">
        <v>179.93700000000001</v>
      </c>
      <c r="Q1366">
        <v>-4586.8999999999996</v>
      </c>
      <c r="R1366">
        <v>-8581.23</v>
      </c>
      <c r="S1366">
        <v>-750.59400000000005</v>
      </c>
      <c r="T1366">
        <v>-1913.82</v>
      </c>
    </row>
    <row r="1367" spans="1:20" x14ac:dyDescent="0.3">
      <c r="A1367">
        <v>1363</v>
      </c>
      <c r="B1367">
        <v>0</v>
      </c>
      <c r="C1367">
        <v>-8599.09</v>
      </c>
      <c r="D1367">
        <v>-223.77099999999999</v>
      </c>
      <c r="E1367">
        <v>-3972.41</v>
      </c>
      <c r="F1367">
        <v>-6124.07</v>
      </c>
      <c r="G1367">
        <v>955.96900000000005</v>
      </c>
      <c r="H1367">
        <v>-1295.54</v>
      </c>
      <c r="I1367">
        <v>-8287.11</v>
      </c>
      <c r="J1367">
        <v>522.49300000000005</v>
      </c>
      <c r="K1367">
        <v>-1817.23</v>
      </c>
      <c r="L1367">
        <v>-8585.56</v>
      </c>
      <c r="M1367">
        <v>-491.64699999999999</v>
      </c>
      <c r="N1367">
        <v>-1413.52</v>
      </c>
      <c r="O1367">
        <v>-8080.92</v>
      </c>
      <c r="P1367">
        <v>219.44200000000001</v>
      </c>
      <c r="Q1367">
        <v>-4600.16</v>
      </c>
      <c r="R1367">
        <v>-8739.25</v>
      </c>
      <c r="S1367">
        <v>-728.67600000000004</v>
      </c>
      <c r="T1367">
        <v>-1961.99</v>
      </c>
    </row>
    <row r="1368" spans="1:20" x14ac:dyDescent="0.3">
      <c r="A1368">
        <v>1364</v>
      </c>
      <c r="B1368">
        <v>1</v>
      </c>
      <c r="C1368">
        <v>-8427.81</v>
      </c>
      <c r="D1368">
        <v>-342.28500000000003</v>
      </c>
      <c r="E1368">
        <v>-4033.83</v>
      </c>
      <c r="F1368">
        <v>-5276.62</v>
      </c>
      <c r="G1368">
        <v>2049.11</v>
      </c>
      <c r="H1368">
        <v>-667.52800000000002</v>
      </c>
      <c r="I1368">
        <v>-8462.7099999999991</v>
      </c>
      <c r="J1368">
        <v>434.55399999999997</v>
      </c>
      <c r="K1368">
        <v>-1773.39</v>
      </c>
      <c r="L1368">
        <v>-8866.42</v>
      </c>
      <c r="M1368">
        <v>-474.05900000000003</v>
      </c>
      <c r="N1368">
        <v>-1321.25</v>
      </c>
      <c r="O1368">
        <v>-8164.26</v>
      </c>
      <c r="P1368">
        <v>215.113</v>
      </c>
      <c r="Q1368">
        <v>-4538.74</v>
      </c>
      <c r="R1368">
        <v>-8941.1</v>
      </c>
      <c r="S1368">
        <v>-733.00599999999997</v>
      </c>
      <c r="T1368">
        <v>-1992.83</v>
      </c>
    </row>
    <row r="1369" spans="1:20" x14ac:dyDescent="0.3">
      <c r="A1369">
        <v>1365</v>
      </c>
      <c r="B1369">
        <v>0</v>
      </c>
      <c r="C1369">
        <v>-8396.9599999999991</v>
      </c>
      <c r="D1369">
        <v>-416.96600000000001</v>
      </c>
      <c r="E1369">
        <v>-4047.09</v>
      </c>
      <c r="F1369">
        <v>-4758.46</v>
      </c>
      <c r="G1369">
        <v>3146.31</v>
      </c>
      <c r="H1369">
        <v>-539.80899999999997</v>
      </c>
      <c r="I1369">
        <v>-8686.48</v>
      </c>
      <c r="J1369">
        <v>368.80500000000001</v>
      </c>
      <c r="K1369">
        <v>-1694.38</v>
      </c>
      <c r="L1369">
        <v>-8941.3799999999992</v>
      </c>
      <c r="M1369">
        <v>-364.47699999999998</v>
      </c>
      <c r="N1369">
        <v>-1325.58</v>
      </c>
      <c r="O1369">
        <v>-8326.61</v>
      </c>
      <c r="P1369">
        <v>175.608</v>
      </c>
      <c r="Q1369">
        <v>-4591.2299999999996</v>
      </c>
      <c r="R1369">
        <v>-9134.2999999999993</v>
      </c>
      <c r="S1369">
        <v>-794.42700000000002</v>
      </c>
      <c r="T1369">
        <v>-1997.16</v>
      </c>
    </row>
    <row r="1370" spans="1:20" x14ac:dyDescent="0.3">
      <c r="A1370">
        <v>1366</v>
      </c>
      <c r="B1370">
        <v>1</v>
      </c>
      <c r="C1370">
        <v>-8436.4699999999993</v>
      </c>
      <c r="D1370">
        <v>-412.63799999999998</v>
      </c>
      <c r="E1370">
        <v>-4073.34</v>
      </c>
      <c r="F1370">
        <v>-4582.57</v>
      </c>
      <c r="G1370">
        <v>3958.87</v>
      </c>
      <c r="H1370">
        <v>-724.07100000000003</v>
      </c>
      <c r="I1370">
        <v>-8919.18</v>
      </c>
      <c r="J1370">
        <v>250.291</v>
      </c>
      <c r="K1370">
        <v>-1615.37</v>
      </c>
      <c r="L1370">
        <v>-8800.94</v>
      </c>
      <c r="M1370">
        <v>-276.53500000000003</v>
      </c>
      <c r="N1370">
        <v>-1430.83</v>
      </c>
      <c r="O1370">
        <v>-8458.3799999999992</v>
      </c>
      <c r="P1370">
        <v>179.93600000000001</v>
      </c>
      <c r="Q1370">
        <v>-4771.16</v>
      </c>
      <c r="R1370">
        <v>-9226.57</v>
      </c>
      <c r="S1370">
        <v>-851.52</v>
      </c>
      <c r="T1370">
        <v>-1970.92</v>
      </c>
    </row>
    <row r="1371" spans="1:20" x14ac:dyDescent="0.3">
      <c r="A1371">
        <v>1367</v>
      </c>
      <c r="B1371">
        <v>0</v>
      </c>
      <c r="C1371">
        <v>-8497.89</v>
      </c>
      <c r="D1371">
        <v>-373.13400000000001</v>
      </c>
      <c r="E1371">
        <v>-4130.43</v>
      </c>
      <c r="F1371">
        <v>-4516.82</v>
      </c>
      <c r="G1371">
        <v>3968.36</v>
      </c>
      <c r="H1371">
        <v>-961.09799999999996</v>
      </c>
      <c r="I1371">
        <v>-9072.8700000000008</v>
      </c>
      <c r="J1371">
        <v>131.77699999999999</v>
      </c>
      <c r="K1371">
        <v>-1536.37</v>
      </c>
      <c r="L1371">
        <v>-8686.76</v>
      </c>
      <c r="M1371">
        <v>-232.703</v>
      </c>
      <c r="N1371">
        <v>-1588.85</v>
      </c>
      <c r="O1371">
        <v>-8471.64</v>
      </c>
      <c r="P1371">
        <v>153.69300000000001</v>
      </c>
      <c r="Q1371">
        <v>-4946.7700000000004</v>
      </c>
      <c r="R1371">
        <v>-9222.24</v>
      </c>
      <c r="S1371">
        <v>-869.10799999999995</v>
      </c>
      <c r="T1371">
        <v>-1935.74</v>
      </c>
    </row>
    <row r="1372" spans="1:20" x14ac:dyDescent="0.3">
      <c r="A1372">
        <v>1368</v>
      </c>
      <c r="B1372">
        <v>1</v>
      </c>
      <c r="C1372">
        <v>-8598.81</v>
      </c>
      <c r="D1372">
        <v>-333.62900000000002</v>
      </c>
      <c r="E1372">
        <v>-4060.36</v>
      </c>
      <c r="F1372">
        <v>-4442.1400000000003</v>
      </c>
      <c r="G1372">
        <v>3113.09</v>
      </c>
      <c r="H1372">
        <v>-1307.7</v>
      </c>
      <c r="I1372">
        <v>-9125.64</v>
      </c>
      <c r="J1372">
        <v>35.179000000000002</v>
      </c>
      <c r="K1372">
        <v>-1501.19</v>
      </c>
      <c r="L1372">
        <v>-8563.92</v>
      </c>
      <c r="M1372">
        <v>-197.52500000000001</v>
      </c>
      <c r="N1372">
        <v>-1681.12</v>
      </c>
      <c r="O1372">
        <v>-8366.39</v>
      </c>
      <c r="P1372">
        <v>96.599400000000003</v>
      </c>
      <c r="Q1372">
        <v>-5039.04</v>
      </c>
      <c r="R1372">
        <v>-9160.82</v>
      </c>
      <c r="S1372">
        <v>-869.10799999999995</v>
      </c>
      <c r="T1372">
        <v>-1870</v>
      </c>
    </row>
    <row r="1373" spans="1:20" x14ac:dyDescent="0.3">
      <c r="A1373">
        <v>1369</v>
      </c>
      <c r="B1373">
        <v>0</v>
      </c>
      <c r="C1373">
        <v>-8695.41</v>
      </c>
      <c r="D1373">
        <v>-272.209</v>
      </c>
      <c r="E1373">
        <v>-3968.08</v>
      </c>
      <c r="F1373">
        <v>-4358.8100000000004</v>
      </c>
      <c r="G1373">
        <v>1954.2</v>
      </c>
      <c r="H1373">
        <v>-1939.49</v>
      </c>
      <c r="I1373">
        <v>-9103.7199999999993</v>
      </c>
      <c r="J1373">
        <v>-43.830100000000002</v>
      </c>
      <c r="K1373">
        <v>-1501.19</v>
      </c>
      <c r="L1373">
        <v>-8383.98</v>
      </c>
      <c r="M1373">
        <v>-131.779</v>
      </c>
      <c r="N1373">
        <v>-1676.8</v>
      </c>
      <c r="O1373">
        <v>-8274.1200000000008</v>
      </c>
      <c r="P1373">
        <v>35.179699999999997</v>
      </c>
      <c r="Q1373">
        <v>-5100.46</v>
      </c>
      <c r="R1373">
        <v>-9125.64</v>
      </c>
      <c r="S1373">
        <v>-847.19299999999998</v>
      </c>
      <c r="T1373">
        <v>-1795.31</v>
      </c>
    </row>
    <row r="1374" spans="1:20" x14ac:dyDescent="0.3">
      <c r="A1374">
        <v>1370</v>
      </c>
      <c r="B1374">
        <v>1</v>
      </c>
      <c r="C1374">
        <v>-8796.33</v>
      </c>
      <c r="D1374">
        <v>-193.2</v>
      </c>
      <c r="E1374">
        <v>-3862.83</v>
      </c>
      <c r="F1374">
        <v>-4306.04</v>
      </c>
      <c r="G1374">
        <v>935.73</v>
      </c>
      <c r="H1374">
        <v>-2685.75</v>
      </c>
      <c r="I1374">
        <v>-9064.2199999999993</v>
      </c>
      <c r="J1374">
        <v>-100.925</v>
      </c>
      <c r="K1374">
        <v>-1501.19</v>
      </c>
      <c r="L1374">
        <v>-8252.2099999999991</v>
      </c>
      <c r="M1374">
        <v>-100.925</v>
      </c>
      <c r="N1374">
        <v>-1681.12</v>
      </c>
      <c r="O1374">
        <v>-8212.7000000000007</v>
      </c>
      <c r="P1374">
        <v>0</v>
      </c>
      <c r="Q1374">
        <v>-5113.7299999999996</v>
      </c>
      <c r="R1374">
        <v>-9103.7199999999993</v>
      </c>
      <c r="S1374">
        <v>-807.68899999999996</v>
      </c>
      <c r="T1374">
        <v>-1733.89</v>
      </c>
    </row>
    <row r="1375" spans="1:20" x14ac:dyDescent="0.3">
      <c r="A1375">
        <v>1371</v>
      </c>
      <c r="B1375">
        <v>0</v>
      </c>
      <c r="C1375">
        <v>-8827.19</v>
      </c>
      <c r="D1375">
        <v>-114.191</v>
      </c>
      <c r="E1375">
        <v>-3704.82</v>
      </c>
      <c r="F1375">
        <v>-4415.6099999999997</v>
      </c>
      <c r="G1375">
        <v>316.33499999999998</v>
      </c>
      <c r="H1375">
        <v>-3024.29</v>
      </c>
      <c r="I1375">
        <v>-8937.06</v>
      </c>
      <c r="J1375">
        <v>-118.515</v>
      </c>
      <c r="K1375">
        <v>-1479.27</v>
      </c>
      <c r="L1375">
        <v>-8195.11</v>
      </c>
      <c r="M1375">
        <v>-96.600499999999997</v>
      </c>
      <c r="N1375">
        <v>-1764.45</v>
      </c>
      <c r="O1375">
        <v>-8111.78</v>
      </c>
      <c r="P1375">
        <v>0</v>
      </c>
      <c r="Q1375">
        <v>-5139.96</v>
      </c>
      <c r="R1375">
        <v>-9020.39</v>
      </c>
      <c r="S1375">
        <v>-790.09900000000005</v>
      </c>
      <c r="T1375">
        <v>-1654.88</v>
      </c>
    </row>
    <row r="1376" spans="1:20" x14ac:dyDescent="0.3">
      <c r="A1376">
        <v>1372</v>
      </c>
      <c r="B1376">
        <v>1</v>
      </c>
      <c r="C1376">
        <v>-8743.86</v>
      </c>
      <c r="D1376">
        <v>-57.0959</v>
      </c>
      <c r="E1376">
        <v>-3678.28</v>
      </c>
      <c r="F1376">
        <v>-4722.7</v>
      </c>
      <c r="G1376">
        <v>158.02000000000001</v>
      </c>
      <c r="H1376">
        <v>-2625.51</v>
      </c>
      <c r="I1376">
        <v>-8849.1</v>
      </c>
      <c r="J1376">
        <v>-118.515</v>
      </c>
      <c r="K1376">
        <v>-1505.51</v>
      </c>
      <c r="L1376">
        <v>-8199.44</v>
      </c>
      <c r="M1376">
        <v>-122.83799999999999</v>
      </c>
      <c r="N1376">
        <v>-1795.31</v>
      </c>
      <c r="O1376">
        <v>-7927.52</v>
      </c>
      <c r="P1376">
        <v>0</v>
      </c>
      <c r="Q1376">
        <v>-5197.0600000000004</v>
      </c>
      <c r="R1376">
        <v>-8923.7900000000009</v>
      </c>
      <c r="S1376">
        <v>-768.18499999999995</v>
      </c>
      <c r="T1376">
        <v>-1597.79</v>
      </c>
    </row>
    <row r="1377" spans="1:20" x14ac:dyDescent="0.3">
      <c r="A1377">
        <v>1373</v>
      </c>
      <c r="B1377">
        <v>0</v>
      </c>
      <c r="C1377">
        <v>-8669.17</v>
      </c>
      <c r="D1377">
        <v>-17.5913</v>
      </c>
      <c r="E1377">
        <v>-3669.64</v>
      </c>
      <c r="F1377">
        <v>-5008.18</v>
      </c>
      <c r="G1377">
        <v>442.89699999999999</v>
      </c>
      <c r="H1377">
        <v>-1874.93</v>
      </c>
      <c r="I1377">
        <v>-8805.2800000000007</v>
      </c>
      <c r="J1377">
        <v>-74.687600000000003</v>
      </c>
      <c r="K1377">
        <v>-1562.61</v>
      </c>
      <c r="L1377">
        <v>-8173.2</v>
      </c>
      <c r="M1377">
        <v>-201.84700000000001</v>
      </c>
      <c r="N1377">
        <v>-1799.64</v>
      </c>
      <c r="O1377">
        <v>-7821.98</v>
      </c>
      <c r="P1377">
        <v>-131.482</v>
      </c>
      <c r="Q1377">
        <v>-5192.74</v>
      </c>
      <c r="R1377">
        <v>-8822.8700000000008</v>
      </c>
      <c r="S1377">
        <v>-772.50699999999995</v>
      </c>
      <c r="T1377">
        <v>-1536.37</v>
      </c>
    </row>
    <row r="1378" spans="1:20" x14ac:dyDescent="0.3">
      <c r="A1378">
        <v>1374</v>
      </c>
      <c r="B1378">
        <v>1</v>
      </c>
      <c r="C1378">
        <v>-8563.93</v>
      </c>
      <c r="D1378">
        <v>-21.9132</v>
      </c>
      <c r="E1378">
        <v>-3590.63</v>
      </c>
      <c r="F1378">
        <v>-5205.7</v>
      </c>
      <c r="G1378">
        <v>934.54300000000001</v>
      </c>
      <c r="H1378">
        <v>-1343.47</v>
      </c>
      <c r="I1378">
        <v>-8704.35</v>
      </c>
      <c r="J1378">
        <v>-61.418199999999999</v>
      </c>
      <c r="K1378">
        <v>-1580.2</v>
      </c>
      <c r="L1378">
        <v>-8094.19</v>
      </c>
      <c r="M1378">
        <v>-280.85599999999999</v>
      </c>
      <c r="N1378">
        <v>-1861.05</v>
      </c>
      <c r="O1378">
        <v>-7734.32</v>
      </c>
      <c r="P1378">
        <v>-39.810400000000001</v>
      </c>
      <c r="Q1378">
        <v>-5218.97</v>
      </c>
      <c r="R1378">
        <v>-8682.44</v>
      </c>
      <c r="S1378">
        <v>-768.18499999999995</v>
      </c>
      <c r="T1378">
        <v>-1479.27</v>
      </c>
    </row>
    <row r="1379" spans="1:20" x14ac:dyDescent="0.3">
      <c r="A1379">
        <v>1375</v>
      </c>
      <c r="B1379">
        <v>0</v>
      </c>
      <c r="C1379">
        <v>-8471.65</v>
      </c>
      <c r="D1379">
        <v>-17.592099999999999</v>
      </c>
      <c r="E1379">
        <v>-3577.36</v>
      </c>
      <c r="F1379">
        <v>-5293.66</v>
      </c>
      <c r="G1379">
        <v>1320.95</v>
      </c>
      <c r="H1379">
        <v>-1338.54</v>
      </c>
      <c r="I1379">
        <v>-8673.49</v>
      </c>
      <c r="J1379">
        <v>-79.009900000000002</v>
      </c>
      <c r="K1379">
        <v>-1558.28</v>
      </c>
      <c r="L1379">
        <v>-8059.01</v>
      </c>
      <c r="M1379">
        <v>-381.77800000000002</v>
      </c>
      <c r="N1379">
        <v>-1918.15</v>
      </c>
      <c r="O1379">
        <v>-7642.04</v>
      </c>
      <c r="P1379">
        <v>-122.527</v>
      </c>
      <c r="Q1379">
        <v>-5319.89</v>
      </c>
      <c r="R1379">
        <v>-8590.16</v>
      </c>
      <c r="S1379">
        <v>-750.59400000000005</v>
      </c>
      <c r="T1379">
        <v>-1395.94</v>
      </c>
    </row>
    <row r="1380" spans="1:20" x14ac:dyDescent="0.3">
      <c r="A1380">
        <v>1376</v>
      </c>
      <c r="B1380">
        <v>1</v>
      </c>
      <c r="C1380">
        <v>-8388.32</v>
      </c>
      <c r="D1380">
        <v>-43.825000000000003</v>
      </c>
      <c r="E1380">
        <v>-3682.6</v>
      </c>
      <c r="F1380">
        <v>-5381.31</v>
      </c>
      <c r="G1380">
        <v>1461.68</v>
      </c>
      <c r="H1380">
        <v>-1834.2</v>
      </c>
      <c r="I1380">
        <v>-8625.35</v>
      </c>
      <c r="J1380">
        <v>-35.184800000000003</v>
      </c>
      <c r="K1380">
        <v>-1496.87</v>
      </c>
      <c r="L1380">
        <v>-8059.01</v>
      </c>
      <c r="M1380">
        <v>-456.46699999999998</v>
      </c>
      <c r="N1380">
        <v>-1935.74</v>
      </c>
      <c r="O1380">
        <v>-7624.45</v>
      </c>
      <c r="P1380">
        <v>-228.38900000000001</v>
      </c>
      <c r="Q1380">
        <v>-5328.85</v>
      </c>
      <c r="R1380">
        <v>-8506.83</v>
      </c>
      <c r="S1380">
        <v>-750.59400000000005</v>
      </c>
      <c r="T1380">
        <v>-1343.17</v>
      </c>
    </row>
    <row r="1381" spans="1:20" x14ac:dyDescent="0.3">
      <c r="A1381">
        <v>1377</v>
      </c>
      <c r="B1381">
        <v>0</v>
      </c>
      <c r="C1381">
        <v>-8357.4500000000007</v>
      </c>
      <c r="D1381">
        <v>-166.65799999999999</v>
      </c>
      <c r="E1381">
        <v>-3709.14</v>
      </c>
      <c r="F1381">
        <v>-5473.59</v>
      </c>
      <c r="G1381">
        <v>1330.21</v>
      </c>
      <c r="H1381">
        <v>-2461.9499999999998</v>
      </c>
      <c r="I1381">
        <v>-8528.75</v>
      </c>
      <c r="J1381">
        <v>0</v>
      </c>
      <c r="K1381">
        <v>-1417.86</v>
      </c>
      <c r="L1381">
        <v>-8059.01</v>
      </c>
      <c r="M1381">
        <v>-517.88300000000004</v>
      </c>
      <c r="N1381">
        <v>-1935.74</v>
      </c>
      <c r="O1381">
        <v>-7646.36</v>
      </c>
      <c r="P1381">
        <v>-92.283299999999997</v>
      </c>
      <c r="Q1381">
        <v>-5337.48</v>
      </c>
      <c r="R1381">
        <v>-8410.23</v>
      </c>
      <c r="S1381">
        <v>-728.68200000000002</v>
      </c>
      <c r="T1381">
        <v>-1321.26</v>
      </c>
    </row>
    <row r="1382" spans="1:20" x14ac:dyDescent="0.3">
      <c r="A1382">
        <v>1378</v>
      </c>
      <c r="B1382">
        <v>1</v>
      </c>
      <c r="C1382">
        <v>-8418.8700000000008</v>
      </c>
      <c r="D1382">
        <v>-302.76499999999999</v>
      </c>
      <c r="E1382">
        <v>-3652.05</v>
      </c>
      <c r="F1382">
        <v>-5535.01</v>
      </c>
      <c r="G1382">
        <v>1027.45</v>
      </c>
      <c r="H1382">
        <v>-2966.87</v>
      </c>
      <c r="I1382">
        <v>-8471.65</v>
      </c>
      <c r="J1382">
        <v>21.911799999999999</v>
      </c>
      <c r="K1382">
        <v>-1338.85</v>
      </c>
      <c r="L1382">
        <v>-8059.01</v>
      </c>
      <c r="M1382">
        <v>-531.15700000000004</v>
      </c>
      <c r="N1382">
        <v>-1979.57</v>
      </c>
      <c r="O1382">
        <v>-7620.13</v>
      </c>
      <c r="P1382">
        <v>4.3185900000000004</v>
      </c>
      <c r="Q1382">
        <v>-5372.67</v>
      </c>
      <c r="R1382">
        <v>-8331.2199999999993</v>
      </c>
      <c r="S1382">
        <v>-711.08900000000006</v>
      </c>
      <c r="T1382">
        <v>-1259.8399999999999</v>
      </c>
    </row>
    <row r="1383" spans="1:20" x14ac:dyDescent="0.3">
      <c r="A1383">
        <v>1379</v>
      </c>
      <c r="B1383">
        <v>0</v>
      </c>
      <c r="C1383">
        <v>-8519.7900000000009</v>
      </c>
      <c r="D1383">
        <v>-443.19</v>
      </c>
      <c r="E1383">
        <v>-3656.36</v>
      </c>
      <c r="F1383">
        <v>-5504.46</v>
      </c>
      <c r="G1383">
        <v>803.37400000000002</v>
      </c>
      <c r="H1383">
        <v>-3313.77</v>
      </c>
      <c r="I1383">
        <v>-8475.9699999999993</v>
      </c>
      <c r="J1383">
        <v>39.504899999999999</v>
      </c>
      <c r="K1383">
        <v>-1259.8399999999999</v>
      </c>
      <c r="L1383">
        <v>-8080.92</v>
      </c>
      <c r="M1383">
        <v>-513.56399999999996</v>
      </c>
      <c r="N1383">
        <v>-2014.75</v>
      </c>
      <c r="O1383">
        <v>-7606.86</v>
      </c>
      <c r="P1383">
        <v>39.504899999999999</v>
      </c>
      <c r="Q1383">
        <v>-5372.67</v>
      </c>
      <c r="R1383">
        <v>-8274.1200000000008</v>
      </c>
      <c r="S1383">
        <v>-689.17700000000002</v>
      </c>
      <c r="T1383">
        <v>-1202.74</v>
      </c>
    </row>
    <row r="1384" spans="1:20" x14ac:dyDescent="0.3">
      <c r="A1384">
        <v>1380</v>
      </c>
      <c r="B1384">
        <v>1</v>
      </c>
      <c r="C1384">
        <v>-8594.48</v>
      </c>
      <c r="D1384">
        <v>-557.38599999999997</v>
      </c>
      <c r="E1384">
        <v>-3630.14</v>
      </c>
      <c r="F1384">
        <v>-5342.13</v>
      </c>
      <c r="G1384">
        <v>684.86099999999999</v>
      </c>
      <c r="H1384">
        <v>-3458.84</v>
      </c>
      <c r="I1384">
        <v>-8493.56</v>
      </c>
      <c r="J1384">
        <v>83.326999999999998</v>
      </c>
      <c r="K1384">
        <v>-1158.92</v>
      </c>
      <c r="L1384">
        <v>-8098.51</v>
      </c>
      <c r="M1384">
        <v>-513.56399999999996</v>
      </c>
      <c r="N1384">
        <v>-2036.66</v>
      </c>
      <c r="O1384">
        <v>-7624.45</v>
      </c>
      <c r="P1384">
        <v>-4.3171400000000002</v>
      </c>
      <c r="Q1384">
        <v>-5350.76</v>
      </c>
      <c r="R1384">
        <v>-8234.6200000000008</v>
      </c>
      <c r="S1384">
        <v>-649.673</v>
      </c>
      <c r="T1384">
        <v>-1163.24</v>
      </c>
    </row>
    <row r="1385" spans="1:20" x14ac:dyDescent="0.3">
      <c r="A1385">
        <v>1381</v>
      </c>
      <c r="B1385">
        <v>0</v>
      </c>
      <c r="C1385">
        <v>-8612.08</v>
      </c>
      <c r="D1385">
        <v>-636.39499999999998</v>
      </c>
      <c r="E1385">
        <v>-3638.77</v>
      </c>
      <c r="F1385">
        <v>-5232.25</v>
      </c>
      <c r="G1385">
        <v>675.9</v>
      </c>
      <c r="H1385">
        <v>-3498.34</v>
      </c>
      <c r="I1385">
        <v>-8471.65</v>
      </c>
      <c r="J1385">
        <v>118.515</v>
      </c>
      <c r="K1385">
        <v>-1084.23</v>
      </c>
      <c r="L1385">
        <v>-8098.51</v>
      </c>
      <c r="M1385">
        <v>-469.74299999999999</v>
      </c>
      <c r="N1385">
        <v>-2054.2600000000002</v>
      </c>
      <c r="O1385">
        <v>-7646.36</v>
      </c>
      <c r="P1385">
        <v>-39.504899999999999</v>
      </c>
      <c r="Q1385">
        <v>-5355.08</v>
      </c>
      <c r="R1385">
        <v>-8195.1200000000008</v>
      </c>
      <c r="S1385">
        <v>-632.07899999999995</v>
      </c>
      <c r="T1385">
        <v>-1123.73</v>
      </c>
    </row>
    <row r="1386" spans="1:20" x14ac:dyDescent="0.3">
      <c r="A1386">
        <v>1382</v>
      </c>
      <c r="B1386">
        <v>1</v>
      </c>
      <c r="C1386">
        <v>-8568.25</v>
      </c>
      <c r="D1386">
        <v>-715.404</v>
      </c>
      <c r="E1386">
        <v>-3695.87</v>
      </c>
      <c r="F1386">
        <v>-5302.29</v>
      </c>
      <c r="G1386">
        <v>623.447</v>
      </c>
      <c r="H1386">
        <v>-3625.49</v>
      </c>
      <c r="I1386">
        <v>-8454.0499999999993</v>
      </c>
      <c r="J1386">
        <v>140.42500000000001</v>
      </c>
      <c r="K1386">
        <v>-1044.72</v>
      </c>
      <c r="L1386">
        <v>-8076.6</v>
      </c>
      <c r="M1386">
        <v>-434.55399999999997</v>
      </c>
      <c r="N1386">
        <v>-2119.9899999999998</v>
      </c>
      <c r="O1386">
        <v>-7620.14</v>
      </c>
      <c r="P1386">
        <v>-83.325599999999994</v>
      </c>
      <c r="Q1386">
        <v>-5372.67</v>
      </c>
      <c r="R1386">
        <v>-8111.79</v>
      </c>
      <c r="S1386">
        <v>-632.07899999999995</v>
      </c>
      <c r="T1386">
        <v>-1106.1400000000001</v>
      </c>
    </row>
    <row r="1387" spans="1:20" x14ac:dyDescent="0.3">
      <c r="A1387">
        <v>1383</v>
      </c>
      <c r="B1387">
        <v>0</v>
      </c>
      <c r="C1387">
        <v>-8576.8799999999992</v>
      </c>
      <c r="D1387">
        <v>-772.50400000000002</v>
      </c>
      <c r="E1387">
        <v>-3735.37</v>
      </c>
      <c r="F1387">
        <v>-5657.5</v>
      </c>
      <c r="G1387">
        <v>399.69900000000001</v>
      </c>
      <c r="H1387">
        <v>-3954.47</v>
      </c>
      <c r="I1387">
        <v>-8410.23</v>
      </c>
      <c r="J1387">
        <v>179.93</v>
      </c>
      <c r="K1387">
        <v>-1027.1300000000001</v>
      </c>
      <c r="L1387">
        <v>-8059.01</v>
      </c>
      <c r="M1387">
        <v>-434.55399999999997</v>
      </c>
      <c r="N1387">
        <v>-2238.5</v>
      </c>
      <c r="O1387">
        <v>-7563.04</v>
      </c>
      <c r="P1387">
        <v>-162.33500000000001</v>
      </c>
      <c r="Q1387">
        <v>-5372.67</v>
      </c>
      <c r="R1387">
        <v>-8037.1</v>
      </c>
      <c r="S1387">
        <v>-632.07899999999995</v>
      </c>
      <c r="T1387">
        <v>-1106.1400000000001</v>
      </c>
    </row>
    <row r="1388" spans="1:20" x14ac:dyDescent="0.3">
      <c r="A1388">
        <v>1384</v>
      </c>
      <c r="B1388">
        <v>1</v>
      </c>
      <c r="C1388">
        <v>-8590.17</v>
      </c>
      <c r="D1388">
        <v>-790.09900000000005</v>
      </c>
      <c r="E1388">
        <v>-3599.6</v>
      </c>
      <c r="F1388">
        <v>-6258.7</v>
      </c>
      <c r="G1388">
        <v>13.6195</v>
      </c>
      <c r="H1388">
        <v>-4410.93</v>
      </c>
      <c r="I1388">
        <v>-8353.1299999999992</v>
      </c>
      <c r="J1388">
        <v>197.52500000000001</v>
      </c>
      <c r="K1388">
        <v>-1005.22</v>
      </c>
      <c r="L1388">
        <v>-8059.01</v>
      </c>
      <c r="M1388">
        <v>-412.64499999999998</v>
      </c>
      <c r="N1388">
        <v>-2291.29</v>
      </c>
      <c r="O1388">
        <v>-7545.44</v>
      </c>
      <c r="P1388">
        <v>-219.434</v>
      </c>
      <c r="Q1388">
        <v>-5350.76</v>
      </c>
      <c r="R1388">
        <v>-8019.5</v>
      </c>
      <c r="S1388">
        <v>-632.07899999999995</v>
      </c>
      <c r="T1388">
        <v>-1084.23</v>
      </c>
    </row>
    <row r="1389" spans="1:20" x14ac:dyDescent="0.3">
      <c r="A1389">
        <v>1385</v>
      </c>
      <c r="B1389">
        <v>0</v>
      </c>
      <c r="C1389">
        <v>-8594.48</v>
      </c>
      <c r="D1389">
        <v>-768.18899999999996</v>
      </c>
      <c r="E1389">
        <v>-3498.34</v>
      </c>
      <c r="F1389">
        <v>-6996</v>
      </c>
      <c r="G1389">
        <v>-438.52600000000001</v>
      </c>
      <c r="H1389">
        <v>-4797.3500000000004</v>
      </c>
      <c r="I1389">
        <v>-8335.5400000000009</v>
      </c>
      <c r="J1389">
        <v>197.52500000000001</v>
      </c>
      <c r="K1389">
        <v>-965.71400000000006</v>
      </c>
      <c r="L1389">
        <v>-8059.01</v>
      </c>
      <c r="M1389">
        <v>-438.86799999999999</v>
      </c>
      <c r="N1389">
        <v>-2291.29</v>
      </c>
      <c r="O1389">
        <v>-7501.62</v>
      </c>
      <c r="P1389">
        <v>-324.666</v>
      </c>
      <c r="Q1389">
        <v>-5333.17</v>
      </c>
      <c r="R1389">
        <v>-7997.59</v>
      </c>
      <c r="S1389">
        <v>-632.07899999999995</v>
      </c>
      <c r="T1389">
        <v>-1066.6300000000001</v>
      </c>
    </row>
    <row r="1390" spans="1:20" x14ac:dyDescent="0.3">
      <c r="A1390">
        <v>1386</v>
      </c>
      <c r="B1390">
        <v>1</v>
      </c>
      <c r="C1390">
        <v>-8655.89</v>
      </c>
      <c r="D1390">
        <v>-750.59400000000005</v>
      </c>
      <c r="E1390">
        <v>-3472.12</v>
      </c>
      <c r="F1390">
        <v>-7764.19</v>
      </c>
      <c r="G1390">
        <v>-916.89400000000001</v>
      </c>
      <c r="H1390">
        <v>-5047.66</v>
      </c>
      <c r="I1390">
        <v>-8335.5400000000009</v>
      </c>
      <c r="J1390">
        <v>197.52500000000001</v>
      </c>
      <c r="K1390">
        <v>-948.11800000000005</v>
      </c>
      <c r="L1390">
        <v>-8080.91</v>
      </c>
      <c r="M1390">
        <v>-495.96800000000002</v>
      </c>
      <c r="N1390">
        <v>-2291.29</v>
      </c>
      <c r="O1390">
        <v>-7510.25</v>
      </c>
      <c r="P1390">
        <v>-395.04899999999998</v>
      </c>
      <c r="Q1390">
        <v>-5333.17</v>
      </c>
      <c r="R1390">
        <v>-7980</v>
      </c>
      <c r="S1390">
        <v>-632.07899999999995</v>
      </c>
      <c r="T1390">
        <v>-1066.6300000000001</v>
      </c>
    </row>
    <row r="1391" spans="1:20" x14ac:dyDescent="0.3">
      <c r="A1391">
        <v>1387</v>
      </c>
      <c r="B1391">
        <v>0</v>
      </c>
      <c r="C1391">
        <v>-8691.08</v>
      </c>
      <c r="D1391">
        <v>-728.68499999999995</v>
      </c>
      <c r="E1391">
        <v>-3458.84</v>
      </c>
      <c r="F1391">
        <v>-8405.23</v>
      </c>
      <c r="G1391">
        <v>-1430.45</v>
      </c>
      <c r="H1391">
        <v>-5048.01</v>
      </c>
      <c r="I1391">
        <v>-8357.4500000000007</v>
      </c>
      <c r="J1391">
        <v>197.52500000000001</v>
      </c>
      <c r="K1391">
        <v>-948.11800000000005</v>
      </c>
      <c r="L1391">
        <v>-8098.51</v>
      </c>
      <c r="M1391">
        <v>-535.47299999999996</v>
      </c>
      <c r="N1391">
        <v>-2291.29</v>
      </c>
      <c r="O1391">
        <v>-7501.62</v>
      </c>
      <c r="P1391">
        <v>-438.86599999999999</v>
      </c>
      <c r="Q1391">
        <v>-5355.07</v>
      </c>
      <c r="R1391">
        <v>-7980</v>
      </c>
      <c r="S1391">
        <v>-632.07899999999995</v>
      </c>
      <c r="T1391">
        <v>-1088.54</v>
      </c>
    </row>
    <row r="1392" spans="1:20" x14ac:dyDescent="0.3">
      <c r="A1392">
        <v>1388</v>
      </c>
      <c r="B1392">
        <v>1</v>
      </c>
      <c r="C1392">
        <v>-8691.08</v>
      </c>
      <c r="D1392">
        <v>-711.08900000000006</v>
      </c>
      <c r="E1392">
        <v>-3410.71</v>
      </c>
      <c r="F1392">
        <v>-8804.94</v>
      </c>
      <c r="G1392">
        <v>-1856.38</v>
      </c>
      <c r="H1392">
        <v>-4889.99</v>
      </c>
      <c r="I1392">
        <v>-8375.0400000000009</v>
      </c>
      <c r="J1392">
        <v>153.708</v>
      </c>
      <c r="K1392">
        <v>-970.02599999999995</v>
      </c>
      <c r="L1392">
        <v>-8120.42</v>
      </c>
      <c r="M1392">
        <v>-596.88499999999999</v>
      </c>
      <c r="N1392">
        <v>-2291.29</v>
      </c>
      <c r="O1392">
        <v>-7466.43</v>
      </c>
      <c r="P1392">
        <v>-452.15100000000001</v>
      </c>
      <c r="Q1392">
        <v>-5416.49</v>
      </c>
      <c r="R1392">
        <v>-8045.72</v>
      </c>
      <c r="S1392">
        <v>-653.98699999999997</v>
      </c>
      <c r="T1392">
        <v>-1149.95</v>
      </c>
    </row>
    <row r="1393" spans="1:20" x14ac:dyDescent="0.3">
      <c r="A1393">
        <v>1389</v>
      </c>
      <c r="B1393">
        <v>0</v>
      </c>
      <c r="C1393">
        <v>-8712.99</v>
      </c>
      <c r="D1393">
        <v>-689.18100000000004</v>
      </c>
      <c r="E1393">
        <v>-3314.1</v>
      </c>
      <c r="F1393">
        <v>-8950.02</v>
      </c>
      <c r="G1393">
        <v>-2211.92</v>
      </c>
      <c r="H1393">
        <v>-4753.88</v>
      </c>
      <c r="I1393">
        <v>-8396.9500000000007</v>
      </c>
      <c r="J1393">
        <v>162.33000000000001</v>
      </c>
      <c r="K1393">
        <v>-987.62300000000005</v>
      </c>
      <c r="L1393">
        <v>-8159.92</v>
      </c>
      <c r="M1393">
        <v>-697.80200000000002</v>
      </c>
      <c r="N1393">
        <v>-2357.0100000000002</v>
      </c>
      <c r="O1393">
        <v>-7488.34</v>
      </c>
      <c r="P1393">
        <v>-456.46199999999999</v>
      </c>
      <c r="Q1393">
        <v>-5473.59</v>
      </c>
      <c r="R1393">
        <v>-8142.33</v>
      </c>
      <c r="S1393">
        <v>-649.67600000000004</v>
      </c>
      <c r="T1393">
        <v>-1250.8699999999999</v>
      </c>
    </row>
    <row r="1394" spans="1:20" x14ac:dyDescent="0.3">
      <c r="A1394">
        <v>1390</v>
      </c>
      <c r="B1394">
        <v>1</v>
      </c>
      <c r="C1394">
        <v>-8752.5</v>
      </c>
      <c r="D1394">
        <v>-671.58399999999995</v>
      </c>
      <c r="E1394">
        <v>-3278.91</v>
      </c>
      <c r="F1394">
        <v>-8945.7099999999991</v>
      </c>
      <c r="G1394">
        <v>-2633.18</v>
      </c>
      <c r="H1394">
        <v>-4635.3599999999997</v>
      </c>
      <c r="I1394">
        <v>-8458.36</v>
      </c>
      <c r="J1394">
        <v>175.61699999999999</v>
      </c>
      <c r="K1394">
        <v>-965.71600000000001</v>
      </c>
      <c r="L1394">
        <v>-8177.52</v>
      </c>
      <c r="M1394">
        <v>-794.40899999999999</v>
      </c>
      <c r="N1394">
        <v>-2387.89</v>
      </c>
      <c r="O1394">
        <v>-7505.94</v>
      </c>
      <c r="P1394">
        <v>-452.15199999999999</v>
      </c>
      <c r="Q1394">
        <v>-5491.19</v>
      </c>
      <c r="R1394">
        <v>-8177.52</v>
      </c>
      <c r="S1394">
        <v>-610.17100000000005</v>
      </c>
      <c r="T1394">
        <v>-1347.48</v>
      </c>
    </row>
    <row r="1395" spans="1:20" x14ac:dyDescent="0.3">
      <c r="A1395">
        <v>1391</v>
      </c>
      <c r="B1395">
        <v>0</v>
      </c>
      <c r="C1395">
        <v>-8748.19</v>
      </c>
      <c r="D1395">
        <v>-715.39800000000002</v>
      </c>
      <c r="E1395">
        <v>-3300.82</v>
      </c>
      <c r="F1395">
        <v>-8862.39</v>
      </c>
      <c r="G1395">
        <v>-3151.05</v>
      </c>
      <c r="H1395">
        <v>-4670.2</v>
      </c>
      <c r="I1395">
        <v>-8515.4699999999993</v>
      </c>
      <c r="J1395">
        <v>158.02000000000001</v>
      </c>
      <c r="K1395">
        <v>-948.11800000000005</v>
      </c>
      <c r="L1395">
        <v>-8155.61</v>
      </c>
      <c r="M1395">
        <v>-829.60400000000004</v>
      </c>
      <c r="N1395">
        <v>-2414.11</v>
      </c>
      <c r="O1395">
        <v>-7549.75</v>
      </c>
      <c r="P1395">
        <v>-434.55399999999997</v>
      </c>
      <c r="Q1395">
        <v>-5556.91</v>
      </c>
      <c r="R1395">
        <v>-8243.24</v>
      </c>
      <c r="S1395">
        <v>-592.57399999999996</v>
      </c>
      <c r="T1395">
        <v>-1404.58</v>
      </c>
    </row>
    <row r="1396" spans="1:20" x14ac:dyDescent="0.3">
      <c r="A1396">
        <v>1392</v>
      </c>
      <c r="B1396">
        <v>1</v>
      </c>
      <c r="C1396">
        <v>-8730.59</v>
      </c>
      <c r="D1396">
        <v>-750.59400000000005</v>
      </c>
      <c r="E1396">
        <v>-3406.04</v>
      </c>
      <c r="F1396">
        <v>-8941.0400000000009</v>
      </c>
      <c r="G1396">
        <v>-3463.14</v>
      </c>
      <c r="H1396">
        <v>-4806.3100000000004</v>
      </c>
      <c r="I1396">
        <v>-8511.16</v>
      </c>
      <c r="J1396">
        <v>158.02000000000001</v>
      </c>
      <c r="K1396">
        <v>-948.11800000000005</v>
      </c>
      <c r="L1396">
        <v>-8181.83</v>
      </c>
      <c r="M1396">
        <v>-851.51</v>
      </c>
      <c r="N1396">
        <v>-2427.4</v>
      </c>
      <c r="O1396">
        <v>-7541.13</v>
      </c>
      <c r="P1396">
        <v>-412.64800000000002</v>
      </c>
      <c r="Q1396">
        <v>-5631.61</v>
      </c>
      <c r="R1396">
        <v>-8317.94</v>
      </c>
      <c r="S1396">
        <v>-614.48099999999999</v>
      </c>
      <c r="T1396">
        <v>-1465.99</v>
      </c>
    </row>
    <row r="1397" spans="1:20" x14ac:dyDescent="0.3">
      <c r="A1397">
        <v>1393</v>
      </c>
      <c r="B1397">
        <v>0</v>
      </c>
      <c r="C1397">
        <v>-8730.59</v>
      </c>
      <c r="D1397">
        <v>-772.5</v>
      </c>
      <c r="E1397">
        <v>-3542.15</v>
      </c>
      <c r="F1397">
        <v>-9199.9699999999993</v>
      </c>
      <c r="G1397">
        <v>-3603.56</v>
      </c>
      <c r="H1397">
        <v>-4793.3900000000003</v>
      </c>
      <c r="I1397">
        <v>-8493.56</v>
      </c>
      <c r="J1397">
        <v>179.92599999999999</v>
      </c>
      <c r="K1397">
        <v>-948.11800000000005</v>
      </c>
      <c r="L1397">
        <v>-8195.1200000000008</v>
      </c>
      <c r="M1397">
        <v>-869.10799999999995</v>
      </c>
      <c r="N1397">
        <v>-2387.89</v>
      </c>
      <c r="O1397">
        <v>-7505.94</v>
      </c>
      <c r="P1397">
        <v>-395.04899999999998</v>
      </c>
      <c r="Q1397">
        <v>-5671.11</v>
      </c>
      <c r="R1397">
        <v>-8335.5400000000009</v>
      </c>
      <c r="S1397">
        <v>-632.07899999999995</v>
      </c>
      <c r="T1397">
        <v>-1479.28</v>
      </c>
    </row>
    <row r="1398" spans="1:20" x14ac:dyDescent="0.3">
      <c r="A1398">
        <v>1394</v>
      </c>
      <c r="B1398">
        <v>1</v>
      </c>
      <c r="C1398">
        <v>-8686.7800000000007</v>
      </c>
      <c r="D1398">
        <v>-790.09900000000005</v>
      </c>
      <c r="E1398">
        <v>-3638.76</v>
      </c>
      <c r="F1398">
        <v>-9323.16</v>
      </c>
      <c r="G1398">
        <v>-3761.58</v>
      </c>
      <c r="H1398">
        <v>-4762.5</v>
      </c>
      <c r="I1398">
        <v>-8515.4699999999993</v>
      </c>
      <c r="J1398">
        <v>175.619</v>
      </c>
      <c r="K1398">
        <v>-904.30600000000004</v>
      </c>
      <c r="L1398">
        <v>-8155.61</v>
      </c>
      <c r="M1398">
        <v>-869.10799999999995</v>
      </c>
      <c r="N1398">
        <v>-2457.92</v>
      </c>
      <c r="O1398">
        <v>-7505.94</v>
      </c>
      <c r="P1398">
        <v>-416.95499999999998</v>
      </c>
      <c r="Q1398">
        <v>-5732.52</v>
      </c>
      <c r="R1398">
        <v>-8313.6299999999992</v>
      </c>
      <c r="S1398">
        <v>-632.07899999999995</v>
      </c>
      <c r="T1398">
        <v>-1483.59</v>
      </c>
    </row>
    <row r="1399" spans="1:20" x14ac:dyDescent="0.3">
      <c r="A1399">
        <v>1395</v>
      </c>
      <c r="B1399">
        <v>0</v>
      </c>
      <c r="C1399">
        <v>-8629.67</v>
      </c>
      <c r="D1399">
        <v>-790.09900000000005</v>
      </c>
      <c r="E1399">
        <v>-3695.86</v>
      </c>
      <c r="F1399">
        <v>-9366.9699999999993</v>
      </c>
      <c r="G1399">
        <v>-3788.17</v>
      </c>
      <c r="H1399">
        <v>-4867.72</v>
      </c>
      <c r="I1399">
        <v>-8533.06</v>
      </c>
      <c r="J1399">
        <v>136.114</v>
      </c>
      <c r="K1399">
        <v>-891.01400000000001</v>
      </c>
      <c r="L1399">
        <v>-8094.21</v>
      </c>
      <c r="M1399">
        <v>-847.20299999999997</v>
      </c>
      <c r="N1399">
        <v>-2528.3200000000002</v>
      </c>
      <c r="O1399">
        <v>-7505.94</v>
      </c>
      <c r="P1399">
        <v>-412.649</v>
      </c>
      <c r="Q1399">
        <v>-5767.72</v>
      </c>
      <c r="R1399">
        <v>-8296.0400000000009</v>
      </c>
      <c r="S1399">
        <v>-632.07899999999995</v>
      </c>
      <c r="T1399">
        <v>-1523.09</v>
      </c>
    </row>
    <row r="1400" spans="1:20" x14ac:dyDescent="0.3">
      <c r="A1400">
        <v>1396</v>
      </c>
      <c r="B1400">
        <v>1</v>
      </c>
      <c r="C1400">
        <v>-8568.26</v>
      </c>
      <c r="D1400">
        <v>-833.90899999999999</v>
      </c>
      <c r="E1400">
        <v>-3757.27</v>
      </c>
      <c r="F1400">
        <v>-9380.27</v>
      </c>
      <c r="G1400">
        <v>-3709.16</v>
      </c>
      <c r="H1400">
        <v>-4938.12</v>
      </c>
      <c r="I1400">
        <v>-8533.06</v>
      </c>
      <c r="J1400">
        <v>118.515</v>
      </c>
      <c r="K1400">
        <v>-886.70799999999997</v>
      </c>
      <c r="L1400">
        <v>-8059.01</v>
      </c>
      <c r="M1400">
        <v>-763.88800000000003</v>
      </c>
      <c r="N1400">
        <v>-2506.41</v>
      </c>
      <c r="O1400">
        <v>-7462.13</v>
      </c>
      <c r="P1400">
        <v>-438.86</v>
      </c>
      <c r="Q1400">
        <v>-5767.72</v>
      </c>
      <c r="R1400">
        <v>-8296.0400000000009</v>
      </c>
      <c r="S1400">
        <v>-632.07899999999995</v>
      </c>
      <c r="T1400">
        <v>-1562.6</v>
      </c>
    </row>
    <row r="1401" spans="1:20" x14ac:dyDescent="0.3">
      <c r="A1401">
        <v>1397</v>
      </c>
      <c r="B1401">
        <v>0</v>
      </c>
      <c r="C1401">
        <v>-8533.06</v>
      </c>
      <c r="D1401">
        <v>-847.20399999999995</v>
      </c>
      <c r="E1401">
        <v>-3836.28</v>
      </c>
      <c r="F1401">
        <v>-9472.19</v>
      </c>
      <c r="G1401">
        <v>-3652.05</v>
      </c>
      <c r="H1401">
        <v>-4938.12</v>
      </c>
      <c r="I1401">
        <v>-8511.16</v>
      </c>
      <c r="J1401">
        <v>118.515</v>
      </c>
      <c r="K1401">
        <v>-891.01300000000003</v>
      </c>
      <c r="L1401">
        <v>-8037.1</v>
      </c>
      <c r="M1401">
        <v>-732.99300000000005</v>
      </c>
      <c r="N1401">
        <v>-2466.91</v>
      </c>
      <c r="O1401">
        <v>-7426.93</v>
      </c>
      <c r="P1401">
        <v>-452.154</v>
      </c>
      <c r="Q1401">
        <v>-5767.72</v>
      </c>
      <c r="R1401">
        <v>-8339.84</v>
      </c>
      <c r="S1401">
        <v>-653.98400000000004</v>
      </c>
      <c r="T1401">
        <v>-1624.01</v>
      </c>
    </row>
    <row r="1402" spans="1:20" x14ac:dyDescent="0.3">
      <c r="A1402">
        <v>1398</v>
      </c>
      <c r="B1402">
        <v>1</v>
      </c>
      <c r="C1402">
        <v>-8554.9699999999993</v>
      </c>
      <c r="D1402">
        <v>-829.60400000000004</v>
      </c>
      <c r="E1402">
        <v>-3893.39</v>
      </c>
      <c r="F1402">
        <v>-9735.43</v>
      </c>
      <c r="G1402">
        <v>-3656.36</v>
      </c>
      <c r="H1402">
        <v>-4872.3999999999996</v>
      </c>
      <c r="I1402">
        <v>-8471.66</v>
      </c>
      <c r="J1402">
        <v>96.610299999999995</v>
      </c>
      <c r="K1402">
        <v>-886.70899999999995</v>
      </c>
      <c r="L1402">
        <v>-8041.41</v>
      </c>
      <c r="M1402">
        <v>-750.59400000000005</v>
      </c>
      <c r="N1402">
        <v>-2449.31</v>
      </c>
      <c r="O1402">
        <v>-7405.02</v>
      </c>
      <c r="P1402">
        <v>-412.65</v>
      </c>
      <c r="Q1402">
        <v>-5723.91</v>
      </c>
      <c r="R1402">
        <v>-8331.24</v>
      </c>
      <c r="S1402">
        <v>-693.48800000000006</v>
      </c>
      <c r="T1402">
        <v>-1659.21</v>
      </c>
    </row>
    <row r="1403" spans="1:20" x14ac:dyDescent="0.3">
      <c r="A1403">
        <v>1399</v>
      </c>
      <c r="B1403">
        <v>0</v>
      </c>
      <c r="C1403">
        <v>-8572.57</v>
      </c>
      <c r="D1403">
        <v>-873.41200000000003</v>
      </c>
      <c r="E1403">
        <v>-3910.99</v>
      </c>
      <c r="F1403">
        <v>-10007.700000000001</v>
      </c>
      <c r="G1403">
        <v>-3695.86</v>
      </c>
      <c r="H1403">
        <v>-4688.18</v>
      </c>
      <c r="I1403">
        <v>-8475.9599999999991</v>
      </c>
      <c r="J1403">
        <v>35.201700000000002</v>
      </c>
      <c r="K1403">
        <v>-891.01300000000003</v>
      </c>
      <c r="L1403">
        <v>-8037.1</v>
      </c>
      <c r="M1403">
        <v>-750.59400000000005</v>
      </c>
      <c r="N1403">
        <v>-2449.31</v>
      </c>
      <c r="O1403">
        <v>-7365.52</v>
      </c>
      <c r="P1403">
        <v>-416.95299999999997</v>
      </c>
      <c r="Q1403">
        <v>-5710.61</v>
      </c>
      <c r="R1403">
        <v>-8296.0400000000009</v>
      </c>
      <c r="S1403">
        <v>-754.89700000000005</v>
      </c>
      <c r="T1403">
        <v>-1659.21</v>
      </c>
    </row>
    <row r="1404" spans="1:20" x14ac:dyDescent="0.3">
      <c r="A1404">
        <v>1400</v>
      </c>
      <c r="B1404">
        <v>1</v>
      </c>
      <c r="C1404">
        <v>-8594.4699999999993</v>
      </c>
      <c r="D1404">
        <v>-952.42100000000005</v>
      </c>
      <c r="E1404">
        <v>-3954.8</v>
      </c>
      <c r="F1404">
        <v>-10222.799999999999</v>
      </c>
      <c r="G1404">
        <v>-3669.66</v>
      </c>
      <c r="H1404">
        <v>-4429.25</v>
      </c>
      <c r="I1404">
        <v>-8493.56</v>
      </c>
      <c r="J1404">
        <v>0</v>
      </c>
      <c r="K1404">
        <v>-886.71</v>
      </c>
      <c r="L1404">
        <v>-8041.4</v>
      </c>
      <c r="M1404">
        <v>-728.69</v>
      </c>
      <c r="N1404">
        <v>-2427.4</v>
      </c>
      <c r="O1404">
        <v>-7347.92</v>
      </c>
      <c r="P1404">
        <v>-412.65</v>
      </c>
      <c r="Q1404">
        <v>-5750.12</v>
      </c>
      <c r="R1404">
        <v>-8296.0400000000009</v>
      </c>
      <c r="S1404">
        <v>-790.09900000000005</v>
      </c>
      <c r="T1404">
        <v>-1681.11</v>
      </c>
    </row>
    <row r="1405" spans="1:20" x14ac:dyDescent="0.3">
      <c r="A1405">
        <v>1401</v>
      </c>
      <c r="B1405">
        <v>0</v>
      </c>
      <c r="C1405">
        <v>-8612.08</v>
      </c>
      <c r="D1405">
        <v>-987.62300000000005</v>
      </c>
      <c r="E1405">
        <v>-3968.09</v>
      </c>
      <c r="F1405">
        <v>-10310.799999999999</v>
      </c>
      <c r="G1405">
        <v>-3612.55</v>
      </c>
      <c r="H1405">
        <v>-4174.62</v>
      </c>
      <c r="I1405">
        <v>-8493.56</v>
      </c>
      <c r="J1405">
        <v>0</v>
      </c>
      <c r="K1405">
        <v>-869.10799999999995</v>
      </c>
      <c r="L1405">
        <v>-8059.01</v>
      </c>
      <c r="M1405">
        <v>-711.08900000000006</v>
      </c>
      <c r="N1405">
        <v>-2497.41</v>
      </c>
      <c r="O1405">
        <v>-7347.92</v>
      </c>
      <c r="P1405">
        <v>-395.04899999999998</v>
      </c>
      <c r="Q1405">
        <v>-5789.62</v>
      </c>
      <c r="R1405">
        <v>-8274.1299999999992</v>
      </c>
      <c r="S1405">
        <v>-833.90499999999997</v>
      </c>
      <c r="T1405">
        <v>-1720.62</v>
      </c>
    </row>
    <row r="1406" spans="1:20" x14ac:dyDescent="0.3">
      <c r="A1406">
        <v>1402</v>
      </c>
      <c r="B1406">
        <v>1</v>
      </c>
      <c r="C1406">
        <v>-8655.8799999999992</v>
      </c>
      <c r="D1406">
        <v>-1031.43</v>
      </c>
      <c r="E1406">
        <v>-3972.4</v>
      </c>
      <c r="F1406">
        <v>-10223.200000000001</v>
      </c>
      <c r="G1406">
        <v>-3594.95</v>
      </c>
      <c r="H1406">
        <v>-4025.2</v>
      </c>
      <c r="I1406">
        <v>-8515.4599999999991</v>
      </c>
      <c r="J1406">
        <v>0</v>
      </c>
      <c r="K1406">
        <v>-825.30200000000002</v>
      </c>
      <c r="L1406">
        <v>-8037.1</v>
      </c>
      <c r="M1406">
        <v>-711.08900000000006</v>
      </c>
      <c r="N1406">
        <v>-2524.0100000000002</v>
      </c>
      <c r="O1406">
        <v>-7326.01</v>
      </c>
      <c r="P1406">
        <v>-373.14600000000002</v>
      </c>
      <c r="Q1406">
        <v>-5851.03</v>
      </c>
      <c r="R1406">
        <v>-8256.5300000000007</v>
      </c>
      <c r="S1406">
        <v>-869.10799999999995</v>
      </c>
      <c r="T1406">
        <v>-1672.51</v>
      </c>
    </row>
    <row r="1407" spans="1:20" x14ac:dyDescent="0.3">
      <c r="A1407">
        <v>1403</v>
      </c>
      <c r="B1407">
        <v>0</v>
      </c>
      <c r="C1407">
        <v>-8712.99</v>
      </c>
      <c r="D1407">
        <v>-1088.54</v>
      </c>
      <c r="E1407">
        <v>-3924.29</v>
      </c>
      <c r="F1407">
        <v>-10109</v>
      </c>
      <c r="G1407">
        <v>-3573.05</v>
      </c>
      <c r="H1407">
        <v>-3990</v>
      </c>
      <c r="I1407">
        <v>-8489.26</v>
      </c>
      <c r="J1407">
        <v>-21.9026</v>
      </c>
      <c r="K1407">
        <v>-768.19600000000003</v>
      </c>
      <c r="L1407">
        <v>-8041.4</v>
      </c>
      <c r="M1407">
        <v>-667.28300000000002</v>
      </c>
      <c r="N1407">
        <v>-2554.52</v>
      </c>
      <c r="O1407">
        <v>-7264.61</v>
      </c>
      <c r="P1407">
        <v>-399.35</v>
      </c>
      <c r="Q1407">
        <v>-5930.04</v>
      </c>
      <c r="R1407">
        <v>-8278.43</v>
      </c>
      <c r="S1407">
        <v>-912.91399999999999</v>
      </c>
      <c r="T1407">
        <v>-1707.31</v>
      </c>
    </row>
    <row r="1408" spans="1:20" x14ac:dyDescent="0.3">
      <c r="A1408">
        <v>1404</v>
      </c>
      <c r="B1408">
        <v>1</v>
      </c>
      <c r="C1408">
        <v>-8730.59</v>
      </c>
      <c r="D1408">
        <v>-1106.1400000000001</v>
      </c>
      <c r="E1408">
        <v>-3849.58</v>
      </c>
      <c r="F1408">
        <v>-10030</v>
      </c>
      <c r="G1408">
        <v>-3664.95</v>
      </c>
      <c r="H1408">
        <v>-3968.1</v>
      </c>
      <c r="I1408">
        <v>-8497.86</v>
      </c>
      <c r="J1408">
        <v>-39.504899999999999</v>
      </c>
      <c r="K1408">
        <v>-750.59400000000005</v>
      </c>
      <c r="L1408">
        <v>-8037.1</v>
      </c>
      <c r="M1408">
        <v>-653.98099999999999</v>
      </c>
      <c r="N1408">
        <v>-2607.33</v>
      </c>
      <c r="O1408">
        <v>-7207.5</v>
      </c>
      <c r="P1408">
        <v>-434.55399999999997</v>
      </c>
      <c r="Q1408">
        <v>-6009.05</v>
      </c>
      <c r="R1408">
        <v>-8361.74</v>
      </c>
      <c r="S1408">
        <v>-926.21600000000001</v>
      </c>
      <c r="T1408">
        <v>-1777.72</v>
      </c>
    </row>
    <row r="1409" spans="1:20" x14ac:dyDescent="0.3">
      <c r="A1409">
        <v>1405</v>
      </c>
      <c r="B1409">
        <v>0</v>
      </c>
      <c r="C1409">
        <v>-8730.59</v>
      </c>
      <c r="D1409">
        <v>-1084.24</v>
      </c>
      <c r="E1409">
        <v>-3788.17</v>
      </c>
      <c r="F1409">
        <v>-10016.6</v>
      </c>
      <c r="G1409">
        <v>-3818.67</v>
      </c>
      <c r="H1409">
        <v>-3819.08</v>
      </c>
      <c r="I1409">
        <v>-8533.06</v>
      </c>
      <c r="J1409">
        <v>-17.603000000000002</v>
      </c>
      <c r="K1409">
        <v>-684.88800000000003</v>
      </c>
      <c r="L1409">
        <v>-8019.5</v>
      </c>
      <c r="M1409">
        <v>-627.78</v>
      </c>
      <c r="N1409">
        <v>-2651.13</v>
      </c>
      <c r="O1409">
        <v>-7189.9</v>
      </c>
      <c r="P1409">
        <v>-478.358</v>
      </c>
      <c r="Q1409">
        <v>-6044.25</v>
      </c>
      <c r="R1409">
        <v>-8436.4500000000007</v>
      </c>
      <c r="S1409">
        <v>-930.51499999999999</v>
      </c>
      <c r="T1409">
        <v>-1777.72</v>
      </c>
    </row>
    <row r="1410" spans="1:20" x14ac:dyDescent="0.3">
      <c r="A1410">
        <v>1406</v>
      </c>
      <c r="B1410">
        <v>1</v>
      </c>
      <c r="C1410">
        <v>-8708.69</v>
      </c>
      <c r="D1410">
        <v>-1044.73</v>
      </c>
      <c r="E1410">
        <v>-3731.07</v>
      </c>
      <c r="F1410">
        <v>-10187.6</v>
      </c>
      <c r="G1410">
        <v>-3980.99</v>
      </c>
      <c r="H1410">
        <v>-3472.55</v>
      </c>
      <c r="I1410">
        <v>-8554.9699999999993</v>
      </c>
      <c r="J1410">
        <v>21.901499999999999</v>
      </c>
      <c r="K1410">
        <v>-610.17700000000002</v>
      </c>
      <c r="L1410">
        <v>-8063.3</v>
      </c>
      <c r="M1410">
        <v>-614.47500000000002</v>
      </c>
      <c r="N1410">
        <v>-2708.24</v>
      </c>
      <c r="O1410">
        <v>-7233.7</v>
      </c>
      <c r="P1410">
        <v>-491.66300000000001</v>
      </c>
      <c r="Q1410">
        <v>-6066.16</v>
      </c>
      <c r="R1410">
        <v>-8497.86</v>
      </c>
      <c r="S1410">
        <v>-948.11800000000005</v>
      </c>
      <c r="T1410">
        <v>-1755.82</v>
      </c>
    </row>
    <row r="1411" spans="1:20" x14ac:dyDescent="0.3">
      <c r="A1411">
        <v>1407</v>
      </c>
      <c r="B1411">
        <v>0</v>
      </c>
      <c r="C1411">
        <v>-8691.08</v>
      </c>
      <c r="D1411">
        <v>-1027.1300000000001</v>
      </c>
      <c r="E1411">
        <v>-3691.56</v>
      </c>
      <c r="F1411">
        <v>-10376.5</v>
      </c>
      <c r="G1411">
        <v>-4047.11</v>
      </c>
      <c r="H1411">
        <v>-3081.8</v>
      </c>
      <c r="I1411">
        <v>-8572.57</v>
      </c>
      <c r="J1411">
        <v>39.504899999999999</v>
      </c>
      <c r="K1411">
        <v>-592.57399999999996</v>
      </c>
      <c r="L1411">
        <v>-8076.61</v>
      </c>
      <c r="M1411">
        <v>-610.178</v>
      </c>
      <c r="N1411">
        <v>-2747.74</v>
      </c>
      <c r="O1411">
        <v>-7225.1</v>
      </c>
      <c r="P1411">
        <v>-517.86199999999997</v>
      </c>
      <c r="Q1411">
        <v>-6127.56</v>
      </c>
      <c r="R1411">
        <v>-8554.9699999999993</v>
      </c>
      <c r="S1411">
        <v>-926.21699999999998</v>
      </c>
      <c r="T1411">
        <v>-1738.22</v>
      </c>
    </row>
    <row r="1412" spans="1:20" x14ac:dyDescent="0.3">
      <c r="A1412">
        <v>1408</v>
      </c>
      <c r="B1412">
        <v>1</v>
      </c>
      <c r="C1412">
        <v>-8712.99</v>
      </c>
      <c r="D1412">
        <v>-1005.23</v>
      </c>
      <c r="E1412">
        <v>-3717.76</v>
      </c>
      <c r="F1412">
        <v>-10407.4</v>
      </c>
      <c r="G1412">
        <v>-3963.8</v>
      </c>
      <c r="H1412">
        <v>-2726.26</v>
      </c>
      <c r="I1412">
        <v>-8572.57</v>
      </c>
      <c r="J1412">
        <v>39.504899999999999</v>
      </c>
      <c r="K1412">
        <v>-570.673</v>
      </c>
      <c r="L1412">
        <v>-8102.81</v>
      </c>
      <c r="M1412">
        <v>-592.57399999999996</v>
      </c>
      <c r="N1412">
        <v>-2809.15</v>
      </c>
      <c r="O1412">
        <v>-7168</v>
      </c>
      <c r="P1412">
        <v>-553.06899999999996</v>
      </c>
      <c r="Q1412">
        <v>-6184.67</v>
      </c>
      <c r="R1412">
        <v>-8572.57</v>
      </c>
      <c r="S1412">
        <v>-908.61300000000006</v>
      </c>
      <c r="T1412">
        <v>-1738.22</v>
      </c>
    </row>
    <row r="1413" spans="1:20" x14ac:dyDescent="0.3">
      <c r="A1413">
        <v>1409</v>
      </c>
      <c r="B1413">
        <v>0</v>
      </c>
      <c r="C1413">
        <v>-8708.69</v>
      </c>
      <c r="D1413">
        <v>-1031.42</v>
      </c>
      <c r="E1413">
        <v>-3752.97</v>
      </c>
      <c r="F1413">
        <v>-10214.6</v>
      </c>
      <c r="G1413">
        <v>-3845.29</v>
      </c>
      <c r="H1413">
        <v>-2589.7199999999998</v>
      </c>
      <c r="I1413">
        <v>-8594.4699999999993</v>
      </c>
      <c r="J1413">
        <v>61.4054</v>
      </c>
      <c r="K1413">
        <v>-509.26799999999997</v>
      </c>
      <c r="L1413">
        <v>-8138.02</v>
      </c>
      <c r="M1413">
        <v>-570.67399999999998</v>
      </c>
      <c r="N1413">
        <v>-2844.35</v>
      </c>
      <c r="O1413">
        <v>-7194.19</v>
      </c>
      <c r="P1413">
        <v>-596.87</v>
      </c>
      <c r="Q1413">
        <v>-6224.17</v>
      </c>
      <c r="R1413">
        <v>-8572.57</v>
      </c>
      <c r="S1413">
        <v>-930.51400000000001</v>
      </c>
      <c r="T1413">
        <v>-1760.12</v>
      </c>
    </row>
    <row r="1414" spans="1:20" x14ac:dyDescent="0.3">
      <c r="A1414">
        <v>1410</v>
      </c>
      <c r="B1414">
        <v>1</v>
      </c>
      <c r="C1414">
        <v>-8712.98</v>
      </c>
      <c r="D1414">
        <v>-1110.43</v>
      </c>
      <c r="E1414">
        <v>-3687.27</v>
      </c>
      <c r="F1414">
        <v>-9942.36</v>
      </c>
      <c r="G1414">
        <v>-3661.07</v>
      </c>
      <c r="H1414">
        <v>-2629.23</v>
      </c>
      <c r="I1414">
        <v>-8612.08</v>
      </c>
      <c r="J1414">
        <v>79.009900000000002</v>
      </c>
      <c r="K1414">
        <v>-430.25900000000001</v>
      </c>
      <c r="L1414">
        <v>-8159.92</v>
      </c>
      <c r="M1414">
        <v>-553.06899999999996</v>
      </c>
      <c r="N1414">
        <v>-2866.26</v>
      </c>
      <c r="O1414">
        <v>-7251.3</v>
      </c>
      <c r="P1414">
        <v>-610.17899999999997</v>
      </c>
      <c r="Q1414">
        <v>-6197.98</v>
      </c>
      <c r="R1414">
        <v>-8528.77</v>
      </c>
      <c r="S1414">
        <v>-948.11800000000005</v>
      </c>
      <c r="T1414">
        <v>-1799.62</v>
      </c>
    </row>
    <row r="1415" spans="1:20" x14ac:dyDescent="0.3">
      <c r="A1415">
        <v>1411</v>
      </c>
      <c r="B1415">
        <v>0</v>
      </c>
      <c r="C1415">
        <v>-8752.49</v>
      </c>
      <c r="D1415">
        <v>-1145.6400000000001</v>
      </c>
      <c r="E1415">
        <v>-3678.25</v>
      </c>
      <c r="F1415">
        <v>-9946.23</v>
      </c>
      <c r="G1415">
        <v>-3489.74</v>
      </c>
      <c r="H1415">
        <v>-2515.4299999999998</v>
      </c>
      <c r="I1415">
        <v>-8590.17</v>
      </c>
      <c r="J1415">
        <v>79.009900000000002</v>
      </c>
      <c r="K1415">
        <v>-373.15</v>
      </c>
      <c r="L1415">
        <v>-8199.42</v>
      </c>
      <c r="M1415">
        <v>-553.06899999999996</v>
      </c>
      <c r="N1415">
        <v>-2927.66</v>
      </c>
      <c r="O1415">
        <v>-7334.61</v>
      </c>
      <c r="P1415">
        <v>-614.47400000000005</v>
      </c>
      <c r="Q1415">
        <v>-6140.87</v>
      </c>
      <c r="R1415">
        <v>-8471.66</v>
      </c>
      <c r="S1415">
        <v>-948.11800000000005</v>
      </c>
      <c r="T1415">
        <v>-1817.23</v>
      </c>
    </row>
    <row r="1416" spans="1:20" x14ac:dyDescent="0.3">
      <c r="A1416">
        <v>1412</v>
      </c>
      <c r="B1416">
        <v>1</v>
      </c>
      <c r="C1416">
        <v>-8835.7900000000009</v>
      </c>
      <c r="D1416">
        <v>-1189.44</v>
      </c>
      <c r="E1416">
        <v>-3801.06</v>
      </c>
      <c r="F1416">
        <v>-9990.4500000000007</v>
      </c>
      <c r="G1416">
        <v>-3568.32</v>
      </c>
      <c r="H1416">
        <v>-2387.9</v>
      </c>
      <c r="I1416">
        <v>-8572.57</v>
      </c>
      <c r="J1416">
        <v>100.90900000000001</v>
      </c>
      <c r="K1416">
        <v>-333.64499999999998</v>
      </c>
      <c r="L1416">
        <v>-8217.0300000000007</v>
      </c>
      <c r="M1416">
        <v>-531.16999999999996</v>
      </c>
      <c r="N1416">
        <v>-2940.97</v>
      </c>
      <c r="O1416">
        <v>-7409.32</v>
      </c>
      <c r="P1416">
        <v>-653.97799999999995</v>
      </c>
      <c r="Q1416">
        <v>-6123.26</v>
      </c>
      <c r="R1416">
        <v>-8454.0499999999993</v>
      </c>
      <c r="S1416">
        <v>-904.32</v>
      </c>
      <c r="T1416">
        <v>-1839.13</v>
      </c>
    </row>
    <row r="1417" spans="1:20" x14ac:dyDescent="0.3">
      <c r="A1417">
        <v>1413</v>
      </c>
      <c r="B1417">
        <v>0</v>
      </c>
      <c r="C1417">
        <v>-8910.51</v>
      </c>
      <c r="D1417">
        <v>-1290.3499999999999</v>
      </c>
      <c r="E1417">
        <v>-3915.28</v>
      </c>
      <c r="F1417">
        <v>-10042.799999999999</v>
      </c>
      <c r="G1417">
        <v>-3936.75</v>
      </c>
      <c r="H1417">
        <v>-2676.88</v>
      </c>
      <c r="I1417">
        <v>-8550.67</v>
      </c>
      <c r="J1417">
        <v>140.41399999999999</v>
      </c>
      <c r="K1417">
        <v>-316.03899999999999</v>
      </c>
      <c r="L1417">
        <v>-8195.1299999999992</v>
      </c>
      <c r="M1417">
        <v>-491.66500000000002</v>
      </c>
      <c r="N1417">
        <v>-2945.26</v>
      </c>
      <c r="O1417">
        <v>-7448.83</v>
      </c>
      <c r="P1417">
        <v>-671.58399999999995</v>
      </c>
      <c r="Q1417">
        <v>-6145.16</v>
      </c>
      <c r="R1417">
        <v>-8454.0499999999993</v>
      </c>
      <c r="S1417">
        <v>-847.20899999999995</v>
      </c>
      <c r="T1417">
        <v>-1856.73</v>
      </c>
    </row>
    <row r="1418" spans="1:20" x14ac:dyDescent="0.3">
      <c r="A1418">
        <v>1414</v>
      </c>
      <c r="B1418">
        <v>1</v>
      </c>
      <c r="C1418">
        <v>-8884.32</v>
      </c>
      <c r="D1418">
        <v>-1408.86</v>
      </c>
      <c r="E1418">
        <v>-3972.39</v>
      </c>
      <c r="F1418">
        <v>-10157.1</v>
      </c>
      <c r="G1418">
        <v>-4169.92</v>
      </c>
      <c r="H1418">
        <v>-3470.83</v>
      </c>
      <c r="I1418">
        <v>-8576.86</v>
      </c>
      <c r="J1418">
        <v>158.02000000000001</v>
      </c>
      <c r="K1418">
        <v>-272.24200000000002</v>
      </c>
      <c r="L1418">
        <v>-8199.42</v>
      </c>
      <c r="M1418">
        <v>-452.161</v>
      </c>
      <c r="N1418">
        <v>-3006.67</v>
      </c>
      <c r="O1418">
        <v>-7466.43</v>
      </c>
      <c r="P1418">
        <v>-693.48199999999997</v>
      </c>
      <c r="Q1418">
        <v>-6140.87</v>
      </c>
      <c r="R1418">
        <v>-8432.16</v>
      </c>
      <c r="S1418">
        <v>-829.60400000000004</v>
      </c>
      <c r="T1418">
        <v>-1834.83</v>
      </c>
    </row>
    <row r="1419" spans="1:20" x14ac:dyDescent="0.3">
      <c r="A1419">
        <v>1415</v>
      </c>
      <c r="B1419">
        <v>0</v>
      </c>
      <c r="C1419">
        <v>-8827.2099999999991</v>
      </c>
      <c r="D1419">
        <v>-1461.68</v>
      </c>
      <c r="E1419">
        <v>-3902.41</v>
      </c>
      <c r="F1419">
        <v>-10104.700000000001</v>
      </c>
      <c r="G1419">
        <v>-4121.83</v>
      </c>
      <c r="H1419">
        <v>-4042.38</v>
      </c>
      <c r="I1419">
        <v>-8633.9699999999993</v>
      </c>
      <c r="J1419">
        <v>179.91800000000001</v>
      </c>
      <c r="K1419">
        <v>-237.03</v>
      </c>
      <c r="L1419">
        <v>-8282.7199999999993</v>
      </c>
      <c r="M1419">
        <v>-456.452</v>
      </c>
      <c r="N1419">
        <v>-3019.98</v>
      </c>
      <c r="O1419">
        <v>-7466.43</v>
      </c>
      <c r="P1419">
        <v>-732.98699999999997</v>
      </c>
      <c r="Q1419">
        <v>-6145.16</v>
      </c>
      <c r="R1419">
        <v>-8392.65</v>
      </c>
      <c r="S1419">
        <v>-851.50199999999995</v>
      </c>
      <c r="T1419">
        <v>-1817.23</v>
      </c>
    </row>
    <row r="1420" spans="1:20" x14ac:dyDescent="0.3">
      <c r="A1420">
        <v>1416</v>
      </c>
      <c r="B1420">
        <v>1</v>
      </c>
      <c r="C1420">
        <v>-8809.6</v>
      </c>
      <c r="D1420">
        <v>-1483.58</v>
      </c>
      <c r="E1420">
        <v>-3897.67</v>
      </c>
      <c r="F1420">
        <v>-9837.17</v>
      </c>
      <c r="G1420">
        <v>-3893.82</v>
      </c>
      <c r="H1420">
        <v>-3994.73</v>
      </c>
      <c r="I1420">
        <v>-8673.48</v>
      </c>
      <c r="J1420">
        <v>175.62700000000001</v>
      </c>
      <c r="K1420">
        <v>-215.13200000000001</v>
      </c>
      <c r="L1420">
        <v>-8379.33</v>
      </c>
      <c r="M1420">
        <v>-539.75300000000004</v>
      </c>
      <c r="N1420">
        <v>-3002.37</v>
      </c>
      <c r="O1420">
        <v>-7488.33</v>
      </c>
      <c r="P1420">
        <v>-728.69600000000003</v>
      </c>
      <c r="Q1420">
        <v>-6162.77</v>
      </c>
      <c r="R1420">
        <v>-8418.84</v>
      </c>
      <c r="S1420">
        <v>-891.00599999999997</v>
      </c>
      <c r="T1420">
        <v>-1861.02</v>
      </c>
    </row>
    <row r="1421" spans="1:20" x14ac:dyDescent="0.3">
      <c r="A1421">
        <v>1417</v>
      </c>
      <c r="B1421">
        <v>0</v>
      </c>
      <c r="C1421">
        <v>-8831.5</v>
      </c>
      <c r="D1421">
        <v>-1479.29</v>
      </c>
      <c r="E1421">
        <v>-3972.39</v>
      </c>
      <c r="F1421">
        <v>-9525.42</v>
      </c>
      <c r="G1421">
        <v>-3577.79</v>
      </c>
      <c r="H1421">
        <v>-3718.2</v>
      </c>
      <c r="I1421">
        <v>-8712.98</v>
      </c>
      <c r="J1421">
        <v>158.02000000000001</v>
      </c>
      <c r="K1421">
        <v>-197.52500000000001</v>
      </c>
      <c r="L1421">
        <v>-8458.35</v>
      </c>
      <c r="M1421">
        <v>-570.67600000000004</v>
      </c>
      <c r="N1421">
        <v>-3024.27</v>
      </c>
      <c r="O1421">
        <v>-7549.73</v>
      </c>
      <c r="P1421">
        <v>-711.08900000000006</v>
      </c>
      <c r="Q1421">
        <v>-6206.56</v>
      </c>
      <c r="R1421">
        <v>-8541.65</v>
      </c>
      <c r="S1421">
        <v>-908.61300000000006</v>
      </c>
      <c r="T1421">
        <v>-1918.13</v>
      </c>
    </row>
    <row r="1422" spans="1:20" x14ac:dyDescent="0.3">
      <c r="A1422">
        <v>1418</v>
      </c>
      <c r="B1422">
        <v>1</v>
      </c>
      <c r="C1422">
        <v>-8849.1</v>
      </c>
      <c r="D1422">
        <v>-1439.79</v>
      </c>
      <c r="E1422">
        <v>-3990</v>
      </c>
      <c r="F1422">
        <v>-9227</v>
      </c>
      <c r="G1422">
        <v>-3415.03</v>
      </c>
      <c r="H1422">
        <v>-3485.46</v>
      </c>
      <c r="I1422">
        <v>-8796.2800000000007</v>
      </c>
      <c r="J1422">
        <v>158.02000000000001</v>
      </c>
      <c r="K1422">
        <v>-153.72999999999999</v>
      </c>
      <c r="L1422">
        <v>-8493.56</v>
      </c>
      <c r="M1422">
        <v>-574.96600000000001</v>
      </c>
      <c r="N1422">
        <v>-3107.57</v>
      </c>
      <c r="O1422">
        <v>-7563.05</v>
      </c>
      <c r="P1422">
        <v>-689.19200000000001</v>
      </c>
      <c r="Q1422">
        <v>-6351.27</v>
      </c>
      <c r="R1422">
        <v>-8677.77</v>
      </c>
      <c r="S1422">
        <v>-930.51099999999997</v>
      </c>
      <c r="T1422">
        <v>-1957.64</v>
      </c>
    </row>
    <row r="1423" spans="1:20" x14ac:dyDescent="0.3">
      <c r="A1423">
        <v>1419</v>
      </c>
      <c r="B1423">
        <v>0</v>
      </c>
      <c r="C1423">
        <v>-8892.9</v>
      </c>
      <c r="D1423">
        <v>-1356.49</v>
      </c>
      <c r="E1423">
        <v>-4077.59</v>
      </c>
      <c r="F1423">
        <v>-8889.06</v>
      </c>
      <c r="G1423">
        <v>-3638.29</v>
      </c>
      <c r="H1423">
        <v>-3375.53</v>
      </c>
      <c r="I1423">
        <v>-8871</v>
      </c>
      <c r="J1423">
        <v>136.12299999999999</v>
      </c>
      <c r="K1423">
        <v>-96.617999999999995</v>
      </c>
      <c r="L1423">
        <v>-8471.66</v>
      </c>
      <c r="M1423">
        <v>-526.88300000000004</v>
      </c>
      <c r="N1423">
        <v>-3182.29</v>
      </c>
      <c r="O1423">
        <v>-7567.34</v>
      </c>
      <c r="P1423">
        <v>-627.79</v>
      </c>
      <c r="Q1423">
        <v>-6526.89</v>
      </c>
      <c r="R1423">
        <v>-8796.2800000000007</v>
      </c>
      <c r="S1423">
        <v>-926.221</v>
      </c>
      <c r="T1423">
        <v>-1953.35</v>
      </c>
    </row>
    <row r="1424" spans="1:20" x14ac:dyDescent="0.3">
      <c r="A1424">
        <v>1420</v>
      </c>
      <c r="B1424">
        <v>1</v>
      </c>
      <c r="C1424">
        <v>-9015.7000000000007</v>
      </c>
      <c r="D1424">
        <v>-1413.14</v>
      </c>
      <c r="E1424">
        <v>-4191.8100000000004</v>
      </c>
      <c r="F1424">
        <v>-8621.11</v>
      </c>
      <c r="G1424">
        <v>-4160.43</v>
      </c>
      <c r="H1424">
        <v>-3336.02</v>
      </c>
      <c r="I1424">
        <v>-8954.2999999999993</v>
      </c>
      <c r="J1424">
        <v>140.411</v>
      </c>
      <c r="K1424">
        <v>-57.113399999999999</v>
      </c>
      <c r="L1424">
        <v>-8541.64</v>
      </c>
      <c r="M1424">
        <v>-583.54100000000005</v>
      </c>
      <c r="N1424">
        <v>-3265.59</v>
      </c>
      <c r="O1424">
        <v>-7606.84</v>
      </c>
      <c r="P1424">
        <v>-570.67700000000002</v>
      </c>
      <c r="Q1424">
        <v>-6641.12</v>
      </c>
      <c r="R1424">
        <v>-8914.7900000000009</v>
      </c>
      <c r="S1424">
        <v>-930.51</v>
      </c>
      <c r="T1424">
        <v>-1935.74</v>
      </c>
    </row>
    <row r="1425" spans="1:20" x14ac:dyDescent="0.3">
      <c r="A1425">
        <v>1421</v>
      </c>
      <c r="B1425">
        <v>0</v>
      </c>
      <c r="C1425">
        <v>-9173.7199999999993</v>
      </c>
      <c r="D1425">
        <v>-1369.81</v>
      </c>
      <c r="E1425">
        <v>-4139.4399999999996</v>
      </c>
      <c r="F1425">
        <v>-8576.86</v>
      </c>
      <c r="G1425">
        <v>-4665.41</v>
      </c>
      <c r="H1425">
        <v>-3230.83</v>
      </c>
      <c r="I1425">
        <v>-9050.92</v>
      </c>
      <c r="J1425">
        <v>136.124</v>
      </c>
      <c r="K1425">
        <v>-39.504899999999999</v>
      </c>
      <c r="L1425">
        <v>-8633.9699999999993</v>
      </c>
      <c r="M1425">
        <v>-649.68799999999999</v>
      </c>
      <c r="N1425">
        <v>-3318.41</v>
      </c>
      <c r="O1425">
        <v>-7646.35</v>
      </c>
      <c r="P1425">
        <v>-574.96500000000003</v>
      </c>
      <c r="Q1425">
        <v>-6720.13</v>
      </c>
      <c r="R1425">
        <v>-9033.31</v>
      </c>
      <c r="S1425">
        <v>-948.11800000000005</v>
      </c>
      <c r="T1425">
        <v>-1935.74</v>
      </c>
    </row>
    <row r="1426" spans="1:20" x14ac:dyDescent="0.3">
      <c r="A1426">
        <v>1422</v>
      </c>
      <c r="B1426">
        <v>1</v>
      </c>
      <c r="C1426">
        <v>-9287.94</v>
      </c>
      <c r="D1426">
        <v>-1220.3699999999999</v>
      </c>
      <c r="E1426">
        <v>-4047.11</v>
      </c>
      <c r="F1426">
        <v>-8677.76</v>
      </c>
      <c r="G1426">
        <v>-5165.6499999999996</v>
      </c>
      <c r="H1426">
        <v>-3072.81</v>
      </c>
      <c r="I1426">
        <v>-9108.0300000000007</v>
      </c>
      <c r="J1426">
        <v>118.515</v>
      </c>
      <c r="K1426">
        <v>4.28653</v>
      </c>
      <c r="L1426">
        <v>-8673.4699999999993</v>
      </c>
      <c r="M1426">
        <v>-653.97500000000002</v>
      </c>
      <c r="N1426">
        <v>-3340.31</v>
      </c>
      <c r="O1426">
        <v>-7707.75</v>
      </c>
      <c r="P1426">
        <v>-548.78200000000004</v>
      </c>
      <c r="Q1426">
        <v>-6777.24</v>
      </c>
      <c r="R1426">
        <v>-9064.24</v>
      </c>
      <c r="S1426">
        <v>-991.91</v>
      </c>
      <c r="T1426">
        <v>-1957.64</v>
      </c>
    </row>
    <row r="1427" spans="1:20" x14ac:dyDescent="0.3">
      <c r="A1427">
        <v>1423</v>
      </c>
      <c r="B1427">
        <v>0</v>
      </c>
      <c r="C1427">
        <v>-9388.85</v>
      </c>
      <c r="D1427">
        <v>-1228.94</v>
      </c>
      <c r="E1427">
        <v>-4095.19</v>
      </c>
      <c r="F1427">
        <v>-8774.3799999999992</v>
      </c>
      <c r="G1427">
        <v>-5653.02</v>
      </c>
      <c r="H1427">
        <v>-2980.48</v>
      </c>
      <c r="I1427">
        <v>-9125.64</v>
      </c>
      <c r="J1427">
        <v>118.515</v>
      </c>
      <c r="K1427">
        <v>105.191</v>
      </c>
      <c r="L1427">
        <v>-8712.98</v>
      </c>
      <c r="M1427">
        <v>-649.68799999999999</v>
      </c>
      <c r="N1427">
        <v>-3379.81</v>
      </c>
      <c r="O1427">
        <v>-7742.97</v>
      </c>
      <c r="P1427">
        <v>-513.56399999999996</v>
      </c>
      <c r="Q1427">
        <v>-6816.74</v>
      </c>
      <c r="R1427">
        <v>-9068.52</v>
      </c>
      <c r="S1427">
        <v>-1049.02</v>
      </c>
      <c r="T1427">
        <v>-1997.14</v>
      </c>
    </row>
    <row r="1428" spans="1:20" x14ac:dyDescent="0.3">
      <c r="A1428">
        <v>1424</v>
      </c>
      <c r="B1428">
        <v>1</v>
      </c>
      <c r="C1428">
        <v>-9529.26</v>
      </c>
      <c r="D1428">
        <v>-1154.68</v>
      </c>
      <c r="E1428">
        <v>-3907.17</v>
      </c>
      <c r="F1428">
        <v>-8765.81</v>
      </c>
      <c r="G1428">
        <v>-6131.36</v>
      </c>
      <c r="H1428">
        <v>-3138.03</v>
      </c>
      <c r="I1428">
        <v>-9147.5300000000007</v>
      </c>
      <c r="J1428">
        <v>118.515</v>
      </c>
      <c r="K1428">
        <v>179.91499999999999</v>
      </c>
      <c r="L1428">
        <v>-8818.17</v>
      </c>
      <c r="M1428">
        <v>-653.97400000000005</v>
      </c>
      <c r="N1428">
        <v>-3419.32</v>
      </c>
      <c r="O1428">
        <v>-7742.97</v>
      </c>
      <c r="P1428">
        <v>-535.45899999999995</v>
      </c>
      <c r="Q1428">
        <v>-6878.14</v>
      </c>
      <c r="R1428">
        <v>-9020.4500000000007</v>
      </c>
      <c r="S1428">
        <v>-1088.53</v>
      </c>
      <c r="T1428">
        <v>-1992.86</v>
      </c>
    </row>
    <row r="1429" spans="1:20" x14ac:dyDescent="0.3">
      <c r="A1429">
        <v>1425</v>
      </c>
      <c r="B1429">
        <v>0</v>
      </c>
      <c r="C1429">
        <v>-9643.49</v>
      </c>
      <c r="D1429">
        <v>-1022.84</v>
      </c>
      <c r="E1429">
        <v>-3647.78</v>
      </c>
      <c r="F1429">
        <v>-8599.2199999999993</v>
      </c>
      <c r="G1429">
        <v>-6425.98</v>
      </c>
      <c r="H1429">
        <v>-3519.75</v>
      </c>
      <c r="I1429">
        <v>-9187.0400000000009</v>
      </c>
      <c r="J1429">
        <v>140.40899999999999</v>
      </c>
      <c r="K1429">
        <v>219.41900000000001</v>
      </c>
      <c r="L1429">
        <v>-8910.5</v>
      </c>
      <c r="M1429">
        <v>-693.47799999999995</v>
      </c>
      <c r="N1429">
        <v>-3458.82</v>
      </c>
      <c r="O1429">
        <v>-7764.86</v>
      </c>
      <c r="P1429">
        <v>-574.96400000000006</v>
      </c>
      <c r="Q1429">
        <v>-6891.47</v>
      </c>
      <c r="R1429">
        <v>-8989.51</v>
      </c>
      <c r="S1429">
        <v>-1106.1400000000001</v>
      </c>
      <c r="T1429">
        <v>-1975.25</v>
      </c>
    </row>
    <row r="1430" spans="1:20" x14ac:dyDescent="0.3">
      <c r="A1430">
        <v>1426</v>
      </c>
      <c r="B1430">
        <v>1</v>
      </c>
      <c r="C1430">
        <v>-9875.76</v>
      </c>
      <c r="D1430">
        <v>-1009.52</v>
      </c>
      <c r="E1430">
        <v>-3419.79</v>
      </c>
      <c r="F1430">
        <v>-8471.67</v>
      </c>
      <c r="G1430">
        <v>-6435.02</v>
      </c>
      <c r="H1430">
        <v>-3910.51</v>
      </c>
      <c r="I1430">
        <v>-9248.44</v>
      </c>
      <c r="J1430">
        <v>179.91399999999999</v>
      </c>
      <c r="K1430">
        <v>258.92399999999998</v>
      </c>
      <c r="L1430">
        <v>-8993.7999999999993</v>
      </c>
      <c r="M1430">
        <v>-732.98299999999995</v>
      </c>
      <c r="N1430">
        <v>-3520.22</v>
      </c>
      <c r="O1430">
        <v>-7804.37</v>
      </c>
      <c r="P1430">
        <v>-614.46799999999996</v>
      </c>
      <c r="Q1430">
        <v>-6939.54</v>
      </c>
      <c r="R1430">
        <v>-9029.02</v>
      </c>
      <c r="S1430">
        <v>-1128.03</v>
      </c>
      <c r="T1430">
        <v>-1997.14</v>
      </c>
    </row>
    <row r="1431" spans="1:20" x14ac:dyDescent="0.3">
      <c r="A1431">
        <v>1427</v>
      </c>
      <c r="B1431">
        <v>0</v>
      </c>
      <c r="C1431">
        <v>-10034.299999999999</v>
      </c>
      <c r="D1431">
        <v>-1049.02</v>
      </c>
      <c r="E1431">
        <v>-3213.23</v>
      </c>
      <c r="F1431">
        <v>-8388.3700000000008</v>
      </c>
      <c r="G1431">
        <v>-6202.75</v>
      </c>
      <c r="H1431">
        <v>-4266.05</v>
      </c>
      <c r="I1431">
        <v>-9283.66</v>
      </c>
      <c r="J1431">
        <v>241.31200000000001</v>
      </c>
      <c r="K1431">
        <v>342.21600000000001</v>
      </c>
      <c r="L1431">
        <v>-9002.84</v>
      </c>
      <c r="M1431">
        <v>-728.7</v>
      </c>
      <c r="N1431">
        <v>-3599.23</v>
      </c>
      <c r="O1431">
        <v>-7800.08</v>
      </c>
      <c r="P1431">
        <v>-653.97299999999996</v>
      </c>
      <c r="Q1431">
        <v>-7014.27</v>
      </c>
      <c r="R1431">
        <v>-9090.42</v>
      </c>
      <c r="S1431">
        <v>-1189.43</v>
      </c>
      <c r="T1431">
        <v>-1970.96</v>
      </c>
    </row>
    <row r="1432" spans="1:20" x14ac:dyDescent="0.3">
      <c r="A1432">
        <v>1428</v>
      </c>
      <c r="B1432">
        <v>1</v>
      </c>
      <c r="C1432">
        <v>-10056.1</v>
      </c>
      <c r="D1432">
        <v>-1110.42</v>
      </c>
      <c r="E1432">
        <v>-3226.08</v>
      </c>
      <c r="F1432">
        <v>-8379.33</v>
      </c>
      <c r="G1432">
        <v>-5912.89</v>
      </c>
      <c r="H1432">
        <v>-4446.45</v>
      </c>
      <c r="I1432">
        <v>-9283.66</v>
      </c>
      <c r="J1432">
        <v>320.322</v>
      </c>
      <c r="K1432">
        <v>438.83600000000001</v>
      </c>
      <c r="L1432">
        <v>-8945.73</v>
      </c>
      <c r="M1432">
        <v>-711.08900000000006</v>
      </c>
      <c r="N1432">
        <v>-3722.03</v>
      </c>
      <c r="O1432">
        <v>-7782.47</v>
      </c>
      <c r="P1432">
        <v>-649.69000000000005</v>
      </c>
      <c r="Q1432">
        <v>-7075.66</v>
      </c>
      <c r="R1432">
        <v>-9103.75</v>
      </c>
      <c r="S1432">
        <v>-1246.55</v>
      </c>
      <c r="T1432">
        <v>-1979.53</v>
      </c>
    </row>
    <row r="1433" spans="1:20" x14ac:dyDescent="0.3">
      <c r="A1433">
        <v>1429</v>
      </c>
      <c r="B1433">
        <v>0</v>
      </c>
      <c r="C1433">
        <v>-10051.9</v>
      </c>
      <c r="D1433">
        <v>-1145.6400000000001</v>
      </c>
      <c r="E1433">
        <v>-3300.8</v>
      </c>
      <c r="F1433">
        <v>-8458.34</v>
      </c>
      <c r="G1433">
        <v>-5916.69</v>
      </c>
      <c r="H1433">
        <v>-4376.4799999999996</v>
      </c>
      <c r="I1433">
        <v>-9327.4500000000007</v>
      </c>
      <c r="J1433">
        <v>377.43799999999999</v>
      </c>
      <c r="K1433">
        <v>474.05900000000003</v>
      </c>
      <c r="L1433">
        <v>-8906.2199999999993</v>
      </c>
      <c r="M1433">
        <v>-732.98199999999997</v>
      </c>
      <c r="N1433">
        <v>-3748.69</v>
      </c>
      <c r="O1433">
        <v>-7738.69</v>
      </c>
      <c r="P1433">
        <v>-632.07899999999995</v>
      </c>
      <c r="Q1433">
        <v>-7132.78</v>
      </c>
      <c r="R1433">
        <v>-9086.1299999999992</v>
      </c>
      <c r="S1433">
        <v>-1220.3699999999999</v>
      </c>
      <c r="T1433">
        <v>-2014.75</v>
      </c>
    </row>
    <row r="1434" spans="1:20" x14ac:dyDescent="0.3">
      <c r="A1434">
        <v>1430</v>
      </c>
      <c r="B1434">
        <v>1</v>
      </c>
      <c r="C1434">
        <v>-9924.7900000000009</v>
      </c>
      <c r="D1434">
        <v>-1123.75</v>
      </c>
      <c r="E1434">
        <v>-3384.09</v>
      </c>
      <c r="F1434">
        <v>-8515.4500000000007</v>
      </c>
      <c r="G1434">
        <v>-6158</v>
      </c>
      <c r="H1434">
        <v>-4152.79</v>
      </c>
      <c r="I1434">
        <v>-9362.67</v>
      </c>
      <c r="J1434">
        <v>395.04899999999998</v>
      </c>
      <c r="K1434">
        <v>517.84500000000003</v>
      </c>
      <c r="L1434">
        <v>-8932.39</v>
      </c>
      <c r="M1434">
        <v>-772.48599999999999</v>
      </c>
      <c r="N1434">
        <v>-3757.25</v>
      </c>
      <c r="O1434">
        <v>-7681.57</v>
      </c>
      <c r="P1434">
        <v>-653.97199999999998</v>
      </c>
      <c r="Q1434">
        <v>-7150.39</v>
      </c>
      <c r="R1434">
        <v>-9108.0300000000007</v>
      </c>
      <c r="S1434">
        <v>-1207.04</v>
      </c>
      <c r="T1434">
        <v>-2014.75</v>
      </c>
    </row>
    <row r="1435" spans="1:20" x14ac:dyDescent="0.3">
      <c r="A1435">
        <v>1431</v>
      </c>
      <c r="B1435">
        <v>0</v>
      </c>
      <c r="C1435">
        <v>-9858.6200000000008</v>
      </c>
      <c r="D1435">
        <v>-1193.71</v>
      </c>
      <c r="E1435">
        <v>-3590.18</v>
      </c>
      <c r="F1435">
        <v>-8642.5300000000007</v>
      </c>
      <c r="G1435">
        <v>-6478.32</v>
      </c>
      <c r="H1435">
        <v>-4095.18</v>
      </c>
      <c r="I1435">
        <v>-9384.56</v>
      </c>
      <c r="J1435">
        <v>416.94200000000001</v>
      </c>
      <c r="K1435">
        <v>640.63900000000001</v>
      </c>
      <c r="L1435">
        <v>-8967.6200000000008</v>
      </c>
      <c r="M1435">
        <v>-790.09900000000005</v>
      </c>
      <c r="N1435">
        <v>-3726.8</v>
      </c>
      <c r="O1435">
        <v>-7642.06</v>
      </c>
      <c r="P1435">
        <v>-649.69100000000003</v>
      </c>
      <c r="Q1435">
        <v>-7150.39</v>
      </c>
      <c r="R1435">
        <v>-9103.75</v>
      </c>
      <c r="S1435">
        <v>-1224.6500000000001</v>
      </c>
      <c r="T1435">
        <v>-2036.64</v>
      </c>
    </row>
    <row r="1436" spans="1:20" x14ac:dyDescent="0.3">
      <c r="A1436">
        <v>1432</v>
      </c>
      <c r="B1436">
        <v>1</v>
      </c>
      <c r="C1436">
        <v>-9898.1299999999992</v>
      </c>
      <c r="D1436">
        <v>-1176.5899999999999</v>
      </c>
      <c r="E1436">
        <v>-3669.68</v>
      </c>
      <c r="F1436">
        <v>-8752.48</v>
      </c>
      <c r="G1436">
        <v>-6308.45</v>
      </c>
      <c r="H1436">
        <v>-4673.43</v>
      </c>
      <c r="I1436">
        <v>-9445.9599999999991</v>
      </c>
      <c r="J1436">
        <v>412.66199999999998</v>
      </c>
      <c r="K1436">
        <v>732.98099999999999</v>
      </c>
      <c r="L1436">
        <v>-9098.9699999999993</v>
      </c>
      <c r="M1436">
        <v>-811.99099999999999</v>
      </c>
      <c r="N1436">
        <v>-3608.28</v>
      </c>
      <c r="O1436">
        <v>-7668.24</v>
      </c>
      <c r="P1436">
        <v>-544.51</v>
      </c>
      <c r="Q1436">
        <v>-7084.72</v>
      </c>
      <c r="R1436">
        <v>-9108.0300000000007</v>
      </c>
      <c r="S1436">
        <v>-1246.54</v>
      </c>
      <c r="T1436">
        <v>-2076.15</v>
      </c>
    </row>
    <row r="1437" spans="1:20" x14ac:dyDescent="0.3">
      <c r="A1437">
        <v>1433</v>
      </c>
      <c r="B1437">
        <v>0</v>
      </c>
      <c r="C1437">
        <v>-9893.85</v>
      </c>
      <c r="D1437">
        <v>-1062.3499999999999</v>
      </c>
      <c r="E1437">
        <v>-3656.35</v>
      </c>
      <c r="F1437">
        <v>-8901.44</v>
      </c>
      <c r="G1437">
        <v>-3526.71</v>
      </c>
      <c r="H1437">
        <v>-5993.7</v>
      </c>
      <c r="I1437">
        <v>-9590.64</v>
      </c>
      <c r="J1437">
        <v>351.26600000000002</v>
      </c>
      <c r="K1437">
        <v>706.81</v>
      </c>
      <c r="L1437">
        <v>-9642.48</v>
      </c>
      <c r="M1437">
        <v>-851.495</v>
      </c>
      <c r="N1437">
        <v>-3314.64</v>
      </c>
      <c r="O1437">
        <v>-8009.94</v>
      </c>
      <c r="P1437">
        <v>-342.709</v>
      </c>
      <c r="Q1437">
        <v>-6944.31</v>
      </c>
      <c r="R1437">
        <v>-9256.99</v>
      </c>
      <c r="S1437">
        <v>-1242.27</v>
      </c>
      <c r="T1437">
        <v>-2137.54</v>
      </c>
    </row>
    <row r="1438" spans="1:20" x14ac:dyDescent="0.3">
      <c r="A1438">
        <v>1434</v>
      </c>
      <c r="B1438">
        <v>1</v>
      </c>
      <c r="C1438">
        <v>-10051.4</v>
      </c>
      <c r="D1438">
        <v>-1027.1300000000001</v>
      </c>
      <c r="E1438">
        <v>-3695.85</v>
      </c>
      <c r="F1438">
        <v>-9620.08</v>
      </c>
      <c r="G1438">
        <v>2877.08</v>
      </c>
      <c r="H1438">
        <v>-6956.64</v>
      </c>
      <c r="I1438">
        <v>-9897.6200000000008</v>
      </c>
      <c r="J1438">
        <v>294.14800000000002</v>
      </c>
      <c r="K1438">
        <v>605.91</v>
      </c>
      <c r="L1438">
        <v>-10936.1</v>
      </c>
      <c r="M1438">
        <v>-912.89099999999996</v>
      </c>
      <c r="N1438">
        <v>-2858.19</v>
      </c>
      <c r="O1438">
        <v>-8760.0300000000007</v>
      </c>
      <c r="P1438">
        <v>-40.007800000000003</v>
      </c>
      <c r="Q1438">
        <v>-6698.73</v>
      </c>
      <c r="R1438">
        <v>-9734.82</v>
      </c>
      <c r="S1438">
        <v>-1224.6500000000001</v>
      </c>
      <c r="T1438">
        <v>-2304.12</v>
      </c>
    </row>
    <row r="1439" spans="1:20" x14ac:dyDescent="0.3">
      <c r="A1439">
        <v>1435</v>
      </c>
      <c r="B1439">
        <v>0</v>
      </c>
      <c r="C1439">
        <v>-10389.299999999999</v>
      </c>
      <c r="D1439">
        <v>-939.56399999999996</v>
      </c>
      <c r="E1439">
        <v>-3691.57</v>
      </c>
      <c r="F1439">
        <v>-11689.4</v>
      </c>
      <c r="G1439">
        <v>10493.4</v>
      </c>
      <c r="H1439">
        <v>-6603.12</v>
      </c>
      <c r="I1439">
        <v>-10424</v>
      </c>
      <c r="J1439">
        <v>210.86199999999999</v>
      </c>
      <c r="K1439">
        <v>421.72300000000001</v>
      </c>
      <c r="L1439">
        <v>-12087.5</v>
      </c>
      <c r="M1439">
        <v>-904.33600000000001</v>
      </c>
      <c r="N1439">
        <v>-2800.07</v>
      </c>
      <c r="O1439">
        <v>-9624.85</v>
      </c>
      <c r="P1439">
        <v>271.75099999999998</v>
      </c>
      <c r="Q1439">
        <v>-6448.36</v>
      </c>
      <c r="R1439">
        <v>-10581.5</v>
      </c>
      <c r="S1439">
        <v>-1246.54</v>
      </c>
      <c r="T1439">
        <v>-2606.8200000000002</v>
      </c>
    </row>
    <row r="1440" spans="1:20" x14ac:dyDescent="0.3">
      <c r="A1440">
        <v>1436</v>
      </c>
      <c r="B1440">
        <v>1</v>
      </c>
      <c r="C1440">
        <v>-10744.8</v>
      </c>
      <c r="D1440">
        <v>-890.99900000000002</v>
      </c>
      <c r="E1440">
        <v>-3936.65</v>
      </c>
      <c r="F1440">
        <v>-14884</v>
      </c>
      <c r="G1440">
        <v>15626</v>
      </c>
      <c r="H1440">
        <v>-5703.07</v>
      </c>
      <c r="I1440">
        <v>-10924.7</v>
      </c>
      <c r="J1440">
        <v>70.457400000000007</v>
      </c>
      <c r="K1440">
        <v>228.477</v>
      </c>
      <c r="L1440">
        <v>-11331.9</v>
      </c>
      <c r="M1440">
        <v>-562.64</v>
      </c>
      <c r="N1440">
        <v>-3295.5</v>
      </c>
      <c r="O1440">
        <v>-10060.4</v>
      </c>
      <c r="P1440">
        <v>592.06500000000005</v>
      </c>
      <c r="Q1440">
        <v>-6535.42</v>
      </c>
      <c r="R1440">
        <v>-11459.7</v>
      </c>
      <c r="S1440">
        <v>-1264.1600000000001</v>
      </c>
      <c r="T1440">
        <v>-2852.91</v>
      </c>
    </row>
    <row r="1441" spans="1:20" x14ac:dyDescent="0.3">
      <c r="A1441">
        <v>1437</v>
      </c>
      <c r="B1441">
        <v>0</v>
      </c>
      <c r="C1441">
        <v>-11034.7</v>
      </c>
      <c r="D1441">
        <v>-799.16200000000003</v>
      </c>
      <c r="E1441">
        <v>-4432.59</v>
      </c>
      <c r="F1441">
        <v>-15492.8</v>
      </c>
      <c r="G1441">
        <v>13734.5</v>
      </c>
      <c r="H1441">
        <v>-3231.7</v>
      </c>
      <c r="I1441">
        <v>-11079</v>
      </c>
      <c r="J1441">
        <v>-109.45099999999999</v>
      </c>
      <c r="K1441">
        <v>136.13</v>
      </c>
      <c r="L1441">
        <v>-9680.76</v>
      </c>
      <c r="M1441">
        <v>99.874899999999997</v>
      </c>
      <c r="N1441">
        <v>-3660.62</v>
      </c>
      <c r="O1441">
        <v>-9960.0300000000007</v>
      </c>
      <c r="P1441">
        <v>750.59400000000005</v>
      </c>
      <c r="Q1441">
        <v>-7157.92</v>
      </c>
      <c r="R1441">
        <v>-11615</v>
      </c>
      <c r="S1441">
        <v>-1264.1600000000001</v>
      </c>
      <c r="T1441">
        <v>-2901.47</v>
      </c>
    </row>
    <row r="1442" spans="1:20" x14ac:dyDescent="0.3">
      <c r="A1442">
        <v>1438</v>
      </c>
      <c r="B1442">
        <v>1</v>
      </c>
      <c r="C1442">
        <v>-11271.7</v>
      </c>
      <c r="D1442">
        <v>-601.63900000000001</v>
      </c>
      <c r="E1442">
        <v>-4595.91</v>
      </c>
      <c r="F1442">
        <v>-12809</v>
      </c>
      <c r="G1442">
        <v>6359.33</v>
      </c>
      <c r="H1442">
        <v>-161.631</v>
      </c>
      <c r="I1442">
        <v>-11083.3</v>
      </c>
      <c r="J1442">
        <v>-241.304</v>
      </c>
      <c r="K1442">
        <v>184.184</v>
      </c>
      <c r="L1442">
        <v>-10053.6</v>
      </c>
      <c r="M1442">
        <v>565.89300000000003</v>
      </c>
      <c r="N1442">
        <v>-3428.9</v>
      </c>
      <c r="O1442">
        <v>-10099.4</v>
      </c>
      <c r="P1442">
        <v>553.58500000000004</v>
      </c>
      <c r="Q1442">
        <v>-7654.89</v>
      </c>
      <c r="R1442">
        <v>-11040.5</v>
      </c>
      <c r="S1442">
        <v>-1132.82</v>
      </c>
      <c r="T1442">
        <v>-2708.74</v>
      </c>
    </row>
    <row r="1443" spans="1:20" x14ac:dyDescent="0.3">
      <c r="A1443">
        <v>1439</v>
      </c>
      <c r="B1443">
        <v>0</v>
      </c>
      <c r="C1443">
        <v>-11552.5</v>
      </c>
      <c r="D1443">
        <v>-360.33800000000002</v>
      </c>
      <c r="E1443">
        <v>-4346.0600000000004</v>
      </c>
      <c r="F1443">
        <v>-10383.299999999999</v>
      </c>
      <c r="G1443">
        <v>-829.327</v>
      </c>
      <c r="H1443">
        <v>816.78099999999995</v>
      </c>
      <c r="I1443">
        <v>-11188.4</v>
      </c>
      <c r="J1443">
        <v>-342.20299999999997</v>
      </c>
      <c r="K1443">
        <v>302.69799999999998</v>
      </c>
      <c r="L1443">
        <v>-11367.3</v>
      </c>
      <c r="M1443">
        <v>649.69399999999996</v>
      </c>
      <c r="N1443">
        <v>-2849.67</v>
      </c>
      <c r="O1443">
        <v>-10332.700000000001</v>
      </c>
      <c r="P1443">
        <v>635.83399999999995</v>
      </c>
      <c r="Q1443">
        <v>-7524.07</v>
      </c>
      <c r="R1443">
        <v>-10815.3</v>
      </c>
      <c r="S1443">
        <v>-873.90200000000004</v>
      </c>
      <c r="T1443">
        <v>-2545.9299999999998</v>
      </c>
    </row>
    <row r="1444" spans="1:20" x14ac:dyDescent="0.3">
      <c r="A1444">
        <v>1440</v>
      </c>
      <c r="B1444">
        <v>1</v>
      </c>
      <c r="C1444">
        <v>-11956.1</v>
      </c>
      <c r="D1444">
        <v>-127.584</v>
      </c>
      <c r="E1444">
        <v>-4056.19</v>
      </c>
      <c r="F1444">
        <v>-8693.7000000000007</v>
      </c>
      <c r="G1444">
        <v>-5521.19</v>
      </c>
      <c r="H1444">
        <v>-361.47899999999998</v>
      </c>
      <c r="I1444">
        <v>-11302.7</v>
      </c>
      <c r="J1444">
        <v>-504.495</v>
      </c>
      <c r="K1444">
        <v>333.65499999999997</v>
      </c>
      <c r="L1444">
        <v>-11247.1</v>
      </c>
      <c r="M1444">
        <v>697.74599999999998</v>
      </c>
      <c r="N1444">
        <v>-2633.49</v>
      </c>
      <c r="O1444">
        <v>-10087.6</v>
      </c>
      <c r="P1444">
        <v>1179.83</v>
      </c>
      <c r="Q1444">
        <v>-7172.8</v>
      </c>
      <c r="R1444">
        <v>-11363</v>
      </c>
      <c r="S1444">
        <v>-684.92600000000004</v>
      </c>
      <c r="T1444">
        <v>-2615.87</v>
      </c>
    </row>
    <row r="1445" spans="1:20" x14ac:dyDescent="0.3">
      <c r="A1445">
        <v>1441</v>
      </c>
      <c r="B1445">
        <v>0</v>
      </c>
      <c r="C1445">
        <v>-12386.4</v>
      </c>
      <c r="D1445">
        <v>48.050199999999997</v>
      </c>
      <c r="E1445">
        <v>-3928.6</v>
      </c>
      <c r="F1445">
        <v>-7441.32</v>
      </c>
      <c r="G1445">
        <v>-5648.61</v>
      </c>
      <c r="H1445">
        <v>-1684.32</v>
      </c>
      <c r="I1445">
        <v>-11272.2</v>
      </c>
      <c r="J1445">
        <v>-702.01800000000003</v>
      </c>
      <c r="K1445">
        <v>228.48400000000001</v>
      </c>
      <c r="L1445">
        <v>-10430.4</v>
      </c>
      <c r="M1445">
        <v>816.26</v>
      </c>
      <c r="N1445">
        <v>-2839.56</v>
      </c>
      <c r="O1445">
        <v>-9898.1200000000008</v>
      </c>
      <c r="P1445">
        <v>629.90899999999999</v>
      </c>
      <c r="Q1445">
        <v>-7009.99</v>
      </c>
      <c r="R1445">
        <v>-11864.3</v>
      </c>
      <c r="S1445">
        <v>-632.07899999999995</v>
      </c>
      <c r="T1445">
        <v>-2773.89</v>
      </c>
    </row>
    <row r="1446" spans="1:20" x14ac:dyDescent="0.3">
      <c r="A1446">
        <v>1442</v>
      </c>
      <c r="B1446">
        <v>1</v>
      </c>
      <c r="C1446">
        <v>-12737.7</v>
      </c>
      <c r="D1446">
        <v>162.292</v>
      </c>
      <c r="E1446">
        <v>-4064.21</v>
      </c>
      <c r="F1446">
        <v>-7246.49</v>
      </c>
      <c r="G1446">
        <v>-1811.29</v>
      </c>
      <c r="H1446">
        <v>-3542.67</v>
      </c>
      <c r="I1446">
        <v>-11066.2</v>
      </c>
      <c r="J1446">
        <v>-768.21</v>
      </c>
      <c r="K1446">
        <v>-60.8645</v>
      </c>
      <c r="L1446">
        <v>-9960.0400000000009</v>
      </c>
      <c r="M1446">
        <v>890.99699999999996</v>
      </c>
      <c r="N1446">
        <v>-3050.42</v>
      </c>
      <c r="O1446">
        <v>-9631.19</v>
      </c>
      <c r="P1446">
        <v>-127.059</v>
      </c>
      <c r="Q1446">
        <v>-6861.04</v>
      </c>
      <c r="R1446">
        <v>-11576</v>
      </c>
      <c r="S1446">
        <v>-544.52499999999998</v>
      </c>
      <c r="T1446">
        <v>-2647.36</v>
      </c>
    </row>
    <row r="1447" spans="1:20" x14ac:dyDescent="0.3">
      <c r="A1447">
        <v>1443</v>
      </c>
      <c r="B1447">
        <v>0</v>
      </c>
      <c r="C1447">
        <v>-13053.7</v>
      </c>
      <c r="D1447">
        <v>241.30099999999999</v>
      </c>
      <c r="E1447">
        <v>-4450.18</v>
      </c>
      <c r="F1447">
        <v>-8109.73</v>
      </c>
      <c r="G1447">
        <v>1362.39</v>
      </c>
      <c r="H1447">
        <v>-7454.71</v>
      </c>
      <c r="I1447">
        <v>-10702.1</v>
      </c>
      <c r="J1447">
        <v>-728.70600000000002</v>
      </c>
      <c r="K1447">
        <v>-368.358</v>
      </c>
      <c r="L1447">
        <v>-9639.74</v>
      </c>
      <c r="M1447">
        <v>908.61300000000006</v>
      </c>
      <c r="N1447">
        <v>-3120.89</v>
      </c>
      <c r="O1447">
        <v>-9139.52</v>
      </c>
      <c r="P1447">
        <v>-416.40499999999997</v>
      </c>
      <c r="Q1447">
        <v>-6777.23</v>
      </c>
      <c r="R1447">
        <v>-10908.7</v>
      </c>
      <c r="S1447">
        <v>-386.50700000000001</v>
      </c>
      <c r="T1447">
        <v>-2379.37</v>
      </c>
    </row>
    <row r="1448" spans="1:20" x14ac:dyDescent="0.3">
      <c r="A1448">
        <v>1444</v>
      </c>
      <c r="B1448">
        <v>1</v>
      </c>
      <c r="C1448">
        <v>-13479.2</v>
      </c>
      <c r="D1448">
        <v>429.74799999999999</v>
      </c>
      <c r="E1448">
        <v>-4989.8999999999996</v>
      </c>
      <c r="F1448">
        <v>-9041.2900000000009</v>
      </c>
      <c r="G1448">
        <v>1012.73</v>
      </c>
      <c r="H1448">
        <v>-11784.2</v>
      </c>
      <c r="I1448">
        <v>-10223.799999999999</v>
      </c>
      <c r="J1448">
        <v>-732.976</v>
      </c>
      <c r="K1448">
        <v>-605.38499999999999</v>
      </c>
      <c r="L1448">
        <v>-9503.07</v>
      </c>
      <c r="M1448">
        <v>864.83799999999997</v>
      </c>
      <c r="N1448">
        <v>-2858.24</v>
      </c>
      <c r="O1448">
        <v>-8862.4500000000007</v>
      </c>
      <c r="P1448">
        <v>-855.226</v>
      </c>
      <c r="Q1448">
        <v>-6663.52</v>
      </c>
      <c r="R1448">
        <v>-10407.9</v>
      </c>
      <c r="S1448">
        <v>-206.601</v>
      </c>
      <c r="T1448">
        <v>-2225.62</v>
      </c>
    </row>
    <row r="1449" spans="1:20" x14ac:dyDescent="0.3">
      <c r="A1449">
        <v>1445</v>
      </c>
      <c r="B1449">
        <v>0</v>
      </c>
      <c r="C1449">
        <v>-14014.6</v>
      </c>
      <c r="D1449">
        <v>903.26599999999996</v>
      </c>
      <c r="E1449">
        <v>-5473.03</v>
      </c>
      <c r="F1449">
        <v>-9060.52</v>
      </c>
      <c r="G1449">
        <v>-905.91800000000001</v>
      </c>
      <c r="H1449">
        <v>-11956.7</v>
      </c>
      <c r="I1449">
        <v>-9863.42</v>
      </c>
      <c r="J1449">
        <v>-794.36800000000005</v>
      </c>
      <c r="K1449">
        <v>-776.75099999999998</v>
      </c>
      <c r="L1449">
        <v>-9630.1200000000008</v>
      </c>
      <c r="M1449">
        <v>742.05399999999997</v>
      </c>
      <c r="N1449">
        <v>-2471.73</v>
      </c>
      <c r="O1449">
        <v>-8831.49</v>
      </c>
      <c r="P1449">
        <v>-1263.6199999999999</v>
      </c>
      <c r="Q1449">
        <v>-6382.72</v>
      </c>
      <c r="R1449">
        <v>-10166.1</v>
      </c>
      <c r="S1449">
        <v>-9.07836</v>
      </c>
      <c r="T1449">
        <v>-2150.88</v>
      </c>
    </row>
    <row r="1450" spans="1:20" x14ac:dyDescent="0.3">
      <c r="A1450">
        <v>1446</v>
      </c>
      <c r="B1450">
        <v>1</v>
      </c>
      <c r="C1450">
        <v>-14414.5</v>
      </c>
      <c r="D1450">
        <v>1491.56</v>
      </c>
      <c r="E1450">
        <v>-6174.49</v>
      </c>
      <c r="F1450">
        <v>-8805.33</v>
      </c>
      <c r="G1450">
        <v>-2092.6799999999998</v>
      </c>
      <c r="H1450">
        <v>-6175.24</v>
      </c>
      <c r="I1450">
        <v>-9713.94</v>
      </c>
      <c r="J1450">
        <v>-829.60400000000004</v>
      </c>
      <c r="K1450">
        <v>-939.03800000000001</v>
      </c>
      <c r="L1450">
        <v>-9674.44</v>
      </c>
      <c r="M1450">
        <v>496.488</v>
      </c>
      <c r="N1450">
        <v>-2243.2399999999998</v>
      </c>
      <c r="O1450">
        <v>-8892.8799999999992</v>
      </c>
      <c r="P1450">
        <v>-1509.73</v>
      </c>
      <c r="Q1450">
        <v>-6001.02</v>
      </c>
      <c r="R1450">
        <v>-10025.700000000001</v>
      </c>
      <c r="S1450">
        <v>100.89700000000001</v>
      </c>
      <c r="T1450">
        <v>-2089.4899999999998</v>
      </c>
    </row>
    <row r="1451" spans="1:20" x14ac:dyDescent="0.3">
      <c r="A1451">
        <v>1447</v>
      </c>
      <c r="B1451">
        <v>0</v>
      </c>
      <c r="C1451">
        <v>-14494</v>
      </c>
      <c r="D1451">
        <v>2197.83</v>
      </c>
      <c r="E1451">
        <v>-6597.32</v>
      </c>
      <c r="F1451">
        <v>-8332.36</v>
      </c>
      <c r="G1451">
        <v>-1468.68</v>
      </c>
      <c r="H1451">
        <v>1958.43</v>
      </c>
      <c r="I1451">
        <v>-9569.2800000000007</v>
      </c>
      <c r="J1451">
        <v>-829.60400000000004</v>
      </c>
      <c r="K1451">
        <v>-1114.67</v>
      </c>
      <c r="L1451">
        <v>-9420.34</v>
      </c>
      <c r="M1451">
        <v>180.452</v>
      </c>
      <c r="N1451">
        <v>-2194.66</v>
      </c>
      <c r="O1451">
        <v>-8950</v>
      </c>
      <c r="P1451">
        <v>-1623.97</v>
      </c>
      <c r="Q1451">
        <v>-5566.47</v>
      </c>
      <c r="R1451">
        <v>-9867.7000000000007</v>
      </c>
      <c r="S1451">
        <v>162.28800000000001</v>
      </c>
      <c r="T1451">
        <v>-2054.2600000000002</v>
      </c>
    </row>
    <row r="1452" spans="1:20" x14ac:dyDescent="0.3">
      <c r="A1452">
        <v>1448</v>
      </c>
      <c r="B1452">
        <v>1</v>
      </c>
      <c r="C1452">
        <v>-14064.9</v>
      </c>
      <c r="D1452">
        <v>3158.75</v>
      </c>
      <c r="E1452">
        <v>-6269.03</v>
      </c>
      <c r="F1452">
        <v>-7410.95</v>
      </c>
      <c r="G1452">
        <v>-842.40599999999995</v>
      </c>
      <c r="H1452">
        <v>7846.36</v>
      </c>
      <c r="I1452">
        <v>-9306.09</v>
      </c>
      <c r="J1452">
        <v>-829.60400000000004</v>
      </c>
      <c r="K1452">
        <v>-1250.81</v>
      </c>
      <c r="L1452">
        <v>-9178.5</v>
      </c>
      <c r="M1452">
        <v>-135.58500000000001</v>
      </c>
      <c r="N1452">
        <v>-2299.8200000000002</v>
      </c>
      <c r="O1452">
        <v>-8901.9599999999991</v>
      </c>
      <c r="P1452">
        <v>-1571.66</v>
      </c>
      <c r="Q1452">
        <v>-5219.47</v>
      </c>
      <c r="R1452">
        <v>-9731.56</v>
      </c>
      <c r="S1452">
        <v>197.52500000000001</v>
      </c>
      <c r="T1452">
        <v>-2010.48</v>
      </c>
    </row>
    <row r="1453" spans="1:20" x14ac:dyDescent="0.3">
      <c r="A1453">
        <v>1449</v>
      </c>
      <c r="B1453">
        <v>0</v>
      </c>
      <c r="C1453">
        <v>-13156.8</v>
      </c>
      <c r="D1453">
        <v>4115.9399999999996</v>
      </c>
      <c r="E1453">
        <v>-5807.78</v>
      </c>
      <c r="F1453">
        <v>-6690.24</v>
      </c>
      <c r="G1453">
        <v>-1517.15</v>
      </c>
      <c r="H1453">
        <v>7271.27</v>
      </c>
      <c r="I1453">
        <v>-8968.17</v>
      </c>
      <c r="J1453">
        <v>-851.48900000000003</v>
      </c>
      <c r="K1453">
        <v>-1347.43</v>
      </c>
      <c r="L1453">
        <v>-9038.1</v>
      </c>
      <c r="M1453">
        <v>-385.964</v>
      </c>
      <c r="N1453">
        <v>-2348.41</v>
      </c>
      <c r="O1453">
        <v>-8805.33</v>
      </c>
      <c r="P1453">
        <v>-1282.33</v>
      </c>
      <c r="Q1453">
        <v>-4942.9399999999996</v>
      </c>
      <c r="R1453">
        <v>-9481.74</v>
      </c>
      <c r="S1453">
        <v>197.52500000000001</v>
      </c>
      <c r="T1453">
        <v>-1953.36</v>
      </c>
    </row>
    <row r="1454" spans="1:20" x14ac:dyDescent="0.3">
      <c r="A1454">
        <v>1450</v>
      </c>
      <c r="B1454">
        <v>1</v>
      </c>
      <c r="C1454">
        <v>-12177.7</v>
      </c>
      <c r="D1454">
        <v>4744.3</v>
      </c>
      <c r="E1454">
        <v>-5320.92</v>
      </c>
      <c r="F1454">
        <v>-6675.78</v>
      </c>
      <c r="G1454">
        <v>-1318.68</v>
      </c>
      <c r="H1454">
        <v>2072.23</v>
      </c>
      <c r="I1454">
        <v>-8612.6299999999992</v>
      </c>
      <c r="J1454">
        <v>-890.99400000000003</v>
      </c>
      <c r="K1454">
        <v>-1404.56</v>
      </c>
      <c r="L1454">
        <v>-8923.85</v>
      </c>
      <c r="M1454">
        <v>-605.37199999999996</v>
      </c>
      <c r="N1454">
        <v>-2287.02</v>
      </c>
      <c r="O1454">
        <v>-8682.5499999999993</v>
      </c>
      <c r="P1454">
        <v>-887.28300000000002</v>
      </c>
      <c r="Q1454">
        <v>-4753.9399999999996</v>
      </c>
      <c r="R1454">
        <v>-9104.31</v>
      </c>
      <c r="S1454">
        <v>263.18099999999998</v>
      </c>
      <c r="T1454">
        <v>-1891.97</v>
      </c>
    </row>
    <row r="1455" spans="1:20" x14ac:dyDescent="0.3">
      <c r="A1455">
        <v>1451</v>
      </c>
      <c r="B1455">
        <v>0</v>
      </c>
      <c r="C1455">
        <v>-11334.8</v>
      </c>
      <c r="D1455">
        <v>4784.92</v>
      </c>
      <c r="E1455">
        <v>-4618.93</v>
      </c>
      <c r="F1455">
        <v>-7053.2</v>
      </c>
      <c r="G1455">
        <v>238.50200000000001</v>
      </c>
      <c r="H1455">
        <v>-2785.35</v>
      </c>
      <c r="I1455">
        <v>-8213.32</v>
      </c>
      <c r="J1455">
        <v>-952.38400000000001</v>
      </c>
      <c r="K1455">
        <v>-1400.29</v>
      </c>
      <c r="L1455">
        <v>-8866.7199999999993</v>
      </c>
      <c r="M1455">
        <v>-732.97400000000005</v>
      </c>
      <c r="N1455">
        <v>-2164.2399999999998</v>
      </c>
      <c r="O1455">
        <v>-8590.19</v>
      </c>
      <c r="P1455">
        <v>-470.35199999999998</v>
      </c>
      <c r="Q1455">
        <v>-4591.66</v>
      </c>
      <c r="R1455">
        <v>-8687.3799999999992</v>
      </c>
      <c r="S1455">
        <v>294.154</v>
      </c>
      <c r="T1455">
        <v>-1791.08</v>
      </c>
    </row>
    <row r="1456" spans="1:20" x14ac:dyDescent="0.3">
      <c r="A1456">
        <v>1452</v>
      </c>
      <c r="B1456">
        <v>1</v>
      </c>
      <c r="C1456">
        <v>-10719.8</v>
      </c>
      <c r="D1456">
        <v>3523.57</v>
      </c>
      <c r="E1456">
        <v>-4069.57</v>
      </c>
      <c r="F1456">
        <v>-7645.21</v>
      </c>
      <c r="G1456">
        <v>1745.06</v>
      </c>
      <c r="H1456">
        <v>-5654.92</v>
      </c>
      <c r="I1456">
        <v>-7844.42</v>
      </c>
      <c r="J1456">
        <v>-1031.3900000000001</v>
      </c>
      <c r="K1456">
        <v>-1382.67</v>
      </c>
      <c r="L1456">
        <v>-8827.2199999999993</v>
      </c>
      <c r="M1456">
        <v>-706.82399999999996</v>
      </c>
      <c r="N1456">
        <v>-1984.34</v>
      </c>
      <c r="O1456">
        <v>-8528.7999999999993</v>
      </c>
      <c r="P1456">
        <v>-13.9175</v>
      </c>
      <c r="Q1456">
        <v>-4394.1400000000003</v>
      </c>
      <c r="R1456">
        <v>-8230.94</v>
      </c>
      <c r="S1456">
        <v>276.53500000000003</v>
      </c>
      <c r="T1456">
        <v>-1738.22</v>
      </c>
    </row>
    <row r="1457" spans="1:20" x14ac:dyDescent="0.3">
      <c r="A1457">
        <v>1453</v>
      </c>
      <c r="B1457">
        <v>0</v>
      </c>
      <c r="C1457">
        <v>-10639.6</v>
      </c>
      <c r="D1457">
        <v>331.34899999999999</v>
      </c>
      <c r="E1457">
        <v>-4173.6000000000004</v>
      </c>
      <c r="F1457">
        <v>-8614.64</v>
      </c>
      <c r="G1457">
        <v>2663.32</v>
      </c>
      <c r="H1457">
        <v>-6408.89</v>
      </c>
      <c r="I1457">
        <v>-7594.04</v>
      </c>
      <c r="J1457">
        <v>-1110.4000000000001</v>
      </c>
      <c r="K1457">
        <v>-1360.79</v>
      </c>
      <c r="L1457">
        <v>-8897.14</v>
      </c>
      <c r="M1457">
        <v>-518.39300000000003</v>
      </c>
      <c r="N1457">
        <v>-1764.93</v>
      </c>
      <c r="O1457">
        <v>-8515.44</v>
      </c>
      <c r="P1457">
        <v>416.36900000000003</v>
      </c>
      <c r="Q1457">
        <v>-4240.38</v>
      </c>
      <c r="R1457">
        <v>-7778.77</v>
      </c>
      <c r="S1457">
        <v>320.303</v>
      </c>
      <c r="T1457">
        <v>-1716.33</v>
      </c>
    </row>
    <row r="1458" spans="1:20" x14ac:dyDescent="0.3">
      <c r="A1458">
        <v>1454</v>
      </c>
      <c r="B1458">
        <v>1</v>
      </c>
      <c r="C1458">
        <v>-11139.3</v>
      </c>
      <c r="D1458">
        <v>-3908.43</v>
      </c>
      <c r="E1458">
        <v>-4866.5</v>
      </c>
      <c r="F1458">
        <v>-9650.86</v>
      </c>
      <c r="G1458">
        <v>3006.64</v>
      </c>
      <c r="H1458">
        <v>-5401.66</v>
      </c>
      <c r="I1458">
        <v>-7418.4</v>
      </c>
      <c r="J1458">
        <v>-1211.3</v>
      </c>
      <c r="K1458">
        <v>-1386.94</v>
      </c>
      <c r="L1458">
        <v>-9033.27</v>
      </c>
      <c r="M1458">
        <v>-263.745</v>
      </c>
      <c r="N1458">
        <v>-1571.67</v>
      </c>
      <c r="O1458">
        <v>-8554.9500000000007</v>
      </c>
      <c r="P1458">
        <v>767.64599999999996</v>
      </c>
      <c r="Q1458">
        <v>-4121.87</v>
      </c>
      <c r="R1458">
        <v>-7475.53</v>
      </c>
      <c r="S1458">
        <v>421.19600000000003</v>
      </c>
      <c r="T1458">
        <v>-1742.48</v>
      </c>
    </row>
    <row r="1459" spans="1:20" x14ac:dyDescent="0.3">
      <c r="A1459">
        <v>1455</v>
      </c>
      <c r="B1459">
        <v>0</v>
      </c>
      <c r="C1459">
        <v>-12134.8</v>
      </c>
      <c r="D1459">
        <v>-6809.61</v>
      </c>
      <c r="E1459">
        <v>-5166.62</v>
      </c>
      <c r="F1459">
        <v>-10073.799999999999</v>
      </c>
      <c r="G1459">
        <v>2713.63</v>
      </c>
      <c r="H1459">
        <v>-3633.05</v>
      </c>
      <c r="I1459">
        <v>-7304.15</v>
      </c>
      <c r="J1459">
        <v>-1286.04</v>
      </c>
      <c r="K1459">
        <v>-1509.71</v>
      </c>
      <c r="L1459">
        <v>-9020.48</v>
      </c>
      <c r="M1459">
        <v>-26.7179</v>
      </c>
      <c r="N1459">
        <v>-1435.54</v>
      </c>
      <c r="O1459">
        <v>-8594.4500000000007</v>
      </c>
      <c r="P1459">
        <v>1039.92</v>
      </c>
      <c r="Q1459">
        <v>-4003.36</v>
      </c>
      <c r="R1459">
        <v>-7409.31</v>
      </c>
      <c r="S1459">
        <v>495.94299999999998</v>
      </c>
      <c r="T1459">
        <v>-1843.37</v>
      </c>
    </row>
    <row r="1460" spans="1:20" x14ac:dyDescent="0.3">
      <c r="A1460">
        <v>1456</v>
      </c>
      <c r="B1460">
        <v>1</v>
      </c>
      <c r="C1460">
        <v>-13271.9</v>
      </c>
      <c r="D1460">
        <v>-7059.75</v>
      </c>
      <c r="E1460">
        <v>-5052.37</v>
      </c>
      <c r="F1460">
        <v>-9679.86</v>
      </c>
      <c r="G1460">
        <v>1770.92</v>
      </c>
      <c r="H1460">
        <v>-1907.64</v>
      </c>
      <c r="I1460">
        <v>-7312.67</v>
      </c>
      <c r="J1460">
        <v>-1391.2</v>
      </c>
      <c r="K1460">
        <v>-1689.61</v>
      </c>
      <c r="L1460">
        <v>-8967.6200000000008</v>
      </c>
      <c r="M1460">
        <v>188.42599999999999</v>
      </c>
      <c r="N1460">
        <v>-1382.67</v>
      </c>
      <c r="O1460">
        <v>-8612.08</v>
      </c>
      <c r="P1460">
        <v>1189.4100000000001</v>
      </c>
      <c r="Q1460">
        <v>-4038.03</v>
      </c>
      <c r="R1460">
        <v>-7470.69</v>
      </c>
      <c r="S1460">
        <v>557.33100000000002</v>
      </c>
      <c r="T1460">
        <v>-1940</v>
      </c>
    </row>
    <row r="1461" spans="1:20" x14ac:dyDescent="0.3">
      <c r="A1461">
        <v>1457</v>
      </c>
      <c r="B1461">
        <v>0</v>
      </c>
      <c r="C1461">
        <v>-13353.8</v>
      </c>
      <c r="D1461">
        <v>-5345.74</v>
      </c>
      <c r="E1461">
        <v>-5498.55</v>
      </c>
      <c r="F1461">
        <v>-8968.7800000000007</v>
      </c>
      <c r="G1461">
        <v>633.81500000000005</v>
      </c>
      <c r="H1461">
        <v>-638.07600000000002</v>
      </c>
      <c r="I1461">
        <v>-7457.33</v>
      </c>
      <c r="J1461">
        <v>-1527.33</v>
      </c>
      <c r="K1461">
        <v>-1843.37</v>
      </c>
      <c r="L1461">
        <v>-8880.09</v>
      </c>
      <c r="M1461">
        <v>364.06599999999997</v>
      </c>
      <c r="N1461">
        <v>-1448.32</v>
      </c>
      <c r="O1461">
        <v>-8568.31</v>
      </c>
      <c r="P1461">
        <v>1180.8900000000001</v>
      </c>
      <c r="Q1461">
        <v>-4305.46</v>
      </c>
      <c r="R1461">
        <v>-7571.59</v>
      </c>
      <c r="S1461">
        <v>636.34</v>
      </c>
      <c r="T1461">
        <v>-2062.7800000000002</v>
      </c>
    </row>
    <row r="1462" spans="1:20" x14ac:dyDescent="0.3">
      <c r="A1462">
        <v>1458</v>
      </c>
      <c r="B1462">
        <v>1</v>
      </c>
      <c r="C1462">
        <v>-11920.6</v>
      </c>
      <c r="D1462">
        <v>-3211.91</v>
      </c>
      <c r="E1462">
        <v>-6170.71</v>
      </c>
      <c r="F1462">
        <v>-8432.75</v>
      </c>
      <c r="G1462">
        <v>-213.983</v>
      </c>
      <c r="H1462">
        <v>-66.229500000000002</v>
      </c>
      <c r="I1462">
        <v>-7654.85</v>
      </c>
      <c r="J1462">
        <v>-1514.55</v>
      </c>
      <c r="K1462">
        <v>-1961.88</v>
      </c>
      <c r="L1462">
        <v>-8743.9500000000007</v>
      </c>
      <c r="M1462">
        <v>478.31900000000002</v>
      </c>
      <c r="N1462">
        <v>-1544.95</v>
      </c>
      <c r="O1462">
        <v>-8489.2999999999993</v>
      </c>
      <c r="P1462">
        <v>1080</v>
      </c>
      <c r="Q1462">
        <v>-4507.82</v>
      </c>
      <c r="R1462">
        <v>-7711.98</v>
      </c>
      <c r="S1462">
        <v>671.58399999999995</v>
      </c>
      <c r="T1462">
        <v>-2155.15</v>
      </c>
    </row>
    <row r="1463" spans="1:20" x14ac:dyDescent="0.3">
      <c r="A1463">
        <v>1459</v>
      </c>
      <c r="B1463">
        <v>0</v>
      </c>
      <c r="C1463">
        <v>-9949.65</v>
      </c>
      <c r="D1463">
        <v>-1674.33</v>
      </c>
      <c r="E1463">
        <v>-6399.8</v>
      </c>
      <c r="F1463">
        <v>-8212.77</v>
      </c>
      <c r="G1463">
        <v>-601.09299999999996</v>
      </c>
      <c r="H1463">
        <v>-310.61</v>
      </c>
      <c r="I1463">
        <v>-7874.26</v>
      </c>
      <c r="J1463">
        <v>-1571.09</v>
      </c>
      <c r="K1463">
        <v>-2014.75</v>
      </c>
      <c r="L1463">
        <v>-8647.32</v>
      </c>
      <c r="M1463">
        <v>557.32799999999997</v>
      </c>
      <c r="N1463">
        <v>-1602.08</v>
      </c>
      <c r="O1463">
        <v>-8432.17</v>
      </c>
      <c r="P1463">
        <v>961.48199999999997</v>
      </c>
      <c r="Q1463">
        <v>-4630.6000000000004</v>
      </c>
      <c r="R1463">
        <v>-7935.65</v>
      </c>
      <c r="S1463">
        <v>671.58399999999995</v>
      </c>
      <c r="T1463">
        <v>-2194.65</v>
      </c>
    </row>
    <row r="1464" spans="1:20" x14ac:dyDescent="0.3">
      <c r="A1464">
        <v>1460</v>
      </c>
      <c r="B1464">
        <v>1</v>
      </c>
      <c r="C1464">
        <v>-8145.22</v>
      </c>
      <c r="D1464">
        <v>-532.95299999999997</v>
      </c>
      <c r="E1464">
        <v>-6049.69</v>
      </c>
      <c r="F1464">
        <v>-8155.64</v>
      </c>
      <c r="G1464">
        <v>-584.05700000000002</v>
      </c>
      <c r="H1464">
        <v>-1227.1500000000001</v>
      </c>
      <c r="I1464">
        <v>-8001.88</v>
      </c>
      <c r="J1464">
        <v>-1615.44</v>
      </c>
      <c r="K1464">
        <v>-1970.99</v>
      </c>
      <c r="L1464">
        <v>-8633.9599999999991</v>
      </c>
      <c r="M1464">
        <v>636.33799999999997</v>
      </c>
      <c r="N1464">
        <v>-1597.82</v>
      </c>
      <c r="O1464">
        <v>-8392.67</v>
      </c>
      <c r="P1464">
        <v>908.61300000000006</v>
      </c>
      <c r="Q1464">
        <v>-4701.09</v>
      </c>
      <c r="R1464">
        <v>-8212.18</v>
      </c>
      <c r="S1464">
        <v>649.702</v>
      </c>
      <c r="T1464">
        <v>-2234.16</v>
      </c>
    </row>
    <row r="1465" spans="1:20" x14ac:dyDescent="0.3">
      <c r="A1465">
        <v>1461</v>
      </c>
      <c r="B1465">
        <v>0</v>
      </c>
      <c r="C1465">
        <v>-6643.45</v>
      </c>
      <c r="D1465">
        <v>485.649</v>
      </c>
      <c r="E1465">
        <v>-5198.8</v>
      </c>
      <c r="F1465">
        <v>-8028.61</v>
      </c>
      <c r="G1465">
        <v>-338.51299999999998</v>
      </c>
      <c r="H1465">
        <v>-2066.44</v>
      </c>
      <c r="I1465">
        <v>-8107.03</v>
      </c>
      <c r="J1465">
        <v>-1623.96</v>
      </c>
      <c r="K1465">
        <v>-1848.22</v>
      </c>
      <c r="L1465">
        <v>-8651.58</v>
      </c>
      <c r="M1465">
        <v>715.34699999999998</v>
      </c>
      <c r="N1465">
        <v>-1558.32</v>
      </c>
      <c r="O1465">
        <v>-8418.81</v>
      </c>
      <c r="P1465">
        <v>864.851</v>
      </c>
      <c r="Q1465">
        <v>-4657.32</v>
      </c>
      <c r="R1465">
        <v>-8532.4699999999993</v>
      </c>
      <c r="S1465">
        <v>632.07899999999995</v>
      </c>
      <c r="T1465">
        <v>-2251.7800000000002</v>
      </c>
    </row>
    <row r="1466" spans="1:20" x14ac:dyDescent="0.3">
      <c r="A1466">
        <v>1462</v>
      </c>
      <c r="B1466">
        <v>1</v>
      </c>
      <c r="C1466">
        <v>-5256.54</v>
      </c>
      <c r="D1466">
        <v>1565.05</v>
      </c>
      <c r="E1466">
        <v>-4259.21</v>
      </c>
      <c r="F1466">
        <v>-7852.97</v>
      </c>
      <c r="G1466">
        <v>108.81</v>
      </c>
      <c r="H1466">
        <v>-2068.2199999999998</v>
      </c>
      <c r="I1466">
        <v>-8396.33</v>
      </c>
      <c r="J1466">
        <v>-1571.68</v>
      </c>
      <c r="K1466">
        <v>-1733.96</v>
      </c>
      <c r="L1466">
        <v>-8848.51</v>
      </c>
      <c r="M1466">
        <v>838.11800000000005</v>
      </c>
      <c r="N1466">
        <v>-1431.29</v>
      </c>
      <c r="O1466">
        <v>-8519.7000000000007</v>
      </c>
      <c r="P1466">
        <v>785.84100000000001</v>
      </c>
      <c r="Q1466">
        <v>-4643.96</v>
      </c>
      <c r="R1466">
        <v>-8844.25</v>
      </c>
      <c r="S1466">
        <v>632.07899999999995</v>
      </c>
      <c r="T1466">
        <v>-2251.7800000000002</v>
      </c>
    </row>
    <row r="1467" spans="1:20" x14ac:dyDescent="0.3">
      <c r="A1467">
        <v>1463</v>
      </c>
      <c r="B1467">
        <v>0</v>
      </c>
      <c r="C1467">
        <v>-3878.13</v>
      </c>
      <c r="D1467">
        <v>2859.59</v>
      </c>
      <c r="E1467">
        <v>-3871.48</v>
      </c>
      <c r="F1467">
        <v>-7760.59</v>
      </c>
      <c r="G1467">
        <v>727.51599999999996</v>
      </c>
      <c r="H1467">
        <v>-1222.19</v>
      </c>
      <c r="I1467">
        <v>-8703.85</v>
      </c>
      <c r="J1467">
        <v>-1413.66</v>
      </c>
      <c r="K1467">
        <v>-1654.95</v>
      </c>
      <c r="L1467">
        <v>-9072.77</v>
      </c>
      <c r="M1467">
        <v>974.255</v>
      </c>
      <c r="N1467">
        <v>-1321.29</v>
      </c>
      <c r="O1467">
        <v>-8660.09</v>
      </c>
      <c r="P1467">
        <v>663.07100000000003</v>
      </c>
      <c r="Q1467">
        <v>-4792.87</v>
      </c>
      <c r="R1467">
        <v>-9098.9</v>
      </c>
      <c r="S1467">
        <v>632.07899999999995</v>
      </c>
      <c r="T1467">
        <v>-2273.66</v>
      </c>
    </row>
    <row r="1468" spans="1:20" x14ac:dyDescent="0.3">
      <c r="A1468">
        <v>1464</v>
      </c>
      <c r="B1468">
        <v>1</v>
      </c>
      <c r="C1468">
        <v>-2731.9</v>
      </c>
      <c r="D1468">
        <v>4417.29</v>
      </c>
      <c r="E1468">
        <v>-4112.17</v>
      </c>
      <c r="F1468">
        <v>-7786.73</v>
      </c>
      <c r="G1468">
        <v>1333.45</v>
      </c>
      <c r="H1468">
        <v>-54.6785</v>
      </c>
      <c r="I1468">
        <v>-8962.76</v>
      </c>
      <c r="J1468">
        <v>-1277.53</v>
      </c>
      <c r="K1468">
        <v>-1597.82</v>
      </c>
      <c r="L1468">
        <v>-9103.76</v>
      </c>
      <c r="M1468">
        <v>1005.25</v>
      </c>
      <c r="N1468">
        <v>-1391.18</v>
      </c>
      <c r="O1468">
        <v>-8774.35</v>
      </c>
      <c r="P1468">
        <v>505.053</v>
      </c>
      <c r="Q1468">
        <v>-4986.13</v>
      </c>
      <c r="R1468">
        <v>-9314.0499999999993</v>
      </c>
      <c r="S1468">
        <v>588.31799999999998</v>
      </c>
      <c r="T1468">
        <v>-2335.0500000000002</v>
      </c>
    </row>
    <row r="1469" spans="1:20" x14ac:dyDescent="0.3">
      <c r="A1469">
        <v>1465</v>
      </c>
      <c r="B1469">
        <v>0</v>
      </c>
      <c r="C1469">
        <v>-2028.73</v>
      </c>
      <c r="D1469">
        <v>5700.27</v>
      </c>
      <c r="E1469">
        <v>-3846.56</v>
      </c>
      <c r="F1469">
        <v>-7931.38</v>
      </c>
      <c r="G1469">
        <v>1755.24</v>
      </c>
      <c r="H1469">
        <v>780.37900000000002</v>
      </c>
      <c r="I1469">
        <v>-9217.41</v>
      </c>
      <c r="J1469">
        <v>-1027.73</v>
      </c>
      <c r="K1469">
        <v>-1580.2</v>
      </c>
      <c r="L1469">
        <v>-8932.9699999999993</v>
      </c>
      <c r="M1469">
        <v>943.86300000000006</v>
      </c>
      <c r="N1469">
        <v>-1571.08</v>
      </c>
      <c r="O1469">
        <v>-8787.7199999999993</v>
      </c>
      <c r="P1469">
        <v>434.55399999999997</v>
      </c>
      <c r="Q1469">
        <v>-5122.2700000000004</v>
      </c>
      <c r="R1469">
        <v>-9489.69</v>
      </c>
      <c r="S1469">
        <v>553.06899999999996</v>
      </c>
      <c r="T1469">
        <v>-2326.54</v>
      </c>
    </row>
    <row r="1470" spans="1:20" x14ac:dyDescent="0.3">
      <c r="A1470">
        <v>1466</v>
      </c>
      <c r="B1470">
        <v>1</v>
      </c>
      <c r="C1470">
        <v>-1729.71</v>
      </c>
      <c r="D1470">
        <v>5926.35</v>
      </c>
      <c r="E1470">
        <v>-2513.73</v>
      </c>
      <c r="F1470">
        <v>-8107.02</v>
      </c>
      <c r="G1470">
        <v>1852.48</v>
      </c>
      <c r="H1470">
        <v>917.73</v>
      </c>
      <c r="I1470">
        <v>-9323.16</v>
      </c>
      <c r="J1470">
        <v>-737.83100000000002</v>
      </c>
      <c r="K1470">
        <v>-1558.32</v>
      </c>
      <c r="L1470">
        <v>-8678.32</v>
      </c>
      <c r="M1470">
        <v>842.97500000000002</v>
      </c>
      <c r="N1470">
        <v>-1790.48</v>
      </c>
      <c r="O1470">
        <v>-8660.7000000000007</v>
      </c>
      <c r="P1470">
        <v>434.55399999999997</v>
      </c>
      <c r="Q1470">
        <v>-5197.03</v>
      </c>
      <c r="R1470">
        <v>-9582.07</v>
      </c>
      <c r="S1470">
        <v>531.18899999999996</v>
      </c>
      <c r="T1470">
        <v>-2269.41</v>
      </c>
    </row>
    <row r="1471" spans="1:20" x14ac:dyDescent="0.3">
      <c r="A1471">
        <v>1467</v>
      </c>
      <c r="B1471">
        <v>0</v>
      </c>
      <c r="C1471">
        <v>-1702.97</v>
      </c>
      <c r="D1471">
        <v>4936.3100000000004</v>
      </c>
      <c r="E1471">
        <v>-1016.2</v>
      </c>
      <c r="F1471">
        <v>-8243.16</v>
      </c>
      <c r="G1471">
        <v>1685.95</v>
      </c>
      <c r="H1471">
        <v>435.77699999999999</v>
      </c>
      <c r="I1471">
        <v>-9257.5300000000007</v>
      </c>
      <c r="J1471">
        <v>-500.803</v>
      </c>
      <c r="K1471">
        <v>-1584.45</v>
      </c>
      <c r="L1471">
        <v>-8463.17</v>
      </c>
      <c r="M1471">
        <v>724.46100000000001</v>
      </c>
      <c r="N1471">
        <v>-1940</v>
      </c>
      <c r="O1471">
        <v>-8441.2900000000009</v>
      </c>
      <c r="P1471">
        <v>500.19200000000001</v>
      </c>
      <c r="Q1471">
        <v>-5236.53</v>
      </c>
      <c r="R1471">
        <v>-9534.06</v>
      </c>
      <c r="S1471">
        <v>513.56399999999996</v>
      </c>
      <c r="T1471">
        <v>-2186.14</v>
      </c>
    </row>
    <row r="1472" spans="1:20" x14ac:dyDescent="0.3">
      <c r="A1472">
        <v>1468</v>
      </c>
      <c r="B1472">
        <v>1</v>
      </c>
      <c r="C1472">
        <v>-2000.76</v>
      </c>
      <c r="D1472">
        <v>3281.98</v>
      </c>
      <c r="E1472">
        <v>-587.70600000000002</v>
      </c>
      <c r="F1472">
        <v>-8230.4</v>
      </c>
      <c r="G1472">
        <v>1383.29</v>
      </c>
      <c r="H1472">
        <v>-319.06299999999999</v>
      </c>
      <c r="I1472">
        <v>-9204.65</v>
      </c>
      <c r="J1472">
        <v>-263.77600000000001</v>
      </c>
      <c r="K1472">
        <v>-1619.7</v>
      </c>
      <c r="L1472">
        <v>-8309.41</v>
      </c>
      <c r="M1472">
        <v>627.82600000000002</v>
      </c>
      <c r="N1472">
        <v>-1931.49</v>
      </c>
      <c r="O1472">
        <v>-8248.0300000000007</v>
      </c>
      <c r="P1472">
        <v>684.34199999999998</v>
      </c>
      <c r="Q1472">
        <v>-5254.16</v>
      </c>
      <c r="R1472">
        <v>-9415.5499999999993</v>
      </c>
      <c r="S1472">
        <v>469.80599999999998</v>
      </c>
      <c r="T1472">
        <v>-2089.5100000000002</v>
      </c>
    </row>
    <row r="1473" spans="1:20" x14ac:dyDescent="0.3">
      <c r="A1473">
        <v>1469</v>
      </c>
      <c r="B1473">
        <v>0</v>
      </c>
      <c r="C1473">
        <v>-2671.72</v>
      </c>
      <c r="D1473">
        <v>1788.7</v>
      </c>
      <c r="E1473">
        <v>-1192.42</v>
      </c>
      <c r="F1473">
        <v>-8111.89</v>
      </c>
      <c r="G1473">
        <v>1027.75</v>
      </c>
      <c r="H1473">
        <v>-999.76099999999997</v>
      </c>
      <c r="I1473">
        <v>-9095.26</v>
      </c>
      <c r="J1473">
        <v>-114.26300000000001</v>
      </c>
      <c r="K1473">
        <v>-1597.82</v>
      </c>
      <c r="L1473">
        <v>-8234.65</v>
      </c>
      <c r="M1473">
        <v>636.33100000000002</v>
      </c>
      <c r="N1473">
        <v>-1808.72</v>
      </c>
      <c r="O1473">
        <v>-8090.01</v>
      </c>
      <c r="P1473">
        <v>899.49099999999999</v>
      </c>
      <c r="Q1473">
        <v>-5297.91</v>
      </c>
      <c r="R1473">
        <v>-9275.15</v>
      </c>
      <c r="S1473">
        <v>434.55399999999997</v>
      </c>
      <c r="T1473">
        <v>-1988.62</v>
      </c>
    </row>
    <row r="1474" spans="1:20" x14ac:dyDescent="0.3">
      <c r="A1474">
        <v>1470</v>
      </c>
      <c r="B1474">
        <v>1</v>
      </c>
      <c r="C1474">
        <v>-3610.71</v>
      </c>
      <c r="D1474">
        <v>1005.87</v>
      </c>
      <c r="E1474">
        <v>-1952.13</v>
      </c>
      <c r="F1474">
        <v>-8059.01</v>
      </c>
      <c r="G1474">
        <v>584.69299999999998</v>
      </c>
      <c r="H1474">
        <v>-1526.7</v>
      </c>
      <c r="I1474">
        <v>-8941.49</v>
      </c>
      <c r="J1474">
        <v>-57.131700000000002</v>
      </c>
      <c r="K1474">
        <v>-1558.32</v>
      </c>
      <c r="L1474">
        <v>-8173.27</v>
      </c>
      <c r="M1474">
        <v>671.58399999999995</v>
      </c>
      <c r="N1474">
        <v>-1716.34</v>
      </c>
      <c r="O1474">
        <v>-7910.11</v>
      </c>
      <c r="P1474">
        <v>1097.01</v>
      </c>
      <c r="Q1474">
        <v>-5376.92</v>
      </c>
      <c r="R1474">
        <v>-9160.89</v>
      </c>
      <c r="S1474">
        <v>390.798</v>
      </c>
      <c r="T1474">
        <v>-1913.86</v>
      </c>
    </row>
    <row r="1475" spans="1:20" x14ac:dyDescent="0.3">
      <c r="A1475">
        <v>1471</v>
      </c>
      <c r="B1475">
        <v>0</v>
      </c>
      <c r="C1475">
        <v>-4462.8100000000004</v>
      </c>
      <c r="D1475">
        <v>895.23699999999997</v>
      </c>
      <c r="E1475">
        <v>-2295.54</v>
      </c>
      <c r="F1475">
        <v>-8102.76</v>
      </c>
      <c r="G1475">
        <v>158.64500000000001</v>
      </c>
      <c r="H1475">
        <v>-1869.48</v>
      </c>
      <c r="I1475">
        <v>-8888.61</v>
      </c>
      <c r="J1475">
        <v>-17.627199999999998</v>
      </c>
      <c r="K1475">
        <v>-1475.06</v>
      </c>
      <c r="L1475">
        <v>-8116.14</v>
      </c>
      <c r="M1475">
        <v>759.09500000000003</v>
      </c>
      <c r="N1475">
        <v>-1764.35</v>
      </c>
      <c r="O1475">
        <v>-7778.22</v>
      </c>
      <c r="P1475">
        <v>1228.9000000000001</v>
      </c>
      <c r="Q1475">
        <v>-5412.18</v>
      </c>
      <c r="R1475">
        <v>-9060</v>
      </c>
      <c r="S1475">
        <v>355.54399999999998</v>
      </c>
      <c r="T1475">
        <v>-1852.48</v>
      </c>
    </row>
    <row r="1476" spans="1:20" x14ac:dyDescent="0.3">
      <c r="A1476">
        <v>1472</v>
      </c>
      <c r="B1476">
        <v>1</v>
      </c>
      <c r="C1476">
        <v>-4867.6099999999997</v>
      </c>
      <c r="D1476">
        <v>1123.1400000000001</v>
      </c>
      <c r="E1476">
        <v>-2199.5300000000002</v>
      </c>
      <c r="F1476">
        <v>-8181.77</v>
      </c>
      <c r="G1476">
        <v>-153.142</v>
      </c>
      <c r="H1476">
        <v>-2019</v>
      </c>
      <c r="I1476">
        <v>-8822.98</v>
      </c>
      <c r="J1476">
        <v>21.877400000000002</v>
      </c>
      <c r="K1476">
        <v>-1400.3</v>
      </c>
      <c r="L1476">
        <v>-8076.63</v>
      </c>
      <c r="M1476">
        <v>873.35799999999995</v>
      </c>
      <c r="N1476">
        <v>-1839.1</v>
      </c>
      <c r="O1476">
        <v>-7721.09</v>
      </c>
      <c r="P1476">
        <v>1286.04</v>
      </c>
      <c r="Q1476">
        <v>-5412.18</v>
      </c>
      <c r="R1476">
        <v>-8941.49</v>
      </c>
      <c r="S1476">
        <v>311.79000000000002</v>
      </c>
      <c r="T1476">
        <v>-1773.47</v>
      </c>
    </row>
    <row r="1477" spans="1:20" x14ac:dyDescent="0.3">
      <c r="A1477">
        <v>1473</v>
      </c>
      <c r="B1477">
        <v>0</v>
      </c>
      <c r="C1477">
        <v>-4806.8500000000004</v>
      </c>
      <c r="D1477">
        <v>1264.1600000000001</v>
      </c>
      <c r="E1477">
        <v>-2006.25</v>
      </c>
      <c r="F1477">
        <v>-8260.7800000000007</v>
      </c>
      <c r="G1477">
        <v>-320.28899999999999</v>
      </c>
      <c r="H1477">
        <v>-1966.75</v>
      </c>
      <c r="I1477">
        <v>-8770.09</v>
      </c>
      <c r="J1477">
        <v>17.6279</v>
      </c>
      <c r="K1477">
        <v>-1360.8</v>
      </c>
      <c r="L1477">
        <v>-7993.38</v>
      </c>
      <c r="M1477">
        <v>974.24400000000003</v>
      </c>
      <c r="N1477">
        <v>-1922.36</v>
      </c>
      <c r="O1477">
        <v>-7703.46</v>
      </c>
      <c r="P1477">
        <v>1216.1500000000001</v>
      </c>
      <c r="Q1477">
        <v>-5412.18</v>
      </c>
      <c r="R1477">
        <v>-8844.86</v>
      </c>
      <c r="S1477">
        <v>254.65799999999999</v>
      </c>
      <c r="T1477">
        <v>-1716.34</v>
      </c>
    </row>
    <row r="1478" spans="1:20" x14ac:dyDescent="0.3">
      <c r="A1478">
        <v>1474</v>
      </c>
      <c r="B1478">
        <v>1</v>
      </c>
      <c r="C1478">
        <v>-4526.07</v>
      </c>
      <c r="D1478">
        <v>1089.1400000000001</v>
      </c>
      <c r="E1478">
        <v>-2023.25</v>
      </c>
      <c r="F1478">
        <v>-8361.67</v>
      </c>
      <c r="G1478">
        <v>-289.91399999999999</v>
      </c>
      <c r="H1478">
        <v>-1743.1</v>
      </c>
      <c r="I1478">
        <v>-8704.4599999999991</v>
      </c>
      <c r="J1478">
        <v>-43.753300000000003</v>
      </c>
      <c r="K1478">
        <v>-1321.29</v>
      </c>
      <c r="L1478">
        <v>-7918.61</v>
      </c>
      <c r="M1478">
        <v>1070.8800000000001</v>
      </c>
      <c r="N1478">
        <v>-2040.88</v>
      </c>
      <c r="O1478">
        <v>-7703.46</v>
      </c>
      <c r="P1478">
        <v>905</v>
      </c>
      <c r="Q1478">
        <v>-5434.05</v>
      </c>
      <c r="R1478">
        <v>-8765.85</v>
      </c>
      <c r="S1478">
        <v>237.03</v>
      </c>
      <c r="T1478">
        <v>-1633.08</v>
      </c>
    </row>
    <row r="1479" spans="1:20" x14ac:dyDescent="0.3">
      <c r="A1479">
        <v>1475</v>
      </c>
      <c r="B1479">
        <v>0</v>
      </c>
      <c r="C1479">
        <v>-4253.79</v>
      </c>
      <c r="D1479">
        <v>729.35599999999999</v>
      </c>
      <c r="E1479">
        <v>-2268.77</v>
      </c>
      <c r="F1479">
        <v>-8458.2999999999993</v>
      </c>
      <c r="G1479">
        <v>-18.266999999999999</v>
      </c>
      <c r="H1479">
        <v>-1466.57</v>
      </c>
      <c r="I1479">
        <v>-8629.7000000000007</v>
      </c>
      <c r="J1479">
        <v>-144.63900000000001</v>
      </c>
      <c r="K1479">
        <v>-1216.1600000000001</v>
      </c>
      <c r="L1479">
        <v>-7879.11</v>
      </c>
      <c r="M1479">
        <v>1128.01</v>
      </c>
      <c r="N1479">
        <v>-2137.5100000000002</v>
      </c>
      <c r="O1479">
        <v>-7615.96</v>
      </c>
      <c r="P1479">
        <v>711.08900000000006</v>
      </c>
      <c r="Q1479">
        <v>-5429.8</v>
      </c>
      <c r="R1479">
        <v>-8643.08</v>
      </c>
      <c r="S1479">
        <v>215.15299999999999</v>
      </c>
      <c r="T1479">
        <v>-1536.44</v>
      </c>
    </row>
    <row r="1480" spans="1:20" x14ac:dyDescent="0.3">
      <c r="A1480">
        <v>1476</v>
      </c>
      <c r="B1480">
        <v>1</v>
      </c>
      <c r="C1480">
        <v>-4169.8900000000003</v>
      </c>
      <c r="D1480">
        <v>334.31</v>
      </c>
      <c r="E1480">
        <v>-2628.56</v>
      </c>
      <c r="F1480">
        <v>-8449.81</v>
      </c>
      <c r="G1480">
        <v>289.27499999999998</v>
      </c>
      <c r="H1480">
        <v>-1255.6600000000001</v>
      </c>
      <c r="I1480">
        <v>-8568.32</v>
      </c>
      <c r="J1480">
        <v>-285.02800000000002</v>
      </c>
      <c r="K1480">
        <v>-1123.77</v>
      </c>
      <c r="L1480">
        <v>-7861.48</v>
      </c>
      <c r="M1480">
        <v>1123.77</v>
      </c>
      <c r="N1480">
        <v>-2150.9</v>
      </c>
      <c r="O1480">
        <v>-7436.06</v>
      </c>
      <c r="P1480">
        <v>645.46100000000001</v>
      </c>
      <c r="Q1480">
        <v>-5390.3</v>
      </c>
      <c r="R1480">
        <v>-8506.94</v>
      </c>
      <c r="S1480">
        <v>175.649</v>
      </c>
      <c r="T1480">
        <v>-1501.19</v>
      </c>
    </row>
    <row r="1481" spans="1:20" x14ac:dyDescent="0.3">
      <c r="A1481">
        <v>1477</v>
      </c>
      <c r="B1481">
        <v>0</v>
      </c>
      <c r="C1481">
        <v>-4296.8999999999996</v>
      </c>
      <c r="D1481">
        <v>-82.611099999999993</v>
      </c>
      <c r="E1481">
        <v>-2782.97</v>
      </c>
      <c r="F1481">
        <v>-8283.2999999999993</v>
      </c>
      <c r="G1481">
        <v>482.55099999999999</v>
      </c>
      <c r="H1481">
        <v>-1075.77</v>
      </c>
      <c r="I1481">
        <v>-8511.19</v>
      </c>
      <c r="J1481">
        <v>-399.29500000000002</v>
      </c>
      <c r="K1481">
        <v>-1018.64</v>
      </c>
      <c r="L1481">
        <v>-7883.36</v>
      </c>
      <c r="M1481">
        <v>1084.26</v>
      </c>
      <c r="N1481">
        <v>-2155.14</v>
      </c>
      <c r="O1481">
        <v>-7391.67</v>
      </c>
      <c r="P1481">
        <v>439.44499999999999</v>
      </c>
      <c r="Q1481">
        <v>-5372.67</v>
      </c>
      <c r="R1481">
        <v>-8366.5499999999993</v>
      </c>
      <c r="S1481">
        <v>114.26900000000001</v>
      </c>
      <c r="T1481">
        <v>-1413.69</v>
      </c>
    </row>
    <row r="1482" spans="1:20" x14ac:dyDescent="0.3">
      <c r="A1482">
        <v>1478</v>
      </c>
      <c r="B1482">
        <v>1</v>
      </c>
      <c r="C1482">
        <v>-4516.3</v>
      </c>
      <c r="D1482">
        <v>-495.286</v>
      </c>
      <c r="E1482">
        <v>-2502.84</v>
      </c>
      <c r="F1482">
        <v>-8133.77</v>
      </c>
      <c r="G1482">
        <v>574.94399999999996</v>
      </c>
      <c r="H1482">
        <v>-965.74800000000005</v>
      </c>
      <c r="I1482">
        <v>-8449.81</v>
      </c>
      <c r="J1482">
        <v>-522.05499999999995</v>
      </c>
      <c r="K1482">
        <v>-926.24300000000005</v>
      </c>
      <c r="L1482">
        <v>-7944.74</v>
      </c>
      <c r="M1482">
        <v>1022.88</v>
      </c>
      <c r="N1482">
        <v>-2172.77</v>
      </c>
      <c r="O1482">
        <v>-7383.18</v>
      </c>
      <c r="P1482">
        <v>272.28899999999999</v>
      </c>
      <c r="Q1482">
        <v>-5328.92</v>
      </c>
      <c r="R1482">
        <v>-8208.5300000000007</v>
      </c>
      <c r="S1482">
        <v>79.009900000000002</v>
      </c>
      <c r="T1482">
        <v>-1321.29</v>
      </c>
    </row>
    <row r="1483" spans="1:20" x14ac:dyDescent="0.3">
      <c r="A1483">
        <v>1479</v>
      </c>
      <c r="B1483">
        <v>0</v>
      </c>
      <c r="C1483">
        <v>-4906.45</v>
      </c>
      <c r="D1483">
        <v>-737.20799999999997</v>
      </c>
      <c r="E1483">
        <v>-1831.92</v>
      </c>
      <c r="F1483">
        <v>-8076.64</v>
      </c>
      <c r="G1483">
        <v>526.95000000000005</v>
      </c>
      <c r="H1483">
        <v>-1013.74</v>
      </c>
      <c r="I1483">
        <v>-8370.7999999999993</v>
      </c>
      <c r="J1483">
        <v>-636.32399999999996</v>
      </c>
      <c r="K1483">
        <v>-842.98900000000003</v>
      </c>
      <c r="L1483">
        <v>-7936.25</v>
      </c>
      <c r="M1483">
        <v>900.12400000000002</v>
      </c>
      <c r="N1483">
        <v>-2216.52</v>
      </c>
      <c r="O1483">
        <v>-7391.67</v>
      </c>
      <c r="P1483">
        <v>127.65600000000001</v>
      </c>
      <c r="Q1483">
        <v>-5293.66</v>
      </c>
      <c r="R1483">
        <v>-8050.52</v>
      </c>
      <c r="S1483">
        <v>57.135100000000001</v>
      </c>
      <c r="T1483">
        <v>-1281.79</v>
      </c>
    </row>
    <row r="1484" spans="1:20" x14ac:dyDescent="0.3">
      <c r="A1484">
        <v>1480</v>
      </c>
      <c r="B1484">
        <v>1</v>
      </c>
      <c r="C1484">
        <v>-5420.01</v>
      </c>
      <c r="D1484">
        <v>-790.09900000000005</v>
      </c>
      <c r="E1484">
        <v>-958.57</v>
      </c>
      <c r="F1484">
        <v>-8015.26</v>
      </c>
      <c r="G1484">
        <v>430.31</v>
      </c>
      <c r="H1484">
        <v>-1219.75</v>
      </c>
      <c r="I1484">
        <v>-8313.67</v>
      </c>
      <c r="J1484">
        <v>-780.95600000000002</v>
      </c>
      <c r="K1484">
        <v>-746.35</v>
      </c>
      <c r="L1484">
        <v>-7922.86</v>
      </c>
      <c r="M1484">
        <v>763.98</v>
      </c>
      <c r="N1484">
        <v>-2251.7800000000002</v>
      </c>
      <c r="O1484">
        <v>-7405.05</v>
      </c>
      <c r="P1484">
        <v>-4.2439600000000004</v>
      </c>
      <c r="Q1484">
        <v>-5337.41</v>
      </c>
      <c r="R1484">
        <v>-7892.5</v>
      </c>
      <c r="S1484">
        <v>17.630500000000001</v>
      </c>
      <c r="T1484">
        <v>-1220.4100000000001</v>
      </c>
    </row>
    <row r="1485" spans="1:20" x14ac:dyDescent="0.3">
      <c r="A1485">
        <v>1481</v>
      </c>
      <c r="B1485">
        <v>0</v>
      </c>
      <c r="C1485">
        <v>-5911.69</v>
      </c>
      <c r="D1485">
        <v>-855.721</v>
      </c>
      <c r="E1485">
        <v>-203.084</v>
      </c>
      <c r="F1485">
        <v>-8001.87</v>
      </c>
      <c r="G1485">
        <v>307.553</v>
      </c>
      <c r="H1485">
        <v>-1474.41</v>
      </c>
      <c r="I1485">
        <v>-8296.0400000000009</v>
      </c>
      <c r="J1485">
        <v>-912.85699999999997</v>
      </c>
      <c r="K1485">
        <v>-711.08900000000006</v>
      </c>
      <c r="L1485">
        <v>-7918.62</v>
      </c>
      <c r="M1485">
        <v>689.21500000000003</v>
      </c>
      <c r="N1485">
        <v>-2273.66</v>
      </c>
      <c r="O1485">
        <v>-7365.55</v>
      </c>
      <c r="P1485">
        <v>-83.253100000000003</v>
      </c>
      <c r="Q1485">
        <v>-5350.8</v>
      </c>
      <c r="R1485">
        <v>-7800.1</v>
      </c>
      <c r="S1485">
        <v>-21.874099999999999</v>
      </c>
      <c r="T1485">
        <v>-1185.1500000000001</v>
      </c>
    </row>
    <row r="1486" spans="1:20" x14ac:dyDescent="0.3">
      <c r="A1486">
        <v>1482</v>
      </c>
      <c r="B1486">
        <v>1</v>
      </c>
      <c r="C1486">
        <v>-6363.88</v>
      </c>
      <c r="D1486">
        <v>-1083.5999999999999</v>
      </c>
      <c r="E1486">
        <v>122.75700000000001</v>
      </c>
      <c r="F1486">
        <v>-8041.37</v>
      </c>
      <c r="G1486">
        <v>127.661</v>
      </c>
      <c r="H1486">
        <v>-1536.45</v>
      </c>
      <c r="I1486">
        <v>-8274.16</v>
      </c>
      <c r="J1486">
        <v>-991.86599999999999</v>
      </c>
      <c r="K1486">
        <v>-689.21500000000003</v>
      </c>
      <c r="L1486">
        <v>-7900.99</v>
      </c>
      <c r="M1486">
        <v>627.83600000000001</v>
      </c>
      <c r="N1486">
        <v>-2335.0300000000002</v>
      </c>
      <c r="O1486">
        <v>-7347.92</v>
      </c>
      <c r="P1486">
        <v>-140.38900000000001</v>
      </c>
      <c r="Q1486">
        <v>-5376.91</v>
      </c>
      <c r="R1486">
        <v>-7782.47</v>
      </c>
      <c r="S1486">
        <v>-39.504899999999999</v>
      </c>
      <c r="T1486">
        <v>-1185.1500000000001</v>
      </c>
    </row>
    <row r="1487" spans="1:20" x14ac:dyDescent="0.3">
      <c r="A1487">
        <v>1483</v>
      </c>
      <c r="B1487">
        <v>0</v>
      </c>
      <c r="C1487">
        <v>-6907.79</v>
      </c>
      <c r="D1487">
        <v>-1465.26</v>
      </c>
      <c r="E1487">
        <v>-257.57400000000001</v>
      </c>
      <c r="F1487">
        <v>-8124.63</v>
      </c>
      <c r="G1487">
        <v>39.504899999999999</v>
      </c>
      <c r="H1487">
        <v>-1523.06</v>
      </c>
      <c r="I1487">
        <v>-8212.7800000000007</v>
      </c>
      <c r="J1487">
        <v>-1027.1300000000001</v>
      </c>
      <c r="K1487">
        <v>-671.58399999999995</v>
      </c>
      <c r="L1487">
        <v>-7879.11</v>
      </c>
      <c r="M1487">
        <v>570.70100000000002</v>
      </c>
      <c r="N1487">
        <v>-2414.04</v>
      </c>
      <c r="O1487">
        <v>-7347.92</v>
      </c>
      <c r="P1487">
        <v>-114.273</v>
      </c>
      <c r="Q1487">
        <v>-5499.67</v>
      </c>
      <c r="R1487">
        <v>-7760.6</v>
      </c>
      <c r="S1487">
        <v>4.2417800000000003</v>
      </c>
      <c r="T1487">
        <v>-1163.27</v>
      </c>
    </row>
    <row r="1488" spans="1:20" x14ac:dyDescent="0.3">
      <c r="A1488">
        <v>1484</v>
      </c>
      <c r="B1488">
        <v>1</v>
      </c>
      <c r="C1488">
        <v>-7605.48</v>
      </c>
      <c r="D1488">
        <v>-2009.18</v>
      </c>
      <c r="E1488">
        <v>-833.17700000000002</v>
      </c>
      <c r="F1488">
        <v>-8243.14</v>
      </c>
      <c r="G1488">
        <v>83.250900000000001</v>
      </c>
      <c r="H1488">
        <v>-1628.18</v>
      </c>
      <c r="I1488">
        <v>-8155.65</v>
      </c>
      <c r="J1488">
        <v>-1049</v>
      </c>
      <c r="K1488">
        <v>-649.71100000000001</v>
      </c>
      <c r="L1488">
        <v>-7861.48</v>
      </c>
      <c r="M1488">
        <v>531.19600000000003</v>
      </c>
      <c r="N1488">
        <v>-2514.92</v>
      </c>
      <c r="O1488">
        <v>-7326.04</v>
      </c>
      <c r="P1488">
        <v>-35.2639</v>
      </c>
      <c r="Q1488">
        <v>-5570.2</v>
      </c>
      <c r="R1488">
        <v>-7764.84</v>
      </c>
      <c r="S1488">
        <v>-4.2410600000000001</v>
      </c>
      <c r="T1488">
        <v>-1145.6400000000001</v>
      </c>
    </row>
    <row r="1489" spans="1:20" x14ac:dyDescent="0.3">
      <c r="A1489">
        <v>1485</v>
      </c>
      <c r="B1489">
        <v>0</v>
      </c>
      <c r="C1489">
        <v>-8246.7099999999991</v>
      </c>
      <c r="D1489">
        <v>-2313.16</v>
      </c>
      <c r="E1489">
        <v>-1114.6199999999999</v>
      </c>
      <c r="F1489">
        <v>-8296.0400000000009</v>
      </c>
      <c r="G1489">
        <v>206.005</v>
      </c>
      <c r="H1489">
        <v>-1764.33</v>
      </c>
      <c r="I1489">
        <v>-8159.89</v>
      </c>
      <c r="J1489">
        <v>-1066.6300000000001</v>
      </c>
      <c r="K1489">
        <v>-632.07899999999995</v>
      </c>
      <c r="L1489">
        <v>-7905.23</v>
      </c>
      <c r="M1489">
        <v>557.30899999999997</v>
      </c>
      <c r="N1489">
        <v>-2589.69</v>
      </c>
      <c r="O1489">
        <v>-7330.28</v>
      </c>
      <c r="P1489">
        <v>87.490499999999997</v>
      </c>
      <c r="Q1489">
        <v>-5570.2</v>
      </c>
      <c r="R1489">
        <v>-7804.34</v>
      </c>
      <c r="S1489">
        <v>4.24031</v>
      </c>
      <c r="T1489">
        <v>-1189.3900000000001</v>
      </c>
    </row>
    <row r="1490" spans="1:20" x14ac:dyDescent="0.3">
      <c r="A1490">
        <v>1486</v>
      </c>
      <c r="B1490">
        <v>1</v>
      </c>
      <c r="C1490">
        <v>-8581.0499999999993</v>
      </c>
      <c r="D1490">
        <v>-2265.17</v>
      </c>
      <c r="E1490">
        <v>-1228.8900000000001</v>
      </c>
      <c r="F1490">
        <v>-8317.91</v>
      </c>
      <c r="G1490">
        <v>320.279</v>
      </c>
      <c r="H1490">
        <v>-1926.59</v>
      </c>
      <c r="I1490">
        <v>-8199.39</v>
      </c>
      <c r="J1490">
        <v>-1044.76</v>
      </c>
      <c r="K1490">
        <v>-632.07899999999995</v>
      </c>
      <c r="L1490">
        <v>-7962.36</v>
      </c>
      <c r="M1490">
        <v>636.31799999999998</v>
      </c>
      <c r="N1490">
        <v>-2629.2</v>
      </c>
      <c r="O1490">
        <v>-7282.3</v>
      </c>
      <c r="P1490">
        <v>201.76400000000001</v>
      </c>
      <c r="Q1490">
        <v>-5592.07</v>
      </c>
      <c r="R1490">
        <v>-7821.98</v>
      </c>
      <c r="S1490">
        <v>83.249399999999994</v>
      </c>
      <c r="T1490">
        <v>-1224.6500000000001</v>
      </c>
    </row>
    <row r="1491" spans="1:20" x14ac:dyDescent="0.3">
      <c r="A1491">
        <v>1487</v>
      </c>
      <c r="B1491">
        <v>0</v>
      </c>
      <c r="C1491">
        <v>-8651.58</v>
      </c>
      <c r="D1491">
        <v>-2124.79</v>
      </c>
      <c r="E1491">
        <v>-1286.03</v>
      </c>
      <c r="F1491">
        <v>-8401.16</v>
      </c>
      <c r="G1491">
        <v>377.416</v>
      </c>
      <c r="H1491">
        <v>-2014.75</v>
      </c>
      <c r="I1491">
        <v>-8238.9</v>
      </c>
      <c r="J1491">
        <v>-1027.1300000000001</v>
      </c>
      <c r="K1491">
        <v>-610.20699999999999</v>
      </c>
      <c r="L1491">
        <v>-7980</v>
      </c>
      <c r="M1491">
        <v>715.32799999999997</v>
      </c>
      <c r="N1491">
        <v>-2646.83</v>
      </c>
      <c r="O1491">
        <v>-7251.27</v>
      </c>
      <c r="P1491">
        <v>280.77300000000002</v>
      </c>
      <c r="Q1491">
        <v>-5631.57</v>
      </c>
      <c r="R1491">
        <v>-7821.98</v>
      </c>
      <c r="S1491">
        <v>140.387</v>
      </c>
      <c r="T1491">
        <v>-1290.27</v>
      </c>
    </row>
    <row r="1492" spans="1:20" x14ac:dyDescent="0.3">
      <c r="A1492">
        <v>1488</v>
      </c>
      <c r="B1492">
        <v>1</v>
      </c>
      <c r="C1492">
        <v>-8739.07</v>
      </c>
      <c r="D1492">
        <v>-2010.51</v>
      </c>
      <c r="E1492">
        <v>-1303.6600000000001</v>
      </c>
      <c r="F1492">
        <v>-8454.0499999999993</v>
      </c>
      <c r="G1492">
        <v>307.56299999999999</v>
      </c>
      <c r="H1492">
        <v>-2014.75</v>
      </c>
      <c r="I1492">
        <v>-8300.27</v>
      </c>
      <c r="J1492">
        <v>-1027.1300000000001</v>
      </c>
      <c r="K1492">
        <v>-570.702</v>
      </c>
      <c r="L1492">
        <v>-8001.87</v>
      </c>
      <c r="M1492">
        <v>728.72199999999998</v>
      </c>
      <c r="N1492">
        <v>-2690.57</v>
      </c>
      <c r="O1492">
        <v>-7268.91</v>
      </c>
      <c r="P1492">
        <v>403.52600000000001</v>
      </c>
      <c r="Q1492">
        <v>-5671.08</v>
      </c>
      <c r="R1492">
        <v>-7865.72</v>
      </c>
      <c r="S1492">
        <v>136.148</v>
      </c>
      <c r="T1492">
        <v>-1386.91</v>
      </c>
    </row>
    <row r="1493" spans="1:20" x14ac:dyDescent="0.3">
      <c r="A1493">
        <v>1489</v>
      </c>
      <c r="B1493">
        <v>0</v>
      </c>
      <c r="C1493">
        <v>-8940.83</v>
      </c>
      <c r="D1493">
        <v>-1953.38</v>
      </c>
      <c r="E1493">
        <v>-1281.79</v>
      </c>
      <c r="F1493">
        <v>-8432.18</v>
      </c>
      <c r="G1493">
        <v>215.15799999999999</v>
      </c>
      <c r="H1493">
        <v>-1949.14</v>
      </c>
      <c r="I1493">
        <v>-8313.67</v>
      </c>
      <c r="J1493">
        <v>-983.38599999999997</v>
      </c>
      <c r="K1493">
        <v>-509.327</v>
      </c>
      <c r="L1493">
        <v>-7997.63</v>
      </c>
      <c r="M1493">
        <v>754.83100000000002</v>
      </c>
      <c r="N1493">
        <v>-2725.84</v>
      </c>
      <c r="O1493">
        <v>-7290.78</v>
      </c>
      <c r="P1493">
        <v>495.93</v>
      </c>
      <c r="Q1493">
        <v>-5688.71</v>
      </c>
      <c r="R1493">
        <v>-7900.99</v>
      </c>
      <c r="S1493">
        <v>140.386</v>
      </c>
      <c r="T1493">
        <v>-1422.18</v>
      </c>
    </row>
    <row r="1494" spans="1:20" x14ac:dyDescent="0.3">
      <c r="A1494">
        <v>1490</v>
      </c>
      <c r="B1494">
        <v>1</v>
      </c>
      <c r="C1494">
        <v>-9309.08</v>
      </c>
      <c r="D1494">
        <v>-2066.9699999999998</v>
      </c>
      <c r="E1494">
        <v>-1176.67</v>
      </c>
      <c r="F1494">
        <v>-8348.94</v>
      </c>
      <c r="G1494">
        <v>131.91200000000001</v>
      </c>
      <c r="H1494">
        <v>-1852.5</v>
      </c>
      <c r="I1494">
        <v>-8317.91</v>
      </c>
      <c r="J1494">
        <v>-926.24800000000005</v>
      </c>
      <c r="K1494">
        <v>-474.05900000000003</v>
      </c>
      <c r="L1494">
        <v>-8001.87</v>
      </c>
      <c r="M1494">
        <v>746.35699999999997</v>
      </c>
      <c r="N1494">
        <v>-2747.71</v>
      </c>
      <c r="O1494">
        <v>-7330.28</v>
      </c>
      <c r="P1494">
        <v>557.30600000000004</v>
      </c>
      <c r="Q1494">
        <v>-5710.58</v>
      </c>
      <c r="R1494">
        <v>-7944.73</v>
      </c>
      <c r="S1494">
        <v>179.89099999999999</v>
      </c>
      <c r="T1494">
        <v>-1487.79</v>
      </c>
    </row>
    <row r="1495" spans="1:20" x14ac:dyDescent="0.3">
      <c r="A1495">
        <v>1491</v>
      </c>
      <c r="B1495">
        <v>0</v>
      </c>
      <c r="C1495">
        <v>-9783.1299999999992</v>
      </c>
      <c r="D1495">
        <v>-2325.86</v>
      </c>
      <c r="E1495">
        <v>-1128.01</v>
      </c>
      <c r="F1495">
        <v>-8274.16</v>
      </c>
      <c r="G1495">
        <v>166.49199999999999</v>
      </c>
      <c r="H1495">
        <v>-1664.13</v>
      </c>
      <c r="I1495">
        <v>-8357.41</v>
      </c>
      <c r="J1495">
        <v>-886.74300000000005</v>
      </c>
      <c r="K1495">
        <v>-495.93</v>
      </c>
      <c r="L1495">
        <v>-8019.5</v>
      </c>
      <c r="M1495">
        <v>732.95899999999995</v>
      </c>
      <c r="N1495">
        <v>-2787.22</v>
      </c>
      <c r="O1495">
        <v>-7326.05</v>
      </c>
      <c r="P1495">
        <v>614.44399999999996</v>
      </c>
      <c r="Q1495">
        <v>-5771.96</v>
      </c>
      <c r="R1495">
        <v>-8001.87</v>
      </c>
      <c r="S1495">
        <v>263.13600000000002</v>
      </c>
      <c r="T1495">
        <v>-1584.43</v>
      </c>
    </row>
    <row r="1496" spans="1:20" x14ac:dyDescent="0.3">
      <c r="A1496">
        <v>1492</v>
      </c>
      <c r="B1496">
        <v>1</v>
      </c>
      <c r="C1496">
        <v>-10235.299999999999</v>
      </c>
      <c r="D1496">
        <v>-2580.5300000000002</v>
      </c>
      <c r="E1496">
        <v>-1254.99</v>
      </c>
      <c r="F1496">
        <v>-8256.5300000000007</v>
      </c>
      <c r="G1496">
        <v>215.16</v>
      </c>
      <c r="H1496">
        <v>-1453.21</v>
      </c>
      <c r="I1496">
        <v>-8375.0400000000009</v>
      </c>
      <c r="J1496">
        <v>-869.10799999999995</v>
      </c>
      <c r="K1496">
        <v>-513.56399999999996</v>
      </c>
      <c r="L1496">
        <v>-7997.63</v>
      </c>
      <c r="M1496">
        <v>706.85400000000004</v>
      </c>
      <c r="N1496">
        <v>-2804.85</v>
      </c>
      <c r="O1496">
        <v>-7330.28</v>
      </c>
      <c r="P1496">
        <v>653.94899999999996</v>
      </c>
      <c r="Q1496">
        <v>-5829.09</v>
      </c>
      <c r="R1496">
        <v>-8063.24</v>
      </c>
      <c r="S1496">
        <v>272.29899999999998</v>
      </c>
      <c r="T1496">
        <v>-1707.18</v>
      </c>
    </row>
    <row r="1497" spans="1:20" x14ac:dyDescent="0.3">
      <c r="A1497">
        <v>1493</v>
      </c>
      <c r="B1497">
        <v>0</v>
      </c>
      <c r="C1497">
        <v>-10626.1</v>
      </c>
      <c r="D1497">
        <v>-2795.68</v>
      </c>
      <c r="E1497">
        <v>-1539.99</v>
      </c>
      <c r="F1497">
        <v>-8278.4</v>
      </c>
      <c r="G1497">
        <v>110.04600000000001</v>
      </c>
      <c r="H1497">
        <v>-1382.67</v>
      </c>
      <c r="I1497">
        <v>-8353.17</v>
      </c>
      <c r="J1497">
        <v>-869.10799999999995</v>
      </c>
      <c r="K1497">
        <v>-513.56399999999996</v>
      </c>
      <c r="L1497">
        <v>-7980</v>
      </c>
      <c r="M1497">
        <v>649.71400000000006</v>
      </c>
      <c r="N1497">
        <v>-2804.85</v>
      </c>
      <c r="O1497">
        <v>-7326.05</v>
      </c>
      <c r="P1497">
        <v>605.97500000000002</v>
      </c>
      <c r="Q1497">
        <v>-5890.47</v>
      </c>
      <c r="R1497">
        <v>-8142.25</v>
      </c>
      <c r="S1497">
        <v>258.899</v>
      </c>
      <c r="T1497">
        <v>-1799.59</v>
      </c>
    </row>
    <row r="1498" spans="1:20" x14ac:dyDescent="0.3">
      <c r="A1498">
        <v>1494</v>
      </c>
      <c r="B1498">
        <v>1</v>
      </c>
      <c r="C1498">
        <v>-10959.8</v>
      </c>
      <c r="D1498">
        <v>-2971.34</v>
      </c>
      <c r="E1498">
        <v>-1786.19</v>
      </c>
      <c r="F1498">
        <v>-8230.43</v>
      </c>
      <c r="G1498">
        <v>-26.103100000000001</v>
      </c>
      <c r="H1498">
        <v>-1426.41</v>
      </c>
      <c r="I1498">
        <v>-8357.41</v>
      </c>
      <c r="J1498">
        <v>-890.97799999999995</v>
      </c>
      <c r="K1498">
        <v>-513.56399999999996</v>
      </c>
      <c r="L1498">
        <v>-7958.13</v>
      </c>
      <c r="M1498">
        <v>566.471</v>
      </c>
      <c r="N1498">
        <v>-2826.72</v>
      </c>
      <c r="O1498">
        <v>-7264.67</v>
      </c>
      <c r="P1498">
        <v>553.06899999999996</v>
      </c>
      <c r="Q1498">
        <v>-5925.74</v>
      </c>
      <c r="R1498">
        <v>-8221.26</v>
      </c>
      <c r="S1498">
        <v>298.404</v>
      </c>
      <c r="T1498">
        <v>-1839.1</v>
      </c>
    </row>
    <row r="1499" spans="1:20" x14ac:dyDescent="0.3">
      <c r="A1499">
        <v>1495</v>
      </c>
      <c r="B1499">
        <v>0</v>
      </c>
      <c r="C1499">
        <v>-11232.1</v>
      </c>
      <c r="D1499">
        <v>-3107.49</v>
      </c>
      <c r="E1499">
        <v>-1987.95</v>
      </c>
      <c r="F1499">
        <v>-8155.65</v>
      </c>
      <c r="G1499">
        <v>-57.140900000000002</v>
      </c>
      <c r="H1499">
        <v>-1461.68</v>
      </c>
      <c r="I1499">
        <v>-8396.91</v>
      </c>
      <c r="J1499">
        <v>-864.875</v>
      </c>
      <c r="K1499">
        <v>-491.69499999999999</v>
      </c>
      <c r="L1499">
        <v>-7962.36</v>
      </c>
      <c r="M1499">
        <v>513.56399999999996</v>
      </c>
      <c r="N1499">
        <v>-2800.62</v>
      </c>
      <c r="O1499">
        <v>-7207.53</v>
      </c>
      <c r="P1499">
        <v>487.46199999999999</v>
      </c>
      <c r="Q1499">
        <v>-5947.61</v>
      </c>
      <c r="R1499">
        <v>-8278.4</v>
      </c>
      <c r="S1499">
        <v>337.90800000000002</v>
      </c>
      <c r="T1499">
        <v>-1878.6</v>
      </c>
    </row>
    <row r="1500" spans="1:20" x14ac:dyDescent="0.3">
      <c r="A1500">
        <v>1496</v>
      </c>
      <c r="B1500">
        <v>1</v>
      </c>
      <c r="C1500">
        <v>-11578.5</v>
      </c>
      <c r="D1500">
        <v>-3247.87</v>
      </c>
      <c r="E1500">
        <v>-2137.5</v>
      </c>
      <c r="F1500">
        <v>-8159.88</v>
      </c>
      <c r="G1500">
        <v>-17.636299999999999</v>
      </c>
      <c r="H1500">
        <v>-1417.95</v>
      </c>
      <c r="I1500">
        <v>-8414.5499999999993</v>
      </c>
      <c r="J1500">
        <v>-807.73500000000001</v>
      </c>
      <c r="K1500">
        <v>-495.928</v>
      </c>
      <c r="L1500">
        <v>-7980</v>
      </c>
      <c r="M1500">
        <v>513.56399999999996</v>
      </c>
      <c r="N1500">
        <v>-2787.21</v>
      </c>
      <c r="O1500">
        <v>-7189.9</v>
      </c>
      <c r="P1500">
        <v>412.68599999999998</v>
      </c>
      <c r="Q1500">
        <v>-5987.11</v>
      </c>
      <c r="R1500">
        <v>-8361.64</v>
      </c>
      <c r="S1500">
        <v>377.41300000000001</v>
      </c>
      <c r="T1500">
        <v>-1939.97</v>
      </c>
    </row>
    <row r="1501" spans="1:20" x14ac:dyDescent="0.3">
      <c r="A1501">
        <v>1497</v>
      </c>
      <c r="B1501">
        <v>0</v>
      </c>
      <c r="C1501">
        <v>-12013</v>
      </c>
      <c r="D1501">
        <v>-3405.89</v>
      </c>
      <c r="E1501">
        <v>-2150.9</v>
      </c>
      <c r="F1501">
        <v>-8243.1299999999992</v>
      </c>
      <c r="G1501">
        <v>65.604699999999994</v>
      </c>
      <c r="H1501">
        <v>-1404.54</v>
      </c>
      <c r="I1501">
        <v>-8436.42</v>
      </c>
      <c r="J1501">
        <v>-746.36199999999997</v>
      </c>
      <c r="K1501">
        <v>-469.82799999999997</v>
      </c>
      <c r="L1501">
        <v>-7936.26</v>
      </c>
      <c r="M1501">
        <v>513.56399999999996</v>
      </c>
      <c r="N1501">
        <v>-2826.72</v>
      </c>
      <c r="O1501">
        <v>-7211.77</v>
      </c>
      <c r="P1501">
        <v>329.44499999999999</v>
      </c>
      <c r="Q1501">
        <v>-6004.75</v>
      </c>
      <c r="R1501">
        <v>-8480.16</v>
      </c>
      <c r="S1501">
        <v>395.04899999999998</v>
      </c>
      <c r="T1501">
        <v>-2018.98</v>
      </c>
    </row>
    <row r="1502" spans="1:20" x14ac:dyDescent="0.3">
      <c r="A1502">
        <v>1498</v>
      </c>
      <c r="B1502">
        <v>1</v>
      </c>
      <c r="C1502">
        <v>-12447.6</v>
      </c>
      <c r="D1502">
        <v>-3607.64</v>
      </c>
      <c r="E1502">
        <v>-2045.79</v>
      </c>
      <c r="F1502">
        <v>-8339.77</v>
      </c>
      <c r="G1502">
        <v>140.38300000000001</v>
      </c>
      <c r="H1502">
        <v>-1531.52</v>
      </c>
      <c r="I1502">
        <v>-8454.0499999999993</v>
      </c>
      <c r="J1502">
        <v>-689.221</v>
      </c>
      <c r="K1502">
        <v>-434.55399999999997</v>
      </c>
      <c r="L1502">
        <v>-7922.85</v>
      </c>
      <c r="M1502">
        <v>513.56399999999996</v>
      </c>
      <c r="N1502">
        <v>-2822.49</v>
      </c>
      <c r="O1502">
        <v>-7207.53</v>
      </c>
      <c r="P1502">
        <v>254.667</v>
      </c>
      <c r="Q1502">
        <v>-6048.48</v>
      </c>
      <c r="R1502">
        <v>-8533.06</v>
      </c>
      <c r="S1502">
        <v>416.91699999999997</v>
      </c>
      <c r="T1502">
        <v>-2076.12</v>
      </c>
    </row>
    <row r="1503" spans="1:20" x14ac:dyDescent="0.3">
      <c r="A1503">
        <v>1499</v>
      </c>
      <c r="B1503">
        <v>0</v>
      </c>
      <c r="C1503">
        <v>-12838.4</v>
      </c>
      <c r="D1503">
        <v>-3800.93</v>
      </c>
      <c r="E1503">
        <v>-1909.64</v>
      </c>
      <c r="F1503">
        <v>-8353.18</v>
      </c>
      <c r="G1503">
        <v>136.15199999999999</v>
      </c>
      <c r="H1503">
        <v>-1685.3</v>
      </c>
      <c r="I1503">
        <v>-8475.92</v>
      </c>
      <c r="J1503">
        <v>-671.58399999999995</v>
      </c>
      <c r="K1503">
        <v>-412.68700000000001</v>
      </c>
      <c r="L1503">
        <v>-7962.36</v>
      </c>
      <c r="M1503">
        <v>535.43200000000002</v>
      </c>
      <c r="N1503">
        <v>-2804.85</v>
      </c>
      <c r="O1503">
        <v>-7211.76</v>
      </c>
      <c r="P1503">
        <v>215.16200000000001</v>
      </c>
      <c r="Q1503">
        <v>-6040.02</v>
      </c>
      <c r="R1503">
        <v>-8533.06</v>
      </c>
      <c r="S1503">
        <v>412.68700000000001</v>
      </c>
      <c r="T1503">
        <v>-2071.89</v>
      </c>
    </row>
    <row r="1504" spans="1:20" x14ac:dyDescent="0.3">
      <c r="A1504">
        <v>1500</v>
      </c>
      <c r="B1504">
        <v>1</v>
      </c>
      <c r="C1504">
        <v>-13062.7</v>
      </c>
      <c r="D1504">
        <v>-3893.35</v>
      </c>
      <c r="E1504">
        <v>-1747.4</v>
      </c>
      <c r="F1504">
        <v>-8357.41</v>
      </c>
      <c r="G1504">
        <v>74.780500000000004</v>
      </c>
      <c r="H1504">
        <v>-1628.88</v>
      </c>
      <c r="I1504">
        <v>-8449.83</v>
      </c>
      <c r="J1504">
        <v>-715.31799999999998</v>
      </c>
      <c r="K1504">
        <v>-351.315</v>
      </c>
      <c r="L1504">
        <v>-7958.13</v>
      </c>
      <c r="M1504">
        <v>531.202</v>
      </c>
      <c r="N1504">
        <v>-2804.85</v>
      </c>
      <c r="O1504">
        <v>-7207.53</v>
      </c>
      <c r="P1504">
        <v>219.392</v>
      </c>
      <c r="Q1504">
        <v>-6004.75</v>
      </c>
      <c r="R1504">
        <v>-8511.2000000000007</v>
      </c>
      <c r="S1504">
        <v>416.916</v>
      </c>
      <c r="T1504">
        <v>-2097.9899999999998</v>
      </c>
    </row>
    <row r="1505" spans="1:20" x14ac:dyDescent="0.3">
      <c r="A1505">
        <v>1501</v>
      </c>
      <c r="B1505">
        <v>0</v>
      </c>
      <c r="C1505">
        <v>-13115.6</v>
      </c>
      <c r="D1505">
        <v>-3867.25</v>
      </c>
      <c r="E1505">
        <v>-1571.74</v>
      </c>
      <c r="F1505">
        <v>-8353.18</v>
      </c>
      <c r="G1505">
        <v>61.371699999999997</v>
      </c>
      <c r="H1505">
        <v>-1540.69</v>
      </c>
      <c r="I1505">
        <v>-8414.5499999999993</v>
      </c>
      <c r="J1505">
        <v>-728.72699999999998</v>
      </c>
      <c r="K1505">
        <v>-294.173</v>
      </c>
      <c r="L1505">
        <v>-7918.62</v>
      </c>
      <c r="M1505">
        <v>513.56399999999996</v>
      </c>
      <c r="N1505">
        <v>-2804.85</v>
      </c>
      <c r="O1505">
        <v>-7168.03</v>
      </c>
      <c r="P1505">
        <v>237.03</v>
      </c>
      <c r="Q1505">
        <v>-6026.62</v>
      </c>
      <c r="R1505">
        <v>-8449.83</v>
      </c>
      <c r="S1505">
        <v>478.28800000000001</v>
      </c>
      <c r="T1505">
        <v>-2089.5300000000002</v>
      </c>
    </row>
    <row r="1506" spans="1:20" x14ac:dyDescent="0.3">
      <c r="A1506">
        <v>1502</v>
      </c>
      <c r="B1506">
        <v>1</v>
      </c>
      <c r="C1506">
        <v>-13050</v>
      </c>
      <c r="D1506">
        <v>-3853.84</v>
      </c>
      <c r="E1506">
        <v>-1479.32</v>
      </c>
      <c r="F1506">
        <v>-8335.5400000000009</v>
      </c>
      <c r="G1506">
        <v>79.009900000000002</v>
      </c>
      <c r="H1506">
        <v>-1475.09</v>
      </c>
      <c r="I1506">
        <v>-8348.9500000000007</v>
      </c>
      <c r="J1506">
        <v>-732.95500000000004</v>
      </c>
      <c r="K1506">
        <v>-254.66800000000001</v>
      </c>
      <c r="L1506">
        <v>-7900.99</v>
      </c>
      <c r="M1506">
        <v>513.56399999999996</v>
      </c>
      <c r="N1506">
        <v>-2804.85</v>
      </c>
      <c r="O1506">
        <v>-7150.39</v>
      </c>
      <c r="P1506">
        <v>280.762</v>
      </c>
      <c r="Q1506">
        <v>-6044.25</v>
      </c>
      <c r="R1506">
        <v>-8414.5499999999993</v>
      </c>
      <c r="S1506">
        <v>513.56399999999996</v>
      </c>
      <c r="T1506">
        <v>-2076.12</v>
      </c>
    </row>
    <row r="1507" spans="1:20" x14ac:dyDescent="0.3">
      <c r="A1507">
        <v>1503</v>
      </c>
      <c r="B1507">
        <v>0</v>
      </c>
      <c r="C1507">
        <v>-12887.8</v>
      </c>
      <c r="D1507">
        <v>-3980.81</v>
      </c>
      <c r="E1507">
        <v>-1374.22</v>
      </c>
      <c r="F1507">
        <v>-8313.67</v>
      </c>
      <c r="G1507">
        <v>57.143799999999999</v>
      </c>
      <c r="H1507">
        <v>-1487.78</v>
      </c>
      <c r="I1507">
        <v>-8361.6299999999992</v>
      </c>
      <c r="J1507">
        <v>-772.46</v>
      </c>
      <c r="K1507">
        <v>-237.03</v>
      </c>
      <c r="L1507">
        <v>-7922.85</v>
      </c>
      <c r="M1507">
        <v>557.29600000000005</v>
      </c>
      <c r="N1507">
        <v>-2848.58</v>
      </c>
      <c r="O1507">
        <v>-7172.26</v>
      </c>
      <c r="P1507">
        <v>359.77199999999999</v>
      </c>
      <c r="Q1507">
        <v>-6022.39</v>
      </c>
      <c r="R1507">
        <v>-8414.5499999999993</v>
      </c>
      <c r="S1507">
        <v>513.56399999999996</v>
      </c>
      <c r="T1507">
        <v>-2071.9</v>
      </c>
    </row>
    <row r="1508" spans="1:20" x14ac:dyDescent="0.3">
      <c r="A1508">
        <v>1504</v>
      </c>
      <c r="B1508">
        <v>1</v>
      </c>
      <c r="C1508">
        <v>-12777.7</v>
      </c>
      <c r="D1508">
        <v>-4287.67</v>
      </c>
      <c r="E1508">
        <v>-1412.99</v>
      </c>
      <c r="F1508">
        <v>-8317.9</v>
      </c>
      <c r="G1508">
        <v>17.639199999999999</v>
      </c>
      <c r="H1508">
        <v>-1584.42</v>
      </c>
      <c r="I1508">
        <v>-8523.8799999999992</v>
      </c>
      <c r="J1508">
        <v>-790.09900000000005</v>
      </c>
      <c r="K1508">
        <v>-215.16399999999999</v>
      </c>
      <c r="L1508">
        <v>-7940.49</v>
      </c>
      <c r="M1508">
        <v>592.57399999999996</v>
      </c>
      <c r="N1508">
        <v>-2861.99</v>
      </c>
      <c r="O1508">
        <v>-7189.9</v>
      </c>
      <c r="P1508">
        <v>395.04899999999998</v>
      </c>
      <c r="Q1508">
        <v>-6026.61</v>
      </c>
      <c r="R1508">
        <v>-8458.2800000000007</v>
      </c>
      <c r="S1508">
        <v>535.42999999999995</v>
      </c>
      <c r="T1508">
        <v>-2054.2600000000002</v>
      </c>
    </row>
    <row r="1509" spans="1:20" x14ac:dyDescent="0.3">
      <c r="A1509">
        <v>1505</v>
      </c>
      <c r="B1509">
        <v>0</v>
      </c>
      <c r="C1509">
        <v>-12956.9</v>
      </c>
      <c r="D1509">
        <v>-4857.63</v>
      </c>
      <c r="E1509">
        <v>-1282.53</v>
      </c>
      <c r="F1509">
        <v>-8357.41</v>
      </c>
      <c r="G1509">
        <v>-43.730699999999999</v>
      </c>
      <c r="H1509">
        <v>-1707.16</v>
      </c>
      <c r="I1509">
        <v>-8590.2099999999991</v>
      </c>
      <c r="J1509">
        <v>-811.96400000000006</v>
      </c>
      <c r="K1509">
        <v>-219.39</v>
      </c>
      <c r="L1509">
        <v>-7984.22</v>
      </c>
      <c r="M1509">
        <v>658.17</v>
      </c>
      <c r="N1509">
        <v>-2888.09</v>
      </c>
      <c r="O1509">
        <v>-7189.9</v>
      </c>
      <c r="P1509">
        <v>416.91500000000002</v>
      </c>
      <c r="Q1509">
        <v>-6066.12</v>
      </c>
      <c r="R1509">
        <v>-8515.43</v>
      </c>
      <c r="S1509">
        <v>553.06899999999996</v>
      </c>
      <c r="T1509">
        <v>-2054.2600000000002</v>
      </c>
    </row>
    <row r="1510" spans="1:20" x14ac:dyDescent="0.3">
      <c r="A1510">
        <v>1506</v>
      </c>
      <c r="B1510">
        <v>1</v>
      </c>
      <c r="C1510">
        <v>-13268.7</v>
      </c>
      <c r="D1510">
        <v>-5459.39</v>
      </c>
      <c r="E1510">
        <v>-931.21799999999996</v>
      </c>
      <c r="F1510">
        <v>-8375.0400000000009</v>
      </c>
      <c r="G1510">
        <v>-122.74</v>
      </c>
      <c r="H1510">
        <v>-1777.72</v>
      </c>
      <c r="I1510">
        <v>-8572.57</v>
      </c>
      <c r="J1510">
        <v>-807.73900000000003</v>
      </c>
      <c r="K1510">
        <v>-193.3</v>
      </c>
      <c r="L1510">
        <v>-8063.23</v>
      </c>
      <c r="M1510">
        <v>732.95399999999995</v>
      </c>
      <c r="N1510">
        <v>-2945.23</v>
      </c>
      <c r="O1510">
        <v>-7233.63</v>
      </c>
      <c r="P1510">
        <v>478.28399999999999</v>
      </c>
      <c r="Q1510">
        <v>-6061.89</v>
      </c>
      <c r="R1510">
        <v>-8511.2000000000007</v>
      </c>
      <c r="S1510">
        <v>574.93399999999997</v>
      </c>
      <c r="T1510">
        <v>-2076.12</v>
      </c>
    </row>
    <row r="1511" spans="1:20" x14ac:dyDescent="0.3">
      <c r="A1511">
        <v>1507</v>
      </c>
      <c r="B1511">
        <v>0</v>
      </c>
      <c r="C1511">
        <v>-13282.8</v>
      </c>
      <c r="D1511">
        <v>-6213.46</v>
      </c>
      <c r="E1511">
        <v>-1139.93</v>
      </c>
      <c r="F1511">
        <v>-8353.18</v>
      </c>
      <c r="G1511">
        <v>-114.291</v>
      </c>
      <c r="H1511">
        <v>-1668.4</v>
      </c>
      <c r="I1511">
        <v>-8572.57</v>
      </c>
      <c r="J1511">
        <v>-811.96299999999997</v>
      </c>
      <c r="K1511">
        <v>-179.88399999999999</v>
      </c>
      <c r="L1511">
        <v>-8098.51</v>
      </c>
      <c r="M1511">
        <v>728.72900000000004</v>
      </c>
      <c r="N1511">
        <v>-2962.87</v>
      </c>
      <c r="O1511">
        <v>-7312.64</v>
      </c>
      <c r="P1511">
        <v>557.29300000000001</v>
      </c>
      <c r="Q1511">
        <v>-6066.12</v>
      </c>
      <c r="R1511">
        <v>-8515.42</v>
      </c>
      <c r="S1511">
        <v>592.57399999999996</v>
      </c>
      <c r="T1511">
        <v>-2071.9</v>
      </c>
    </row>
    <row r="1512" spans="1:20" x14ac:dyDescent="0.3">
      <c r="A1512">
        <v>1508</v>
      </c>
      <c r="B1512">
        <v>1</v>
      </c>
      <c r="C1512">
        <v>-13063.5</v>
      </c>
      <c r="D1512">
        <v>-6986.66</v>
      </c>
      <c r="E1512">
        <v>-1597.09</v>
      </c>
      <c r="F1512">
        <v>-8357.4</v>
      </c>
      <c r="G1512">
        <v>-79.009900000000002</v>
      </c>
      <c r="H1512">
        <v>-1470.88</v>
      </c>
      <c r="I1512">
        <v>-8594.43</v>
      </c>
      <c r="J1512">
        <v>-807.73900000000003</v>
      </c>
      <c r="K1512">
        <v>-219.38900000000001</v>
      </c>
      <c r="L1512">
        <v>-8098.51</v>
      </c>
      <c r="M1512">
        <v>732.95299999999997</v>
      </c>
      <c r="N1512">
        <v>-2962.87</v>
      </c>
      <c r="O1512">
        <v>-7326.05</v>
      </c>
      <c r="P1512">
        <v>614.43799999999999</v>
      </c>
      <c r="Q1512">
        <v>-6083.76</v>
      </c>
      <c r="R1512">
        <v>-8533.06</v>
      </c>
      <c r="S1512">
        <v>570.71</v>
      </c>
      <c r="T1512">
        <v>-2032.39</v>
      </c>
    </row>
    <row r="1513" spans="1:20" x14ac:dyDescent="0.3">
      <c r="A1513">
        <v>1509</v>
      </c>
      <c r="B1513">
        <v>0</v>
      </c>
      <c r="C1513">
        <v>-12760.8</v>
      </c>
      <c r="D1513">
        <v>-7487.55</v>
      </c>
      <c r="E1513">
        <v>-2044.31</v>
      </c>
      <c r="F1513">
        <v>-8440.64</v>
      </c>
      <c r="G1513">
        <v>-35.2821</v>
      </c>
      <c r="H1513">
        <v>-1404.54</v>
      </c>
      <c r="I1513">
        <v>-8633.94</v>
      </c>
      <c r="J1513">
        <v>-811.96199999999999</v>
      </c>
      <c r="K1513">
        <v>-258.89299999999997</v>
      </c>
      <c r="L1513">
        <v>-8142.24</v>
      </c>
      <c r="M1513">
        <v>706.86599999999999</v>
      </c>
      <c r="N1513">
        <v>-2962.87</v>
      </c>
      <c r="O1513">
        <v>-7374</v>
      </c>
      <c r="P1513">
        <v>653.94299999999998</v>
      </c>
      <c r="Q1513">
        <v>-6105.62</v>
      </c>
      <c r="R1513">
        <v>-8467.4699999999993</v>
      </c>
      <c r="S1513">
        <v>553.06899999999996</v>
      </c>
      <c r="T1513">
        <v>-2014.75</v>
      </c>
    </row>
    <row r="1514" spans="1:20" x14ac:dyDescent="0.3">
      <c r="A1514">
        <v>1510</v>
      </c>
      <c r="B1514">
        <v>1</v>
      </c>
      <c r="C1514">
        <v>-12383.4</v>
      </c>
      <c r="D1514">
        <v>-7576.5</v>
      </c>
      <c r="E1514">
        <v>-2378.7399999999998</v>
      </c>
      <c r="F1514">
        <v>-8559.15</v>
      </c>
      <c r="G1514">
        <v>-21.863499999999998</v>
      </c>
      <c r="H1514">
        <v>-1465.9</v>
      </c>
      <c r="I1514">
        <v>-8629.7199999999993</v>
      </c>
      <c r="J1514">
        <v>-807.74</v>
      </c>
      <c r="K1514">
        <v>-232.80699999999999</v>
      </c>
      <c r="L1514">
        <v>-8264.9699999999993</v>
      </c>
      <c r="M1514">
        <v>649.72</v>
      </c>
      <c r="N1514">
        <v>-2941.01</v>
      </c>
      <c r="O1514">
        <v>-7448.79</v>
      </c>
      <c r="P1514">
        <v>715.31100000000004</v>
      </c>
      <c r="Q1514">
        <v>-6123.26</v>
      </c>
      <c r="R1514">
        <v>-8414.5499999999993</v>
      </c>
      <c r="S1514">
        <v>553.06899999999996</v>
      </c>
      <c r="T1514">
        <v>-2014.75</v>
      </c>
    </row>
    <row r="1515" spans="1:20" x14ac:dyDescent="0.3">
      <c r="A1515">
        <v>1511</v>
      </c>
      <c r="B1515">
        <v>0</v>
      </c>
      <c r="C1515">
        <v>-12163.3</v>
      </c>
      <c r="D1515">
        <v>-7156.13</v>
      </c>
      <c r="E1515">
        <v>-2318.13</v>
      </c>
      <c r="F1515">
        <v>-8655.7999999999993</v>
      </c>
      <c r="G1515">
        <v>-61.368099999999998</v>
      </c>
      <c r="H1515">
        <v>-1566.78</v>
      </c>
      <c r="I1515">
        <v>-8633.94</v>
      </c>
      <c r="J1515">
        <v>-790.09900000000005</v>
      </c>
      <c r="K1515">
        <v>-219.38800000000001</v>
      </c>
      <c r="L1515">
        <v>-8401.1299999999992</v>
      </c>
      <c r="M1515">
        <v>697.66800000000001</v>
      </c>
      <c r="N1515">
        <v>-2901.5</v>
      </c>
      <c r="O1515">
        <v>-7575.75</v>
      </c>
      <c r="P1515">
        <v>772.45699999999999</v>
      </c>
      <c r="Q1515">
        <v>-6123.26</v>
      </c>
      <c r="R1515">
        <v>-8414.5499999999993</v>
      </c>
      <c r="S1515">
        <v>574.93200000000002</v>
      </c>
      <c r="T1515">
        <v>-2014.75</v>
      </c>
    </row>
    <row r="1516" spans="1:20" x14ac:dyDescent="0.3">
      <c r="A1516">
        <v>1512</v>
      </c>
      <c r="B1516">
        <v>1</v>
      </c>
      <c r="C1516">
        <v>-12193.6</v>
      </c>
      <c r="D1516">
        <v>-6655.23</v>
      </c>
      <c r="E1516">
        <v>-1949.92</v>
      </c>
      <c r="F1516">
        <v>-8778.5400000000009</v>
      </c>
      <c r="G1516">
        <v>-166.46100000000001</v>
      </c>
      <c r="H1516">
        <v>-1619.7</v>
      </c>
      <c r="I1516">
        <v>-8673.44</v>
      </c>
      <c r="J1516">
        <v>-811.96100000000001</v>
      </c>
      <c r="K1516">
        <v>-237.03</v>
      </c>
      <c r="L1516">
        <v>-8497.7800000000007</v>
      </c>
      <c r="M1516">
        <v>750.59400000000005</v>
      </c>
      <c r="N1516">
        <v>-2862</v>
      </c>
      <c r="O1516">
        <v>-7642.09</v>
      </c>
      <c r="P1516">
        <v>811.96100000000001</v>
      </c>
      <c r="Q1516">
        <v>-6123.26</v>
      </c>
      <c r="R1516">
        <v>-8458.2800000000007</v>
      </c>
      <c r="S1516">
        <v>570.71100000000001</v>
      </c>
      <c r="T1516">
        <v>-2036.61</v>
      </c>
    </row>
    <row r="1517" spans="1:20" x14ac:dyDescent="0.3">
      <c r="A1517">
        <v>1513</v>
      </c>
      <c r="B1517">
        <v>0</v>
      </c>
      <c r="C1517">
        <v>-12180.9</v>
      </c>
      <c r="D1517">
        <v>-6609.98</v>
      </c>
      <c r="E1517">
        <v>-1541.46</v>
      </c>
      <c r="F1517">
        <v>-8892.83</v>
      </c>
      <c r="G1517">
        <v>-280.75400000000002</v>
      </c>
      <c r="H1517">
        <v>-1597.84</v>
      </c>
      <c r="I1517">
        <v>-8712.9500000000007</v>
      </c>
      <c r="J1517">
        <v>-807.74099999999999</v>
      </c>
      <c r="K1517">
        <v>-215.167</v>
      </c>
      <c r="L1517">
        <v>-8511.2000000000007</v>
      </c>
      <c r="M1517">
        <v>794.31799999999998</v>
      </c>
      <c r="N1517">
        <v>-2866.22</v>
      </c>
      <c r="O1517">
        <v>-7624.45</v>
      </c>
      <c r="P1517">
        <v>851.46600000000001</v>
      </c>
      <c r="Q1517">
        <v>-6166.99</v>
      </c>
      <c r="R1517">
        <v>-8537.2900000000009</v>
      </c>
      <c r="S1517">
        <v>553.06899999999996</v>
      </c>
      <c r="T1517">
        <v>-2032.39</v>
      </c>
    </row>
    <row r="1518" spans="1:20" x14ac:dyDescent="0.3">
      <c r="A1518">
        <v>1514</v>
      </c>
      <c r="B1518">
        <v>1</v>
      </c>
      <c r="C1518">
        <v>-11909.4</v>
      </c>
      <c r="D1518">
        <v>-7000.04</v>
      </c>
      <c r="E1518">
        <v>-1448.26</v>
      </c>
      <c r="F1518">
        <v>-8993.7000000000007</v>
      </c>
      <c r="G1518">
        <v>-316.03899999999999</v>
      </c>
      <c r="H1518">
        <v>-1536.47</v>
      </c>
      <c r="I1518">
        <v>-8752.4500000000007</v>
      </c>
      <c r="J1518">
        <v>-811.96100000000001</v>
      </c>
      <c r="K1518">
        <v>-219.387</v>
      </c>
      <c r="L1518">
        <v>-8449.84</v>
      </c>
      <c r="M1518">
        <v>785.87900000000002</v>
      </c>
      <c r="N1518">
        <v>-2883.86</v>
      </c>
      <c r="O1518">
        <v>-7602.59</v>
      </c>
      <c r="P1518">
        <v>912.83299999999997</v>
      </c>
      <c r="Q1518">
        <v>-6246</v>
      </c>
      <c r="R1518">
        <v>-8550.7099999999991</v>
      </c>
      <c r="S1518">
        <v>487.483</v>
      </c>
      <c r="T1518">
        <v>-2014.75</v>
      </c>
    </row>
    <row r="1519" spans="1:20" x14ac:dyDescent="0.3">
      <c r="A1519">
        <v>1515</v>
      </c>
      <c r="B1519">
        <v>0</v>
      </c>
      <c r="C1519">
        <v>-11514.3</v>
      </c>
      <c r="D1519">
        <v>-7513.6</v>
      </c>
      <c r="E1519">
        <v>-1501.19</v>
      </c>
      <c r="F1519">
        <v>-9090.35</v>
      </c>
      <c r="G1519">
        <v>-272.31599999999997</v>
      </c>
      <c r="H1519">
        <v>-1391.88</v>
      </c>
      <c r="I1519">
        <v>-8791.9599999999991</v>
      </c>
      <c r="J1519">
        <v>-829.60400000000004</v>
      </c>
      <c r="K1519">
        <v>-237.03</v>
      </c>
      <c r="L1519">
        <v>-8458.27</v>
      </c>
      <c r="M1519">
        <v>772.45500000000004</v>
      </c>
      <c r="N1519">
        <v>-2905.72</v>
      </c>
      <c r="O1519">
        <v>-7606.81</v>
      </c>
      <c r="P1519">
        <v>969.98</v>
      </c>
      <c r="Q1519">
        <v>-6281.28</v>
      </c>
      <c r="R1519">
        <v>-8576.7900000000009</v>
      </c>
      <c r="S1519">
        <v>434.55399999999997</v>
      </c>
      <c r="T1519">
        <v>-1992.89</v>
      </c>
    </row>
    <row r="1520" spans="1:20" x14ac:dyDescent="0.3">
      <c r="A1520">
        <v>1516</v>
      </c>
      <c r="B1520">
        <v>1</v>
      </c>
      <c r="C1520">
        <v>-11250.5</v>
      </c>
      <c r="D1520">
        <v>-8092.75</v>
      </c>
      <c r="E1520">
        <v>-1501.19</v>
      </c>
      <c r="F1520">
        <v>-9125.64</v>
      </c>
      <c r="G1520">
        <v>-149.584</v>
      </c>
      <c r="H1520">
        <v>-1216.22</v>
      </c>
      <c r="I1520">
        <v>-8875.18</v>
      </c>
      <c r="J1520">
        <v>-807.74199999999996</v>
      </c>
      <c r="K1520">
        <v>-237.03</v>
      </c>
      <c r="L1520">
        <v>-8559.14</v>
      </c>
      <c r="M1520">
        <v>811.96</v>
      </c>
      <c r="N1520">
        <v>-2923.36</v>
      </c>
      <c r="O1520">
        <v>-7646.31</v>
      </c>
      <c r="P1520">
        <v>1009.48</v>
      </c>
      <c r="Q1520">
        <v>-6325.01</v>
      </c>
      <c r="R1520">
        <v>-8721.3799999999992</v>
      </c>
      <c r="S1520">
        <v>412.69299999999998</v>
      </c>
      <c r="T1520">
        <v>-2018.97</v>
      </c>
    </row>
    <row r="1521" spans="1:20" x14ac:dyDescent="0.3">
      <c r="A1521">
        <v>1517</v>
      </c>
      <c r="B1521">
        <v>0</v>
      </c>
      <c r="C1521">
        <v>-11092.5</v>
      </c>
      <c r="D1521">
        <v>-8746.68</v>
      </c>
      <c r="E1521">
        <v>-1348.16</v>
      </c>
      <c r="F1521">
        <v>-9147.5</v>
      </c>
      <c r="G1521">
        <v>8.4338499999999996</v>
      </c>
      <c r="H1521">
        <v>-1189.3599999999999</v>
      </c>
      <c r="I1521">
        <v>-8993.7000000000007</v>
      </c>
      <c r="J1521">
        <v>-833.82</v>
      </c>
      <c r="K1521">
        <v>-237.03</v>
      </c>
      <c r="L1521">
        <v>-8612.08</v>
      </c>
      <c r="M1521">
        <v>873.32500000000005</v>
      </c>
      <c r="N1521">
        <v>-2901.5</v>
      </c>
      <c r="O1521">
        <v>-7663.96</v>
      </c>
      <c r="P1521">
        <v>1027.1300000000001</v>
      </c>
      <c r="Q1521">
        <v>-6382.15</v>
      </c>
      <c r="R1521">
        <v>-8940.77</v>
      </c>
      <c r="S1521">
        <v>373.18799999999999</v>
      </c>
      <c r="T1521">
        <v>-2076.12</v>
      </c>
    </row>
    <row r="1522" spans="1:20" x14ac:dyDescent="0.3">
      <c r="A1522">
        <v>1518</v>
      </c>
      <c r="B1522">
        <v>1</v>
      </c>
      <c r="C1522">
        <v>-10978.2</v>
      </c>
      <c r="D1522">
        <v>-9199.65</v>
      </c>
      <c r="E1522">
        <v>-896.745</v>
      </c>
      <c r="F1522">
        <v>-9208.8700000000008</v>
      </c>
      <c r="G1522">
        <v>166.452</v>
      </c>
      <c r="H1522">
        <v>-1355.82</v>
      </c>
      <c r="I1522">
        <v>-9112.2099999999991</v>
      </c>
      <c r="J1522">
        <v>-869.10799999999995</v>
      </c>
      <c r="K1522">
        <v>-237.03</v>
      </c>
      <c r="L1522">
        <v>-8612.08</v>
      </c>
      <c r="M1522">
        <v>952.33399999999995</v>
      </c>
      <c r="N1522">
        <v>-2927.58</v>
      </c>
      <c r="O1522">
        <v>-7685.82</v>
      </c>
      <c r="P1522">
        <v>1027.1300000000001</v>
      </c>
      <c r="Q1522">
        <v>-6509.1</v>
      </c>
      <c r="R1522">
        <v>-9155.93</v>
      </c>
      <c r="S1522">
        <v>355.54399999999998</v>
      </c>
      <c r="T1522">
        <v>-2115.62</v>
      </c>
    </row>
    <row r="1523" spans="1:20" x14ac:dyDescent="0.3">
      <c r="A1523">
        <v>1519</v>
      </c>
      <c r="B1523">
        <v>0</v>
      </c>
      <c r="C1523">
        <v>-10921</v>
      </c>
      <c r="D1523">
        <v>-9432.4599999999991</v>
      </c>
      <c r="E1523">
        <v>-304.17599999999999</v>
      </c>
      <c r="F1523">
        <v>-9309.73</v>
      </c>
      <c r="G1523">
        <v>215.16900000000001</v>
      </c>
      <c r="H1523">
        <v>-1658.42</v>
      </c>
      <c r="I1523">
        <v>-9252.58</v>
      </c>
      <c r="J1523">
        <v>-890.96900000000005</v>
      </c>
      <c r="K1523">
        <v>-237.03</v>
      </c>
      <c r="L1523">
        <v>-8655.7900000000009</v>
      </c>
      <c r="M1523">
        <v>1009.48</v>
      </c>
      <c r="N1523">
        <v>-2984.73</v>
      </c>
      <c r="O1523">
        <v>-7725.32</v>
      </c>
      <c r="P1523">
        <v>1005.27</v>
      </c>
      <c r="Q1523">
        <v>-6662.9</v>
      </c>
      <c r="R1523">
        <v>-9353.4599999999991</v>
      </c>
      <c r="S1523">
        <v>377.40499999999997</v>
      </c>
      <c r="T1523">
        <v>-2111.41</v>
      </c>
    </row>
    <row r="1524" spans="1:20" x14ac:dyDescent="0.3">
      <c r="A1524">
        <v>1520</v>
      </c>
      <c r="B1524">
        <v>1</v>
      </c>
      <c r="C1524">
        <v>-10925.2</v>
      </c>
      <c r="D1524">
        <v>-9520.69</v>
      </c>
      <c r="E1524">
        <v>113.514</v>
      </c>
      <c r="F1524">
        <v>-9428.25</v>
      </c>
      <c r="G1524">
        <v>88.225700000000003</v>
      </c>
      <c r="H1524">
        <v>-2013.96</v>
      </c>
      <c r="I1524">
        <v>-9410.6</v>
      </c>
      <c r="J1524">
        <v>-930.47299999999996</v>
      </c>
      <c r="K1524">
        <v>-215.17</v>
      </c>
      <c r="L1524">
        <v>-8691.08</v>
      </c>
      <c r="M1524">
        <v>1048.99</v>
      </c>
      <c r="N1524">
        <v>-3046.09</v>
      </c>
      <c r="O1524">
        <v>-7742.97</v>
      </c>
      <c r="P1524">
        <v>943.904</v>
      </c>
      <c r="Q1524">
        <v>-6825.14</v>
      </c>
      <c r="R1524">
        <v>-9572.84</v>
      </c>
      <c r="S1524">
        <v>373.19</v>
      </c>
      <c r="T1524">
        <v>-2115.62</v>
      </c>
    </row>
    <row r="1525" spans="1:20" x14ac:dyDescent="0.3">
      <c r="A1525">
        <v>1521</v>
      </c>
      <c r="B1525">
        <v>0</v>
      </c>
      <c r="C1525">
        <v>-11095.9</v>
      </c>
      <c r="D1525">
        <v>-9280.23</v>
      </c>
      <c r="E1525">
        <v>280.74799999999999</v>
      </c>
      <c r="F1525">
        <v>-9459.32</v>
      </c>
      <c r="G1525">
        <v>-43.718899999999998</v>
      </c>
      <c r="H1525">
        <v>-2260.21</v>
      </c>
      <c r="I1525">
        <v>-9546.76</v>
      </c>
      <c r="J1525">
        <v>-991.83699999999999</v>
      </c>
      <c r="K1525">
        <v>-131.946</v>
      </c>
      <c r="L1525">
        <v>-8669.2199999999993</v>
      </c>
      <c r="M1525">
        <v>1132.21</v>
      </c>
      <c r="N1525">
        <v>-3146.96</v>
      </c>
      <c r="O1525">
        <v>-7764.83</v>
      </c>
      <c r="P1525">
        <v>908.61300000000006</v>
      </c>
      <c r="Q1525">
        <v>-6935.22</v>
      </c>
      <c r="R1525">
        <v>-9744.2900000000009</v>
      </c>
      <c r="S1525">
        <v>333.685</v>
      </c>
      <c r="T1525">
        <v>-2155.13</v>
      </c>
    </row>
    <row r="1526" spans="1:20" x14ac:dyDescent="0.3">
      <c r="A1526">
        <v>1522</v>
      </c>
      <c r="B1526">
        <v>1</v>
      </c>
      <c r="C1526">
        <v>-11350.6</v>
      </c>
      <c r="D1526">
        <v>-8801.9699999999993</v>
      </c>
      <c r="E1526">
        <v>337.899</v>
      </c>
      <c r="F1526">
        <v>-9376.1</v>
      </c>
      <c r="G1526">
        <v>-13.432600000000001</v>
      </c>
      <c r="H1526">
        <v>-2374.5100000000002</v>
      </c>
      <c r="I1526">
        <v>-9643.42</v>
      </c>
      <c r="J1526">
        <v>-1027.1300000000001</v>
      </c>
      <c r="K1526">
        <v>-35.291699999999999</v>
      </c>
      <c r="L1526">
        <v>-8673.44</v>
      </c>
      <c r="M1526">
        <v>1228.8699999999999</v>
      </c>
      <c r="N1526">
        <v>-3178.04</v>
      </c>
      <c r="O1526">
        <v>-7782.47</v>
      </c>
      <c r="P1526">
        <v>864.89499999999998</v>
      </c>
      <c r="Q1526">
        <v>-6996.59</v>
      </c>
      <c r="R1526">
        <v>-9797.2199999999993</v>
      </c>
      <c r="S1526">
        <v>316.03899999999999</v>
      </c>
      <c r="T1526">
        <v>-2150.91</v>
      </c>
    </row>
    <row r="1527" spans="1:20" x14ac:dyDescent="0.3">
      <c r="A1527">
        <v>1523</v>
      </c>
      <c r="B1527">
        <v>0</v>
      </c>
      <c r="C1527">
        <v>-11434.6</v>
      </c>
      <c r="D1527">
        <v>-8288.41</v>
      </c>
      <c r="E1527">
        <v>377.40300000000002</v>
      </c>
      <c r="F1527">
        <v>-9235.73</v>
      </c>
      <c r="G1527">
        <v>-4.2124899999999998</v>
      </c>
      <c r="H1527">
        <v>-2519.09</v>
      </c>
      <c r="I1527">
        <v>-9744.2800000000007</v>
      </c>
      <c r="J1527">
        <v>-1070.8499999999999</v>
      </c>
      <c r="K1527">
        <v>43.717399999999998</v>
      </c>
      <c r="L1527">
        <v>-8756.66</v>
      </c>
      <c r="M1527">
        <v>1264.1600000000001</v>
      </c>
      <c r="N1527">
        <v>-3225.97</v>
      </c>
      <c r="O1527">
        <v>-7760.61</v>
      </c>
      <c r="P1527">
        <v>807.745</v>
      </c>
      <c r="Q1527">
        <v>-7075.59</v>
      </c>
      <c r="R1527">
        <v>-9819.08</v>
      </c>
      <c r="S1527">
        <v>294.18099999999998</v>
      </c>
      <c r="T1527">
        <v>-2111.41</v>
      </c>
    </row>
    <row r="1528" spans="1:20" x14ac:dyDescent="0.3">
      <c r="A1528">
        <v>1524</v>
      </c>
      <c r="B1528">
        <v>1</v>
      </c>
      <c r="C1528">
        <v>-11460.6</v>
      </c>
      <c r="D1528">
        <v>-8015.29</v>
      </c>
      <c r="E1528">
        <v>613.63300000000004</v>
      </c>
      <c r="F1528">
        <v>-9143.2900000000009</v>
      </c>
      <c r="G1528">
        <v>-148.797</v>
      </c>
      <c r="H1528">
        <v>-2891.48</v>
      </c>
      <c r="I1528">
        <v>-9819.08</v>
      </c>
      <c r="J1528">
        <v>-1106.1400000000001</v>
      </c>
      <c r="K1528">
        <v>144.58500000000001</v>
      </c>
      <c r="L1528">
        <v>-8853.32</v>
      </c>
      <c r="M1528">
        <v>1264.1600000000001</v>
      </c>
      <c r="N1528">
        <v>-3300.77</v>
      </c>
      <c r="O1528">
        <v>-7764.82</v>
      </c>
      <c r="P1528">
        <v>790.09900000000005</v>
      </c>
      <c r="Q1528">
        <v>-7154.6</v>
      </c>
      <c r="R1528">
        <v>-9858.59</v>
      </c>
      <c r="S1528">
        <v>298.39299999999997</v>
      </c>
      <c r="T1528">
        <v>-2115.62</v>
      </c>
    </row>
    <row r="1529" spans="1:20" x14ac:dyDescent="0.3">
      <c r="A1529">
        <v>1525</v>
      </c>
      <c r="B1529">
        <v>0</v>
      </c>
      <c r="C1529">
        <v>-11386.6</v>
      </c>
      <c r="D1529">
        <v>-7105.68</v>
      </c>
      <c r="E1529">
        <v>156.21700000000001</v>
      </c>
      <c r="F1529">
        <v>-9213.07</v>
      </c>
      <c r="G1529">
        <v>-411.89299999999997</v>
      </c>
      <c r="H1529">
        <v>-3339.47</v>
      </c>
      <c r="I1529">
        <v>-9880.44</v>
      </c>
      <c r="J1529">
        <v>-1128</v>
      </c>
      <c r="K1529">
        <v>241.24100000000001</v>
      </c>
      <c r="L1529">
        <v>-8976.0400000000009</v>
      </c>
      <c r="M1529">
        <v>1307.8699999999999</v>
      </c>
      <c r="N1529">
        <v>-3362.13</v>
      </c>
      <c r="O1529">
        <v>-7935.48</v>
      </c>
      <c r="P1529">
        <v>790.09900000000005</v>
      </c>
      <c r="Q1529">
        <v>-7146.18</v>
      </c>
      <c r="R1529">
        <v>-9941.81</v>
      </c>
      <c r="S1529">
        <v>294.18099999999998</v>
      </c>
      <c r="T1529">
        <v>-2089.5500000000002</v>
      </c>
    </row>
    <row r="1530" spans="1:20" x14ac:dyDescent="0.3">
      <c r="A1530">
        <v>1526</v>
      </c>
      <c r="B1530">
        <v>1</v>
      </c>
      <c r="C1530">
        <v>-11342.1</v>
      </c>
      <c r="D1530">
        <v>-2115.6999999999998</v>
      </c>
      <c r="E1530">
        <v>-1798.15</v>
      </c>
      <c r="F1530">
        <v>-9283.66</v>
      </c>
      <c r="G1530">
        <v>-662.35699999999997</v>
      </c>
      <c r="H1530">
        <v>-3515.94</v>
      </c>
      <c r="I1530">
        <v>-9959.4500000000007</v>
      </c>
      <c r="J1530">
        <v>-1189.3599999999999</v>
      </c>
      <c r="K1530">
        <v>342.10700000000003</v>
      </c>
      <c r="L1530">
        <v>-9440.07</v>
      </c>
      <c r="M1530">
        <v>1321.31</v>
      </c>
      <c r="N1530">
        <v>-3244.42</v>
      </c>
      <c r="O1530">
        <v>-8321.2999999999993</v>
      </c>
      <c r="P1530">
        <v>790.09900000000005</v>
      </c>
      <c r="Q1530">
        <v>-6957.88</v>
      </c>
      <c r="R1530">
        <v>-10016.6</v>
      </c>
      <c r="S1530">
        <v>276.53500000000003</v>
      </c>
      <c r="T1530">
        <v>-2076.11</v>
      </c>
    </row>
    <row r="1531" spans="1:20" x14ac:dyDescent="0.3">
      <c r="A1531">
        <v>1527</v>
      </c>
      <c r="B1531">
        <v>0</v>
      </c>
      <c r="C1531">
        <v>-11355.6</v>
      </c>
      <c r="D1531">
        <v>6982.34</v>
      </c>
      <c r="E1531">
        <v>-4033.88</v>
      </c>
      <c r="F1531">
        <v>-9305.52</v>
      </c>
      <c r="G1531">
        <v>-772.45100000000002</v>
      </c>
      <c r="H1531">
        <v>-3406.65</v>
      </c>
      <c r="I1531">
        <v>-10213.299999999999</v>
      </c>
      <c r="J1531">
        <v>-1224.6500000000001</v>
      </c>
      <c r="K1531">
        <v>395.04899999999998</v>
      </c>
      <c r="L1531">
        <v>-10522.7</v>
      </c>
      <c r="M1531">
        <v>1456.66</v>
      </c>
      <c r="N1531">
        <v>-2924.17</v>
      </c>
      <c r="O1531">
        <v>-9123.2099999999991</v>
      </c>
      <c r="P1531">
        <v>811.95600000000002</v>
      </c>
      <c r="Q1531">
        <v>-6484.64</v>
      </c>
      <c r="R1531">
        <v>-10231</v>
      </c>
      <c r="S1531">
        <v>276.53500000000003</v>
      </c>
      <c r="T1531">
        <v>-2159.33</v>
      </c>
    </row>
    <row r="1532" spans="1:20" x14ac:dyDescent="0.3">
      <c r="A1532">
        <v>1528</v>
      </c>
      <c r="B1532">
        <v>1</v>
      </c>
      <c r="C1532">
        <v>-11294.2</v>
      </c>
      <c r="D1532">
        <v>14770.3</v>
      </c>
      <c r="E1532">
        <v>-5969.6</v>
      </c>
      <c r="F1532">
        <v>-9454.2999999999993</v>
      </c>
      <c r="G1532">
        <v>-833.81200000000001</v>
      </c>
      <c r="H1532">
        <v>-3165.42</v>
      </c>
      <c r="I1532">
        <v>-10652.1</v>
      </c>
      <c r="J1532">
        <v>-1202.8</v>
      </c>
      <c r="K1532">
        <v>395.04899999999998</v>
      </c>
      <c r="L1532">
        <v>-11512</v>
      </c>
      <c r="M1532">
        <v>1492.77</v>
      </c>
      <c r="N1532">
        <v>-2787.2</v>
      </c>
      <c r="O1532">
        <v>-10102.4</v>
      </c>
      <c r="P1532">
        <v>720.31899999999996</v>
      </c>
      <c r="Q1532">
        <v>-6005.56</v>
      </c>
      <c r="R1532">
        <v>-10695.8</v>
      </c>
      <c r="S1532">
        <v>254.678</v>
      </c>
      <c r="T1532">
        <v>-2321.56</v>
      </c>
    </row>
    <row r="1533" spans="1:20" x14ac:dyDescent="0.3">
      <c r="A1533">
        <v>1529</v>
      </c>
      <c r="B1533">
        <v>0</v>
      </c>
      <c r="C1533">
        <v>-11433.8</v>
      </c>
      <c r="D1533">
        <v>14387.8</v>
      </c>
      <c r="E1533">
        <v>-7205.91</v>
      </c>
      <c r="F1533">
        <v>-9778.76</v>
      </c>
      <c r="G1533">
        <v>-847.25199999999995</v>
      </c>
      <c r="H1533">
        <v>-2888.88</v>
      </c>
      <c r="I1533">
        <v>-11016.9</v>
      </c>
      <c r="J1533">
        <v>-1141.43</v>
      </c>
      <c r="K1533">
        <v>416.90600000000001</v>
      </c>
      <c r="L1533">
        <v>-10959.6</v>
      </c>
      <c r="M1533">
        <v>1072.47</v>
      </c>
      <c r="N1533">
        <v>-3045.27</v>
      </c>
      <c r="O1533">
        <v>-10573.9</v>
      </c>
      <c r="P1533">
        <v>260.51799999999997</v>
      </c>
      <c r="Q1533">
        <v>-6043.44</v>
      </c>
      <c r="R1533">
        <v>-11095.9</v>
      </c>
      <c r="S1533">
        <v>258.88600000000002</v>
      </c>
      <c r="T1533">
        <v>-2497.23</v>
      </c>
    </row>
    <row r="1534" spans="1:20" x14ac:dyDescent="0.3">
      <c r="A1534">
        <v>1530</v>
      </c>
      <c r="B1534">
        <v>1</v>
      </c>
      <c r="C1534">
        <v>-10613.3</v>
      </c>
      <c r="D1534">
        <v>6046.97</v>
      </c>
      <c r="E1534">
        <v>-5910.44</v>
      </c>
      <c r="F1534">
        <v>-10261.200000000001</v>
      </c>
      <c r="G1534">
        <v>-611.04200000000003</v>
      </c>
      <c r="H1534">
        <v>-2459.36</v>
      </c>
      <c r="I1534">
        <v>-11009.3</v>
      </c>
      <c r="J1534">
        <v>-1062.43</v>
      </c>
      <c r="K1534">
        <v>368.98599999999999</v>
      </c>
      <c r="L1534">
        <v>-9746.73</v>
      </c>
      <c r="M1534">
        <v>287.40699999999998</v>
      </c>
      <c r="N1534">
        <v>-3457.97</v>
      </c>
      <c r="O1534">
        <v>-10342.700000000001</v>
      </c>
      <c r="P1534">
        <v>-236.21</v>
      </c>
      <c r="Q1534">
        <v>-6639.4</v>
      </c>
      <c r="R1534">
        <v>-10913.4</v>
      </c>
      <c r="S1534">
        <v>189.11</v>
      </c>
      <c r="T1534">
        <v>-2502.25</v>
      </c>
    </row>
    <row r="1535" spans="1:20" x14ac:dyDescent="0.3">
      <c r="A1535">
        <v>1531</v>
      </c>
      <c r="B1535">
        <v>0</v>
      </c>
      <c r="C1535">
        <v>-8962.5</v>
      </c>
      <c r="D1535">
        <v>-2363.9</v>
      </c>
      <c r="E1535">
        <v>-3485.58</v>
      </c>
      <c r="F1535">
        <v>-10639.4</v>
      </c>
      <c r="G1535">
        <v>2.5617399999999999</v>
      </c>
      <c r="H1535">
        <v>-1928.15</v>
      </c>
      <c r="I1535">
        <v>-10728.5</v>
      </c>
      <c r="J1535">
        <v>-939.70500000000004</v>
      </c>
      <c r="K1535">
        <v>228.61600000000001</v>
      </c>
      <c r="L1535">
        <v>-9629.14</v>
      </c>
      <c r="M1535">
        <v>-380.78399999999999</v>
      </c>
      <c r="N1535">
        <v>-3678.17</v>
      </c>
      <c r="O1535">
        <v>-9741.7099999999991</v>
      </c>
      <c r="P1535">
        <v>-285.77</v>
      </c>
      <c r="Q1535">
        <v>-7210.93</v>
      </c>
      <c r="R1535">
        <v>-10163.6</v>
      </c>
      <c r="S1535">
        <v>74.803200000000004</v>
      </c>
      <c r="T1535">
        <v>-2274.46</v>
      </c>
    </row>
    <row r="1536" spans="1:20" x14ac:dyDescent="0.3">
      <c r="A1536">
        <v>1532</v>
      </c>
      <c r="B1536">
        <v>1</v>
      </c>
      <c r="C1536">
        <v>-8802.92</v>
      </c>
      <c r="D1536">
        <v>-6211.59</v>
      </c>
      <c r="E1536">
        <v>-1912.16</v>
      </c>
      <c r="F1536">
        <v>-10723.5</v>
      </c>
      <c r="G1536">
        <v>705.23099999999999</v>
      </c>
      <c r="H1536">
        <v>-1676.86</v>
      </c>
      <c r="I1536">
        <v>-10434.299999999999</v>
      </c>
      <c r="J1536">
        <v>-803.54200000000003</v>
      </c>
      <c r="K1536">
        <v>114.309</v>
      </c>
      <c r="L1536">
        <v>-10204.1</v>
      </c>
      <c r="M1536">
        <v>-614.42899999999997</v>
      </c>
      <c r="N1536">
        <v>-3473.05</v>
      </c>
      <c r="O1536">
        <v>-9419.82</v>
      </c>
      <c r="P1536">
        <v>-66.392099999999999</v>
      </c>
      <c r="Q1536">
        <v>-7278.14</v>
      </c>
      <c r="R1536">
        <v>-9692.15</v>
      </c>
      <c r="S1536">
        <v>-69.772199999999998</v>
      </c>
      <c r="T1536">
        <v>-2067.6999999999998</v>
      </c>
    </row>
    <row r="1537" spans="1:20" x14ac:dyDescent="0.3">
      <c r="A1537">
        <v>1533</v>
      </c>
      <c r="B1537">
        <v>0</v>
      </c>
      <c r="C1537">
        <v>-10052.799999999999</v>
      </c>
      <c r="D1537">
        <v>-6384.64</v>
      </c>
      <c r="E1537">
        <v>-1776.06</v>
      </c>
      <c r="F1537">
        <v>-10596.6</v>
      </c>
      <c r="G1537">
        <v>1162.46</v>
      </c>
      <c r="H1537">
        <v>-1965.18</v>
      </c>
      <c r="I1537">
        <v>-10267.1</v>
      </c>
      <c r="J1537">
        <v>-597.60799999999995</v>
      </c>
      <c r="K1537">
        <v>100.86499999999999</v>
      </c>
      <c r="L1537">
        <v>-10578.1</v>
      </c>
      <c r="M1537">
        <v>-544.65899999999999</v>
      </c>
      <c r="N1537">
        <v>-3016.65</v>
      </c>
      <c r="O1537">
        <v>-9445.8799999999992</v>
      </c>
      <c r="P1537">
        <v>214.345</v>
      </c>
      <c r="Q1537">
        <v>-6905.78</v>
      </c>
      <c r="R1537">
        <v>-10032.6</v>
      </c>
      <c r="S1537">
        <v>-201.73</v>
      </c>
      <c r="T1537">
        <v>-2124.0300000000002</v>
      </c>
    </row>
    <row r="1538" spans="1:20" x14ac:dyDescent="0.3">
      <c r="A1538">
        <v>1534</v>
      </c>
      <c r="B1538">
        <v>1</v>
      </c>
      <c r="C1538">
        <v>-10924.4</v>
      </c>
      <c r="D1538">
        <v>-3980.67</v>
      </c>
      <c r="E1538">
        <v>-2203.0300000000002</v>
      </c>
      <c r="F1538">
        <v>-10508.3</v>
      </c>
      <c r="G1538">
        <v>1303.6600000000001</v>
      </c>
      <c r="H1538">
        <v>-2518.2399999999998</v>
      </c>
      <c r="I1538">
        <v>-10275.5</v>
      </c>
      <c r="J1538">
        <v>-321.07600000000002</v>
      </c>
      <c r="K1538">
        <v>162.22399999999999</v>
      </c>
      <c r="L1538">
        <v>-10600.8</v>
      </c>
      <c r="M1538">
        <v>-430.35</v>
      </c>
      <c r="N1538">
        <v>-2717.43</v>
      </c>
      <c r="O1538">
        <v>-9481.18</v>
      </c>
      <c r="P1538">
        <v>464.81799999999998</v>
      </c>
      <c r="Q1538">
        <v>-6523.35</v>
      </c>
      <c r="R1538">
        <v>-10612.5</v>
      </c>
      <c r="S1538">
        <v>-280.73899999999998</v>
      </c>
      <c r="T1538">
        <v>-2277.84</v>
      </c>
    </row>
    <row r="1539" spans="1:20" x14ac:dyDescent="0.3">
      <c r="A1539">
        <v>1535</v>
      </c>
      <c r="B1539">
        <v>0</v>
      </c>
      <c r="C1539">
        <v>-10947.9</v>
      </c>
      <c r="D1539">
        <v>-945.56100000000004</v>
      </c>
      <c r="E1539">
        <v>-1854.2</v>
      </c>
      <c r="F1539">
        <v>-10552</v>
      </c>
      <c r="G1539">
        <v>1259.95</v>
      </c>
      <c r="H1539">
        <v>-2874.62</v>
      </c>
      <c r="I1539">
        <v>-10288.9</v>
      </c>
      <c r="J1539">
        <v>-175.67</v>
      </c>
      <c r="K1539">
        <v>110.107</v>
      </c>
      <c r="L1539">
        <v>-10438.5</v>
      </c>
      <c r="M1539">
        <v>-373.19499999999999</v>
      </c>
      <c r="N1539">
        <v>-2690.54</v>
      </c>
      <c r="O1539">
        <v>-9284.49</v>
      </c>
      <c r="P1539">
        <v>574.923</v>
      </c>
      <c r="Q1539">
        <v>-6356.09</v>
      </c>
      <c r="R1539">
        <v>-10780.6</v>
      </c>
      <c r="S1539">
        <v>-337.89400000000001</v>
      </c>
      <c r="T1539">
        <v>-2265.23</v>
      </c>
    </row>
    <row r="1540" spans="1:20" x14ac:dyDescent="0.3">
      <c r="A1540">
        <v>1536</v>
      </c>
      <c r="B1540">
        <v>1</v>
      </c>
      <c r="C1540">
        <v>-10649.5</v>
      </c>
      <c r="D1540">
        <v>608.54700000000003</v>
      </c>
      <c r="E1540">
        <v>-1282.6500000000001</v>
      </c>
      <c r="F1540">
        <v>-10674.7</v>
      </c>
      <c r="G1540">
        <v>1268.3599999999999</v>
      </c>
      <c r="H1540">
        <v>-2722.48</v>
      </c>
      <c r="I1540">
        <v>-10183.9</v>
      </c>
      <c r="J1540">
        <v>-179.874</v>
      </c>
      <c r="K1540">
        <v>-135.327</v>
      </c>
      <c r="L1540">
        <v>-10153.6</v>
      </c>
      <c r="M1540">
        <v>-289.98200000000003</v>
      </c>
      <c r="N1540">
        <v>-2791.4</v>
      </c>
      <c r="O1540">
        <v>-8994.52</v>
      </c>
      <c r="P1540">
        <v>701.84400000000005</v>
      </c>
      <c r="Q1540">
        <v>-6320.79</v>
      </c>
      <c r="R1540">
        <v>-10592.4</v>
      </c>
      <c r="S1540">
        <v>-399.25200000000001</v>
      </c>
      <c r="T1540">
        <v>-2168.5700000000002</v>
      </c>
    </row>
    <row r="1541" spans="1:20" x14ac:dyDescent="0.3">
      <c r="A1541">
        <v>1537</v>
      </c>
      <c r="B1541">
        <v>0</v>
      </c>
      <c r="C1541">
        <v>-10071.200000000001</v>
      </c>
      <c r="D1541">
        <v>405.98099999999999</v>
      </c>
      <c r="E1541">
        <v>-1565.06</v>
      </c>
      <c r="F1541">
        <v>-10854.6</v>
      </c>
      <c r="G1541">
        <v>1478.49</v>
      </c>
      <c r="H1541">
        <v>-2134.9499999999998</v>
      </c>
      <c r="I1541">
        <v>-10047.700000000001</v>
      </c>
      <c r="J1541">
        <v>-175.67099999999999</v>
      </c>
      <c r="K1541">
        <v>-429.51</v>
      </c>
      <c r="L1541">
        <v>-9885.48</v>
      </c>
      <c r="M1541">
        <v>-105.908</v>
      </c>
      <c r="N1541">
        <v>-2800.65</v>
      </c>
      <c r="O1541">
        <v>-8735.6299999999992</v>
      </c>
      <c r="P1541">
        <v>986.78099999999995</v>
      </c>
      <c r="Q1541">
        <v>-6255.23</v>
      </c>
      <c r="R1541">
        <v>-10337.700000000001</v>
      </c>
      <c r="S1541">
        <v>-434.55399999999997</v>
      </c>
      <c r="T1541">
        <v>-2133.27</v>
      </c>
    </row>
    <row r="1542" spans="1:20" x14ac:dyDescent="0.3">
      <c r="A1542">
        <v>1538</v>
      </c>
      <c r="B1542">
        <v>1</v>
      </c>
      <c r="C1542">
        <v>-9128.17</v>
      </c>
      <c r="D1542">
        <v>-808.57</v>
      </c>
      <c r="E1542">
        <v>-2744.31</v>
      </c>
      <c r="F1542">
        <v>-11095.8</v>
      </c>
      <c r="G1542">
        <v>1728.97</v>
      </c>
      <c r="H1542">
        <v>-1620.55</v>
      </c>
      <c r="I1542">
        <v>-9907.33</v>
      </c>
      <c r="J1542">
        <v>-179.87299999999999</v>
      </c>
      <c r="K1542">
        <v>-618.62900000000002</v>
      </c>
      <c r="L1542">
        <v>-9709.81</v>
      </c>
      <c r="M1542">
        <v>131.119</v>
      </c>
      <c r="N1542">
        <v>-2656.08</v>
      </c>
      <c r="O1542">
        <v>-8590.2199999999993</v>
      </c>
      <c r="P1542">
        <v>1342.32</v>
      </c>
      <c r="Q1542">
        <v>-6158.57</v>
      </c>
      <c r="R1542">
        <v>-10144.4</v>
      </c>
      <c r="S1542">
        <v>-412.70100000000002</v>
      </c>
      <c r="T1542">
        <v>-2045.85</v>
      </c>
    </row>
    <row r="1543" spans="1:20" x14ac:dyDescent="0.3">
      <c r="A1543">
        <v>1539</v>
      </c>
      <c r="B1543">
        <v>0</v>
      </c>
      <c r="C1543">
        <v>-8170.82</v>
      </c>
      <c r="D1543">
        <v>-1942.45</v>
      </c>
      <c r="E1543">
        <v>-4009.3</v>
      </c>
      <c r="F1543">
        <v>-11328.7</v>
      </c>
      <c r="G1543">
        <v>1904.64</v>
      </c>
      <c r="H1543">
        <v>-1505.39</v>
      </c>
      <c r="I1543">
        <v>-9749.32</v>
      </c>
      <c r="J1543">
        <v>-153.81899999999999</v>
      </c>
      <c r="K1543">
        <v>-693.43700000000001</v>
      </c>
      <c r="L1543">
        <v>-9639.2000000000007</v>
      </c>
      <c r="M1543">
        <v>368.14699999999999</v>
      </c>
      <c r="N1543">
        <v>-2436.6999999999998</v>
      </c>
      <c r="O1543">
        <v>-8616.27</v>
      </c>
      <c r="P1543">
        <v>1544.89</v>
      </c>
      <c r="Q1543">
        <v>-6014</v>
      </c>
      <c r="R1543">
        <v>-9986.35</v>
      </c>
      <c r="S1543">
        <v>-395.04899999999998</v>
      </c>
      <c r="T1543">
        <v>-1953.39</v>
      </c>
    </row>
    <row r="1544" spans="1:20" x14ac:dyDescent="0.3">
      <c r="A1544">
        <v>1540</v>
      </c>
      <c r="B1544">
        <v>1</v>
      </c>
      <c r="C1544">
        <v>-7826.18</v>
      </c>
      <c r="D1544">
        <v>-2199.6799999999998</v>
      </c>
      <c r="E1544">
        <v>-4372.45</v>
      </c>
      <c r="F1544">
        <v>-11526.2</v>
      </c>
      <c r="G1544">
        <v>2018.95</v>
      </c>
      <c r="H1544">
        <v>-1649.95</v>
      </c>
      <c r="I1544">
        <v>-9635</v>
      </c>
      <c r="J1544">
        <v>-118.515</v>
      </c>
      <c r="K1544">
        <v>-711.08900000000006</v>
      </c>
      <c r="L1544">
        <v>-9617.35</v>
      </c>
      <c r="M1544">
        <v>627.02700000000004</v>
      </c>
      <c r="N1544">
        <v>-2221.5300000000002</v>
      </c>
      <c r="O1544">
        <v>-8738.99</v>
      </c>
      <c r="P1544">
        <v>1580.2</v>
      </c>
      <c r="Q1544">
        <v>-5838.33</v>
      </c>
      <c r="R1544">
        <v>-9872.0300000000007</v>
      </c>
      <c r="S1544">
        <v>-373.197</v>
      </c>
      <c r="T1544">
        <v>-1913.89</v>
      </c>
    </row>
    <row r="1545" spans="1:20" x14ac:dyDescent="0.3">
      <c r="A1545">
        <v>1541</v>
      </c>
      <c r="B1545">
        <v>0</v>
      </c>
      <c r="C1545">
        <v>-8254.82</v>
      </c>
      <c r="D1545">
        <v>-1438.2</v>
      </c>
      <c r="E1545">
        <v>-3501.71</v>
      </c>
      <c r="F1545">
        <v>-11680</v>
      </c>
      <c r="G1545">
        <v>2076.11</v>
      </c>
      <c r="H1545">
        <v>-1891.18</v>
      </c>
      <c r="I1545">
        <v>-9555.99</v>
      </c>
      <c r="J1545">
        <v>-96.662599999999998</v>
      </c>
      <c r="K1545">
        <v>-732.94100000000003</v>
      </c>
      <c r="L1545">
        <v>-9490.44</v>
      </c>
      <c r="M1545">
        <v>881.70699999999999</v>
      </c>
      <c r="N1545">
        <v>-2176.9699999999998</v>
      </c>
      <c r="O1545">
        <v>-8853.2999999999993</v>
      </c>
      <c r="P1545">
        <v>1470.94</v>
      </c>
      <c r="Q1545">
        <v>-5680.31</v>
      </c>
      <c r="R1545">
        <v>-9814.8799999999992</v>
      </c>
      <c r="S1545">
        <v>-333.69200000000001</v>
      </c>
      <c r="T1545">
        <v>-1852.53</v>
      </c>
    </row>
    <row r="1546" spans="1:20" x14ac:dyDescent="0.3">
      <c r="A1546">
        <v>1542</v>
      </c>
      <c r="B1546">
        <v>1</v>
      </c>
      <c r="C1546">
        <v>-8878.5</v>
      </c>
      <c r="D1546">
        <v>-253.06</v>
      </c>
      <c r="E1546">
        <v>-2337.5700000000002</v>
      </c>
      <c r="F1546">
        <v>-11798.5</v>
      </c>
      <c r="G1546">
        <v>2115.61</v>
      </c>
      <c r="H1546">
        <v>-1992.9</v>
      </c>
      <c r="I1546">
        <v>-9455.1299999999992</v>
      </c>
      <c r="J1546">
        <v>-100.86199999999999</v>
      </c>
      <c r="K1546">
        <v>-794.29700000000003</v>
      </c>
      <c r="L1546">
        <v>-9227.36</v>
      </c>
      <c r="M1546">
        <v>1075.03</v>
      </c>
      <c r="N1546">
        <v>-2190.42</v>
      </c>
      <c r="O1546">
        <v>-8866.76</v>
      </c>
      <c r="P1546">
        <v>1251.56</v>
      </c>
      <c r="Q1546">
        <v>-5478.59</v>
      </c>
      <c r="R1546">
        <v>-9709.82</v>
      </c>
      <c r="S1546">
        <v>-316.03899999999999</v>
      </c>
      <c r="T1546">
        <v>-1817.23</v>
      </c>
    </row>
    <row r="1547" spans="1:20" x14ac:dyDescent="0.3">
      <c r="A1547">
        <v>1543</v>
      </c>
      <c r="B1547">
        <v>0</v>
      </c>
      <c r="C1547">
        <v>-9081.94</v>
      </c>
      <c r="D1547">
        <v>560.60299999999995</v>
      </c>
      <c r="E1547">
        <v>-1896.24</v>
      </c>
      <c r="F1547">
        <v>-11785.9</v>
      </c>
      <c r="G1547">
        <v>1958.45</v>
      </c>
      <c r="H1547">
        <v>-1931.54</v>
      </c>
      <c r="I1547">
        <v>-9271.06</v>
      </c>
      <c r="J1547">
        <v>-74.811899999999994</v>
      </c>
      <c r="K1547">
        <v>-873.30600000000004</v>
      </c>
      <c r="L1547">
        <v>-8955.0300000000007</v>
      </c>
      <c r="M1547">
        <v>1145.6400000000001</v>
      </c>
      <c r="N1547">
        <v>-2216.4699999999998</v>
      </c>
      <c r="O1547">
        <v>-8827.25</v>
      </c>
      <c r="P1547">
        <v>992.68299999999999</v>
      </c>
      <c r="Q1547">
        <v>-5241.5600000000004</v>
      </c>
      <c r="R1547">
        <v>-9508.09</v>
      </c>
      <c r="S1547">
        <v>-337.89100000000002</v>
      </c>
      <c r="T1547">
        <v>-1729.82</v>
      </c>
    </row>
    <row r="1548" spans="1:20" x14ac:dyDescent="0.3">
      <c r="A1548">
        <v>1544</v>
      </c>
      <c r="B1548">
        <v>1</v>
      </c>
      <c r="C1548">
        <v>-9002.93</v>
      </c>
      <c r="D1548">
        <v>637.14099999999996</v>
      </c>
      <c r="E1548">
        <v>-1983.64</v>
      </c>
      <c r="F1548">
        <v>-11580</v>
      </c>
      <c r="G1548">
        <v>1380.21</v>
      </c>
      <c r="H1548">
        <v>-1874.39</v>
      </c>
      <c r="I1548">
        <v>-8990.34</v>
      </c>
      <c r="J1548">
        <v>4.19719</v>
      </c>
      <c r="K1548">
        <v>-996.01800000000003</v>
      </c>
      <c r="L1548">
        <v>-8761.7000000000007</v>
      </c>
      <c r="M1548">
        <v>1080.0899999999999</v>
      </c>
      <c r="N1548">
        <v>-2208.08</v>
      </c>
      <c r="O1548">
        <v>-8744.0499999999993</v>
      </c>
      <c r="P1548">
        <v>738.00199999999995</v>
      </c>
      <c r="Q1548">
        <v>-4982.68</v>
      </c>
      <c r="R1548">
        <v>-9139.9599999999991</v>
      </c>
      <c r="S1548">
        <v>-377.39499999999998</v>
      </c>
      <c r="T1548">
        <v>-1615.51</v>
      </c>
    </row>
    <row r="1549" spans="1:20" x14ac:dyDescent="0.3">
      <c r="A1549">
        <v>1545</v>
      </c>
      <c r="B1549">
        <v>0</v>
      </c>
      <c r="C1549">
        <v>-9055.02</v>
      </c>
      <c r="D1549">
        <v>360.60899999999998</v>
      </c>
      <c r="E1549">
        <v>-2185.36</v>
      </c>
      <c r="F1549">
        <v>-11281.6</v>
      </c>
      <c r="G1549">
        <v>327.90600000000001</v>
      </c>
      <c r="H1549">
        <v>-1965.99</v>
      </c>
      <c r="I1549">
        <v>-8674.2999999999993</v>
      </c>
      <c r="J1549">
        <v>126.908</v>
      </c>
      <c r="K1549">
        <v>-1154.04</v>
      </c>
      <c r="L1549">
        <v>-8625.5300000000007</v>
      </c>
      <c r="M1549">
        <v>983.42700000000002</v>
      </c>
      <c r="N1549">
        <v>-2107.2199999999998</v>
      </c>
      <c r="O1549">
        <v>-8603.68</v>
      </c>
      <c r="P1549">
        <v>500.97500000000002</v>
      </c>
      <c r="Q1549">
        <v>-4749.8500000000004</v>
      </c>
      <c r="R1549">
        <v>-8687.76</v>
      </c>
      <c r="S1549">
        <v>-395.04899999999998</v>
      </c>
      <c r="T1549">
        <v>-1536.5</v>
      </c>
    </row>
    <row r="1550" spans="1:20" x14ac:dyDescent="0.3">
      <c r="A1550">
        <v>1546</v>
      </c>
      <c r="B1550">
        <v>1</v>
      </c>
      <c r="C1550">
        <v>-9322.2900000000009</v>
      </c>
      <c r="D1550">
        <v>-25.174499999999998</v>
      </c>
      <c r="E1550">
        <v>-2313.14</v>
      </c>
      <c r="F1550">
        <v>-11009.3</v>
      </c>
      <c r="G1550">
        <v>-1264</v>
      </c>
      <c r="H1550">
        <v>-2250.91</v>
      </c>
      <c r="I1550">
        <v>-8380.11</v>
      </c>
      <c r="J1550">
        <v>306.77600000000001</v>
      </c>
      <c r="K1550">
        <v>-1268.3499999999999</v>
      </c>
      <c r="L1550">
        <v>-8528.8700000000008</v>
      </c>
      <c r="M1550">
        <v>882.56700000000001</v>
      </c>
      <c r="N1550">
        <v>-1945</v>
      </c>
      <c r="O1550">
        <v>-8467.51</v>
      </c>
      <c r="P1550">
        <v>307.64800000000002</v>
      </c>
      <c r="Q1550">
        <v>-4574.18</v>
      </c>
      <c r="R1550">
        <v>-8275.06</v>
      </c>
      <c r="S1550">
        <v>-504.30099999999999</v>
      </c>
      <c r="T1550">
        <v>-1479.34</v>
      </c>
    </row>
    <row r="1551" spans="1:20" x14ac:dyDescent="0.3">
      <c r="A1551">
        <v>1547</v>
      </c>
      <c r="B1551">
        <v>0</v>
      </c>
      <c r="C1551">
        <v>-9546.73</v>
      </c>
      <c r="D1551">
        <v>-433.67899999999997</v>
      </c>
      <c r="E1551">
        <v>-2418.19</v>
      </c>
      <c r="F1551">
        <v>-10903.4</v>
      </c>
      <c r="G1551">
        <v>-2967.76</v>
      </c>
      <c r="H1551">
        <v>-2409.8000000000002</v>
      </c>
      <c r="I1551">
        <v>-8103.58</v>
      </c>
      <c r="J1551">
        <v>460.59899999999999</v>
      </c>
      <c r="K1551">
        <v>-1347.36</v>
      </c>
      <c r="L1551">
        <v>-8537.26</v>
      </c>
      <c r="M1551">
        <v>698.50400000000002</v>
      </c>
      <c r="N1551">
        <v>-1791.18</v>
      </c>
      <c r="O1551">
        <v>-8414.5499999999993</v>
      </c>
      <c r="P1551">
        <v>127.78</v>
      </c>
      <c r="Q1551">
        <v>-4416.16</v>
      </c>
      <c r="R1551">
        <v>-7923.71</v>
      </c>
      <c r="S1551">
        <v>-636.274</v>
      </c>
      <c r="T1551">
        <v>-1417.98</v>
      </c>
    </row>
    <row r="1552" spans="1:20" x14ac:dyDescent="0.3">
      <c r="A1552">
        <v>1548</v>
      </c>
      <c r="B1552">
        <v>1</v>
      </c>
      <c r="C1552">
        <v>-9490.4500000000007</v>
      </c>
      <c r="D1552">
        <v>-679.97199999999998</v>
      </c>
      <c r="E1552">
        <v>-2619.91</v>
      </c>
      <c r="F1552">
        <v>-11187.4</v>
      </c>
      <c r="G1552">
        <v>-3979.85</v>
      </c>
      <c r="H1552">
        <v>-1885.41</v>
      </c>
      <c r="I1552">
        <v>-7892.6</v>
      </c>
      <c r="J1552">
        <v>579.11300000000006</v>
      </c>
      <c r="K1552">
        <v>-1448.22</v>
      </c>
      <c r="L1552">
        <v>-8659.9699999999993</v>
      </c>
      <c r="M1552">
        <v>505.17599999999999</v>
      </c>
      <c r="N1552">
        <v>-1694.52</v>
      </c>
      <c r="O1552">
        <v>-8414.5499999999993</v>
      </c>
      <c r="P1552">
        <v>17.6553</v>
      </c>
      <c r="Q1552">
        <v>-4279.99</v>
      </c>
      <c r="R1552">
        <v>-7716.92</v>
      </c>
      <c r="S1552">
        <v>-715.28300000000002</v>
      </c>
      <c r="T1552">
        <v>-1382.67</v>
      </c>
    </row>
    <row r="1553" spans="1:20" x14ac:dyDescent="0.3">
      <c r="A1553">
        <v>1549</v>
      </c>
      <c r="B1553">
        <v>0</v>
      </c>
      <c r="C1553">
        <v>-9118.1299999999992</v>
      </c>
      <c r="D1553">
        <v>-597.649</v>
      </c>
      <c r="E1553">
        <v>-2791.39</v>
      </c>
      <c r="F1553">
        <v>-11788.4</v>
      </c>
      <c r="G1553">
        <v>-4030.38</v>
      </c>
      <c r="H1553">
        <v>-718.80799999999999</v>
      </c>
      <c r="I1553">
        <v>-7865.67</v>
      </c>
      <c r="J1553">
        <v>697.62699999999995</v>
      </c>
      <c r="K1553">
        <v>-1544.89</v>
      </c>
      <c r="L1553">
        <v>-8730.59</v>
      </c>
      <c r="M1553">
        <v>325.30799999999999</v>
      </c>
      <c r="N1553">
        <v>-1593.66</v>
      </c>
      <c r="O1553">
        <v>-8436.4</v>
      </c>
      <c r="P1553">
        <v>-21.8492</v>
      </c>
      <c r="Q1553">
        <v>-4183.33</v>
      </c>
      <c r="R1553">
        <v>-7663.96</v>
      </c>
      <c r="S1553">
        <v>-772.44299999999998</v>
      </c>
      <c r="T1553">
        <v>-1470.07</v>
      </c>
    </row>
    <row r="1554" spans="1:20" x14ac:dyDescent="0.3">
      <c r="A1554">
        <v>1550</v>
      </c>
      <c r="B1554">
        <v>1</v>
      </c>
      <c r="C1554">
        <v>-8626.42</v>
      </c>
      <c r="D1554">
        <v>-146.32599999999999</v>
      </c>
      <c r="E1554">
        <v>-2888.05</v>
      </c>
      <c r="F1554">
        <v>-12110.4</v>
      </c>
      <c r="G1554">
        <v>-3390.81</v>
      </c>
      <c r="H1554">
        <v>449.55599999999998</v>
      </c>
      <c r="I1554">
        <v>-7857.29</v>
      </c>
      <c r="J1554">
        <v>816.14</v>
      </c>
      <c r="K1554">
        <v>-1602.05</v>
      </c>
      <c r="L1554">
        <v>-8708.74</v>
      </c>
      <c r="M1554">
        <v>171.483</v>
      </c>
      <c r="N1554">
        <v>-1562.54</v>
      </c>
      <c r="O1554">
        <v>-8475.9</v>
      </c>
      <c r="P1554">
        <v>-39.504899999999999</v>
      </c>
      <c r="Q1554">
        <v>-4191.72</v>
      </c>
      <c r="R1554">
        <v>-7707.65</v>
      </c>
      <c r="S1554">
        <v>-768.25</v>
      </c>
      <c r="T1554">
        <v>-1562.54</v>
      </c>
    </row>
    <row r="1555" spans="1:20" x14ac:dyDescent="0.3">
      <c r="A1555">
        <v>1551</v>
      </c>
      <c r="B1555">
        <v>0</v>
      </c>
      <c r="C1555">
        <v>-8305.31</v>
      </c>
      <c r="D1555">
        <v>380.697</v>
      </c>
      <c r="E1555">
        <v>-3076.3</v>
      </c>
      <c r="F1555">
        <v>-11931.4</v>
      </c>
      <c r="G1555">
        <v>-2565.4</v>
      </c>
      <c r="H1555">
        <v>930.46199999999999</v>
      </c>
      <c r="I1555">
        <v>-7756.43</v>
      </c>
      <c r="J1555">
        <v>869.10799999999995</v>
      </c>
      <c r="K1555">
        <v>-1641.55</v>
      </c>
      <c r="L1555">
        <v>-8603.69</v>
      </c>
      <c r="M1555">
        <v>31.120699999999999</v>
      </c>
      <c r="N1555">
        <v>-1623.89</v>
      </c>
      <c r="O1555">
        <v>-8515.41</v>
      </c>
      <c r="P1555">
        <v>4.1920999999999999</v>
      </c>
      <c r="Q1555">
        <v>-4292.57</v>
      </c>
      <c r="R1555">
        <v>-7764.81</v>
      </c>
      <c r="S1555">
        <v>-750.59400000000005</v>
      </c>
      <c r="T1555">
        <v>-1602.05</v>
      </c>
    </row>
    <row r="1556" spans="1:20" x14ac:dyDescent="0.3">
      <c r="A1556">
        <v>1552</v>
      </c>
      <c r="B1556">
        <v>1</v>
      </c>
      <c r="C1556">
        <v>-8195.18</v>
      </c>
      <c r="D1556">
        <v>811.05600000000004</v>
      </c>
      <c r="E1556">
        <v>-3418.38</v>
      </c>
      <c r="F1556">
        <v>-11357.4</v>
      </c>
      <c r="G1556">
        <v>-2081.19</v>
      </c>
      <c r="H1556">
        <v>445.61099999999999</v>
      </c>
      <c r="I1556">
        <v>-7725.31</v>
      </c>
      <c r="J1556">
        <v>912.80499999999995</v>
      </c>
      <c r="K1556">
        <v>-1681.06</v>
      </c>
      <c r="L1556">
        <v>-8511.2199999999993</v>
      </c>
      <c r="M1556">
        <v>-126.898</v>
      </c>
      <c r="N1556">
        <v>-1681.06</v>
      </c>
      <c r="O1556">
        <v>-8511.2199999999993</v>
      </c>
      <c r="P1556">
        <v>126.898</v>
      </c>
      <c r="Q1556">
        <v>-4432.93</v>
      </c>
      <c r="R1556">
        <v>-7826.17</v>
      </c>
      <c r="S1556">
        <v>-794.29</v>
      </c>
      <c r="T1556">
        <v>-1641.55</v>
      </c>
    </row>
    <row r="1557" spans="1:20" x14ac:dyDescent="0.3">
      <c r="A1557">
        <v>1553</v>
      </c>
      <c r="B1557">
        <v>0</v>
      </c>
      <c r="C1557">
        <v>-8177.52</v>
      </c>
      <c r="D1557">
        <v>1053.17</v>
      </c>
      <c r="E1557">
        <v>-3922.67</v>
      </c>
      <c r="F1557">
        <v>-10497.5</v>
      </c>
      <c r="G1557">
        <v>-1931.55</v>
      </c>
      <c r="H1557">
        <v>-659.62400000000002</v>
      </c>
      <c r="I1557">
        <v>-7852.21</v>
      </c>
      <c r="J1557">
        <v>1013.66</v>
      </c>
      <c r="K1557">
        <v>-1698.71</v>
      </c>
      <c r="L1557">
        <v>-8515.41</v>
      </c>
      <c r="M1557">
        <v>-306.76400000000001</v>
      </c>
      <c r="N1557">
        <v>-1742.41</v>
      </c>
      <c r="O1557">
        <v>-8449.86</v>
      </c>
      <c r="P1557">
        <v>241.22</v>
      </c>
      <c r="Q1557">
        <v>-4547.26</v>
      </c>
      <c r="R1557">
        <v>-7970.72</v>
      </c>
      <c r="S1557">
        <v>-829.60400000000004</v>
      </c>
      <c r="T1557">
        <v>-1681.05</v>
      </c>
    </row>
    <row r="1558" spans="1:20" x14ac:dyDescent="0.3">
      <c r="A1558">
        <v>1554</v>
      </c>
      <c r="B1558">
        <v>1</v>
      </c>
      <c r="C1558">
        <v>-8199.3700000000008</v>
      </c>
      <c r="D1558">
        <v>931.35900000000004</v>
      </c>
      <c r="E1558">
        <v>-4755.5600000000004</v>
      </c>
      <c r="F1558">
        <v>-9505.7199999999993</v>
      </c>
      <c r="G1558">
        <v>-1568.53</v>
      </c>
      <c r="H1558">
        <v>-1858.23</v>
      </c>
      <c r="I1558">
        <v>-8027.88</v>
      </c>
      <c r="J1558">
        <v>1154.02</v>
      </c>
      <c r="K1558">
        <v>-1655.02</v>
      </c>
      <c r="L1558">
        <v>-8554.91</v>
      </c>
      <c r="M1558">
        <v>-504.286</v>
      </c>
      <c r="N1558">
        <v>-1755.87</v>
      </c>
      <c r="O1558">
        <v>-8414.5499999999993</v>
      </c>
      <c r="P1558">
        <v>342.077</v>
      </c>
      <c r="Q1558">
        <v>-4582.57</v>
      </c>
      <c r="R1558">
        <v>-8190.09</v>
      </c>
      <c r="S1558">
        <v>-829.60400000000004</v>
      </c>
      <c r="T1558">
        <v>-1698.71</v>
      </c>
    </row>
    <row r="1559" spans="1:20" x14ac:dyDescent="0.3">
      <c r="A1559">
        <v>1555</v>
      </c>
      <c r="B1559">
        <v>0</v>
      </c>
      <c r="C1559">
        <v>-8326.26</v>
      </c>
      <c r="D1559">
        <v>615.322</v>
      </c>
      <c r="E1559">
        <v>-5302.04</v>
      </c>
      <c r="F1559">
        <v>-8303.83</v>
      </c>
      <c r="G1559">
        <v>-211.309</v>
      </c>
      <c r="H1559">
        <v>-2588.77</v>
      </c>
      <c r="I1559">
        <v>-8076.66</v>
      </c>
      <c r="J1559">
        <v>1246.5</v>
      </c>
      <c r="K1559">
        <v>-1554.16</v>
      </c>
      <c r="L1559">
        <v>-8594.42</v>
      </c>
      <c r="M1559">
        <v>-636.26800000000003</v>
      </c>
      <c r="N1559">
        <v>-1694.52</v>
      </c>
      <c r="O1559">
        <v>-8370.86</v>
      </c>
      <c r="P1559">
        <v>482.43799999999999</v>
      </c>
      <c r="Q1559">
        <v>-4538.88</v>
      </c>
      <c r="R1559">
        <v>-8405.27</v>
      </c>
      <c r="S1559">
        <v>-851.45100000000002</v>
      </c>
      <c r="T1559">
        <v>-1742.41</v>
      </c>
    </row>
    <row r="1560" spans="1:20" x14ac:dyDescent="0.3">
      <c r="A1560">
        <v>1556</v>
      </c>
      <c r="B1560">
        <v>1</v>
      </c>
      <c r="C1560">
        <v>-8436.4</v>
      </c>
      <c r="D1560">
        <v>408.51900000000001</v>
      </c>
      <c r="E1560">
        <v>-5023.12</v>
      </c>
      <c r="F1560">
        <v>-6851.44</v>
      </c>
      <c r="G1560">
        <v>1807.61</v>
      </c>
      <c r="H1560">
        <v>-2372.1</v>
      </c>
      <c r="I1560">
        <v>-8146.39</v>
      </c>
      <c r="J1560">
        <v>1264.1600000000001</v>
      </c>
      <c r="K1560">
        <v>-1479.34</v>
      </c>
      <c r="L1560">
        <v>-8743.16</v>
      </c>
      <c r="M1560">
        <v>-715.27700000000004</v>
      </c>
      <c r="N1560">
        <v>-1549.97</v>
      </c>
      <c r="O1560">
        <v>-8401.08</v>
      </c>
      <c r="P1560">
        <v>640.45600000000002</v>
      </c>
      <c r="Q1560">
        <v>-4481.72</v>
      </c>
      <c r="R1560">
        <v>-8580.9500000000007</v>
      </c>
      <c r="S1560">
        <v>-847.26199999999994</v>
      </c>
      <c r="T1560">
        <v>-1821.42</v>
      </c>
    </row>
    <row r="1561" spans="1:20" x14ac:dyDescent="0.3">
      <c r="A1561">
        <v>1557</v>
      </c>
      <c r="B1561">
        <v>0</v>
      </c>
      <c r="C1561">
        <v>-8519.59</v>
      </c>
      <c r="D1561">
        <v>290.005</v>
      </c>
      <c r="E1561">
        <v>-4631.3599999999997</v>
      </c>
      <c r="F1561">
        <v>-5616.61</v>
      </c>
      <c r="G1561">
        <v>3293.85</v>
      </c>
      <c r="H1561">
        <v>-1661.02</v>
      </c>
      <c r="I1561">
        <v>-8369.9500000000007</v>
      </c>
      <c r="J1561">
        <v>1220.47</v>
      </c>
      <c r="K1561">
        <v>-1417.99</v>
      </c>
      <c r="L1561">
        <v>-9089.42</v>
      </c>
      <c r="M1561">
        <v>-706.90099999999995</v>
      </c>
      <c r="N1561">
        <v>-1396.14</v>
      </c>
      <c r="O1561">
        <v>-8519.59</v>
      </c>
      <c r="P1561">
        <v>754.78099999999995</v>
      </c>
      <c r="Q1561">
        <v>-4442.21</v>
      </c>
      <c r="R1561">
        <v>-8782.66</v>
      </c>
      <c r="S1561">
        <v>-807.75699999999995</v>
      </c>
      <c r="T1561">
        <v>-1900.42</v>
      </c>
    </row>
    <row r="1562" spans="1:20" x14ac:dyDescent="0.3">
      <c r="A1562">
        <v>1558</v>
      </c>
      <c r="B1562">
        <v>1</v>
      </c>
      <c r="C1562">
        <v>-8616.26</v>
      </c>
      <c r="D1562">
        <v>127.8</v>
      </c>
      <c r="E1562">
        <v>-4499.38</v>
      </c>
      <c r="F1562">
        <v>-5000.38</v>
      </c>
      <c r="G1562">
        <v>4342.8100000000004</v>
      </c>
      <c r="H1562">
        <v>-1015.48</v>
      </c>
      <c r="I1562">
        <v>-8668.33</v>
      </c>
      <c r="J1562">
        <v>1141.46</v>
      </c>
      <c r="K1562">
        <v>-1382.67</v>
      </c>
      <c r="L1562">
        <v>-9349.2000000000007</v>
      </c>
      <c r="M1562">
        <v>-671.58399999999995</v>
      </c>
      <c r="N1562">
        <v>-1365.01</v>
      </c>
      <c r="O1562">
        <v>-8638.11</v>
      </c>
      <c r="P1562">
        <v>790.09900000000005</v>
      </c>
      <c r="Q1562">
        <v>-4424.55</v>
      </c>
      <c r="R1562">
        <v>-9085.2199999999993</v>
      </c>
      <c r="S1562">
        <v>-768.25300000000004</v>
      </c>
      <c r="T1562">
        <v>-1979.43</v>
      </c>
    </row>
    <row r="1563" spans="1:20" x14ac:dyDescent="0.3">
      <c r="A1563">
        <v>1559</v>
      </c>
      <c r="B1563">
        <v>0</v>
      </c>
      <c r="C1563">
        <v>-8607.89</v>
      </c>
      <c r="D1563">
        <v>-91.568799999999996</v>
      </c>
      <c r="E1563">
        <v>-4398.5200000000004</v>
      </c>
      <c r="F1563">
        <v>-4837.26</v>
      </c>
      <c r="G1563">
        <v>5365.74</v>
      </c>
      <c r="H1563">
        <v>-422.90899999999999</v>
      </c>
      <c r="I1563">
        <v>-8940.67</v>
      </c>
      <c r="J1563">
        <v>909.52700000000004</v>
      </c>
      <c r="K1563">
        <v>-1382.67</v>
      </c>
      <c r="L1563">
        <v>-9271.1</v>
      </c>
      <c r="M1563">
        <v>-584.20100000000002</v>
      </c>
      <c r="N1563">
        <v>-1491.9</v>
      </c>
      <c r="O1563">
        <v>-8756.6200000000008</v>
      </c>
      <c r="P1563">
        <v>768.25300000000004</v>
      </c>
      <c r="Q1563">
        <v>-4490.09</v>
      </c>
      <c r="R1563">
        <v>-9375.23</v>
      </c>
      <c r="S1563">
        <v>-750.59400000000005</v>
      </c>
      <c r="T1563">
        <v>-2014.75</v>
      </c>
    </row>
    <row r="1564" spans="1:20" x14ac:dyDescent="0.3">
      <c r="A1564">
        <v>1560</v>
      </c>
      <c r="B1564">
        <v>1</v>
      </c>
      <c r="C1564">
        <v>-8507.0300000000007</v>
      </c>
      <c r="D1564">
        <v>-328.596</v>
      </c>
      <c r="E1564">
        <v>-4214.47</v>
      </c>
      <c r="F1564">
        <v>-4622.99</v>
      </c>
      <c r="G1564">
        <v>5698</v>
      </c>
      <c r="H1564">
        <v>-70.6387</v>
      </c>
      <c r="I1564">
        <v>-9090.32</v>
      </c>
      <c r="J1564">
        <v>597.67700000000002</v>
      </c>
      <c r="K1564">
        <v>-1404.52</v>
      </c>
      <c r="L1564">
        <v>-9077.76</v>
      </c>
      <c r="M1564">
        <v>-469.87400000000002</v>
      </c>
      <c r="N1564">
        <v>-1667.58</v>
      </c>
      <c r="O1564">
        <v>-8831.44</v>
      </c>
      <c r="P1564">
        <v>663.21299999999997</v>
      </c>
      <c r="Q1564">
        <v>-4630.45</v>
      </c>
      <c r="R1564">
        <v>-9503.0300000000007</v>
      </c>
      <c r="S1564">
        <v>-794.28399999999999</v>
      </c>
      <c r="T1564">
        <v>-2014.75</v>
      </c>
    </row>
    <row r="1565" spans="1:20" x14ac:dyDescent="0.3">
      <c r="A1565">
        <v>1561</v>
      </c>
      <c r="B1565">
        <v>0</v>
      </c>
      <c r="C1565">
        <v>-8454.0499999999993</v>
      </c>
      <c r="D1565">
        <v>-412.709</v>
      </c>
      <c r="E1565">
        <v>-4064.82</v>
      </c>
      <c r="F1565">
        <v>-4180.07</v>
      </c>
      <c r="G1565">
        <v>4845.13</v>
      </c>
      <c r="H1565">
        <v>-131.06899999999999</v>
      </c>
      <c r="I1565">
        <v>-9169.33</v>
      </c>
      <c r="J1565">
        <v>342.99</v>
      </c>
      <c r="K1565">
        <v>-1400.33</v>
      </c>
      <c r="L1565">
        <v>-8897.9</v>
      </c>
      <c r="M1565">
        <v>-347.17500000000001</v>
      </c>
      <c r="N1565">
        <v>-1825.6</v>
      </c>
      <c r="O1565">
        <v>-8805.42</v>
      </c>
      <c r="P1565">
        <v>505.19400000000002</v>
      </c>
      <c r="Q1565">
        <v>-4788.47</v>
      </c>
      <c r="R1565">
        <v>-9477</v>
      </c>
      <c r="S1565">
        <v>-873.29300000000001</v>
      </c>
      <c r="T1565">
        <v>-1992.91</v>
      </c>
    </row>
    <row r="1566" spans="1:20" x14ac:dyDescent="0.3">
      <c r="A1566">
        <v>1562</v>
      </c>
      <c r="B1566">
        <v>1</v>
      </c>
      <c r="C1566">
        <v>-8519.59</v>
      </c>
      <c r="D1566">
        <v>-416.89400000000001</v>
      </c>
      <c r="E1566">
        <v>-4007.66</v>
      </c>
      <c r="F1566">
        <v>-3884.96</v>
      </c>
      <c r="G1566">
        <v>3484.31</v>
      </c>
      <c r="H1566">
        <v>-564.69799999999998</v>
      </c>
      <c r="I1566">
        <v>-9182.7999999999993</v>
      </c>
      <c r="J1566">
        <v>127.807</v>
      </c>
      <c r="K1566">
        <v>-1338.98</v>
      </c>
      <c r="L1566">
        <v>-8678.5300000000007</v>
      </c>
      <c r="M1566">
        <v>-232.845</v>
      </c>
      <c r="N1566">
        <v>-1896.24</v>
      </c>
      <c r="O1566">
        <v>-8704.56</v>
      </c>
      <c r="P1566">
        <v>303.48700000000002</v>
      </c>
      <c r="Q1566">
        <v>-4924.6400000000003</v>
      </c>
      <c r="R1566">
        <v>-9332.4599999999991</v>
      </c>
      <c r="S1566">
        <v>-908.61300000000006</v>
      </c>
      <c r="T1566">
        <v>-1931.56</v>
      </c>
    </row>
    <row r="1567" spans="1:20" x14ac:dyDescent="0.3">
      <c r="A1567">
        <v>1563</v>
      </c>
      <c r="B1567">
        <v>0</v>
      </c>
      <c r="C1567">
        <v>-8616.26</v>
      </c>
      <c r="D1567">
        <v>-390.86599999999999</v>
      </c>
      <c r="E1567">
        <v>-3924.47</v>
      </c>
      <c r="F1567">
        <v>-3875.67</v>
      </c>
      <c r="G1567">
        <v>2534.35</v>
      </c>
      <c r="H1567">
        <v>-1244.6400000000001</v>
      </c>
      <c r="I1567">
        <v>-9099.61</v>
      </c>
      <c r="J1567">
        <v>-47.871699999999997</v>
      </c>
      <c r="K1567">
        <v>-1281.82</v>
      </c>
      <c r="L1567">
        <v>-8507.0400000000009</v>
      </c>
      <c r="M1567">
        <v>-175.68</v>
      </c>
      <c r="N1567">
        <v>-1874.39</v>
      </c>
      <c r="O1567">
        <v>-8542.36</v>
      </c>
      <c r="P1567">
        <v>66.459699999999998</v>
      </c>
      <c r="Q1567">
        <v>-4999.47</v>
      </c>
      <c r="R1567">
        <v>-9156.7800000000007</v>
      </c>
      <c r="S1567">
        <v>-952.30200000000002</v>
      </c>
      <c r="T1567">
        <v>-1874.39</v>
      </c>
    </row>
    <row r="1568" spans="1:20" x14ac:dyDescent="0.3">
      <c r="A1568">
        <v>1564</v>
      </c>
      <c r="B1568">
        <v>1</v>
      </c>
      <c r="C1568">
        <v>-8673.42</v>
      </c>
      <c r="D1568">
        <v>-333.70100000000002</v>
      </c>
      <c r="E1568">
        <v>-3784.11</v>
      </c>
      <c r="F1568">
        <v>-4129.43</v>
      </c>
      <c r="G1568">
        <v>2120.7199999999998</v>
      </c>
      <c r="H1568">
        <v>-1667.57</v>
      </c>
      <c r="I1568">
        <v>-9002.94</v>
      </c>
      <c r="J1568">
        <v>-184.04599999999999</v>
      </c>
      <c r="K1568">
        <v>-1351.53</v>
      </c>
      <c r="L1568">
        <v>-8432.2099999999991</v>
      </c>
      <c r="M1568">
        <v>-158.02000000000001</v>
      </c>
      <c r="N1568">
        <v>-1856.73</v>
      </c>
      <c r="O1568">
        <v>-8344.83</v>
      </c>
      <c r="P1568">
        <v>-126.88</v>
      </c>
      <c r="Q1568">
        <v>-5017.13</v>
      </c>
      <c r="R1568">
        <v>-9042.4500000000007</v>
      </c>
      <c r="S1568">
        <v>-987.62300000000005</v>
      </c>
      <c r="T1568">
        <v>-1813.04</v>
      </c>
    </row>
    <row r="1569" spans="1:20" x14ac:dyDescent="0.3">
      <c r="A1569">
        <v>1565</v>
      </c>
      <c r="B1569">
        <v>0</v>
      </c>
      <c r="C1569">
        <v>-8669.24</v>
      </c>
      <c r="D1569">
        <v>-294.19600000000003</v>
      </c>
      <c r="E1569">
        <v>-3582.4</v>
      </c>
      <c r="F1569">
        <v>-4568.16</v>
      </c>
      <c r="G1569">
        <v>2058.44</v>
      </c>
      <c r="H1569">
        <v>-1629</v>
      </c>
      <c r="I1569">
        <v>-8902.09</v>
      </c>
      <c r="J1569">
        <v>-280.71600000000001</v>
      </c>
      <c r="K1569">
        <v>-1444.02</v>
      </c>
      <c r="L1569">
        <v>-8349.02</v>
      </c>
      <c r="M1569">
        <v>-158.02000000000001</v>
      </c>
      <c r="N1569">
        <v>-1856.73</v>
      </c>
      <c r="O1569">
        <v>-8147.31</v>
      </c>
      <c r="P1569">
        <v>-263.05500000000001</v>
      </c>
      <c r="Q1569">
        <v>-5038.97</v>
      </c>
      <c r="R1569">
        <v>-8919.75</v>
      </c>
      <c r="S1569">
        <v>-1009.47</v>
      </c>
      <c r="T1569">
        <v>-1712.19</v>
      </c>
    </row>
    <row r="1570" spans="1:20" x14ac:dyDescent="0.3">
      <c r="A1570">
        <v>1566</v>
      </c>
      <c r="B1570">
        <v>1</v>
      </c>
      <c r="C1570">
        <v>-8586.0499999999993</v>
      </c>
      <c r="D1570">
        <v>-232.84800000000001</v>
      </c>
      <c r="E1570">
        <v>-3432.75</v>
      </c>
      <c r="F1570">
        <v>-4998.53</v>
      </c>
      <c r="G1570">
        <v>2202.98</v>
      </c>
      <c r="H1570">
        <v>-1431.48</v>
      </c>
      <c r="I1570">
        <v>-8805.42</v>
      </c>
      <c r="J1570">
        <v>-337.88299999999998</v>
      </c>
      <c r="K1570">
        <v>-1505.37</v>
      </c>
      <c r="L1570">
        <v>-8274.19</v>
      </c>
      <c r="M1570">
        <v>-223.54900000000001</v>
      </c>
      <c r="N1570">
        <v>-1900.42</v>
      </c>
      <c r="O1570">
        <v>-7971.63</v>
      </c>
      <c r="P1570">
        <v>-337.88299999999998</v>
      </c>
      <c r="Q1570">
        <v>-5056.63</v>
      </c>
      <c r="R1570">
        <v>-8827.26</v>
      </c>
      <c r="S1570">
        <v>-1048.97</v>
      </c>
      <c r="T1570">
        <v>-1637.36</v>
      </c>
    </row>
    <row r="1571" spans="1:20" x14ac:dyDescent="0.3">
      <c r="A1571">
        <v>1567</v>
      </c>
      <c r="B1571">
        <v>0</v>
      </c>
      <c r="C1571">
        <v>-8533.06</v>
      </c>
      <c r="D1571">
        <v>-219.36699999999999</v>
      </c>
      <c r="E1571">
        <v>-3353.74</v>
      </c>
      <c r="F1571">
        <v>-5371.73</v>
      </c>
      <c r="G1571">
        <v>2466.0300000000002</v>
      </c>
      <c r="H1571">
        <v>-1386.85</v>
      </c>
      <c r="I1571">
        <v>-8748.25</v>
      </c>
      <c r="J1571">
        <v>-399.23</v>
      </c>
      <c r="K1571">
        <v>-1540.69</v>
      </c>
      <c r="L1571">
        <v>-8234.69</v>
      </c>
      <c r="M1571">
        <v>-298.37700000000001</v>
      </c>
      <c r="N1571">
        <v>-1979.43</v>
      </c>
      <c r="O1571">
        <v>-7857.3</v>
      </c>
      <c r="P1571">
        <v>-377.387</v>
      </c>
      <c r="Q1571">
        <v>-5034.79</v>
      </c>
      <c r="R1571">
        <v>-8744.07</v>
      </c>
      <c r="S1571">
        <v>-1088.48</v>
      </c>
      <c r="T1571">
        <v>-1576.02</v>
      </c>
    </row>
    <row r="1572" spans="1:20" x14ac:dyDescent="0.3">
      <c r="A1572">
        <v>1568</v>
      </c>
      <c r="B1572">
        <v>1</v>
      </c>
      <c r="C1572">
        <v>-8554.91</v>
      </c>
      <c r="D1572">
        <v>-215.18700000000001</v>
      </c>
      <c r="E1572">
        <v>-3318.41</v>
      </c>
      <c r="F1572">
        <v>-5727.27</v>
      </c>
      <c r="G1572">
        <v>2585.48</v>
      </c>
      <c r="H1572">
        <v>-1640.6</v>
      </c>
      <c r="I1572">
        <v>-8708.75</v>
      </c>
      <c r="J1572">
        <v>-412.71199999999999</v>
      </c>
      <c r="K1572">
        <v>-1540.69</v>
      </c>
      <c r="L1572">
        <v>-8217.0300000000007</v>
      </c>
      <c r="M1572">
        <v>-381.56700000000001</v>
      </c>
      <c r="N1572">
        <v>-2036.59</v>
      </c>
      <c r="O1572">
        <v>-7778.29</v>
      </c>
      <c r="P1572">
        <v>-329.52199999999999</v>
      </c>
      <c r="Q1572">
        <v>-5017.13</v>
      </c>
      <c r="R1572">
        <v>-8625.56</v>
      </c>
      <c r="S1572">
        <v>-1062.45</v>
      </c>
      <c r="T1572">
        <v>-1518.85</v>
      </c>
    </row>
    <row r="1573" spans="1:20" x14ac:dyDescent="0.3">
      <c r="A1573">
        <v>1569</v>
      </c>
      <c r="B1573">
        <v>0</v>
      </c>
      <c r="C1573">
        <v>-8616.25</v>
      </c>
      <c r="D1573">
        <v>-197.52500000000001</v>
      </c>
      <c r="E1573">
        <v>-3296.57</v>
      </c>
      <c r="F1573">
        <v>-6148.34</v>
      </c>
      <c r="G1573">
        <v>2371.2399999999998</v>
      </c>
      <c r="H1573">
        <v>-2210.38</v>
      </c>
      <c r="I1573">
        <v>-8647.4</v>
      </c>
      <c r="J1573">
        <v>-395.04899999999998</v>
      </c>
      <c r="K1573">
        <v>-1475.17</v>
      </c>
      <c r="L1573">
        <v>-8173.34</v>
      </c>
      <c r="M1573">
        <v>-478.238</v>
      </c>
      <c r="N1573">
        <v>-2054.2600000000002</v>
      </c>
      <c r="O1573">
        <v>-7721.12</v>
      </c>
      <c r="P1573">
        <v>-211.00899999999999</v>
      </c>
      <c r="Q1573">
        <v>-5060.8100000000004</v>
      </c>
      <c r="R1573">
        <v>-8550.73</v>
      </c>
      <c r="S1573">
        <v>-1005.29</v>
      </c>
      <c r="T1573">
        <v>-1457.5</v>
      </c>
    </row>
    <row r="1574" spans="1:20" x14ac:dyDescent="0.3">
      <c r="A1574">
        <v>1570</v>
      </c>
      <c r="B1574">
        <v>1</v>
      </c>
      <c r="C1574">
        <v>-8673.42</v>
      </c>
      <c r="D1574">
        <v>-197.52500000000001</v>
      </c>
      <c r="E1574">
        <v>-3300.75</v>
      </c>
      <c r="F1574">
        <v>-6425.82</v>
      </c>
      <c r="G1574">
        <v>1819.13</v>
      </c>
      <c r="H1574">
        <v>-2943.31</v>
      </c>
      <c r="I1574">
        <v>-8612.08</v>
      </c>
      <c r="J1574">
        <v>-351.36599999999999</v>
      </c>
      <c r="K1574">
        <v>-1378.49</v>
      </c>
      <c r="L1574">
        <v>-8159.86</v>
      </c>
      <c r="M1574">
        <v>-557.24699999999996</v>
      </c>
      <c r="N1574">
        <v>-2032.41</v>
      </c>
      <c r="O1574">
        <v>-7681.62</v>
      </c>
      <c r="P1574">
        <v>-136.178</v>
      </c>
      <c r="Q1574">
        <v>-5074.29</v>
      </c>
      <c r="R1574">
        <v>-8445.7000000000007</v>
      </c>
      <c r="S1574">
        <v>-987.62300000000005</v>
      </c>
      <c r="T1574">
        <v>-1400.34</v>
      </c>
    </row>
    <row r="1575" spans="1:20" x14ac:dyDescent="0.3">
      <c r="A1575">
        <v>1571</v>
      </c>
      <c r="B1575">
        <v>0</v>
      </c>
      <c r="C1575">
        <v>-8734.77</v>
      </c>
      <c r="D1575">
        <v>-219.36600000000001</v>
      </c>
      <c r="E1575">
        <v>-3318.41</v>
      </c>
      <c r="F1575">
        <v>-6129.35</v>
      </c>
      <c r="G1575">
        <v>1239.0899999999999</v>
      </c>
      <c r="H1575">
        <v>-3497.32</v>
      </c>
      <c r="I1575">
        <v>-8568.39</v>
      </c>
      <c r="J1575">
        <v>-272.35700000000003</v>
      </c>
      <c r="K1575">
        <v>-1299.49</v>
      </c>
      <c r="L1575">
        <v>-8155.68</v>
      </c>
      <c r="M1575">
        <v>-592.57399999999996</v>
      </c>
      <c r="N1575">
        <v>-2036.59</v>
      </c>
      <c r="O1575">
        <v>-7663.96</v>
      </c>
      <c r="P1575">
        <v>-74.832300000000004</v>
      </c>
      <c r="Q1575">
        <v>-5122.16</v>
      </c>
      <c r="R1575">
        <v>-8331.36</v>
      </c>
      <c r="S1575">
        <v>-922.09900000000005</v>
      </c>
      <c r="T1575">
        <v>-1360.83</v>
      </c>
    </row>
    <row r="1576" spans="1:20" x14ac:dyDescent="0.3">
      <c r="A1576">
        <v>1572</v>
      </c>
      <c r="B1576">
        <v>1</v>
      </c>
      <c r="C1576">
        <v>-8770.09</v>
      </c>
      <c r="D1576">
        <v>-237.03</v>
      </c>
      <c r="E1576">
        <v>-3383.94</v>
      </c>
      <c r="F1576">
        <v>-5409.91</v>
      </c>
      <c r="G1576">
        <v>830.56</v>
      </c>
      <c r="H1576">
        <v>-3673.96</v>
      </c>
      <c r="I1576">
        <v>-8489.3799999999992</v>
      </c>
      <c r="J1576">
        <v>-215.18899999999999</v>
      </c>
      <c r="K1576">
        <v>-1198.6400000000001</v>
      </c>
      <c r="L1576">
        <v>-8094.33</v>
      </c>
      <c r="M1576">
        <v>-614.41499999999996</v>
      </c>
      <c r="N1576">
        <v>-2097.94</v>
      </c>
      <c r="O1576">
        <v>-7663.96</v>
      </c>
      <c r="P1576">
        <v>4.1768900000000002</v>
      </c>
      <c r="Q1576">
        <v>-5196.99</v>
      </c>
      <c r="R1576">
        <v>-8208.67</v>
      </c>
      <c r="S1576">
        <v>-890.94899999999996</v>
      </c>
      <c r="T1576">
        <v>-1299.49</v>
      </c>
    </row>
    <row r="1577" spans="1:20" x14ac:dyDescent="0.3">
      <c r="A1577">
        <v>1573</v>
      </c>
      <c r="B1577">
        <v>0</v>
      </c>
      <c r="C1577">
        <v>-8704.57</v>
      </c>
      <c r="D1577">
        <v>-193.34800000000001</v>
      </c>
      <c r="E1577">
        <v>-3436.93</v>
      </c>
      <c r="F1577">
        <v>-4969.2700000000004</v>
      </c>
      <c r="G1577">
        <v>606.06200000000001</v>
      </c>
      <c r="H1577">
        <v>-3608.44</v>
      </c>
      <c r="I1577">
        <v>-8432.2099999999991</v>
      </c>
      <c r="J1577">
        <v>-153.84399999999999</v>
      </c>
      <c r="K1577">
        <v>-1080.1199999999999</v>
      </c>
      <c r="L1577">
        <v>-8015.32</v>
      </c>
      <c r="M1577">
        <v>-632.07899999999995</v>
      </c>
      <c r="N1577">
        <v>-2155.11</v>
      </c>
      <c r="O1577">
        <v>-7663.96</v>
      </c>
      <c r="P1577">
        <v>83.186000000000007</v>
      </c>
      <c r="Q1577">
        <v>-5258.33</v>
      </c>
      <c r="R1577">
        <v>-8116.17</v>
      </c>
      <c r="S1577">
        <v>-864.93200000000002</v>
      </c>
      <c r="T1577">
        <v>-1242.32</v>
      </c>
    </row>
    <row r="1578" spans="1:20" x14ac:dyDescent="0.3">
      <c r="A1578">
        <v>1574</v>
      </c>
      <c r="B1578">
        <v>1</v>
      </c>
      <c r="C1578">
        <v>-8586.06</v>
      </c>
      <c r="D1578">
        <v>-136.18</v>
      </c>
      <c r="E1578">
        <v>-3480.61</v>
      </c>
      <c r="F1578">
        <v>-5095.17</v>
      </c>
      <c r="G1578">
        <v>400.18799999999999</v>
      </c>
      <c r="H1578">
        <v>-3555.44</v>
      </c>
      <c r="I1578">
        <v>-8349.0300000000007</v>
      </c>
      <c r="J1578">
        <v>-140.35499999999999</v>
      </c>
      <c r="K1578">
        <v>-983.44799999999998</v>
      </c>
      <c r="L1578">
        <v>-7936.32</v>
      </c>
      <c r="M1578">
        <v>-632.07899999999995</v>
      </c>
      <c r="N1578">
        <v>-2129.09</v>
      </c>
      <c r="O1578">
        <v>-7620.28</v>
      </c>
      <c r="P1578">
        <v>118.515</v>
      </c>
      <c r="Q1578">
        <v>-5293.66</v>
      </c>
      <c r="R1578">
        <v>-8032.99</v>
      </c>
      <c r="S1578">
        <v>-807.76300000000003</v>
      </c>
      <c r="T1578">
        <v>-1202.81</v>
      </c>
    </row>
    <row r="1579" spans="1:20" x14ac:dyDescent="0.3">
      <c r="A1579">
        <v>1575</v>
      </c>
      <c r="B1579">
        <v>0</v>
      </c>
      <c r="C1579">
        <v>-8533.06</v>
      </c>
      <c r="D1579">
        <v>-140.35499999999999</v>
      </c>
      <c r="E1579">
        <v>-3646.98</v>
      </c>
      <c r="F1579">
        <v>-5647.27</v>
      </c>
      <c r="G1579">
        <v>101.816</v>
      </c>
      <c r="H1579">
        <v>-3752</v>
      </c>
      <c r="I1579">
        <v>-8274.19</v>
      </c>
      <c r="J1579">
        <v>-136.18</v>
      </c>
      <c r="K1579">
        <v>-969.95799999999997</v>
      </c>
      <c r="L1579">
        <v>-7835.47</v>
      </c>
      <c r="M1579">
        <v>-610.23900000000003</v>
      </c>
      <c r="N1579">
        <v>-2181.12</v>
      </c>
      <c r="O1579">
        <v>-7519.43</v>
      </c>
      <c r="P1579">
        <v>118.515</v>
      </c>
      <c r="Q1579">
        <v>-5271.82</v>
      </c>
      <c r="R1579">
        <v>-7936.32</v>
      </c>
      <c r="S1579">
        <v>-724.57899999999995</v>
      </c>
      <c r="T1579">
        <v>-1185.1500000000001</v>
      </c>
    </row>
    <row r="1580" spans="1:20" x14ac:dyDescent="0.3">
      <c r="A1580">
        <v>1576</v>
      </c>
      <c r="B1580">
        <v>1</v>
      </c>
      <c r="C1580">
        <v>-8467.5499999999993</v>
      </c>
      <c r="D1580">
        <v>-158.02000000000001</v>
      </c>
      <c r="E1580">
        <v>-3752.97</v>
      </c>
      <c r="F1580">
        <v>-6445.71</v>
      </c>
      <c r="G1580">
        <v>-279.73899999999998</v>
      </c>
      <c r="H1580">
        <v>-4325.9399999999996</v>
      </c>
      <c r="I1580">
        <v>-8234.69</v>
      </c>
      <c r="J1580">
        <v>-74.835899999999995</v>
      </c>
      <c r="K1580">
        <v>-1009.46</v>
      </c>
      <c r="L1580">
        <v>-7782.47</v>
      </c>
      <c r="M1580">
        <v>-636.25300000000004</v>
      </c>
      <c r="N1580">
        <v>-2229.94</v>
      </c>
      <c r="O1580">
        <v>-7422.75</v>
      </c>
      <c r="P1580">
        <v>74.835899999999995</v>
      </c>
      <c r="Q1580">
        <v>-5254.16</v>
      </c>
      <c r="R1580">
        <v>-7835.47</v>
      </c>
      <c r="S1580">
        <v>-627.90499999999997</v>
      </c>
      <c r="T1580">
        <v>-1185.1500000000001</v>
      </c>
    </row>
    <row r="1581" spans="1:20" x14ac:dyDescent="0.3">
      <c r="A1581">
        <v>1577</v>
      </c>
      <c r="B1581">
        <v>0</v>
      </c>
      <c r="C1581">
        <v>-8436.39</v>
      </c>
      <c r="D1581">
        <v>-223.53700000000001</v>
      </c>
      <c r="E1581">
        <v>-3687.45</v>
      </c>
      <c r="F1581">
        <v>-7358.49</v>
      </c>
      <c r="G1581">
        <v>-757.96699999999998</v>
      </c>
      <c r="H1581">
        <v>-5011.01</v>
      </c>
      <c r="I1581">
        <v>-8173.35</v>
      </c>
      <c r="J1581">
        <v>26.0124</v>
      </c>
      <c r="K1581">
        <v>-1027.1300000000001</v>
      </c>
      <c r="L1581">
        <v>-7760.63</v>
      </c>
      <c r="M1581">
        <v>-627.90599999999995</v>
      </c>
      <c r="N1581">
        <v>-2212.2800000000002</v>
      </c>
      <c r="O1581">
        <v>-7365.58</v>
      </c>
      <c r="P1581">
        <v>-26.0124</v>
      </c>
      <c r="Q1581">
        <v>-5232.32</v>
      </c>
      <c r="R1581">
        <v>-7782.47</v>
      </c>
      <c r="S1581">
        <v>-592.57399999999996</v>
      </c>
      <c r="T1581">
        <v>-1185.1500000000001</v>
      </c>
    </row>
    <row r="1582" spans="1:20" x14ac:dyDescent="0.3">
      <c r="A1582">
        <v>1578</v>
      </c>
      <c r="B1582">
        <v>1</v>
      </c>
      <c r="C1582">
        <v>-8519.57</v>
      </c>
      <c r="D1582">
        <v>-320.21199999999999</v>
      </c>
      <c r="E1582">
        <v>-3656.29</v>
      </c>
      <c r="F1582">
        <v>-8262.92</v>
      </c>
      <c r="G1582">
        <v>-1271.53</v>
      </c>
      <c r="H1582">
        <v>-5490.21</v>
      </c>
      <c r="I1582">
        <v>-8116.18</v>
      </c>
      <c r="J1582">
        <v>122.687</v>
      </c>
      <c r="K1582">
        <v>-1027.1300000000001</v>
      </c>
      <c r="L1582">
        <v>-7764.8</v>
      </c>
      <c r="M1582">
        <v>-658.09</v>
      </c>
      <c r="N1582">
        <v>-2190.44</v>
      </c>
      <c r="O1582">
        <v>-7304.24</v>
      </c>
      <c r="P1582">
        <v>-144.52600000000001</v>
      </c>
      <c r="Q1582">
        <v>-5170.97</v>
      </c>
      <c r="R1582">
        <v>-7782.47</v>
      </c>
      <c r="S1582">
        <v>-592.57399999999996</v>
      </c>
      <c r="T1582">
        <v>-1206.99</v>
      </c>
    </row>
    <row r="1583" spans="1:20" x14ac:dyDescent="0.3">
      <c r="A1583">
        <v>1579</v>
      </c>
      <c r="B1583">
        <v>0</v>
      </c>
      <c r="C1583">
        <v>-8550.73</v>
      </c>
      <c r="D1583">
        <v>-399.221</v>
      </c>
      <c r="E1583">
        <v>-3695.8</v>
      </c>
      <c r="F1583">
        <v>-9044.67</v>
      </c>
      <c r="G1583">
        <v>-1697.73</v>
      </c>
      <c r="H1583">
        <v>-5430.82</v>
      </c>
      <c r="I1583">
        <v>-8054.83</v>
      </c>
      <c r="J1583">
        <v>179.858</v>
      </c>
      <c r="K1583">
        <v>-1005.29</v>
      </c>
      <c r="L1583">
        <v>-7804.31</v>
      </c>
      <c r="M1583">
        <v>-711.08900000000006</v>
      </c>
      <c r="N1583">
        <v>-2172.77</v>
      </c>
      <c r="O1583">
        <v>-7290.75</v>
      </c>
      <c r="P1583">
        <v>-241.20099999999999</v>
      </c>
      <c r="Q1583">
        <v>-5135.6400000000003</v>
      </c>
      <c r="R1583">
        <v>-7782.47</v>
      </c>
      <c r="S1583">
        <v>-592.57399999999996</v>
      </c>
      <c r="T1583">
        <v>-1246.49</v>
      </c>
    </row>
    <row r="1584" spans="1:20" x14ac:dyDescent="0.3">
      <c r="A1584">
        <v>1580</v>
      </c>
      <c r="B1584">
        <v>1</v>
      </c>
      <c r="C1584">
        <v>-8576.74</v>
      </c>
      <c r="D1584">
        <v>-500.06799999999998</v>
      </c>
      <c r="E1584">
        <v>-3735.3</v>
      </c>
      <c r="F1584">
        <v>-9406.34</v>
      </c>
      <c r="G1584">
        <v>-2140.63</v>
      </c>
      <c r="H1584">
        <v>-4926.58</v>
      </c>
      <c r="I1584">
        <v>-8041.34</v>
      </c>
      <c r="J1584">
        <v>219.363</v>
      </c>
      <c r="K1584">
        <v>-1031.3</v>
      </c>
      <c r="L1584">
        <v>-7843.81</v>
      </c>
      <c r="M1584">
        <v>-732.92700000000002</v>
      </c>
      <c r="N1584">
        <v>-2172.77</v>
      </c>
      <c r="O1584">
        <v>-7264.74</v>
      </c>
      <c r="P1584">
        <v>-342.04899999999998</v>
      </c>
      <c r="Q1584">
        <v>-5135.6400000000003</v>
      </c>
      <c r="R1584">
        <v>-7826.15</v>
      </c>
      <c r="S1584">
        <v>-592.57399999999996</v>
      </c>
      <c r="T1584">
        <v>-1286</v>
      </c>
    </row>
    <row r="1585" spans="1:20" x14ac:dyDescent="0.3">
      <c r="A1585">
        <v>1581</v>
      </c>
      <c r="B1585">
        <v>0</v>
      </c>
      <c r="C1585">
        <v>-8633.91</v>
      </c>
      <c r="D1585">
        <v>-574.90700000000004</v>
      </c>
      <c r="E1585">
        <v>-3752.97</v>
      </c>
      <c r="F1585">
        <v>-9245.14</v>
      </c>
      <c r="G1585">
        <v>-2588.67</v>
      </c>
      <c r="H1585">
        <v>-4399.53</v>
      </c>
      <c r="I1585">
        <v>-8059.01</v>
      </c>
      <c r="J1585">
        <v>237.03</v>
      </c>
      <c r="K1585">
        <v>-1022.96</v>
      </c>
      <c r="L1585">
        <v>-7839.64</v>
      </c>
      <c r="M1585">
        <v>-772.43100000000004</v>
      </c>
      <c r="N1585">
        <v>-2216.4499999999998</v>
      </c>
      <c r="O1585">
        <v>-7229.4</v>
      </c>
      <c r="P1585">
        <v>-460.56200000000001</v>
      </c>
      <c r="Q1585">
        <v>-5135.6400000000003</v>
      </c>
      <c r="R1585">
        <v>-7839.64</v>
      </c>
      <c r="S1585">
        <v>-592.57399999999996</v>
      </c>
      <c r="T1585">
        <v>-1325.5</v>
      </c>
    </row>
    <row r="1586" spans="1:20" x14ac:dyDescent="0.3">
      <c r="A1586">
        <v>1582</v>
      </c>
      <c r="B1586">
        <v>1</v>
      </c>
      <c r="C1586">
        <v>-8673.42</v>
      </c>
      <c r="D1586">
        <v>-548.899</v>
      </c>
      <c r="E1586">
        <v>-3687.46</v>
      </c>
      <c r="F1586">
        <v>-8824.09</v>
      </c>
      <c r="G1586">
        <v>-3049.23</v>
      </c>
      <c r="H1586">
        <v>-4100.17</v>
      </c>
      <c r="I1586">
        <v>-8102.68</v>
      </c>
      <c r="J1586">
        <v>215.19200000000001</v>
      </c>
      <c r="K1586">
        <v>-965.78599999999994</v>
      </c>
      <c r="L1586">
        <v>-7800.14</v>
      </c>
      <c r="M1586">
        <v>-811.93600000000004</v>
      </c>
      <c r="N1586">
        <v>-2273.62</v>
      </c>
      <c r="O1586">
        <v>-7207.56</v>
      </c>
      <c r="P1586">
        <v>-535.40099999999995</v>
      </c>
      <c r="Q1586">
        <v>-5157.4799999999996</v>
      </c>
      <c r="R1586">
        <v>-7843.81</v>
      </c>
      <c r="S1586">
        <v>-570.73699999999997</v>
      </c>
      <c r="T1586">
        <v>-1343.17</v>
      </c>
    </row>
    <row r="1587" spans="1:20" x14ac:dyDescent="0.3">
      <c r="A1587">
        <v>1583</v>
      </c>
      <c r="B1587">
        <v>0</v>
      </c>
      <c r="C1587">
        <v>-8734.76</v>
      </c>
      <c r="D1587">
        <v>-513.56399999999996</v>
      </c>
      <c r="E1587">
        <v>-3547.11</v>
      </c>
      <c r="F1587">
        <v>-8437.3799999999992</v>
      </c>
      <c r="G1587">
        <v>-3540.95</v>
      </c>
      <c r="H1587">
        <v>-4116.8500000000004</v>
      </c>
      <c r="I1587">
        <v>-8203.5300000000007</v>
      </c>
      <c r="J1587">
        <v>219.36199999999999</v>
      </c>
      <c r="K1587">
        <v>-926.28099999999995</v>
      </c>
      <c r="L1587">
        <v>-7804.31</v>
      </c>
      <c r="M1587">
        <v>-851.44</v>
      </c>
      <c r="N1587">
        <v>-2291.29</v>
      </c>
      <c r="O1587">
        <v>-7233.57</v>
      </c>
      <c r="P1587">
        <v>-574.90599999999995</v>
      </c>
      <c r="Q1587">
        <v>-5218.82</v>
      </c>
      <c r="R1587">
        <v>-7883.32</v>
      </c>
      <c r="S1587">
        <v>-574.90599999999995</v>
      </c>
      <c r="T1587">
        <v>-1299.49</v>
      </c>
    </row>
    <row r="1588" spans="1:20" x14ac:dyDescent="0.3">
      <c r="A1588">
        <v>1584</v>
      </c>
      <c r="B1588">
        <v>1</v>
      </c>
      <c r="C1588">
        <v>-8748.26</v>
      </c>
      <c r="D1588">
        <v>-513.56399999999996</v>
      </c>
      <c r="E1588">
        <v>-3454.6</v>
      </c>
      <c r="F1588">
        <v>-8339.7099999999991</v>
      </c>
      <c r="G1588">
        <v>-3818.48</v>
      </c>
      <c r="H1588">
        <v>-4318.54</v>
      </c>
      <c r="I1588">
        <v>-8256.5300000000007</v>
      </c>
      <c r="J1588">
        <v>237.03</v>
      </c>
      <c r="K1588">
        <v>-930.45</v>
      </c>
      <c r="L1588">
        <v>-7800.14</v>
      </c>
      <c r="M1588">
        <v>-890.94500000000005</v>
      </c>
      <c r="N1588">
        <v>-2313.12</v>
      </c>
      <c r="O1588">
        <v>-7247.07</v>
      </c>
      <c r="P1588">
        <v>-570.73699999999997</v>
      </c>
      <c r="Q1588">
        <v>-5297.83</v>
      </c>
      <c r="R1588">
        <v>-7944.66</v>
      </c>
      <c r="S1588">
        <v>-636.24699999999996</v>
      </c>
      <c r="T1588">
        <v>-1285.99</v>
      </c>
    </row>
    <row r="1589" spans="1:20" x14ac:dyDescent="0.3">
      <c r="A1589">
        <v>1585</v>
      </c>
      <c r="B1589">
        <v>0</v>
      </c>
      <c r="C1589">
        <v>-8730.59</v>
      </c>
      <c r="D1589">
        <v>-491.72800000000001</v>
      </c>
      <c r="E1589">
        <v>-3458.77</v>
      </c>
      <c r="F1589">
        <v>-8571.57</v>
      </c>
      <c r="G1589">
        <v>-3805.97</v>
      </c>
      <c r="H1589">
        <v>-4533.7299999999996</v>
      </c>
      <c r="I1589">
        <v>-8278.3700000000008</v>
      </c>
      <c r="J1589">
        <v>215.19300000000001</v>
      </c>
      <c r="K1589">
        <v>-948.11800000000005</v>
      </c>
      <c r="L1589">
        <v>-7782.47</v>
      </c>
      <c r="M1589">
        <v>-908.61300000000006</v>
      </c>
      <c r="N1589">
        <v>-2330.79</v>
      </c>
      <c r="O1589">
        <v>-7207.57</v>
      </c>
      <c r="P1589">
        <v>-596.74099999999999</v>
      </c>
      <c r="Q1589">
        <v>-5398.67</v>
      </c>
      <c r="R1589">
        <v>-8001.83</v>
      </c>
      <c r="S1589">
        <v>-693.42</v>
      </c>
      <c r="T1589">
        <v>-1325.5</v>
      </c>
    </row>
    <row r="1590" spans="1:20" x14ac:dyDescent="0.3">
      <c r="A1590">
        <v>1586</v>
      </c>
      <c r="B1590">
        <v>1</v>
      </c>
      <c r="C1590">
        <v>-8665.08</v>
      </c>
      <c r="D1590">
        <v>-495.89499999999998</v>
      </c>
      <c r="E1590">
        <v>-3389.09</v>
      </c>
      <c r="F1590">
        <v>-9014.4599999999991</v>
      </c>
      <c r="G1590">
        <v>-3643.79</v>
      </c>
      <c r="H1590">
        <v>-4731.26</v>
      </c>
      <c r="I1590">
        <v>-8296.0400000000009</v>
      </c>
      <c r="J1590">
        <v>175.68899999999999</v>
      </c>
      <c r="K1590">
        <v>-904.447</v>
      </c>
      <c r="L1590">
        <v>-7804.31</v>
      </c>
      <c r="M1590">
        <v>-952.28499999999997</v>
      </c>
      <c r="N1590">
        <v>-2330.79</v>
      </c>
      <c r="O1590">
        <v>-7146.23</v>
      </c>
      <c r="P1590">
        <v>-588.40700000000004</v>
      </c>
      <c r="Q1590">
        <v>-5495.35</v>
      </c>
      <c r="R1590">
        <v>-8019.5</v>
      </c>
      <c r="S1590">
        <v>-732.92399999999998</v>
      </c>
      <c r="T1590">
        <v>-1365</v>
      </c>
    </row>
    <row r="1591" spans="1:20" x14ac:dyDescent="0.3">
      <c r="A1591">
        <v>1587</v>
      </c>
      <c r="B1591">
        <v>0</v>
      </c>
      <c r="C1591">
        <v>-8612.08</v>
      </c>
      <c r="D1591">
        <v>-513.56399999999996</v>
      </c>
      <c r="E1591">
        <v>-3274.74</v>
      </c>
      <c r="F1591">
        <v>-9528.01</v>
      </c>
      <c r="G1591">
        <v>-3468.1</v>
      </c>
      <c r="H1591">
        <v>-4863.2700000000004</v>
      </c>
      <c r="I1591">
        <v>-8339.7099999999991</v>
      </c>
      <c r="J1591">
        <v>179.85499999999999</v>
      </c>
      <c r="K1591">
        <v>-912.779</v>
      </c>
      <c r="L1591">
        <v>-7821.98</v>
      </c>
      <c r="M1591">
        <v>-965.78800000000001</v>
      </c>
      <c r="N1591">
        <v>-2308.96</v>
      </c>
      <c r="O1591">
        <v>-7132.72</v>
      </c>
      <c r="P1591">
        <v>-509.39800000000002</v>
      </c>
      <c r="Q1591">
        <v>-5552.53</v>
      </c>
      <c r="R1591">
        <v>-8019.5</v>
      </c>
      <c r="S1591">
        <v>-750.59400000000005</v>
      </c>
      <c r="T1591">
        <v>-1360.84</v>
      </c>
    </row>
    <row r="1592" spans="1:20" x14ac:dyDescent="0.3">
      <c r="A1592">
        <v>1588</v>
      </c>
      <c r="B1592">
        <v>1</v>
      </c>
      <c r="C1592">
        <v>-8677.58</v>
      </c>
      <c r="D1592">
        <v>-579.06899999999996</v>
      </c>
      <c r="E1592">
        <v>-3261.24</v>
      </c>
      <c r="F1592">
        <v>-9866.89</v>
      </c>
      <c r="G1592">
        <v>-3441.09</v>
      </c>
      <c r="H1592">
        <v>-5029.62</v>
      </c>
      <c r="I1592">
        <v>-8375.0400000000009</v>
      </c>
      <c r="J1592">
        <v>197.52500000000001</v>
      </c>
      <c r="K1592">
        <v>-926.28300000000002</v>
      </c>
      <c r="L1592">
        <v>-7865.65</v>
      </c>
      <c r="M1592">
        <v>-969.95299999999997</v>
      </c>
      <c r="N1592">
        <v>-2313.12</v>
      </c>
      <c r="O1592">
        <v>-7106.72</v>
      </c>
      <c r="P1592">
        <v>-452.22399999999999</v>
      </c>
      <c r="Q1592">
        <v>-5613.87</v>
      </c>
      <c r="R1592">
        <v>-8041.34</v>
      </c>
      <c r="S1592">
        <v>-794.26400000000001</v>
      </c>
      <c r="T1592">
        <v>-1321.33</v>
      </c>
    </row>
    <row r="1593" spans="1:20" x14ac:dyDescent="0.3">
      <c r="A1593">
        <v>1589</v>
      </c>
      <c r="B1593">
        <v>0</v>
      </c>
      <c r="C1593">
        <v>-8752.42</v>
      </c>
      <c r="D1593">
        <v>-632.07899999999995</v>
      </c>
      <c r="E1593">
        <v>-3257.07</v>
      </c>
      <c r="F1593">
        <v>-9998.91</v>
      </c>
      <c r="G1593">
        <v>-3454.6</v>
      </c>
      <c r="H1593">
        <v>-5244.81</v>
      </c>
      <c r="I1593">
        <v>-8418.7099999999991</v>
      </c>
      <c r="J1593">
        <v>175.69</v>
      </c>
      <c r="K1593">
        <v>-930.44799999999998</v>
      </c>
      <c r="L1593">
        <v>-7879.15</v>
      </c>
      <c r="M1593">
        <v>-943.95399999999995</v>
      </c>
      <c r="N1593">
        <v>-2352.63</v>
      </c>
      <c r="O1593">
        <v>-7115.05</v>
      </c>
      <c r="P1593">
        <v>-412.72</v>
      </c>
      <c r="Q1593">
        <v>-5671.04</v>
      </c>
      <c r="R1593">
        <v>-8080.84</v>
      </c>
      <c r="S1593">
        <v>-851.43799999999999</v>
      </c>
      <c r="T1593">
        <v>-1325.5</v>
      </c>
    </row>
    <row r="1594" spans="1:20" x14ac:dyDescent="0.3">
      <c r="A1594">
        <v>1590</v>
      </c>
      <c r="B1594">
        <v>1</v>
      </c>
      <c r="C1594">
        <v>-8791.93</v>
      </c>
      <c r="D1594">
        <v>-632.07899999999995</v>
      </c>
      <c r="E1594">
        <v>-3304.91</v>
      </c>
      <c r="F1594">
        <v>-10077.9</v>
      </c>
      <c r="G1594">
        <v>-3415.09</v>
      </c>
      <c r="H1594">
        <v>-5289.5</v>
      </c>
      <c r="I1594">
        <v>-8497.7199999999993</v>
      </c>
      <c r="J1594">
        <v>158.02000000000001</v>
      </c>
      <c r="K1594">
        <v>-948.11800000000005</v>
      </c>
      <c r="L1594">
        <v>-7883.32</v>
      </c>
      <c r="M1594">
        <v>-930.44799999999998</v>
      </c>
      <c r="N1594">
        <v>-2392.13</v>
      </c>
      <c r="O1594">
        <v>-7150.39</v>
      </c>
      <c r="P1594">
        <v>-373.21499999999997</v>
      </c>
      <c r="Q1594">
        <v>-5732.38</v>
      </c>
      <c r="R1594">
        <v>-8120.35</v>
      </c>
      <c r="S1594">
        <v>-912.77700000000004</v>
      </c>
      <c r="T1594">
        <v>-1343.17</v>
      </c>
    </row>
    <row r="1595" spans="1:20" x14ac:dyDescent="0.3">
      <c r="A1595">
        <v>1591</v>
      </c>
      <c r="B1595">
        <v>0</v>
      </c>
      <c r="C1595">
        <v>-8787.77</v>
      </c>
      <c r="D1595">
        <v>-653.91300000000001</v>
      </c>
      <c r="E1595">
        <v>-3423.42</v>
      </c>
      <c r="F1595">
        <v>-10178.799999999999</v>
      </c>
      <c r="G1595">
        <v>-3419.26</v>
      </c>
      <c r="H1595">
        <v>-5144.99</v>
      </c>
      <c r="I1595">
        <v>-8533.06</v>
      </c>
      <c r="J1595">
        <v>158.02000000000001</v>
      </c>
      <c r="K1595">
        <v>-904.45</v>
      </c>
      <c r="L1595">
        <v>-7900.99</v>
      </c>
      <c r="M1595">
        <v>-926.28399999999999</v>
      </c>
      <c r="N1595">
        <v>-2431.63</v>
      </c>
      <c r="O1595">
        <v>-7172.23</v>
      </c>
      <c r="P1595">
        <v>-333.71</v>
      </c>
      <c r="Q1595">
        <v>-5789.55</v>
      </c>
      <c r="R1595">
        <v>-8181.68</v>
      </c>
      <c r="S1595">
        <v>-969.952</v>
      </c>
      <c r="T1595">
        <v>-1343.17</v>
      </c>
    </row>
    <row r="1596" spans="1:20" x14ac:dyDescent="0.3">
      <c r="A1596">
        <v>1592</v>
      </c>
      <c r="B1596">
        <v>1</v>
      </c>
      <c r="C1596">
        <v>-8748.26</v>
      </c>
      <c r="D1596">
        <v>-737.08500000000004</v>
      </c>
      <c r="E1596">
        <v>-3498.27</v>
      </c>
      <c r="F1596">
        <v>-10253.6</v>
      </c>
      <c r="G1596">
        <v>-3546.1</v>
      </c>
      <c r="H1596">
        <v>-4969.3</v>
      </c>
      <c r="I1596">
        <v>-8576.73</v>
      </c>
      <c r="J1596">
        <v>136.18600000000001</v>
      </c>
      <c r="K1596">
        <v>-869.10799999999995</v>
      </c>
      <c r="L1596">
        <v>-7900.99</v>
      </c>
      <c r="M1596">
        <v>-930.447</v>
      </c>
      <c r="N1596">
        <v>-2449.31</v>
      </c>
      <c r="O1596">
        <v>-7211.73</v>
      </c>
      <c r="P1596">
        <v>-272.37200000000001</v>
      </c>
      <c r="Q1596">
        <v>-5807.22</v>
      </c>
      <c r="R1596">
        <v>-8195.19</v>
      </c>
      <c r="S1596">
        <v>-987.62300000000005</v>
      </c>
      <c r="T1596">
        <v>-1321.33</v>
      </c>
    </row>
    <row r="1597" spans="1:20" x14ac:dyDescent="0.3">
      <c r="A1597">
        <v>1593</v>
      </c>
      <c r="B1597">
        <v>0</v>
      </c>
      <c r="C1597">
        <v>-8686.92</v>
      </c>
      <c r="D1597">
        <v>-811.93200000000002</v>
      </c>
      <c r="E1597">
        <v>-3494.11</v>
      </c>
      <c r="F1597">
        <v>-10227.6</v>
      </c>
      <c r="G1597">
        <v>-3743.62</v>
      </c>
      <c r="H1597">
        <v>-4876.78</v>
      </c>
      <c r="I1597">
        <v>-8655.74</v>
      </c>
      <c r="J1597">
        <v>96.6815</v>
      </c>
      <c r="K1597">
        <v>-847.27499999999998</v>
      </c>
      <c r="L1597">
        <v>-7900.99</v>
      </c>
      <c r="M1597">
        <v>-926.28499999999997</v>
      </c>
      <c r="N1597">
        <v>-2449.31</v>
      </c>
      <c r="O1597">
        <v>-7229.4</v>
      </c>
      <c r="P1597">
        <v>-215.196</v>
      </c>
      <c r="Q1597">
        <v>-5850.89</v>
      </c>
      <c r="R1597">
        <v>-8221.19</v>
      </c>
      <c r="S1597">
        <v>-1009.46</v>
      </c>
      <c r="T1597">
        <v>-1281.83</v>
      </c>
    </row>
    <row r="1598" spans="1:20" x14ac:dyDescent="0.3">
      <c r="A1598">
        <v>1594</v>
      </c>
      <c r="B1598">
        <v>1</v>
      </c>
      <c r="C1598">
        <v>-8651.58</v>
      </c>
      <c r="D1598">
        <v>-829.60400000000004</v>
      </c>
      <c r="E1598">
        <v>-3498.27</v>
      </c>
      <c r="F1598">
        <v>-10214.1</v>
      </c>
      <c r="G1598">
        <v>-3984.81</v>
      </c>
      <c r="H1598">
        <v>-4793.6099999999997</v>
      </c>
      <c r="I1598">
        <v>-8712.92</v>
      </c>
      <c r="J1598">
        <v>100.843</v>
      </c>
      <c r="K1598">
        <v>-785.93799999999999</v>
      </c>
      <c r="L1598">
        <v>-7944.65</v>
      </c>
      <c r="M1598">
        <v>-886.78099999999995</v>
      </c>
      <c r="N1598">
        <v>-2427.4699999999998</v>
      </c>
      <c r="O1598">
        <v>-7251.23</v>
      </c>
      <c r="P1598">
        <v>-175.69200000000001</v>
      </c>
      <c r="Q1598">
        <v>-5908.07</v>
      </c>
      <c r="R1598">
        <v>-8278.36</v>
      </c>
      <c r="S1598">
        <v>-1048.96</v>
      </c>
      <c r="T1598">
        <v>-1285.99</v>
      </c>
    </row>
    <row r="1599" spans="1:20" x14ac:dyDescent="0.3">
      <c r="A1599">
        <v>1595</v>
      </c>
      <c r="B1599">
        <v>0</v>
      </c>
      <c r="C1599">
        <v>-8717.08</v>
      </c>
      <c r="D1599">
        <v>-873.26900000000001</v>
      </c>
      <c r="E1599">
        <v>-3494.11</v>
      </c>
      <c r="F1599">
        <v>-10231.799999999999</v>
      </c>
      <c r="G1599">
        <v>-4130.3500000000004</v>
      </c>
      <c r="H1599">
        <v>-4631.43</v>
      </c>
      <c r="I1599">
        <v>-8730.59</v>
      </c>
      <c r="J1599">
        <v>118.515</v>
      </c>
      <c r="K1599">
        <v>-706.92899999999997</v>
      </c>
      <c r="L1599">
        <v>-7958.16</v>
      </c>
      <c r="M1599">
        <v>-825.44299999999998</v>
      </c>
      <c r="N1599">
        <v>-2453.4699999999998</v>
      </c>
      <c r="O1599">
        <v>-7290.74</v>
      </c>
      <c r="P1599">
        <v>-179.852</v>
      </c>
      <c r="Q1599">
        <v>-5969.4</v>
      </c>
      <c r="R1599">
        <v>-8361.5300000000007</v>
      </c>
      <c r="S1599">
        <v>-1066.6300000000001</v>
      </c>
      <c r="T1599">
        <v>-1303.6600000000001</v>
      </c>
    </row>
    <row r="1600" spans="1:20" x14ac:dyDescent="0.3">
      <c r="A1600">
        <v>1596</v>
      </c>
      <c r="B1600">
        <v>1</v>
      </c>
      <c r="C1600">
        <v>-8791.93</v>
      </c>
      <c r="D1600">
        <v>-974.11</v>
      </c>
      <c r="E1600">
        <v>-3454.6</v>
      </c>
      <c r="F1600">
        <v>-10275.4</v>
      </c>
      <c r="G1600">
        <v>-4257.18</v>
      </c>
      <c r="H1600">
        <v>-4433.91</v>
      </c>
      <c r="I1600">
        <v>-8774.25</v>
      </c>
      <c r="J1600">
        <v>118.515</v>
      </c>
      <c r="K1600">
        <v>-649.75199999999995</v>
      </c>
      <c r="L1600">
        <v>-7962.32</v>
      </c>
      <c r="M1600">
        <v>-811.93100000000004</v>
      </c>
      <c r="N1600">
        <v>-2510.64</v>
      </c>
      <c r="O1600">
        <v>-7286.58</v>
      </c>
      <c r="P1600">
        <v>-197.52500000000001</v>
      </c>
      <c r="Q1600">
        <v>-6004.75</v>
      </c>
      <c r="R1600">
        <v>-8436.3799999999992</v>
      </c>
      <c r="S1600">
        <v>-1110.3</v>
      </c>
      <c r="T1600">
        <v>-1303.6600000000001</v>
      </c>
    </row>
    <row r="1601" spans="1:20" x14ac:dyDescent="0.3">
      <c r="A1601">
        <v>1597</v>
      </c>
      <c r="B1601">
        <v>0</v>
      </c>
      <c r="C1601">
        <v>-8831.43</v>
      </c>
      <c r="D1601">
        <v>-1048.96</v>
      </c>
      <c r="E1601">
        <v>-3458.76</v>
      </c>
      <c r="F1601">
        <v>-10376.299999999999</v>
      </c>
      <c r="G1601">
        <v>-4432.87</v>
      </c>
      <c r="H1601">
        <v>-4323.71</v>
      </c>
      <c r="I1601">
        <v>-8831.43</v>
      </c>
      <c r="J1601">
        <v>53.019399999999997</v>
      </c>
      <c r="K1601">
        <v>-588.41499999999996</v>
      </c>
      <c r="L1601">
        <v>-8001.83</v>
      </c>
      <c r="M1601">
        <v>-742.27599999999995</v>
      </c>
      <c r="N1601">
        <v>-2571.98</v>
      </c>
      <c r="O1601">
        <v>-7290.74</v>
      </c>
      <c r="P1601">
        <v>-197.52500000000001</v>
      </c>
      <c r="Q1601">
        <v>-6004.75</v>
      </c>
      <c r="R1601">
        <v>-8519.5499999999993</v>
      </c>
      <c r="S1601">
        <v>-1145.6400000000001</v>
      </c>
      <c r="T1601">
        <v>-1260</v>
      </c>
    </row>
    <row r="1602" spans="1:20" x14ac:dyDescent="0.3">
      <c r="A1602">
        <v>1598</v>
      </c>
      <c r="B1602">
        <v>1</v>
      </c>
      <c r="C1602">
        <v>-8892.77</v>
      </c>
      <c r="D1602">
        <v>-1022.97</v>
      </c>
      <c r="E1602">
        <v>-3454.6</v>
      </c>
      <c r="F1602">
        <v>-10713.1</v>
      </c>
      <c r="G1602">
        <v>-4721.88</v>
      </c>
      <c r="H1602">
        <v>-4087.72</v>
      </c>
      <c r="I1602">
        <v>-8849.1</v>
      </c>
      <c r="J1602">
        <v>0</v>
      </c>
      <c r="K1602">
        <v>-553.06899999999996</v>
      </c>
      <c r="L1602">
        <v>-8041.33</v>
      </c>
      <c r="M1602">
        <v>-671.58399999999995</v>
      </c>
      <c r="N1602">
        <v>-2585.4899999999998</v>
      </c>
      <c r="O1602">
        <v>-7373.91</v>
      </c>
      <c r="P1602">
        <v>-219.35599999999999</v>
      </c>
      <c r="Q1602">
        <v>-6004.75</v>
      </c>
      <c r="R1602">
        <v>-8594.4</v>
      </c>
      <c r="S1602">
        <v>-1145.6400000000001</v>
      </c>
      <c r="T1602">
        <v>-1268.32</v>
      </c>
    </row>
    <row r="1603" spans="1:20" x14ac:dyDescent="0.3">
      <c r="A1603">
        <v>1599</v>
      </c>
      <c r="B1603">
        <v>0</v>
      </c>
      <c r="C1603">
        <v>-8928.11</v>
      </c>
      <c r="D1603">
        <v>-987.62300000000005</v>
      </c>
      <c r="E1603">
        <v>-3458.76</v>
      </c>
      <c r="F1603">
        <v>-11008.4</v>
      </c>
      <c r="G1603">
        <v>-5466.22</v>
      </c>
      <c r="H1603">
        <v>-3867.33</v>
      </c>
      <c r="I1603">
        <v>-8870.94</v>
      </c>
      <c r="J1603">
        <v>-21.831099999999999</v>
      </c>
      <c r="K1603">
        <v>-531.23800000000006</v>
      </c>
      <c r="L1603">
        <v>-8146.33</v>
      </c>
      <c r="M1603">
        <v>-671.58399999999995</v>
      </c>
      <c r="N1603">
        <v>-2611.48</v>
      </c>
      <c r="O1603">
        <v>-7448.76</v>
      </c>
      <c r="P1603">
        <v>-280.69200000000001</v>
      </c>
      <c r="Q1603">
        <v>-6004.75</v>
      </c>
      <c r="R1603">
        <v>-8655.74</v>
      </c>
      <c r="S1603">
        <v>-1167.47</v>
      </c>
      <c r="T1603">
        <v>-1303.6600000000001</v>
      </c>
    </row>
    <row r="1604" spans="1:20" x14ac:dyDescent="0.3">
      <c r="A1604">
        <v>1600</v>
      </c>
      <c r="B1604">
        <v>1</v>
      </c>
      <c r="C1604">
        <v>-8884.4500000000007</v>
      </c>
      <c r="D1604">
        <v>-1053.1199999999999</v>
      </c>
      <c r="E1604">
        <v>-3520.1</v>
      </c>
      <c r="F1604">
        <v>-10886.7</v>
      </c>
      <c r="G1604">
        <v>-6275.03</v>
      </c>
      <c r="H1604">
        <v>-3962.96</v>
      </c>
      <c r="I1604">
        <v>-8954.1</v>
      </c>
      <c r="J1604">
        <v>-17.674199999999999</v>
      </c>
      <c r="K1604">
        <v>-469.90300000000002</v>
      </c>
      <c r="L1604">
        <v>-8195.2000000000007</v>
      </c>
      <c r="M1604">
        <v>-627.92200000000003</v>
      </c>
      <c r="N1604">
        <v>-2646.83</v>
      </c>
      <c r="O1604">
        <v>-7531.92</v>
      </c>
      <c r="P1604">
        <v>-294.209</v>
      </c>
      <c r="Q1604">
        <v>-6026.58</v>
      </c>
      <c r="R1604">
        <v>-8691.08</v>
      </c>
      <c r="S1604">
        <v>-1228.81</v>
      </c>
      <c r="T1604">
        <v>-1303.6600000000001</v>
      </c>
    </row>
    <row r="1605" spans="1:20" x14ac:dyDescent="0.3">
      <c r="A1605">
        <v>1601</v>
      </c>
      <c r="B1605">
        <v>0</v>
      </c>
      <c r="C1605">
        <v>-8870.94</v>
      </c>
      <c r="D1605">
        <v>-1127.97</v>
      </c>
      <c r="E1605">
        <v>-3599.1</v>
      </c>
      <c r="F1605">
        <v>-10592.5</v>
      </c>
      <c r="G1605">
        <v>-6623.31</v>
      </c>
      <c r="H1605">
        <v>-4221.82</v>
      </c>
      <c r="I1605">
        <v>-8941.6299999999992</v>
      </c>
      <c r="J1605">
        <v>0</v>
      </c>
      <c r="K1605">
        <v>-412.72399999999999</v>
      </c>
      <c r="L1605">
        <v>-8199.35</v>
      </c>
      <c r="M1605">
        <v>-570.74400000000003</v>
      </c>
      <c r="N1605">
        <v>-2690.49</v>
      </c>
      <c r="O1605">
        <v>-7584.95</v>
      </c>
      <c r="P1605">
        <v>-342.02600000000001</v>
      </c>
      <c r="Q1605">
        <v>-6022.42</v>
      </c>
      <c r="R1605">
        <v>-8691.08</v>
      </c>
      <c r="S1605">
        <v>-1285.99</v>
      </c>
      <c r="T1605">
        <v>-1303.6600000000001</v>
      </c>
    </row>
    <row r="1606" spans="1:20" x14ac:dyDescent="0.3">
      <c r="A1606">
        <v>1602</v>
      </c>
      <c r="B1606">
        <v>1</v>
      </c>
      <c r="C1606">
        <v>-8910.44</v>
      </c>
      <c r="D1606">
        <v>-1167.47</v>
      </c>
      <c r="E1606">
        <v>-3634.45</v>
      </c>
      <c r="F1606">
        <v>-10337.799999999999</v>
      </c>
      <c r="G1606">
        <v>-6348.88</v>
      </c>
      <c r="H1606">
        <v>-4301.88</v>
      </c>
      <c r="I1606">
        <v>-8888.61</v>
      </c>
      <c r="J1606">
        <v>21.83</v>
      </c>
      <c r="K1606">
        <v>-373.21899999999999</v>
      </c>
      <c r="L1606">
        <v>-8282.52</v>
      </c>
      <c r="M1606">
        <v>-509.40899999999999</v>
      </c>
      <c r="N1606">
        <v>-2704.01</v>
      </c>
      <c r="O1606">
        <v>-7606.78</v>
      </c>
      <c r="P1606">
        <v>-416.87900000000002</v>
      </c>
      <c r="Q1606">
        <v>-5982.92</v>
      </c>
      <c r="R1606">
        <v>-8647.42</v>
      </c>
      <c r="S1606">
        <v>-1281.83</v>
      </c>
      <c r="T1606">
        <v>-1325.49</v>
      </c>
    </row>
    <row r="1607" spans="1:20" x14ac:dyDescent="0.3">
      <c r="A1607">
        <v>1603</v>
      </c>
      <c r="B1607">
        <v>0</v>
      </c>
      <c r="C1607">
        <v>-8928.11</v>
      </c>
      <c r="D1607">
        <v>-1206.98</v>
      </c>
      <c r="E1607">
        <v>-3590.79</v>
      </c>
      <c r="F1607">
        <v>-10013.5</v>
      </c>
      <c r="G1607">
        <v>-5778.14</v>
      </c>
      <c r="H1607">
        <v>-4070.07</v>
      </c>
      <c r="I1607">
        <v>-8888.61</v>
      </c>
      <c r="J1607">
        <v>83.164199999999994</v>
      </c>
      <c r="K1607">
        <v>-355.54399999999998</v>
      </c>
      <c r="L1607">
        <v>-8379.2000000000007</v>
      </c>
      <c r="M1607">
        <v>-452.23</v>
      </c>
      <c r="N1607">
        <v>-2729.99</v>
      </c>
      <c r="O1607">
        <v>-7624.45</v>
      </c>
      <c r="P1607">
        <v>-456.38400000000001</v>
      </c>
      <c r="Q1607">
        <v>-6008.9</v>
      </c>
      <c r="R1607">
        <v>-8590.25</v>
      </c>
      <c r="S1607">
        <v>-1307.82</v>
      </c>
      <c r="T1607">
        <v>-1299.51</v>
      </c>
    </row>
    <row r="1608" spans="1:20" x14ac:dyDescent="0.3">
      <c r="A1608">
        <v>1604</v>
      </c>
      <c r="B1608">
        <v>1</v>
      </c>
      <c r="C1608">
        <v>-8949.94</v>
      </c>
      <c r="D1608">
        <v>-1224.6500000000001</v>
      </c>
      <c r="E1608">
        <v>-3533.61</v>
      </c>
      <c r="F1608">
        <v>-9552.9500000000007</v>
      </c>
      <c r="G1608">
        <v>-5312.4</v>
      </c>
      <c r="H1608">
        <v>-3845.5</v>
      </c>
      <c r="I1608">
        <v>-8888.61</v>
      </c>
      <c r="J1608">
        <v>140.34399999999999</v>
      </c>
      <c r="K1608">
        <v>-355.54399999999998</v>
      </c>
      <c r="L1608">
        <v>-8458.2099999999991</v>
      </c>
      <c r="M1608">
        <v>-434.55399999999997</v>
      </c>
      <c r="N1608">
        <v>-2743.52</v>
      </c>
      <c r="O1608">
        <v>-7668.11</v>
      </c>
      <c r="P1608">
        <v>-474.05900000000003</v>
      </c>
      <c r="Q1608">
        <v>-6044.25</v>
      </c>
      <c r="R1608">
        <v>-8550.74</v>
      </c>
      <c r="S1608">
        <v>-1365</v>
      </c>
      <c r="T1608">
        <v>-1285.99</v>
      </c>
    </row>
    <row r="1609" spans="1:20" x14ac:dyDescent="0.3">
      <c r="A1609">
        <v>1605</v>
      </c>
      <c r="B1609">
        <v>0</v>
      </c>
      <c r="C1609">
        <v>-9011.2800000000007</v>
      </c>
      <c r="D1609">
        <v>-1268.31</v>
      </c>
      <c r="E1609">
        <v>-3537.77</v>
      </c>
      <c r="F1609">
        <v>-9104.8799999999992</v>
      </c>
      <c r="G1609">
        <v>-4851.87</v>
      </c>
      <c r="H1609">
        <v>-3770.64</v>
      </c>
      <c r="I1609">
        <v>-8888.61</v>
      </c>
      <c r="J1609">
        <v>158.02000000000001</v>
      </c>
      <c r="K1609">
        <v>-355.54399999999998</v>
      </c>
      <c r="L1609">
        <v>-8515.39</v>
      </c>
      <c r="M1609">
        <v>-412.72500000000002</v>
      </c>
      <c r="N1609">
        <v>-2747.67</v>
      </c>
      <c r="O1609">
        <v>-7725.29</v>
      </c>
      <c r="P1609">
        <v>-474.05900000000003</v>
      </c>
      <c r="Q1609">
        <v>-6044.25</v>
      </c>
      <c r="R1609">
        <v>-8533.06</v>
      </c>
      <c r="S1609">
        <v>-1382.67</v>
      </c>
      <c r="T1609">
        <v>-1325.49</v>
      </c>
    </row>
    <row r="1610" spans="1:20" x14ac:dyDescent="0.3">
      <c r="A1610">
        <v>1606</v>
      </c>
      <c r="B1610">
        <v>1</v>
      </c>
      <c r="C1610">
        <v>-9133.94</v>
      </c>
      <c r="D1610">
        <v>-1281.83</v>
      </c>
      <c r="E1610">
        <v>-3511.79</v>
      </c>
      <c r="F1610">
        <v>-8928.11</v>
      </c>
      <c r="G1610">
        <v>-4512.93</v>
      </c>
      <c r="H1610">
        <v>-3796.63</v>
      </c>
      <c r="I1610">
        <v>-8888.61</v>
      </c>
      <c r="J1610">
        <v>158.02000000000001</v>
      </c>
      <c r="K1610">
        <v>-355.54399999999998</v>
      </c>
      <c r="L1610">
        <v>-8576.7199999999993</v>
      </c>
      <c r="M1610">
        <v>-416.87799999999999</v>
      </c>
      <c r="N1610">
        <v>-2743.52</v>
      </c>
      <c r="O1610">
        <v>-7764.79</v>
      </c>
      <c r="P1610">
        <v>-474.05900000000003</v>
      </c>
      <c r="Q1610">
        <v>-6066.08</v>
      </c>
      <c r="R1610">
        <v>-8533.06</v>
      </c>
      <c r="S1610">
        <v>-1404.5</v>
      </c>
      <c r="T1610">
        <v>-1365</v>
      </c>
    </row>
    <row r="1611" spans="1:20" x14ac:dyDescent="0.3">
      <c r="A1611">
        <v>1607</v>
      </c>
      <c r="B1611">
        <v>0</v>
      </c>
      <c r="C1611">
        <v>-9248.31</v>
      </c>
      <c r="D1611">
        <v>-1264.1600000000001</v>
      </c>
      <c r="E1611">
        <v>-3585.57</v>
      </c>
      <c r="F1611">
        <v>-9102.74</v>
      </c>
      <c r="G1611">
        <v>-4490.04</v>
      </c>
      <c r="H1611">
        <v>-3919.29</v>
      </c>
      <c r="I1611">
        <v>-8910.44</v>
      </c>
      <c r="J1611">
        <v>179.84800000000001</v>
      </c>
      <c r="K1611">
        <v>-311.88799999999998</v>
      </c>
      <c r="L1611">
        <v>-8612.08</v>
      </c>
      <c r="M1611">
        <v>-434.55399999999997</v>
      </c>
      <c r="N1611">
        <v>-2725.84</v>
      </c>
      <c r="O1611">
        <v>-7782.47</v>
      </c>
      <c r="P1611">
        <v>-474.05900000000003</v>
      </c>
      <c r="Q1611">
        <v>-6127.42</v>
      </c>
      <c r="R1611">
        <v>-8533.06</v>
      </c>
      <c r="S1611">
        <v>-1422.18</v>
      </c>
      <c r="T1611">
        <v>-1382.67</v>
      </c>
    </row>
    <row r="1612" spans="1:20" x14ac:dyDescent="0.3">
      <c r="A1612">
        <v>1608</v>
      </c>
      <c r="B1612">
        <v>1</v>
      </c>
      <c r="C1612">
        <v>-9349.14</v>
      </c>
      <c r="D1612">
        <v>-1264.1600000000001</v>
      </c>
      <c r="E1612">
        <v>-3630.3</v>
      </c>
      <c r="F1612">
        <v>-9549.74</v>
      </c>
      <c r="G1612">
        <v>-4564.8900000000003</v>
      </c>
      <c r="H1612">
        <v>-4033.65</v>
      </c>
      <c r="I1612">
        <v>-8949.94</v>
      </c>
      <c r="J1612">
        <v>197.52500000000001</v>
      </c>
      <c r="K1612">
        <v>-298.36200000000002</v>
      </c>
      <c r="L1612">
        <v>-8612.08</v>
      </c>
      <c r="M1612">
        <v>-434.55399999999997</v>
      </c>
      <c r="N1612">
        <v>-2725.84</v>
      </c>
      <c r="O1612">
        <v>-7804.3</v>
      </c>
      <c r="P1612">
        <v>-474.05900000000003</v>
      </c>
      <c r="Q1612">
        <v>-6140.94</v>
      </c>
      <c r="R1612">
        <v>-8533.06</v>
      </c>
      <c r="S1612">
        <v>-1422.18</v>
      </c>
      <c r="T1612">
        <v>-1382.67</v>
      </c>
    </row>
    <row r="1613" spans="1:20" x14ac:dyDescent="0.3">
      <c r="A1613">
        <v>1609</v>
      </c>
      <c r="B1613">
        <v>0</v>
      </c>
      <c r="C1613">
        <v>-9424</v>
      </c>
      <c r="D1613">
        <v>-1329.64</v>
      </c>
      <c r="E1613">
        <v>-3638.6</v>
      </c>
      <c r="F1613">
        <v>-10015.5</v>
      </c>
      <c r="G1613">
        <v>-4626.2299999999996</v>
      </c>
      <c r="H1613">
        <v>-3610.63</v>
      </c>
      <c r="I1613">
        <v>-8967.6200000000008</v>
      </c>
      <c r="J1613">
        <v>241.18</v>
      </c>
      <c r="K1613">
        <v>-316.03899999999999</v>
      </c>
      <c r="L1613">
        <v>-8590.25</v>
      </c>
      <c r="M1613">
        <v>-434.55399999999997</v>
      </c>
      <c r="N1613">
        <v>-2769.5</v>
      </c>
      <c r="O1613">
        <v>-7821.98</v>
      </c>
      <c r="P1613">
        <v>-452.23200000000003</v>
      </c>
      <c r="Q1613">
        <v>-6166.92</v>
      </c>
      <c r="R1613">
        <v>-8554.89</v>
      </c>
      <c r="S1613">
        <v>-1444</v>
      </c>
      <c r="T1613">
        <v>-1382.67</v>
      </c>
    </row>
    <row r="1614" spans="1:20" x14ac:dyDescent="0.3">
      <c r="A1614">
        <v>1610</v>
      </c>
      <c r="B1614">
        <v>1</v>
      </c>
      <c r="C1614">
        <v>-9485.33</v>
      </c>
      <c r="D1614">
        <v>-1360.85</v>
      </c>
      <c r="E1614">
        <v>-3717.61</v>
      </c>
      <c r="F1614">
        <v>-10235.9</v>
      </c>
      <c r="G1614">
        <v>-4836.2</v>
      </c>
      <c r="H1614">
        <v>-2802.86</v>
      </c>
      <c r="I1614">
        <v>-8989.4500000000007</v>
      </c>
      <c r="J1614">
        <v>298.36200000000002</v>
      </c>
      <c r="K1614">
        <v>-294.21199999999999</v>
      </c>
      <c r="L1614">
        <v>-8594.4</v>
      </c>
      <c r="M1614">
        <v>-456.38099999999997</v>
      </c>
      <c r="N1614">
        <v>-2804.85</v>
      </c>
      <c r="O1614">
        <v>-7778.32</v>
      </c>
      <c r="P1614">
        <v>-500.03500000000003</v>
      </c>
      <c r="Q1614">
        <v>-6267.76</v>
      </c>
      <c r="R1614">
        <v>-8594.4</v>
      </c>
      <c r="S1614">
        <v>-1396.2</v>
      </c>
      <c r="T1614">
        <v>-1382.67</v>
      </c>
    </row>
    <row r="1615" spans="1:20" x14ac:dyDescent="0.3">
      <c r="A1615">
        <v>1611</v>
      </c>
      <c r="B1615">
        <v>0</v>
      </c>
      <c r="C1615">
        <v>-9564.34</v>
      </c>
      <c r="D1615">
        <v>-1299.51</v>
      </c>
      <c r="E1615">
        <v>-3709.31</v>
      </c>
      <c r="F1615">
        <v>-10053</v>
      </c>
      <c r="G1615">
        <v>-5239.54</v>
      </c>
      <c r="H1615">
        <v>-2231.04</v>
      </c>
      <c r="I1615">
        <v>-9050.7800000000007</v>
      </c>
      <c r="J1615">
        <v>316.03899999999999</v>
      </c>
      <c r="K1615">
        <v>-276.53500000000003</v>
      </c>
      <c r="L1615">
        <v>-8612.08</v>
      </c>
      <c r="M1615">
        <v>-474.05900000000003</v>
      </c>
      <c r="N1615">
        <v>-2826.68</v>
      </c>
      <c r="O1615">
        <v>-7742.97</v>
      </c>
      <c r="P1615">
        <v>-596.72199999999998</v>
      </c>
      <c r="Q1615">
        <v>-6364.44</v>
      </c>
      <c r="R1615">
        <v>-8699.3799999999992</v>
      </c>
      <c r="S1615">
        <v>-1321.34</v>
      </c>
      <c r="T1615">
        <v>-1382.67</v>
      </c>
    </row>
    <row r="1616" spans="1:20" x14ac:dyDescent="0.3">
      <c r="A1616">
        <v>1612</v>
      </c>
      <c r="B1616">
        <v>1</v>
      </c>
      <c r="C1616">
        <v>-9708.83</v>
      </c>
      <c r="D1616">
        <v>-1460.59</v>
      </c>
      <c r="E1616">
        <v>-3717.61</v>
      </c>
      <c r="F1616">
        <v>-9570.66</v>
      </c>
      <c r="G1616">
        <v>-5669.94</v>
      </c>
      <c r="H1616">
        <v>-2032.43</v>
      </c>
      <c r="I1616">
        <v>-9129.7900000000009</v>
      </c>
      <c r="J1616">
        <v>337.86599999999999</v>
      </c>
      <c r="K1616">
        <v>-276.53500000000003</v>
      </c>
      <c r="L1616">
        <v>-8633.9</v>
      </c>
      <c r="M1616">
        <v>-517.71199999999999</v>
      </c>
      <c r="N1616">
        <v>-2888.01</v>
      </c>
      <c r="O1616">
        <v>-7742.97</v>
      </c>
      <c r="P1616">
        <v>-653.90499999999997</v>
      </c>
      <c r="Q1616">
        <v>-6465.28</v>
      </c>
      <c r="R1616">
        <v>-8835.57</v>
      </c>
      <c r="S1616">
        <v>-1260.01</v>
      </c>
      <c r="T1616">
        <v>-1404.5</v>
      </c>
    </row>
    <row r="1617" spans="1:20" x14ac:dyDescent="0.3">
      <c r="A1617">
        <v>1613</v>
      </c>
      <c r="B1617">
        <v>0</v>
      </c>
      <c r="C1617">
        <v>-9862.7000000000007</v>
      </c>
      <c r="D1617">
        <v>-1510.57</v>
      </c>
      <c r="E1617">
        <v>-3643.84</v>
      </c>
      <c r="F1617">
        <v>-9104.9</v>
      </c>
      <c r="G1617">
        <v>-5955.86</v>
      </c>
      <c r="H1617">
        <v>-1927.45</v>
      </c>
      <c r="I1617">
        <v>-9186.9699999999993</v>
      </c>
      <c r="J1617">
        <v>355.54399999999998</v>
      </c>
      <c r="K1617">
        <v>-276.53500000000003</v>
      </c>
      <c r="L1617">
        <v>-8651.58</v>
      </c>
      <c r="M1617">
        <v>-574.89499999999998</v>
      </c>
      <c r="N1617">
        <v>-2988.84</v>
      </c>
      <c r="O1617">
        <v>-7742.97</v>
      </c>
      <c r="P1617">
        <v>-715.23599999999999</v>
      </c>
      <c r="Q1617">
        <v>-6561.97</v>
      </c>
      <c r="R1617">
        <v>-8997.74</v>
      </c>
      <c r="S1617">
        <v>-1202.83</v>
      </c>
      <c r="T1617">
        <v>-1465.83</v>
      </c>
    </row>
    <row r="1618" spans="1:20" x14ac:dyDescent="0.3">
      <c r="A1618">
        <v>1614</v>
      </c>
      <c r="B1618">
        <v>1</v>
      </c>
      <c r="C1618">
        <v>-9872.09</v>
      </c>
      <c r="D1618">
        <v>-1313.05</v>
      </c>
      <c r="E1618">
        <v>-3446.32</v>
      </c>
      <c r="F1618">
        <v>-8688.0300000000007</v>
      </c>
      <c r="G1618">
        <v>-6218.86</v>
      </c>
      <c r="H1618">
        <v>-1747.6</v>
      </c>
      <c r="I1618">
        <v>-9248.2999999999993</v>
      </c>
      <c r="J1618">
        <v>377.37</v>
      </c>
      <c r="K1618">
        <v>-232.88300000000001</v>
      </c>
      <c r="L1618">
        <v>-8673.4</v>
      </c>
      <c r="M1618">
        <v>-636.22500000000002</v>
      </c>
      <c r="N1618">
        <v>-3020.05</v>
      </c>
      <c r="O1618">
        <v>-7742.97</v>
      </c>
      <c r="P1618">
        <v>-794.245</v>
      </c>
      <c r="Q1618">
        <v>-6619.15</v>
      </c>
      <c r="R1618">
        <v>-9173.44</v>
      </c>
      <c r="S1618">
        <v>-1141.5</v>
      </c>
      <c r="T1618">
        <v>-1501.19</v>
      </c>
    </row>
    <row r="1619" spans="1:20" x14ac:dyDescent="0.3">
      <c r="A1619">
        <v>1615</v>
      </c>
      <c r="B1619">
        <v>0</v>
      </c>
      <c r="C1619">
        <v>-9814.9</v>
      </c>
      <c r="D1619">
        <v>-1093.7</v>
      </c>
      <c r="E1619">
        <v>-3336.09</v>
      </c>
      <c r="F1619">
        <v>-8384.43</v>
      </c>
      <c r="G1619">
        <v>-6578.55</v>
      </c>
      <c r="H1619">
        <v>-1724.68</v>
      </c>
      <c r="I1619">
        <v>-9283.66</v>
      </c>
      <c r="J1619">
        <v>395.04899999999998</v>
      </c>
      <c r="K1619">
        <v>-197.52500000000001</v>
      </c>
      <c r="L1619">
        <v>-8669.26</v>
      </c>
      <c r="M1619">
        <v>-649.75900000000001</v>
      </c>
      <c r="N1619">
        <v>-3046.03</v>
      </c>
      <c r="O1619">
        <v>-7764.79</v>
      </c>
      <c r="P1619">
        <v>-829.60400000000004</v>
      </c>
      <c r="Q1619">
        <v>-6658.65</v>
      </c>
      <c r="R1619">
        <v>-9222.33</v>
      </c>
      <c r="S1619">
        <v>-1062.49</v>
      </c>
      <c r="T1619">
        <v>-1501.19</v>
      </c>
    </row>
    <row r="1620" spans="1:20" x14ac:dyDescent="0.3">
      <c r="A1620">
        <v>1616</v>
      </c>
      <c r="B1620">
        <v>1</v>
      </c>
      <c r="C1620">
        <v>-9840.8700000000008</v>
      </c>
      <c r="D1620">
        <v>-900.32399999999996</v>
      </c>
      <c r="E1620">
        <v>-3165.64</v>
      </c>
      <c r="F1620">
        <v>-8405.16</v>
      </c>
      <c r="G1620">
        <v>-6929.94</v>
      </c>
      <c r="H1620">
        <v>-1908.67</v>
      </c>
      <c r="I1620">
        <v>-9349.1299999999992</v>
      </c>
      <c r="J1620">
        <v>373.22399999999999</v>
      </c>
      <c r="K1620">
        <v>-110.22499999999999</v>
      </c>
      <c r="L1620">
        <v>-8695.23</v>
      </c>
      <c r="M1620">
        <v>-675.72900000000004</v>
      </c>
      <c r="N1620">
        <v>-3081.38</v>
      </c>
      <c r="O1620">
        <v>-7717</v>
      </c>
      <c r="P1620">
        <v>-720.47900000000004</v>
      </c>
      <c r="Q1620">
        <v>-6741.81</v>
      </c>
      <c r="R1620">
        <v>-9182.82</v>
      </c>
      <c r="S1620">
        <v>-1005.3</v>
      </c>
      <c r="T1620">
        <v>-1501.19</v>
      </c>
    </row>
    <row r="1621" spans="1:20" x14ac:dyDescent="0.3">
      <c r="A1621">
        <v>1617</v>
      </c>
      <c r="B1621">
        <v>0</v>
      </c>
      <c r="C1621">
        <v>-9919.8799999999992</v>
      </c>
      <c r="D1621">
        <v>-851.428</v>
      </c>
      <c r="E1621">
        <v>-2910.93</v>
      </c>
      <c r="F1621">
        <v>-8668.16</v>
      </c>
      <c r="G1621">
        <v>-7093.21</v>
      </c>
      <c r="H1621">
        <v>-2080.23</v>
      </c>
      <c r="I1621">
        <v>-9402.17</v>
      </c>
      <c r="J1621">
        <v>377.36900000000003</v>
      </c>
      <c r="K1621">
        <v>-17.680399999999999</v>
      </c>
      <c r="L1621">
        <v>-8752.41</v>
      </c>
      <c r="M1621">
        <v>-689.26400000000001</v>
      </c>
      <c r="N1621">
        <v>-3081.38</v>
      </c>
      <c r="O1621">
        <v>-7685.78</v>
      </c>
      <c r="P1621">
        <v>-675.72799999999995</v>
      </c>
      <c r="Q1621">
        <v>-6882.15</v>
      </c>
      <c r="R1621">
        <v>-9186.9699999999993</v>
      </c>
      <c r="S1621">
        <v>-943.97400000000005</v>
      </c>
      <c r="T1621">
        <v>-1501.19</v>
      </c>
    </row>
    <row r="1622" spans="1:20" x14ac:dyDescent="0.3">
      <c r="A1622">
        <v>1618</v>
      </c>
      <c r="B1622">
        <v>1</v>
      </c>
      <c r="C1622">
        <v>-10129.799999999999</v>
      </c>
      <c r="D1622">
        <v>-890.93299999999999</v>
      </c>
      <c r="E1622">
        <v>-2695.73</v>
      </c>
      <c r="F1622">
        <v>-8940.5400000000009</v>
      </c>
      <c r="G1622">
        <v>-7067.24</v>
      </c>
      <c r="H1622">
        <v>-2089.62</v>
      </c>
      <c r="I1622">
        <v>-9511.2900000000009</v>
      </c>
      <c r="J1622">
        <v>416.87299999999999</v>
      </c>
      <c r="K1622">
        <v>0</v>
      </c>
      <c r="L1622">
        <v>-8748.27</v>
      </c>
      <c r="M1622">
        <v>-671.58399999999995</v>
      </c>
      <c r="N1622">
        <v>-3103.21</v>
      </c>
      <c r="O1622">
        <v>-7681.64</v>
      </c>
      <c r="P1622">
        <v>-623.79200000000003</v>
      </c>
      <c r="Q1622">
        <v>-6996.52</v>
      </c>
      <c r="R1622">
        <v>-9226.4699999999993</v>
      </c>
      <c r="S1622">
        <v>-886.78899999999999</v>
      </c>
      <c r="T1622">
        <v>-1544.84</v>
      </c>
    </row>
    <row r="1623" spans="1:20" x14ac:dyDescent="0.3">
      <c r="A1623">
        <v>1619</v>
      </c>
      <c r="B1623">
        <v>0</v>
      </c>
      <c r="C1623">
        <v>-10271.299999999999</v>
      </c>
      <c r="D1623">
        <v>-908.61300000000006</v>
      </c>
      <c r="E1623">
        <v>-2563.6799999999998</v>
      </c>
      <c r="F1623">
        <v>-9112.1</v>
      </c>
      <c r="G1623">
        <v>-6922.76</v>
      </c>
      <c r="H1623">
        <v>-2032.43</v>
      </c>
      <c r="I1623">
        <v>-9577.8700000000008</v>
      </c>
      <c r="J1623">
        <v>412.73</v>
      </c>
      <c r="K1623">
        <v>43.647599999999997</v>
      </c>
      <c r="L1623">
        <v>-8686.94</v>
      </c>
      <c r="M1623">
        <v>-649.76</v>
      </c>
      <c r="N1623">
        <v>-3186.36</v>
      </c>
      <c r="O1623">
        <v>-7576.66</v>
      </c>
      <c r="P1623">
        <v>-378.47899999999998</v>
      </c>
      <c r="Q1623">
        <v>-7075.52</v>
      </c>
      <c r="R1623">
        <v>-9244.15</v>
      </c>
      <c r="S1623">
        <v>-847.28499999999997</v>
      </c>
      <c r="T1623">
        <v>-1580.2</v>
      </c>
    </row>
    <row r="1624" spans="1:20" x14ac:dyDescent="0.3">
      <c r="A1624">
        <v>1620</v>
      </c>
      <c r="B1624">
        <v>1</v>
      </c>
      <c r="C1624">
        <v>-10293.1</v>
      </c>
      <c r="D1624">
        <v>-952.26</v>
      </c>
      <c r="E1624">
        <v>-2550.14</v>
      </c>
      <c r="F1624">
        <v>-9230.61</v>
      </c>
      <c r="G1624">
        <v>-6834.35</v>
      </c>
      <c r="H1624">
        <v>-2058.4</v>
      </c>
      <c r="I1624">
        <v>-9582.02</v>
      </c>
      <c r="J1624">
        <v>373.226</v>
      </c>
      <c r="K1624">
        <v>122.657</v>
      </c>
      <c r="L1624">
        <v>-8586.11</v>
      </c>
      <c r="M1624">
        <v>-610.255</v>
      </c>
      <c r="N1624">
        <v>-3239.4</v>
      </c>
      <c r="O1624">
        <v>-7593.23</v>
      </c>
      <c r="P1624">
        <v>-433.44099999999997</v>
      </c>
      <c r="Q1624">
        <v>-7132.71</v>
      </c>
      <c r="R1624">
        <v>-9265.98</v>
      </c>
      <c r="S1624">
        <v>-829.60400000000004</v>
      </c>
      <c r="T1624">
        <v>-1580.2</v>
      </c>
    </row>
    <row r="1625" spans="1:20" x14ac:dyDescent="0.3">
      <c r="A1625">
        <v>1621</v>
      </c>
      <c r="B1625">
        <v>0</v>
      </c>
      <c r="C1625">
        <v>-10332.6</v>
      </c>
      <c r="D1625">
        <v>-965.8</v>
      </c>
      <c r="E1625">
        <v>-2676.94</v>
      </c>
      <c r="F1625">
        <v>-9283.66</v>
      </c>
      <c r="G1625">
        <v>-6572.48</v>
      </c>
      <c r="H1625">
        <v>-2464.75</v>
      </c>
      <c r="I1625">
        <v>-9556.0499999999993</v>
      </c>
      <c r="J1625">
        <v>355.54399999999998</v>
      </c>
      <c r="K1625">
        <v>179.84299999999999</v>
      </c>
      <c r="L1625">
        <v>-8664</v>
      </c>
      <c r="M1625">
        <v>-570.75099999999998</v>
      </c>
      <c r="N1625">
        <v>-3173.94</v>
      </c>
      <c r="O1625">
        <v>-7751.25</v>
      </c>
      <c r="P1625">
        <v>-396.166</v>
      </c>
      <c r="Q1625">
        <v>-7084.92</v>
      </c>
      <c r="R1625">
        <v>-9305.48</v>
      </c>
      <c r="S1625">
        <v>-785.95699999999999</v>
      </c>
      <c r="T1625">
        <v>-1580.2</v>
      </c>
    </row>
    <row r="1626" spans="1:20" x14ac:dyDescent="0.3">
      <c r="A1626">
        <v>1622</v>
      </c>
      <c r="B1626">
        <v>1</v>
      </c>
      <c r="C1626">
        <v>-10350.299999999999</v>
      </c>
      <c r="D1626">
        <v>-860.82799999999997</v>
      </c>
      <c r="E1626">
        <v>-2852.64</v>
      </c>
      <c r="F1626">
        <v>-9218.19</v>
      </c>
      <c r="G1626">
        <v>-4199.8500000000004</v>
      </c>
      <c r="H1626">
        <v>-3594.61</v>
      </c>
      <c r="I1626">
        <v>-9564.33</v>
      </c>
      <c r="J1626">
        <v>311.899</v>
      </c>
      <c r="K1626">
        <v>197.52500000000001</v>
      </c>
      <c r="L1626">
        <v>-9228.3700000000008</v>
      </c>
      <c r="M1626">
        <v>-465.77800000000002</v>
      </c>
      <c r="N1626">
        <v>-2924.49</v>
      </c>
      <c r="O1626">
        <v>-8062.02</v>
      </c>
      <c r="P1626">
        <v>-106.09399999999999</v>
      </c>
      <c r="Q1626">
        <v>-6857.3</v>
      </c>
      <c r="R1626">
        <v>-9432.2800000000007</v>
      </c>
      <c r="S1626">
        <v>-750.59400000000005</v>
      </c>
      <c r="T1626">
        <v>-1645.67</v>
      </c>
    </row>
    <row r="1627" spans="1:20" x14ac:dyDescent="0.3">
      <c r="A1627">
        <v>1623</v>
      </c>
      <c r="B1627">
        <v>0</v>
      </c>
      <c r="C1627">
        <v>-10481.200000000001</v>
      </c>
      <c r="D1627">
        <v>-637.34199999999998</v>
      </c>
      <c r="E1627">
        <v>-2945.19</v>
      </c>
      <c r="F1627">
        <v>-9601.59</v>
      </c>
      <c r="G1627">
        <v>1020.44</v>
      </c>
      <c r="H1627">
        <v>-4593.87</v>
      </c>
      <c r="I1627">
        <v>-9796.1</v>
      </c>
      <c r="J1627">
        <v>254.71199999999999</v>
      </c>
      <c r="K1627">
        <v>197.52500000000001</v>
      </c>
      <c r="L1627">
        <v>-10276.200000000001</v>
      </c>
      <c r="M1627">
        <v>-285.93799999999999</v>
      </c>
      <c r="N1627">
        <v>-2525.3000000000002</v>
      </c>
      <c r="O1627">
        <v>-8736.6200000000008</v>
      </c>
      <c r="P1627">
        <v>174.578</v>
      </c>
      <c r="Q1627">
        <v>-6475.79</v>
      </c>
      <c r="R1627">
        <v>-9738.91</v>
      </c>
      <c r="S1627">
        <v>-728.77099999999996</v>
      </c>
      <c r="T1627">
        <v>-1742.36</v>
      </c>
    </row>
    <row r="1628" spans="1:20" x14ac:dyDescent="0.3">
      <c r="A1628">
        <v>1624</v>
      </c>
      <c r="B1628">
        <v>1</v>
      </c>
      <c r="C1628">
        <v>-10761.9</v>
      </c>
      <c r="D1628">
        <v>-404.45400000000001</v>
      </c>
      <c r="E1628">
        <v>-3071.98</v>
      </c>
      <c r="F1628">
        <v>-10871.8</v>
      </c>
      <c r="G1628">
        <v>6734.3</v>
      </c>
      <c r="H1628">
        <v>-4640.8900000000003</v>
      </c>
      <c r="I1628">
        <v>-10173.5</v>
      </c>
      <c r="J1628">
        <v>171.56399999999999</v>
      </c>
      <c r="K1628">
        <v>175.703</v>
      </c>
      <c r="L1628">
        <v>-11108</v>
      </c>
      <c r="M1628">
        <v>-153.881</v>
      </c>
      <c r="N1628">
        <v>-2308.9699999999998</v>
      </c>
      <c r="O1628">
        <v>-9431.15</v>
      </c>
      <c r="P1628">
        <v>905.23199999999997</v>
      </c>
      <c r="Q1628">
        <v>-6084.89</v>
      </c>
      <c r="R1628">
        <v>-10330.4</v>
      </c>
      <c r="S1628">
        <v>-754.73299999999995</v>
      </c>
      <c r="T1628">
        <v>-1886.83</v>
      </c>
    </row>
    <row r="1629" spans="1:20" x14ac:dyDescent="0.3">
      <c r="A1629">
        <v>1625</v>
      </c>
      <c r="B1629">
        <v>0</v>
      </c>
      <c r="C1629">
        <v>-11143.4</v>
      </c>
      <c r="D1629">
        <v>-250.57499999999999</v>
      </c>
      <c r="E1629">
        <v>-3356.79</v>
      </c>
      <c r="F1629">
        <v>-12596.4</v>
      </c>
      <c r="G1629">
        <v>10460.9</v>
      </c>
      <c r="H1629">
        <v>-4725.92</v>
      </c>
      <c r="I1629">
        <v>-10546.7</v>
      </c>
      <c r="J1629">
        <v>53.05</v>
      </c>
      <c r="K1629">
        <v>158.02000000000001</v>
      </c>
      <c r="L1629">
        <v>-10901.5</v>
      </c>
      <c r="M1629">
        <v>-9.4068699999999996</v>
      </c>
      <c r="N1629">
        <v>-2618.61</v>
      </c>
      <c r="O1629">
        <v>-9809.64</v>
      </c>
      <c r="P1629">
        <v>1077.17</v>
      </c>
      <c r="Q1629">
        <v>-6187.6</v>
      </c>
      <c r="R1629">
        <v>-10928.2</v>
      </c>
      <c r="S1629">
        <v>-768.27700000000004</v>
      </c>
      <c r="T1629">
        <v>-2062.5300000000002</v>
      </c>
    </row>
    <row r="1630" spans="1:20" x14ac:dyDescent="0.3">
      <c r="A1630">
        <v>1626</v>
      </c>
      <c r="B1630">
        <v>1</v>
      </c>
      <c r="C1630">
        <v>-11534.3</v>
      </c>
      <c r="D1630">
        <v>-110.24</v>
      </c>
      <c r="E1630">
        <v>-3712.33</v>
      </c>
      <c r="F1630">
        <v>-13435.8</v>
      </c>
      <c r="G1630">
        <v>10243.799999999999</v>
      </c>
      <c r="H1630">
        <v>-4959.9399999999996</v>
      </c>
      <c r="I1630">
        <v>-10749.5</v>
      </c>
      <c r="J1630">
        <v>-65.463700000000003</v>
      </c>
      <c r="K1630">
        <v>136.19800000000001</v>
      </c>
      <c r="L1630">
        <v>-10133.200000000001</v>
      </c>
      <c r="M1630">
        <v>275.40100000000001</v>
      </c>
      <c r="N1630">
        <v>-3036.61</v>
      </c>
      <c r="O1630">
        <v>-9937.56</v>
      </c>
      <c r="P1630">
        <v>655.03399999999999</v>
      </c>
      <c r="Q1630">
        <v>-6683.47</v>
      </c>
      <c r="R1630">
        <v>-10987.6</v>
      </c>
      <c r="S1630">
        <v>-750.59400000000005</v>
      </c>
      <c r="T1630">
        <v>-2133.27</v>
      </c>
    </row>
    <row r="1631" spans="1:20" x14ac:dyDescent="0.3">
      <c r="A1631">
        <v>1627</v>
      </c>
      <c r="B1631">
        <v>0</v>
      </c>
      <c r="C1631">
        <v>-11846.2</v>
      </c>
      <c r="D1631">
        <v>-39.504899999999999</v>
      </c>
      <c r="E1631">
        <v>-4024.23</v>
      </c>
      <c r="F1631">
        <v>-12772.9</v>
      </c>
      <c r="G1631">
        <v>5935.66</v>
      </c>
      <c r="H1631">
        <v>-4148.43</v>
      </c>
      <c r="I1631">
        <v>-10675.7</v>
      </c>
      <c r="J1631">
        <v>-162.15700000000001</v>
      </c>
      <c r="K1631">
        <v>140.33600000000001</v>
      </c>
      <c r="L1631">
        <v>-10146.4</v>
      </c>
      <c r="M1631">
        <v>543.65899999999999</v>
      </c>
      <c r="N1631">
        <v>-3007.65</v>
      </c>
      <c r="O1631">
        <v>-9977.06</v>
      </c>
      <c r="P1631">
        <v>753.59400000000005</v>
      </c>
      <c r="Q1631">
        <v>-7000.65</v>
      </c>
      <c r="R1631">
        <v>-10514.7</v>
      </c>
      <c r="S1631">
        <v>-663.31</v>
      </c>
      <c r="T1631">
        <v>-2002.34</v>
      </c>
    </row>
    <row r="1632" spans="1:20" x14ac:dyDescent="0.3">
      <c r="A1632">
        <v>1628</v>
      </c>
      <c r="B1632">
        <v>1</v>
      </c>
      <c r="C1632">
        <v>-12166.4</v>
      </c>
      <c r="D1632">
        <v>-17.6844</v>
      </c>
      <c r="E1632">
        <v>-4169.84</v>
      </c>
      <c r="F1632">
        <v>-11727</v>
      </c>
      <c r="G1632">
        <v>569.03200000000004</v>
      </c>
      <c r="H1632">
        <v>-2996.38</v>
      </c>
      <c r="I1632">
        <v>-10631</v>
      </c>
      <c r="J1632">
        <v>-219.345</v>
      </c>
      <c r="K1632">
        <v>179.84</v>
      </c>
      <c r="L1632">
        <v>-10865.7</v>
      </c>
      <c r="M1632">
        <v>675.72</v>
      </c>
      <c r="N1632">
        <v>-2665.66</v>
      </c>
      <c r="O1632">
        <v>-10038.4</v>
      </c>
      <c r="P1632">
        <v>1013.58</v>
      </c>
      <c r="Q1632">
        <v>-6962.28</v>
      </c>
      <c r="R1632">
        <v>-10275.4</v>
      </c>
      <c r="S1632">
        <v>-548.93299999999999</v>
      </c>
      <c r="T1632">
        <v>-1896.24</v>
      </c>
    </row>
    <row r="1633" spans="1:20" x14ac:dyDescent="0.3">
      <c r="A1633">
        <v>1629</v>
      </c>
      <c r="B1633">
        <v>0</v>
      </c>
      <c r="C1633">
        <v>-12543.7</v>
      </c>
      <c r="D1633">
        <v>-21.8201</v>
      </c>
      <c r="E1633">
        <v>-4231.16</v>
      </c>
      <c r="F1633">
        <v>-10443.299999999999</v>
      </c>
      <c r="G1633">
        <v>-3644.84</v>
      </c>
      <c r="H1633">
        <v>-2476.4</v>
      </c>
      <c r="I1633">
        <v>-10710</v>
      </c>
      <c r="J1633">
        <v>-280.67</v>
      </c>
      <c r="K1633">
        <v>132.06399999999999</v>
      </c>
      <c r="L1633">
        <v>-10870.3</v>
      </c>
      <c r="M1633">
        <v>776.54899999999998</v>
      </c>
      <c r="N1633">
        <v>-2488.81</v>
      </c>
      <c r="O1633">
        <v>-10030.1</v>
      </c>
      <c r="P1633">
        <v>892.072</v>
      </c>
      <c r="Q1633">
        <v>-6742.94</v>
      </c>
      <c r="R1633">
        <v>-10638.1</v>
      </c>
      <c r="S1633">
        <v>-513.56399999999996</v>
      </c>
      <c r="T1633">
        <v>-1983.52</v>
      </c>
    </row>
    <row r="1634" spans="1:20" x14ac:dyDescent="0.3">
      <c r="A1634">
        <v>1630</v>
      </c>
      <c r="B1634">
        <v>1</v>
      </c>
      <c r="C1634">
        <v>-12982.4</v>
      </c>
      <c r="D1634">
        <v>-17.685199999999998</v>
      </c>
      <c r="E1634">
        <v>-4441.09</v>
      </c>
      <c r="F1634">
        <v>-8801.7800000000007</v>
      </c>
      <c r="G1634">
        <v>-5014.1400000000003</v>
      </c>
      <c r="H1634">
        <v>-1912.08</v>
      </c>
      <c r="I1634">
        <v>-10701.7</v>
      </c>
      <c r="J1634">
        <v>-381.49900000000002</v>
      </c>
      <c r="K1634">
        <v>-30.088999999999999</v>
      </c>
      <c r="L1634">
        <v>-10238.200000000001</v>
      </c>
      <c r="M1634">
        <v>873.24300000000005</v>
      </c>
      <c r="N1634">
        <v>-2619.73</v>
      </c>
      <c r="O1634">
        <v>-9754.73</v>
      </c>
      <c r="P1634">
        <v>488.75599999999997</v>
      </c>
      <c r="Q1634">
        <v>-6593.19</v>
      </c>
      <c r="R1634">
        <v>-10990.6</v>
      </c>
      <c r="S1634">
        <v>-491.74400000000003</v>
      </c>
      <c r="T1634">
        <v>-2097.9</v>
      </c>
    </row>
    <row r="1635" spans="1:20" x14ac:dyDescent="0.3">
      <c r="A1635">
        <v>1631</v>
      </c>
      <c r="B1635">
        <v>0</v>
      </c>
      <c r="C1635">
        <v>-13412.8</v>
      </c>
      <c r="D1635">
        <v>21.819400000000002</v>
      </c>
      <c r="E1635">
        <v>-4931.68</v>
      </c>
      <c r="F1635">
        <v>-7644.44</v>
      </c>
      <c r="G1635">
        <v>-3423.16</v>
      </c>
      <c r="H1635">
        <v>-2042.54</v>
      </c>
      <c r="I1635">
        <v>-10513.6</v>
      </c>
      <c r="J1635">
        <v>-456.37400000000002</v>
      </c>
      <c r="K1635">
        <v>-249.43100000000001</v>
      </c>
      <c r="L1635">
        <v>-9846.15</v>
      </c>
      <c r="M1635">
        <v>974.072</v>
      </c>
      <c r="N1635">
        <v>-2834.94</v>
      </c>
      <c r="O1635">
        <v>-9363.82</v>
      </c>
      <c r="P1635">
        <v>-7.1177400000000004</v>
      </c>
      <c r="Q1635">
        <v>-6579.64</v>
      </c>
      <c r="R1635">
        <v>-10799.5</v>
      </c>
      <c r="S1635">
        <v>-408.601</v>
      </c>
      <c r="T1635">
        <v>-2002.35</v>
      </c>
    </row>
    <row r="1636" spans="1:20" x14ac:dyDescent="0.3">
      <c r="A1636">
        <v>1632</v>
      </c>
      <c r="B1636">
        <v>1</v>
      </c>
      <c r="C1636">
        <v>-13829.7</v>
      </c>
      <c r="D1636">
        <v>104.962</v>
      </c>
      <c r="E1636">
        <v>-5651.03</v>
      </c>
      <c r="F1636">
        <v>-7395.69</v>
      </c>
      <c r="G1636">
        <v>-1702.17</v>
      </c>
      <c r="H1636">
        <v>-4369.38</v>
      </c>
      <c r="I1636">
        <v>-10215.200000000001</v>
      </c>
      <c r="J1636">
        <v>-495.87799999999999</v>
      </c>
      <c r="K1636">
        <v>-464.64</v>
      </c>
      <c r="L1636">
        <v>-9626.7999999999993</v>
      </c>
      <c r="M1636">
        <v>983.49</v>
      </c>
      <c r="N1636">
        <v>-2836.09</v>
      </c>
      <c r="O1636">
        <v>-9073.73</v>
      </c>
      <c r="P1636">
        <v>-455.22</v>
      </c>
      <c r="Q1636">
        <v>-6553.69</v>
      </c>
      <c r="R1636">
        <v>-10369.1</v>
      </c>
      <c r="S1636">
        <v>-268.26799999999997</v>
      </c>
      <c r="T1636">
        <v>-1830.78</v>
      </c>
    </row>
    <row r="1637" spans="1:20" x14ac:dyDescent="0.3">
      <c r="A1637">
        <v>1633</v>
      </c>
      <c r="B1637">
        <v>0</v>
      </c>
      <c r="C1637">
        <v>-14220.6</v>
      </c>
      <c r="D1637">
        <v>441.66199999999998</v>
      </c>
      <c r="E1637">
        <v>-6266.57</v>
      </c>
      <c r="F1637">
        <v>-7706.44</v>
      </c>
      <c r="G1637">
        <v>-984.64800000000002</v>
      </c>
      <c r="H1637">
        <v>-7627.59</v>
      </c>
      <c r="I1637">
        <v>-9899.2099999999991</v>
      </c>
      <c r="J1637">
        <v>-579.02</v>
      </c>
      <c r="K1637">
        <v>-662.16200000000003</v>
      </c>
      <c r="L1637">
        <v>-9411.59</v>
      </c>
      <c r="M1637">
        <v>904.48099999999999</v>
      </c>
      <c r="N1637">
        <v>-2678.07</v>
      </c>
      <c r="O1637">
        <v>-8880.34</v>
      </c>
      <c r="P1637">
        <v>-806.62800000000004</v>
      </c>
      <c r="Q1637">
        <v>-6409.22</v>
      </c>
      <c r="R1637">
        <v>-10148.6</v>
      </c>
      <c r="S1637">
        <v>-175.70599999999999</v>
      </c>
      <c r="T1637">
        <v>-1777.72</v>
      </c>
    </row>
    <row r="1638" spans="1:20" x14ac:dyDescent="0.3">
      <c r="A1638">
        <v>1634</v>
      </c>
      <c r="B1638">
        <v>1</v>
      </c>
      <c r="C1638">
        <v>-14532.5</v>
      </c>
      <c r="D1638">
        <v>1129.77</v>
      </c>
      <c r="E1638">
        <v>-6609.72</v>
      </c>
      <c r="F1638">
        <v>-8250.08</v>
      </c>
      <c r="G1638">
        <v>-899.19</v>
      </c>
      <c r="H1638">
        <v>-9028.94</v>
      </c>
      <c r="I1638">
        <v>-9648.6299999999992</v>
      </c>
      <c r="J1638">
        <v>-697.53399999999999</v>
      </c>
      <c r="K1638">
        <v>-816.048</v>
      </c>
      <c r="L1638">
        <v>-9257.7099999999991</v>
      </c>
      <c r="M1638">
        <v>694.56299999999999</v>
      </c>
      <c r="N1638">
        <v>-2520.0500000000002</v>
      </c>
      <c r="O1638">
        <v>-8765.9599999999991</v>
      </c>
      <c r="P1638">
        <v>-1079.03</v>
      </c>
      <c r="Q1638">
        <v>-6124.42</v>
      </c>
      <c r="R1638">
        <v>-10047.799999999999</v>
      </c>
      <c r="S1638">
        <v>-92.564999999999998</v>
      </c>
      <c r="T1638">
        <v>-1734.09</v>
      </c>
    </row>
    <row r="1639" spans="1:20" x14ac:dyDescent="0.3">
      <c r="A1639">
        <v>1635</v>
      </c>
      <c r="B1639">
        <v>0</v>
      </c>
      <c r="C1639">
        <v>-14678.1</v>
      </c>
      <c r="D1639">
        <v>2003</v>
      </c>
      <c r="E1639">
        <v>-6781.29</v>
      </c>
      <c r="F1639">
        <v>-8838.52</v>
      </c>
      <c r="G1639">
        <v>-1314.89</v>
      </c>
      <c r="H1639">
        <v>-7170.29</v>
      </c>
      <c r="I1639">
        <v>-9472.92</v>
      </c>
      <c r="J1639">
        <v>-816.04700000000003</v>
      </c>
      <c r="K1639">
        <v>-912.74400000000003</v>
      </c>
      <c r="L1639">
        <v>-9248.2900000000009</v>
      </c>
      <c r="M1639">
        <v>443.98</v>
      </c>
      <c r="N1639">
        <v>-2362.0300000000002</v>
      </c>
      <c r="O1639">
        <v>-8730.59</v>
      </c>
      <c r="P1639">
        <v>-1272.42</v>
      </c>
      <c r="Q1639">
        <v>-5725.25</v>
      </c>
      <c r="R1639">
        <v>-9863.84</v>
      </c>
      <c r="S1639">
        <v>4.1308400000000001</v>
      </c>
      <c r="T1639">
        <v>-1633.26</v>
      </c>
    </row>
    <row r="1640" spans="1:20" x14ac:dyDescent="0.3">
      <c r="A1640">
        <v>1636</v>
      </c>
      <c r="B1640">
        <v>1</v>
      </c>
      <c r="C1640">
        <v>-14477.7</v>
      </c>
      <c r="D1640">
        <v>2889.79</v>
      </c>
      <c r="E1640">
        <v>-6616.18</v>
      </c>
      <c r="F1640">
        <v>-8977.0499999999993</v>
      </c>
      <c r="G1640">
        <v>-1492.93</v>
      </c>
      <c r="H1640">
        <v>-3052.92</v>
      </c>
      <c r="I1640">
        <v>-9271.27</v>
      </c>
      <c r="J1640">
        <v>-912.74400000000003</v>
      </c>
      <c r="K1640">
        <v>-969.93600000000004</v>
      </c>
      <c r="L1640">
        <v>-9261.84</v>
      </c>
      <c r="M1640">
        <v>159.18700000000001</v>
      </c>
      <c r="N1640">
        <v>-2269.4699999999998</v>
      </c>
      <c r="O1640">
        <v>-8752.41</v>
      </c>
      <c r="P1640">
        <v>-1299.53</v>
      </c>
      <c r="Q1640">
        <v>-5399.79</v>
      </c>
      <c r="R1640">
        <v>-9626.81</v>
      </c>
      <c r="S1640">
        <v>104.95699999999999</v>
      </c>
      <c r="T1640">
        <v>-1580.2</v>
      </c>
    </row>
    <row r="1641" spans="1:20" x14ac:dyDescent="0.3">
      <c r="A1641">
        <v>1637</v>
      </c>
      <c r="B1641">
        <v>0</v>
      </c>
      <c r="C1641">
        <v>-13864.4</v>
      </c>
      <c r="D1641">
        <v>3802.52</v>
      </c>
      <c r="E1641">
        <v>-5981.14</v>
      </c>
      <c r="F1641">
        <v>-8539.5300000000007</v>
      </c>
      <c r="G1641">
        <v>-1051.29</v>
      </c>
      <c r="H1641">
        <v>1299.05</v>
      </c>
      <c r="I1641">
        <v>-8968.7900000000009</v>
      </c>
      <c r="J1641">
        <v>-1057.2</v>
      </c>
      <c r="K1641">
        <v>-1053.07</v>
      </c>
      <c r="L1641">
        <v>-9200.52</v>
      </c>
      <c r="M1641">
        <v>-109.086</v>
      </c>
      <c r="N1641">
        <v>-2229.96</v>
      </c>
      <c r="O1641">
        <v>-8770.09</v>
      </c>
      <c r="P1641">
        <v>-1242.3399999999999</v>
      </c>
      <c r="Q1641">
        <v>-5206.3900000000003</v>
      </c>
      <c r="R1641">
        <v>-9411.6</v>
      </c>
      <c r="S1641">
        <v>201.654</v>
      </c>
      <c r="T1641">
        <v>-1514.75</v>
      </c>
    </row>
    <row r="1642" spans="1:20" x14ac:dyDescent="0.3">
      <c r="A1642">
        <v>1638</v>
      </c>
      <c r="B1642">
        <v>1</v>
      </c>
      <c r="C1642">
        <v>-12943.5</v>
      </c>
      <c r="D1642">
        <v>4707</v>
      </c>
      <c r="E1642">
        <v>-5238.8100000000004</v>
      </c>
      <c r="F1642">
        <v>-7842.01</v>
      </c>
      <c r="G1642">
        <v>-532.42600000000004</v>
      </c>
      <c r="H1642">
        <v>4168.1000000000004</v>
      </c>
      <c r="I1642">
        <v>-8635.07</v>
      </c>
      <c r="J1642">
        <v>-1211.0899999999999</v>
      </c>
      <c r="K1642">
        <v>-1193.4100000000001</v>
      </c>
      <c r="L1642">
        <v>-9056.06</v>
      </c>
      <c r="M1642">
        <v>-328.42500000000001</v>
      </c>
      <c r="N1642">
        <v>-2234.09</v>
      </c>
      <c r="O1642">
        <v>-8748.2800000000007</v>
      </c>
      <c r="P1642">
        <v>-1050.1199999999999</v>
      </c>
      <c r="Q1642">
        <v>-5070.1899999999996</v>
      </c>
      <c r="R1642">
        <v>-9105</v>
      </c>
      <c r="S1642">
        <v>215.21299999999999</v>
      </c>
      <c r="T1642">
        <v>-1461.68</v>
      </c>
    </row>
    <row r="1643" spans="1:20" x14ac:dyDescent="0.3">
      <c r="A1643">
        <v>1639</v>
      </c>
      <c r="B1643">
        <v>0</v>
      </c>
      <c r="C1643">
        <v>-11938.1</v>
      </c>
      <c r="D1643">
        <v>5139.7700000000004</v>
      </c>
      <c r="E1643">
        <v>-4719.95</v>
      </c>
      <c r="F1643">
        <v>-7222.32</v>
      </c>
      <c r="G1643">
        <v>58.9679</v>
      </c>
      <c r="H1643">
        <v>4144.47</v>
      </c>
      <c r="I1643">
        <v>-8340.84</v>
      </c>
      <c r="J1643">
        <v>-1285.97</v>
      </c>
      <c r="K1643">
        <v>-1329.61</v>
      </c>
      <c r="L1643">
        <v>-8945.7999999999993</v>
      </c>
      <c r="M1643">
        <v>-456.37099999999998</v>
      </c>
      <c r="N1643">
        <v>-2208.15</v>
      </c>
      <c r="O1643">
        <v>-8686.9599999999991</v>
      </c>
      <c r="P1643">
        <v>-712.26599999999996</v>
      </c>
      <c r="Q1643">
        <v>-4995.3100000000004</v>
      </c>
      <c r="R1643">
        <v>-8666.32</v>
      </c>
      <c r="S1643">
        <v>197.52500000000001</v>
      </c>
      <c r="T1643">
        <v>-1396.23</v>
      </c>
    </row>
    <row r="1644" spans="1:20" x14ac:dyDescent="0.3">
      <c r="A1644">
        <v>1640</v>
      </c>
      <c r="B1644">
        <v>1</v>
      </c>
      <c r="C1644">
        <v>-11059.6</v>
      </c>
      <c r="D1644">
        <v>4520.66</v>
      </c>
      <c r="E1644">
        <v>-4346.72</v>
      </c>
      <c r="F1644">
        <v>-7014.19</v>
      </c>
      <c r="G1644">
        <v>984.08299999999997</v>
      </c>
      <c r="H1644">
        <v>1691.64</v>
      </c>
      <c r="I1644">
        <v>-8086.13</v>
      </c>
      <c r="J1644">
        <v>-1369.11</v>
      </c>
      <c r="K1644">
        <v>-1426.3</v>
      </c>
      <c r="L1644">
        <v>-9080.83</v>
      </c>
      <c r="M1644">
        <v>-430.42700000000002</v>
      </c>
      <c r="N1644">
        <v>-2085.5100000000002</v>
      </c>
      <c r="O1644">
        <v>-8695.2099999999991</v>
      </c>
      <c r="P1644">
        <v>-378.54</v>
      </c>
      <c r="Q1644">
        <v>-4955.8100000000004</v>
      </c>
      <c r="R1644">
        <v>-8214.08</v>
      </c>
      <c r="S1644">
        <v>219.34100000000001</v>
      </c>
      <c r="T1644">
        <v>-1321.35</v>
      </c>
    </row>
    <row r="1645" spans="1:20" x14ac:dyDescent="0.3">
      <c r="A1645">
        <v>1641</v>
      </c>
      <c r="B1645">
        <v>0</v>
      </c>
      <c r="C1645">
        <v>-10596.8</v>
      </c>
      <c r="D1645">
        <v>2462.9</v>
      </c>
      <c r="E1645">
        <v>-4143.8900000000003</v>
      </c>
      <c r="F1645">
        <v>-7293.67</v>
      </c>
      <c r="G1645">
        <v>2094.34</v>
      </c>
      <c r="H1645">
        <v>-1337.83</v>
      </c>
      <c r="I1645">
        <v>-7914.55</v>
      </c>
      <c r="J1645">
        <v>-1465.81</v>
      </c>
      <c r="K1645">
        <v>-1439.87</v>
      </c>
      <c r="L1645">
        <v>-9400.99</v>
      </c>
      <c r="M1645">
        <v>-285.971</v>
      </c>
      <c r="N1645">
        <v>-1883.86</v>
      </c>
      <c r="O1645">
        <v>-8796.0400000000009</v>
      </c>
      <c r="P1645">
        <v>-40.688200000000002</v>
      </c>
      <c r="Q1645">
        <v>-4850.8500000000004</v>
      </c>
      <c r="R1645">
        <v>-7888.61</v>
      </c>
      <c r="S1645">
        <v>280.661</v>
      </c>
      <c r="T1645">
        <v>-1347.29</v>
      </c>
    </row>
    <row r="1646" spans="1:20" x14ac:dyDescent="0.3">
      <c r="A1646">
        <v>1642</v>
      </c>
      <c r="B1646">
        <v>1</v>
      </c>
      <c r="C1646">
        <v>-10595.6</v>
      </c>
      <c r="D1646">
        <v>-913.25199999999995</v>
      </c>
      <c r="E1646">
        <v>-4457.5600000000004</v>
      </c>
      <c r="F1646">
        <v>-7854.98</v>
      </c>
      <c r="G1646">
        <v>2956.37</v>
      </c>
      <c r="H1646">
        <v>-3475.81</v>
      </c>
      <c r="I1646">
        <v>-7883.3</v>
      </c>
      <c r="J1646">
        <v>-1588.45</v>
      </c>
      <c r="K1646">
        <v>-1378.55</v>
      </c>
      <c r="L1646">
        <v>-9603.82</v>
      </c>
      <c r="M1646">
        <v>-110.26300000000001</v>
      </c>
      <c r="N1646">
        <v>-1712.28</v>
      </c>
      <c r="O1646">
        <v>-8958.18</v>
      </c>
      <c r="P1646">
        <v>271.22199999999998</v>
      </c>
      <c r="Q1646">
        <v>-4692.84</v>
      </c>
      <c r="R1646">
        <v>-7826.1</v>
      </c>
      <c r="S1646">
        <v>359.67</v>
      </c>
      <c r="T1646">
        <v>-1426.3</v>
      </c>
    </row>
    <row r="1647" spans="1:20" x14ac:dyDescent="0.3">
      <c r="A1647">
        <v>1643</v>
      </c>
      <c r="B1647">
        <v>0</v>
      </c>
      <c r="C1647">
        <v>-10993.6</v>
      </c>
      <c r="D1647">
        <v>-4152.0600000000004</v>
      </c>
      <c r="E1647">
        <v>-4740.59</v>
      </c>
      <c r="F1647">
        <v>-8443.42</v>
      </c>
      <c r="G1647">
        <v>3130.33</v>
      </c>
      <c r="H1647">
        <v>-4300.72</v>
      </c>
      <c r="I1647">
        <v>-7988.25</v>
      </c>
      <c r="J1647">
        <v>-1702.84</v>
      </c>
      <c r="K1647">
        <v>-1234.0899999999999</v>
      </c>
      <c r="L1647">
        <v>-9508.31</v>
      </c>
      <c r="M1647">
        <v>91.385000000000005</v>
      </c>
      <c r="N1647">
        <v>-1659.21</v>
      </c>
      <c r="O1647">
        <v>-9112.07</v>
      </c>
      <c r="P1647">
        <v>504.12400000000002</v>
      </c>
      <c r="Q1647">
        <v>-4556.63</v>
      </c>
      <c r="R1647">
        <v>-7970.56</v>
      </c>
      <c r="S1647">
        <v>395.04899999999998</v>
      </c>
      <c r="T1647">
        <v>-1527.13</v>
      </c>
    </row>
    <row r="1648" spans="1:20" x14ac:dyDescent="0.3">
      <c r="A1648">
        <v>1644</v>
      </c>
      <c r="B1648">
        <v>1</v>
      </c>
      <c r="C1648">
        <v>-11673.4</v>
      </c>
      <c r="D1648">
        <v>-5612.63</v>
      </c>
      <c r="E1648">
        <v>-4740.59</v>
      </c>
      <c r="F1648">
        <v>-8821.9699999999993</v>
      </c>
      <c r="G1648">
        <v>2605.59</v>
      </c>
      <c r="H1648">
        <v>-4097.33</v>
      </c>
      <c r="I1648">
        <v>-8080.82</v>
      </c>
      <c r="J1648">
        <v>-1847.29</v>
      </c>
      <c r="K1648">
        <v>-1145.6400000000001</v>
      </c>
      <c r="L1648">
        <v>-9380.36</v>
      </c>
      <c r="M1648">
        <v>219.339</v>
      </c>
      <c r="N1648">
        <v>-1746.47</v>
      </c>
      <c r="O1648">
        <v>-9121.51</v>
      </c>
      <c r="P1648">
        <v>701.64700000000005</v>
      </c>
      <c r="Q1648">
        <v>-4569.01</v>
      </c>
      <c r="R1648">
        <v>-8102.64</v>
      </c>
      <c r="S1648">
        <v>438.67899999999997</v>
      </c>
      <c r="T1648">
        <v>-1602.01</v>
      </c>
    </row>
    <row r="1649" spans="1:20" x14ac:dyDescent="0.3">
      <c r="A1649">
        <v>1645</v>
      </c>
      <c r="B1649">
        <v>0</v>
      </c>
      <c r="C1649">
        <v>-12031.3</v>
      </c>
      <c r="D1649">
        <v>-4956.47</v>
      </c>
      <c r="E1649">
        <v>-4980.55</v>
      </c>
      <c r="F1649">
        <v>-8862.67</v>
      </c>
      <c r="G1649">
        <v>1662.8</v>
      </c>
      <c r="H1649">
        <v>-3264.81</v>
      </c>
      <c r="I1649">
        <v>-8185.77</v>
      </c>
      <c r="J1649">
        <v>-2023</v>
      </c>
      <c r="K1649">
        <v>-1211.0899999999999</v>
      </c>
      <c r="L1649">
        <v>-9319.0400000000009</v>
      </c>
      <c r="M1649">
        <v>280.65800000000002</v>
      </c>
      <c r="N1649">
        <v>-1839.04</v>
      </c>
      <c r="O1649">
        <v>-9042.5</v>
      </c>
      <c r="P1649">
        <v>833.72699999999998</v>
      </c>
      <c r="Q1649">
        <v>-4643.8900000000003</v>
      </c>
      <c r="R1649">
        <v>-8138.02</v>
      </c>
      <c r="S1649">
        <v>474.05900000000003</v>
      </c>
      <c r="T1649">
        <v>-1641.52</v>
      </c>
    </row>
    <row r="1650" spans="1:20" x14ac:dyDescent="0.3">
      <c r="A1650">
        <v>1646</v>
      </c>
      <c r="B1650">
        <v>1</v>
      </c>
      <c r="C1650">
        <v>-11481.8</v>
      </c>
      <c r="D1650">
        <v>-3503.05</v>
      </c>
      <c r="E1650">
        <v>-5545.98</v>
      </c>
      <c r="F1650">
        <v>-8765.9699999999993</v>
      </c>
      <c r="G1650">
        <v>465.291</v>
      </c>
      <c r="H1650">
        <v>-2237.69</v>
      </c>
      <c r="I1650">
        <v>-8278.34</v>
      </c>
      <c r="J1650">
        <v>-2181.02</v>
      </c>
      <c r="K1650">
        <v>-1285.97</v>
      </c>
      <c r="L1650">
        <v>-9261.84</v>
      </c>
      <c r="M1650">
        <v>316.03899999999999</v>
      </c>
      <c r="N1650">
        <v>-1813.1</v>
      </c>
      <c r="O1650">
        <v>-8963.5</v>
      </c>
      <c r="P1650">
        <v>912.73599999999999</v>
      </c>
      <c r="Q1650">
        <v>-4770.6499999999996</v>
      </c>
      <c r="R1650">
        <v>-8225.27</v>
      </c>
      <c r="S1650">
        <v>517.68700000000001</v>
      </c>
      <c r="T1650">
        <v>-1702.83</v>
      </c>
    </row>
    <row r="1651" spans="1:20" x14ac:dyDescent="0.3">
      <c r="A1651">
        <v>1647</v>
      </c>
      <c r="B1651">
        <v>0</v>
      </c>
      <c r="C1651">
        <v>-10345.700000000001</v>
      </c>
      <c r="D1651">
        <v>-3058.37</v>
      </c>
      <c r="E1651">
        <v>-6108.49</v>
      </c>
      <c r="F1651">
        <v>-8708.7800000000007</v>
      </c>
      <c r="G1651">
        <v>-663.85199999999998</v>
      </c>
      <c r="H1651">
        <v>-1450.52</v>
      </c>
      <c r="I1651">
        <v>-8361.4699999999993</v>
      </c>
      <c r="J1651">
        <v>-2229.9699999999998</v>
      </c>
      <c r="K1651">
        <v>-1303.6600000000001</v>
      </c>
      <c r="L1651">
        <v>-9178.7099999999991</v>
      </c>
      <c r="M1651">
        <v>381.48</v>
      </c>
      <c r="N1651">
        <v>-1734.09</v>
      </c>
      <c r="O1651">
        <v>-8884.49</v>
      </c>
      <c r="P1651">
        <v>969.93200000000002</v>
      </c>
      <c r="Q1651">
        <v>-4902.7299999999996</v>
      </c>
      <c r="R1651">
        <v>-8448.73</v>
      </c>
      <c r="S1651">
        <v>574.88300000000004</v>
      </c>
      <c r="T1651">
        <v>-1760.03</v>
      </c>
    </row>
    <row r="1652" spans="1:20" x14ac:dyDescent="0.3">
      <c r="A1652">
        <v>1648</v>
      </c>
      <c r="B1652">
        <v>1</v>
      </c>
      <c r="C1652">
        <v>-9077.39</v>
      </c>
      <c r="D1652">
        <v>-3418.03</v>
      </c>
      <c r="E1652">
        <v>-6429.85</v>
      </c>
      <c r="F1652">
        <v>-8712.9</v>
      </c>
      <c r="G1652">
        <v>-1280.6400000000001</v>
      </c>
      <c r="H1652">
        <v>-1141.52</v>
      </c>
      <c r="I1652">
        <v>-8501.7999999999993</v>
      </c>
      <c r="J1652">
        <v>-2125.02</v>
      </c>
      <c r="K1652">
        <v>-1303.6600000000001</v>
      </c>
      <c r="L1652">
        <v>-9082.01</v>
      </c>
      <c r="M1652">
        <v>434.55399999999997</v>
      </c>
      <c r="N1652">
        <v>-1676.9</v>
      </c>
      <c r="O1652">
        <v>-8783.67</v>
      </c>
      <c r="P1652">
        <v>943.99699999999996</v>
      </c>
      <c r="Q1652">
        <v>-4959.93</v>
      </c>
      <c r="R1652">
        <v>-8725.26</v>
      </c>
      <c r="S1652">
        <v>636.20000000000005</v>
      </c>
      <c r="T1652">
        <v>-1777.72</v>
      </c>
    </row>
    <row r="1653" spans="1:20" x14ac:dyDescent="0.3">
      <c r="A1653">
        <v>1649</v>
      </c>
      <c r="B1653">
        <v>0</v>
      </c>
      <c r="C1653">
        <v>-7817.36</v>
      </c>
      <c r="D1653">
        <v>-3180.51</v>
      </c>
      <c r="E1653">
        <v>-5885.74</v>
      </c>
      <c r="F1653">
        <v>-8599.7099999999991</v>
      </c>
      <c r="G1653">
        <v>-1247.68</v>
      </c>
      <c r="H1653">
        <v>-1215.2</v>
      </c>
      <c r="I1653">
        <v>-8616.19</v>
      </c>
      <c r="J1653">
        <v>-2010.63</v>
      </c>
      <c r="K1653">
        <v>-1347.29</v>
      </c>
      <c r="L1653">
        <v>-9003</v>
      </c>
      <c r="M1653">
        <v>456.36700000000002</v>
      </c>
      <c r="N1653">
        <v>-1681.02</v>
      </c>
      <c r="O1653">
        <v>-8665.15</v>
      </c>
      <c r="P1653">
        <v>886.80100000000004</v>
      </c>
      <c r="Q1653">
        <v>-5043.0600000000004</v>
      </c>
      <c r="R1653">
        <v>-8914.5400000000009</v>
      </c>
      <c r="S1653">
        <v>671.58399999999995</v>
      </c>
      <c r="T1653">
        <v>-1821.35</v>
      </c>
    </row>
    <row r="1654" spans="1:20" x14ac:dyDescent="0.3">
      <c r="A1654">
        <v>1650</v>
      </c>
      <c r="B1654">
        <v>1</v>
      </c>
      <c r="C1654">
        <v>-6679.97</v>
      </c>
      <c r="D1654">
        <v>-1470.17</v>
      </c>
      <c r="E1654">
        <v>-4521.99</v>
      </c>
      <c r="F1654">
        <v>-8362.69</v>
      </c>
      <c r="G1654">
        <v>-757.14</v>
      </c>
      <c r="H1654">
        <v>-1478.16</v>
      </c>
      <c r="I1654">
        <v>-8629.77</v>
      </c>
      <c r="J1654">
        <v>-1931.62</v>
      </c>
      <c r="K1654">
        <v>-1426.3</v>
      </c>
      <c r="L1654">
        <v>-8989.43</v>
      </c>
      <c r="M1654">
        <v>539.49599999999998</v>
      </c>
      <c r="N1654">
        <v>-1676.9</v>
      </c>
      <c r="O1654">
        <v>-8568.4500000000007</v>
      </c>
      <c r="P1654">
        <v>847.29600000000005</v>
      </c>
      <c r="Q1654">
        <v>-5117.95</v>
      </c>
      <c r="R1654">
        <v>-9033.06</v>
      </c>
      <c r="S1654">
        <v>693.39599999999996</v>
      </c>
      <c r="T1654">
        <v>-1878.54</v>
      </c>
    </row>
    <row r="1655" spans="1:20" x14ac:dyDescent="0.3">
      <c r="A1655">
        <v>1651</v>
      </c>
      <c r="B1655">
        <v>0</v>
      </c>
      <c r="C1655">
        <v>-5198.92</v>
      </c>
      <c r="D1655">
        <v>1084.05</v>
      </c>
      <c r="E1655">
        <v>-3221.24</v>
      </c>
      <c r="F1655">
        <v>-8147.47</v>
      </c>
      <c r="G1655">
        <v>-146.87799999999999</v>
      </c>
      <c r="H1655">
        <v>-1750.57</v>
      </c>
      <c r="I1655">
        <v>-8764.76</v>
      </c>
      <c r="J1655">
        <v>-1808.99</v>
      </c>
      <c r="K1655">
        <v>-1483.49</v>
      </c>
      <c r="L1655">
        <v>-9050.75</v>
      </c>
      <c r="M1655">
        <v>636.19799999999998</v>
      </c>
      <c r="N1655">
        <v>-1637.4</v>
      </c>
      <c r="O1655">
        <v>-8533.06</v>
      </c>
      <c r="P1655">
        <v>785.97900000000004</v>
      </c>
      <c r="Q1655">
        <v>-5222.8900000000003</v>
      </c>
      <c r="R1655">
        <v>-9217.01</v>
      </c>
      <c r="S1655">
        <v>732.90099999999995</v>
      </c>
      <c r="T1655">
        <v>-1918.05</v>
      </c>
    </row>
    <row r="1656" spans="1:20" x14ac:dyDescent="0.3">
      <c r="A1656">
        <v>1652</v>
      </c>
      <c r="B1656">
        <v>1</v>
      </c>
      <c r="C1656">
        <v>-3338.09</v>
      </c>
      <c r="D1656">
        <v>3429.61</v>
      </c>
      <c r="E1656">
        <v>-2594.9699999999998</v>
      </c>
      <c r="F1656">
        <v>-8102.63</v>
      </c>
      <c r="G1656">
        <v>358.44299999999998</v>
      </c>
      <c r="H1656">
        <v>-1856.73</v>
      </c>
      <c r="I1656">
        <v>-8975.86</v>
      </c>
      <c r="J1656">
        <v>-1694.59</v>
      </c>
      <c r="K1656">
        <v>-1501.19</v>
      </c>
      <c r="L1656">
        <v>-9173.3799999999992</v>
      </c>
      <c r="M1656">
        <v>737.01900000000001</v>
      </c>
      <c r="N1656">
        <v>-1597.89</v>
      </c>
      <c r="O1656">
        <v>-8576.69</v>
      </c>
      <c r="P1656">
        <v>685.15899999999999</v>
      </c>
      <c r="Q1656">
        <v>-5293.66</v>
      </c>
      <c r="R1656">
        <v>-9475.85</v>
      </c>
      <c r="S1656">
        <v>794.21699999999998</v>
      </c>
      <c r="T1656">
        <v>-1957.55</v>
      </c>
    </row>
    <row r="1657" spans="1:20" x14ac:dyDescent="0.3">
      <c r="A1657">
        <v>1653</v>
      </c>
      <c r="B1657">
        <v>0</v>
      </c>
      <c r="C1657">
        <v>-1594.55</v>
      </c>
      <c r="D1657">
        <v>5344.75</v>
      </c>
      <c r="E1657">
        <v>-2488.81</v>
      </c>
      <c r="F1657">
        <v>-8268.8799999999992</v>
      </c>
      <c r="G1657">
        <v>662.12599999999998</v>
      </c>
      <c r="H1657">
        <v>-1747.68</v>
      </c>
      <c r="I1657">
        <v>-9177.5</v>
      </c>
      <c r="J1657">
        <v>-1506.53</v>
      </c>
      <c r="K1657">
        <v>-1501.19</v>
      </c>
      <c r="L1657">
        <v>-9156.91</v>
      </c>
      <c r="M1657">
        <v>833.721</v>
      </c>
      <c r="N1657">
        <v>-1645.63</v>
      </c>
      <c r="O1657">
        <v>-8612.08</v>
      </c>
      <c r="P1657">
        <v>610.26800000000003</v>
      </c>
      <c r="Q1657">
        <v>-5380.91</v>
      </c>
      <c r="R1657">
        <v>-9730.57</v>
      </c>
      <c r="S1657">
        <v>807.79200000000003</v>
      </c>
      <c r="T1657">
        <v>-1997.06</v>
      </c>
    </row>
    <row r="1658" spans="1:20" x14ac:dyDescent="0.3">
      <c r="A1658">
        <v>1654</v>
      </c>
      <c r="B1658">
        <v>1</v>
      </c>
      <c r="C1658">
        <v>-432.88900000000001</v>
      </c>
      <c r="D1658">
        <v>6559.48</v>
      </c>
      <c r="E1658">
        <v>-2248.89</v>
      </c>
      <c r="F1658">
        <v>-8418.67</v>
      </c>
      <c r="G1658">
        <v>706.97199999999998</v>
      </c>
      <c r="H1658">
        <v>-1484.72</v>
      </c>
      <c r="I1658">
        <v>-9283.66</v>
      </c>
      <c r="J1658">
        <v>-1273.6199999999999</v>
      </c>
      <c r="K1658">
        <v>-1479.38</v>
      </c>
      <c r="L1658">
        <v>-8933.4599999999991</v>
      </c>
      <c r="M1658">
        <v>803.67600000000004</v>
      </c>
      <c r="N1658">
        <v>-1785.96</v>
      </c>
      <c r="O1658">
        <v>-8546.64</v>
      </c>
      <c r="P1658">
        <v>592.57399999999996</v>
      </c>
      <c r="Q1658">
        <v>-5538.92</v>
      </c>
      <c r="R1658">
        <v>-9771.2900000000009</v>
      </c>
      <c r="S1658">
        <v>811.91</v>
      </c>
      <c r="T1658">
        <v>-1971.13</v>
      </c>
    </row>
    <row r="1659" spans="1:20" x14ac:dyDescent="0.3">
      <c r="A1659">
        <v>1655</v>
      </c>
      <c r="B1659">
        <v>0</v>
      </c>
      <c r="C1659">
        <v>-57.199300000000001</v>
      </c>
      <c r="D1659">
        <v>6477.15</v>
      </c>
      <c r="E1659">
        <v>-1705.29</v>
      </c>
      <c r="F1659">
        <v>-8432.24</v>
      </c>
      <c r="G1659">
        <v>627.96299999999997</v>
      </c>
      <c r="H1659">
        <v>-1255.93</v>
      </c>
      <c r="I1659">
        <v>-9261.85</v>
      </c>
      <c r="J1659">
        <v>-1054.28</v>
      </c>
      <c r="K1659">
        <v>-1461.68</v>
      </c>
      <c r="L1659">
        <v>-8700.5499999999993</v>
      </c>
      <c r="M1659">
        <v>772.404</v>
      </c>
      <c r="N1659">
        <v>-1900.35</v>
      </c>
      <c r="O1659">
        <v>-8406.32</v>
      </c>
      <c r="P1659">
        <v>592.57399999999996</v>
      </c>
      <c r="Q1659">
        <v>-5696.94</v>
      </c>
      <c r="R1659">
        <v>-9565.5400000000009</v>
      </c>
      <c r="S1659">
        <v>785.98199999999997</v>
      </c>
      <c r="T1659">
        <v>-1892.12</v>
      </c>
    </row>
    <row r="1660" spans="1:20" x14ac:dyDescent="0.3">
      <c r="A1660">
        <v>1656</v>
      </c>
      <c r="B1660">
        <v>1</v>
      </c>
      <c r="C1660">
        <v>-301.22800000000001</v>
      </c>
      <c r="D1660">
        <v>5010.9399999999996</v>
      </c>
      <c r="E1660">
        <v>-1422.18</v>
      </c>
      <c r="F1660">
        <v>-8327.31</v>
      </c>
      <c r="G1660">
        <v>505.33300000000003</v>
      </c>
      <c r="H1660">
        <v>-1097.9100000000001</v>
      </c>
      <c r="I1660">
        <v>-9244.15</v>
      </c>
      <c r="J1660">
        <v>-817.25699999999995</v>
      </c>
      <c r="K1660">
        <v>-1461.68</v>
      </c>
      <c r="L1660">
        <v>-8481.2099999999991</v>
      </c>
      <c r="M1660">
        <v>768.28800000000001</v>
      </c>
      <c r="N1660">
        <v>-1979.36</v>
      </c>
      <c r="O1660">
        <v>-8226.49</v>
      </c>
      <c r="P1660">
        <v>636.19399999999996</v>
      </c>
      <c r="Q1660">
        <v>-5789.53</v>
      </c>
      <c r="R1660">
        <v>-9310.82</v>
      </c>
      <c r="S1660">
        <v>685.16300000000001</v>
      </c>
      <c r="T1660">
        <v>-1791.3</v>
      </c>
    </row>
    <row r="1661" spans="1:20" x14ac:dyDescent="0.3">
      <c r="A1661">
        <v>1657</v>
      </c>
      <c r="B1661">
        <v>0</v>
      </c>
      <c r="C1661">
        <v>-1080.6199999999999</v>
      </c>
      <c r="D1661">
        <v>2974.4</v>
      </c>
      <c r="E1661">
        <v>-2011.04</v>
      </c>
      <c r="F1661">
        <v>-8147.48</v>
      </c>
      <c r="G1661">
        <v>412.74400000000003</v>
      </c>
      <c r="H1661">
        <v>-1136.18</v>
      </c>
      <c r="I1661">
        <v>-9135.1</v>
      </c>
      <c r="J1661">
        <v>-623.84900000000005</v>
      </c>
      <c r="K1661">
        <v>-1461.68</v>
      </c>
      <c r="L1661">
        <v>-8266</v>
      </c>
      <c r="M1661">
        <v>750.59400000000005</v>
      </c>
      <c r="N1661">
        <v>-2036.56</v>
      </c>
      <c r="O1661">
        <v>-8072.59</v>
      </c>
      <c r="P1661">
        <v>737.01300000000003</v>
      </c>
      <c r="Q1661">
        <v>-5763.6</v>
      </c>
      <c r="R1661">
        <v>-9095.6</v>
      </c>
      <c r="S1661">
        <v>610.26900000000001</v>
      </c>
      <c r="T1661">
        <v>-1694.6</v>
      </c>
    </row>
    <row r="1662" spans="1:20" x14ac:dyDescent="0.3">
      <c r="A1662">
        <v>1658</v>
      </c>
      <c r="B1662">
        <v>1</v>
      </c>
      <c r="C1662">
        <v>-2347.64</v>
      </c>
      <c r="D1662">
        <v>1312.73</v>
      </c>
      <c r="E1662">
        <v>-3208.52</v>
      </c>
      <c r="F1662">
        <v>-7971.77</v>
      </c>
      <c r="G1662">
        <v>395.04899999999998</v>
      </c>
      <c r="H1662">
        <v>-1420.94</v>
      </c>
      <c r="I1662">
        <v>-8937.58</v>
      </c>
      <c r="J1662">
        <v>-487.64100000000002</v>
      </c>
      <c r="K1662">
        <v>-1396.25</v>
      </c>
      <c r="L1662">
        <v>-8090.28</v>
      </c>
      <c r="M1662">
        <v>772.40300000000002</v>
      </c>
      <c r="N1662">
        <v>-1967.02</v>
      </c>
      <c r="O1662">
        <v>-7866.83</v>
      </c>
      <c r="P1662">
        <v>899.14599999999996</v>
      </c>
      <c r="Q1662">
        <v>-5706.41</v>
      </c>
      <c r="R1662">
        <v>-8898.08</v>
      </c>
      <c r="S1662">
        <v>614.38300000000004</v>
      </c>
      <c r="T1662">
        <v>-1593.78</v>
      </c>
    </row>
    <row r="1663" spans="1:20" x14ac:dyDescent="0.3">
      <c r="A1663">
        <v>1659</v>
      </c>
      <c r="B1663">
        <v>0</v>
      </c>
      <c r="C1663">
        <v>-3700.27</v>
      </c>
      <c r="D1663">
        <v>449.37900000000002</v>
      </c>
      <c r="E1663">
        <v>-4141.42</v>
      </c>
      <c r="F1663">
        <v>-7900.99</v>
      </c>
      <c r="G1663">
        <v>438.66800000000001</v>
      </c>
      <c r="H1663">
        <v>-1776.48</v>
      </c>
      <c r="I1663">
        <v>-8783.68</v>
      </c>
      <c r="J1663">
        <v>-434.55399999999997</v>
      </c>
      <c r="K1663">
        <v>-1277.74</v>
      </c>
      <c r="L1663">
        <v>-7975.88</v>
      </c>
      <c r="M1663">
        <v>811.90800000000002</v>
      </c>
      <c r="N1663">
        <v>-1918.05</v>
      </c>
      <c r="O1663">
        <v>-7590.3</v>
      </c>
      <c r="P1663">
        <v>1053.05</v>
      </c>
      <c r="Q1663">
        <v>-5666.9</v>
      </c>
      <c r="R1663">
        <v>-8722.36</v>
      </c>
      <c r="S1663">
        <v>566.65099999999995</v>
      </c>
      <c r="T1663">
        <v>-1431.65</v>
      </c>
    </row>
    <row r="1664" spans="1:20" x14ac:dyDescent="0.3">
      <c r="A1664">
        <v>1660</v>
      </c>
      <c r="B1664">
        <v>1</v>
      </c>
      <c r="C1664">
        <v>-4702.71</v>
      </c>
      <c r="D1664">
        <v>-24.675899999999999</v>
      </c>
      <c r="E1664">
        <v>-4228.2700000000004</v>
      </c>
      <c r="F1664">
        <v>-7966.41</v>
      </c>
      <c r="G1664">
        <v>474.05900000000003</v>
      </c>
      <c r="H1664">
        <v>-1957.55</v>
      </c>
      <c r="I1664">
        <v>-8621.5400000000009</v>
      </c>
      <c r="J1664">
        <v>-412.745</v>
      </c>
      <c r="K1664">
        <v>-1202.8399999999999</v>
      </c>
      <c r="L1664">
        <v>-7940.49</v>
      </c>
      <c r="M1664">
        <v>873.221</v>
      </c>
      <c r="N1664">
        <v>-1957.55</v>
      </c>
      <c r="O1664">
        <v>-7379.2</v>
      </c>
      <c r="P1664">
        <v>1193.3699999999999</v>
      </c>
      <c r="Q1664">
        <v>-5627.4</v>
      </c>
      <c r="R1664">
        <v>-8586.15</v>
      </c>
      <c r="S1664">
        <v>491.755</v>
      </c>
      <c r="T1664">
        <v>-1321.36</v>
      </c>
    </row>
    <row r="1665" spans="1:20" x14ac:dyDescent="0.3">
      <c r="A1665">
        <v>1661</v>
      </c>
      <c r="B1665">
        <v>0</v>
      </c>
      <c r="C1665">
        <v>-5100.25</v>
      </c>
      <c r="D1665">
        <v>-520.53899999999999</v>
      </c>
      <c r="E1665">
        <v>-3501.99</v>
      </c>
      <c r="F1665">
        <v>-8106.73</v>
      </c>
      <c r="G1665">
        <v>517.67600000000004</v>
      </c>
      <c r="H1665">
        <v>-1953.44</v>
      </c>
      <c r="I1665">
        <v>-8489.4500000000007</v>
      </c>
      <c r="J1665">
        <v>-416.858</v>
      </c>
      <c r="K1665">
        <v>-1119.72</v>
      </c>
      <c r="L1665">
        <v>-7940.49</v>
      </c>
      <c r="M1665">
        <v>995.84699999999998</v>
      </c>
      <c r="N1665">
        <v>-1997.05</v>
      </c>
      <c r="O1665">
        <v>-7286.6</v>
      </c>
      <c r="P1665">
        <v>1307.77</v>
      </c>
      <c r="Q1665">
        <v>-5587.89</v>
      </c>
      <c r="R1665">
        <v>-8467.64</v>
      </c>
      <c r="S1665">
        <v>430.44200000000001</v>
      </c>
      <c r="T1665">
        <v>-1260.05</v>
      </c>
    </row>
    <row r="1666" spans="1:20" x14ac:dyDescent="0.3">
      <c r="A1666">
        <v>1662</v>
      </c>
      <c r="B1666">
        <v>1</v>
      </c>
      <c r="C1666">
        <v>-4939.37</v>
      </c>
      <c r="D1666">
        <v>-990.48199999999997</v>
      </c>
      <c r="E1666">
        <v>-2540.29</v>
      </c>
      <c r="F1666">
        <v>-8308.3700000000008</v>
      </c>
      <c r="G1666">
        <v>574.87699999999995</v>
      </c>
      <c r="H1666">
        <v>-1957.55</v>
      </c>
      <c r="I1666">
        <v>-8410.44</v>
      </c>
      <c r="J1666">
        <v>-456.36200000000002</v>
      </c>
      <c r="K1666">
        <v>-1023.02</v>
      </c>
      <c r="L1666">
        <v>-7896.88</v>
      </c>
      <c r="M1666">
        <v>1132.06</v>
      </c>
      <c r="N1666">
        <v>-2058.37</v>
      </c>
      <c r="O1666">
        <v>-7268.91</v>
      </c>
      <c r="P1666">
        <v>1299.55</v>
      </c>
      <c r="Q1666">
        <v>-5570.2</v>
      </c>
      <c r="R1666">
        <v>-8349.1299999999992</v>
      </c>
      <c r="S1666">
        <v>373.24099999999999</v>
      </c>
      <c r="T1666">
        <v>-1202.8399999999999</v>
      </c>
    </row>
    <row r="1667" spans="1:20" x14ac:dyDescent="0.3">
      <c r="A1667">
        <v>1663</v>
      </c>
      <c r="B1667">
        <v>0</v>
      </c>
      <c r="C1667">
        <v>-4583.83</v>
      </c>
      <c r="D1667">
        <v>-1272.3800000000001</v>
      </c>
      <c r="E1667">
        <v>-1958.8</v>
      </c>
      <c r="F1667">
        <v>-8458.17</v>
      </c>
      <c r="G1667">
        <v>527.15099999999995</v>
      </c>
      <c r="H1667">
        <v>-1953.44</v>
      </c>
      <c r="I1667">
        <v>-8331.43</v>
      </c>
      <c r="J1667">
        <v>-474.05900000000003</v>
      </c>
      <c r="K1667">
        <v>-922.2</v>
      </c>
      <c r="L1667">
        <v>-7796.06</v>
      </c>
      <c r="M1667">
        <v>1228.76</v>
      </c>
      <c r="N1667">
        <v>-2137.38</v>
      </c>
      <c r="O1667">
        <v>-7225.29</v>
      </c>
      <c r="P1667">
        <v>1198.73</v>
      </c>
      <c r="Q1667">
        <v>-5570.2</v>
      </c>
      <c r="R1667">
        <v>-8208.7999999999993</v>
      </c>
      <c r="S1667">
        <v>290.12099999999998</v>
      </c>
      <c r="T1667">
        <v>-1119.72</v>
      </c>
    </row>
    <row r="1668" spans="1:20" x14ac:dyDescent="0.3">
      <c r="A1668">
        <v>1664</v>
      </c>
      <c r="B1668">
        <v>1</v>
      </c>
      <c r="C1668">
        <v>-4424.55</v>
      </c>
      <c r="D1668">
        <v>-1321.36</v>
      </c>
      <c r="E1668">
        <v>-1795.42</v>
      </c>
      <c r="F1668">
        <v>-8515.3700000000008</v>
      </c>
      <c r="G1668">
        <v>365.02199999999999</v>
      </c>
      <c r="H1668">
        <v>-1935.74</v>
      </c>
      <c r="I1668">
        <v>-8252.42</v>
      </c>
      <c r="J1668">
        <v>-517.67399999999998</v>
      </c>
      <c r="K1668">
        <v>-825.49400000000003</v>
      </c>
      <c r="L1668">
        <v>-7764.77</v>
      </c>
      <c r="M1668">
        <v>1307.77</v>
      </c>
      <c r="N1668">
        <v>-2216.39</v>
      </c>
      <c r="O1668">
        <v>-7233.51</v>
      </c>
      <c r="P1668">
        <v>1058.4100000000001</v>
      </c>
      <c r="Q1668">
        <v>-5592</v>
      </c>
      <c r="R1668">
        <v>-8028.98</v>
      </c>
      <c r="S1668">
        <v>237.03</v>
      </c>
      <c r="T1668">
        <v>-1044.83</v>
      </c>
    </row>
    <row r="1669" spans="1:20" x14ac:dyDescent="0.3">
      <c r="A1669">
        <v>1665</v>
      </c>
      <c r="B1669">
        <v>0</v>
      </c>
      <c r="C1669">
        <v>-4599.01</v>
      </c>
      <c r="D1669">
        <v>-1260.05</v>
      </c>
      <c r="E1669">
        <v>-1799.53</v>
      </c>
      <c r="F1669">
        <v>-8489.4500000000007</v>
      </c>
      <c r="G1669">
        <v>211.114</v>
      </c>
      <c r="H1669">
        <v>-1804.9</v>
      </c>
      <c r="I1669">
        <v>-8195.2199999999993</v>
      </c>
      <c r="J1669">
        <v>-574.87599999999998</v>
      </c>
      <c r="K1669">
        <v>-768.29200000000003</v>
      </c>
      <c r="L1669">
        <v>-7760.66</v>
      </c>
      <c r="M1669">
        <v>1386.78</v>
      </c>
      <c r="N1669">
        <v>-2251.7800000000002</v>
      </c>
      <c r="O1669">
        <v>-7247.1</v>
      </c>
      <c r="P1669">
        <v>878.58799999999997</v>
      </c>
      <c r="Q1669">
        <v>-5544.28</v>
      </c>
      <c r="R1669">
        <v>-7875.07</v>
      </c>
      <c r="S1669">
        <v>215.22300000000001</v>
      </c>
      <c r="T1669">
        <v>-1005.32</v>
      </c>
    </row>
    <row r="1670" spans="1:20" x14ac:dyDescent="0.3">
      <c r="A1670">
        <v>1666</v>
      </c>
      <c r="B1670">
        <v>1</v>
      </c>
      <c r="C1670">
        <v>-4980.46</v>
      </c>
      <c r="D1670">
        <v>-1202.8499999999999</v>
      </c>
      <c r="E1670">
        <v>-1730</v>
      </c>
      <c r="F1670">
        <v>-8388.6299999999992</v>
      </c>
      <c r="G1670">
        <v>70.793300000000002</v>
      </c>
      <c r="H1670">
        <v>-1611.49</v>
      </c>
      <c r="I1670">
        <v>-8133.91</v>
      </c>
      <c r="J1670">
        <v>-657.99400000000003</v>
      </c>
      <c r="K1670">
        <v>-685.17399999999998</v>
      </c>
      <c r="L1670">
        <v>-7786.58</v>
      </c>
      <c r="M1670">
        <v>1422.18</v>
      </c>
      <c r="N1670">
        <v>-2208.17</v>
      </c>
      <c r="O1670">
        <v>-7229.4</v>
      </c>
      <c r="P1670">
        <v>724.67899999999997</v>
      </c>
      <c r="Q1670">
        <v>-5491.19</v>
      </c>
      <c r="R1670">
        <v>-7800.17</v>
      </c>
      <c r="S1670">
        <v>175.71799999999999</v>
      </c>
      <c r="T1670">
        <v>-1009.43</v>
      </c>
    </row>
    <row r="1671" spans="1:20" x14ac:dyDescent="0.3">
      <c r="A1671">
        <v>1667</v>
      </c>
      <c r="B1671">
        <v>0</v>
      </c>
      <c r="C1671">
        <v>-5371.4</v>
      </c>
      <c r="D1671">
        <v>-1097.92</v>
      </c>
      <c r="E1671">
        <v>-1484.76</v>
      </c>
      <c r="F1671">
        <v>-8291.93</v>
      </c>
      <c r="G1671">
        <v>-43.612499999999997</v>
      </c>
      <c r="H1671">
        <v>-1409.85</v>
      </c>
      <c r="I1671">
        <v>-8098.51</v>
      </c>
      <c r="J1671">
        <v>-776.50699999999995</v>
      </c>
      <c r="K1671">
        <v>-632.07899999999995</v>
      </c>
      <c r="L1671">
        <v>-7778.36</v>
      </c>
      <c r="M1671">
        <v>1422.18</v>
      </c>
      <c r="N1671">
        <v>-2238.19</v>
      </c>
      <c r="O1671">
        <v>-7207.6</v>
      </c>
      <c r="P1671">
        <v>606.16499999999996</v>
      </c>
      <c r="Q1671">
        <v>-5491.19</v>
      </c>
      <c r="R1671">
        <v>-7738.86</v>
      </c>
      <c r="S1671">
        <v>201.63200000000001</v>
      </c>
      <c r="T1671">
        <v>-1027.1300000000001</v>
      </c>
    </row>
    <row r="1672" spans="1:20" x14ac:dyDescent="0.3">
      <c r="A1672">
        <v>1668</v>
      </c>
      <c r="B1672">
        <v>1</v>
      </c>
      <c r="C1672">
        <v>-5552.5</v>
      </c>
      <c r="D1672">
        <v>-983.51599999999996</v>
      </c>
      <c r="E1672">
        <v>-1234.1400000000001</v>
      </c>
      <c r="F1672">
        <v>-8169.31</v>
      </c>
      <c r="G1672">
        <v>-122.622</v>
      </c>
      <c r="H1672">
        <v>-1194.6300000000001</v>
      </c>
      <c r="I1672">
        <v>-8098.51</v>
      </c>
      <c r="J1672">
        <v>-916.827</v>
      </c>
      <c r="K1672">
        <v>-610.27300000000002</v>
      </c>
      <c r="L1672">
        <v>-7764.77</v>
      </c>
      <c r="M1672">
        <v>1378.57</v>
      </c>
      <c r="N1672">
        <v>-2313.09</v>
      </c>
      <c r="O1672">
        <v>-7189.9</v>
      </c>
      <c r="P1672">
        <v>531.26300000000003</v>
      </c>
      <c r="Q1672">
        <v>-5512.99</v>
      </c>
      <c r="R1672">
        <v>-7659.85</v>
      </c>
      <c r="S1672">
        <v>237.03</v>
      </c>
      <c r="T1672">
        <v>-1048.93</v>
      </c>
    </row>
    <row r="1673" spans="1:20" x14ac:dyDescent="0.3">
      <c r="A1673">
        <v>1669</v>
      </c>
      <c r="B1673">
        <v>0</v>
      </c>
      <c r="C1673">
        <v>-5504.78</v>
      </c>
      <c r="D1673">
        <v>-882.702</v>
      </c>
      <c r="E1673">
        <v>-1123.8399999999999</v>
      </c>
      <c r="F1673">
        <v>-8054.9</v>
      </c>
      <c r="G1673">
        <v>-70.797700000000006</v>
      </c>
      <c r="H1673">
        <v>-1084.33</v>
      </c>
      <c r="I1673">
        <v>-8054.9</v>
      </c>
      <c r="J1673">
        <v>-1031.23</v>
      </c>
      <c r="K1673">
        <v>-592.57399999999996</v>
      </c>
      <c r="L1673">
        <v>-7738.86</v>
      </c>
      <c r="M1673">
        <v>1277.75</v>
      </c>
      <c r="N1673">
        <v>-2352.6</v>
      </c>
      <c r="O1673">
        <v>-7211.7</v>
      </c>
      <c r="P1673">
        <v>469.95299999999997</v>
      </c>
      <c r="Q1673">
        <v>-5617.91</v>
      </c>
      <c r="R1673">
        <v>-7580.84</v>
      </c>
      <c r="S1673">
        <v>258.83499999999998</v>
      </c>
      <c r="T1673">
        <v>-1066.6300000000001</v>
      </c>
    </row>
    <row r="1674" spans="1:20" x14ac:dyDescent="0.3">
      <c r="A1674">
        <v>1670</v>
      </c>
      <c r="B1674">
        <v>1</v>
      </c>
      <c r="C1674">
        <v>-5495.29</v>
      </c>
      <c r="D1674">
        <v>-742.38300000000004</v>
      </c>
      <c r="E1674">
        <v>-1084.33</v>
      </c>
      <c r="F1674">
        <v>-7975.89</v>
      </c>
      <c r="G1674">
        <v>109.026</v>
      </c>
      <c r="H1674">
        <v>-1044.83</v>
      </c>
      <c r="I1674">
        <v>-7997.7</v>
      </c>
      <c r="J1674">
        <v>-1066.6300000000001</v>
      </c>
      <c r="K1674">
        <v>-592.57399999999996</v>
      </c>
      <c r="L1674">
        <v>-7703.46</v>
      </c>
      <c r="M1674">
        <v>1202.8499999999999</v>
      </c>
      <c r="N1674">
        <v>-2348.4899999999998</v>
      </c>
      <c r="O1674">
        <v>-7207.6</v>
      </c>
      <c r="P1674">
        <v>412.74900000000002</v>
      </c>
      <c r="Q1674">
        <v>-5666.9</v>
      </c>
      <c r="R1674">
        <v>-7523.64</v>
      </c>
      <c r="S1674">
        <v>276.53500000000003</v>
      </c>
      <c r="T1674">
        <v>-1088.44</v>
      </c>
    </row>
    <row r="1675" spans="1:20" x14ac:dyDescent="0.3">
      <c r="A1675">
        <v>1671</v>
      </c>
      <c r="B1675">
        <v>0</v>
      </c>
      <c r="C1675">
        <v>-5748.74</v>
      </c>
      <c r="D1675">
        <v>-649.779</v>
      </c>
      <c r="E1675">
        <v>-957.60900000000004</v>
      </c>
      <c r="F1675">
        <v>-7962.3</v>
      </c>
      <c r="G1675">
        <v>306.548</v>
      </c>
      <c r="H1675">
        <v>-1092.54</v>
      </c>
      <c r="I1675">
        <v>-7980</v>
      </c>
      <c r="J1675">
        <v>-1066.6300000000001</v>
      </c>
      <c r="K1675">
        <v>-592.57399999999996</v>
      </c>
      <c r="L1675">
        <v>-7703.46</v>
      </c>
      <c r="M1675">
        <v>1141.54</v>
      </c>
      <c r="N1675">
        <v>-2330.79</v>
      </c>
      <c r="O1675">
        <v>-7189.9</v>
      </c>
      <c r="P1675">
        <v>395.04899999999998</v>
      </c>
      <c r="Q1675">
        <v>-5649.2</v>
      </c>
      <c r="R1675">
        <v>-7549.55</v>
      </c>
      <c r="S1675">
        <v>298.339</v>
      </c>
      <c r="T1675">
        <v>-1127.94</v>
      </c>
    </row>
    <row r="1676" spans="1:20" x14ac:dyDescent="0.3">
      <c r="A1676">
        <v>1672</v>
      </c>
      <c r="B1676">
        <v>1</v>
      </c>
      <c r="C1676">
        <v>-6165.59</v>
      </c>
      <c r="D1676">
        <v>-632.07899999999995</v>
      </c>
      <c r="E1676">
        <v>-825.5</v>
      </c>
      <c r="F1676">
        <v>-8001.8</v>
      </c>
      <c r="G1676">
        <v>460.46300000000002</v>
      </c>
      <c r="H1676">
        <v>-1254.67</v>
      </c>
      <c r="I1676">
        <v>-8001.8</v>
      </c>
      <c r="J1676">
        <v>-1044.83</v>
      </c>
      <c r="K1676">
        <v>-570.77</v>
      </c>
      <c r="L1676">
        <v>-7703.46</v>
      </c>
      <c r="M1676">
        <v>1106.1400000000001</v>
      </c>
      <c r="N1676">
        <v>-2352.59</v>
      </c>
      <c r="O1676">
        <v>-7168.09</v>
      </c>
      <c r="P1676">
        <v>416.85399999999998</v>
      </c>
      <c r="Q1676">
        <v>-5649.2</v>
      </c>
      <c r="R1676">
        <v>-7628.56</v>
      </c>
      <c r="S1676">
        <v>359.64800000000002</v>
      </c>
      <c r="T1676">
        <v>-1189.25</v>
      </c>
    </row>
    <row r="1677" spans="1:20" x14ac:dyDescent="0.3">
      <c r="A1677">
        <v>1673</v>
      </c>
      <c r="B1677">
        <v>0</v>
      </c>
      <c r="C1677">
        <v>-6643.75</v>
      </c>
      <c r="D1677">
        <v>-697.49099999999999</v>
      </c>
      <c r="E1677">
        <v>-790.09900000000005</v>
      </c>
      <c r="F1677">
        <v>-8084.91</v>
      </c>
      <c r="G1677">
        <v>600.78</v>
      </c>
      <c r="H1677">
        <v>-1430.38</v>
      </c>
      <c r="I1677">
        <v>-7975.89</v>
      </c>
      <c r="J1677">
        <v>-1027.1300000000001</v>
      </c>
      <c r="K1677">
        <v>-574.87300000000005</v>
      </c>
      <c r="L1677">
        <v>-7725.27</v>
      </c>
      <c r="M1677">
        <v>1084.33</v>
      </c>
      <c r="N1677">
        <v>-2413.9</v>
      </c>
      <c r="O1677">
        <v>-7150.39</v>
      </c>
      <c r="P1677">
        <v>434.55399999999997</v>
      </c>
      <c r="Q1677">
        <v>-5671.01</v>
      </c>
      <c r="R1677">
        <v>-7685.76</v>
      </c>
      <c r="S1677">
        <v>438.65699999999998</v>
      </c>
      <c r="T1677">
        <v>-1246.46</v>
      </c>
    </row>
    <row r="1678" spans="1:20" x14ac:dyDescent="0.3">
      <c r="A1678">
        <v>1674</v>
      </c>
      <c r="B1678">
        <v>1</v>
      </c>
      <c r="C1678">
        <v>-7309.93</v>
      </c>
      <c r="D1678">
        <v>-728.79</v>
      </c>
      <c r="E1678">
        <v>-528.45399999999995</v>
      </c>
      <c r="F1678">
        <v>-8225.23</v>
      </c>
      <c r="G1678">
        <v>693.38800000000003</v>
      </c>
      <c r="H1678">
        <v>-1544.79</v>
      </c>
      <c r="I1678">
        <v>-7940.49</v>
      </c>
      <c r="J1678">
        <v>-983.52099999999996</v>
      </c>
      <c r="K1678">
        <v>-614.37800000000004</v>
      </c>
      <c r="L1678">
        <v>-7764.77</v>
      </c>
      <c r="M1678">
        <v>1044.83</v>
      </c>
      <c r="N1678">
        <v>-2449.31</v>
      </c>
      <c r="O1678">
        <v>-7128.59</v>
      </c>
      <c r="P1678">
        <v>456.358</v>
      </c>
      <c r="Q1678">
        <v>-5666.91</v>
      </c>
      <c r="R1678">
        <v>-7768.87</v>
      </c>
      <c r="S1678">
        <v>517.66700000000003</v>
      </c>
      <c r="T1678">
        <v>-1307.77</v>
      </c>
    </row>
    <row r="1679" spans="1:20" x14ac:dyDescent="0.3">
      <c r="A1679">
        <v>1675</v>
      </c>
      <c r="B1679">
        <v>0</v>
      </c>
      <c r="C1679">
        <v>-8165.43</v>
      </c>
      <c r="D1679">
        <v>-667.48199999999997</v>
      </c>
      <c r="E1679">
        <v>-32.596400000000003</v>
      </c>
      <c r="F1679">
        <v>-8317.84</v>
      </c>
      <c r="G1679">
        <v>754.69500000000005</v>
      </c>
      <c r="H1679">
        <v>-1689.21</v>
      </c>
      <c r="I1679">
        <v>-7962.29</v>
      </c>
      <c r="J1679">
        <v>-926.31500000000005</v>
      </c>
      <c r="K1679">
        <v>-632.07899999999995</v>
      </c>
      <c r="L1679">
        <v>-7760.67</v>
      </c>
      <c r="M1679">
        <v>1048.93</v>
      </c>
      <c r="N1679">
        <v>-2449.31</v>
      </c>
      <c r="O1679">
        <v>-7089.08</v>
      </c>
      <c r="P1679">
        <v>474.05900000000003</v>
      </c>
      <c r="Q1679">
        <v>-5692.81</v>
      </c>
      <c r="R1679">
        <v>-7865.58</v>
      </c>
      <c r="S1679">
        <v>574.87199999999996</v>
      </c>
      <c r="T1679">
        <v>-1386.77</v>
      </c>
    </row>
    <row r="1680" spans="1:20" x14ac:dyDescent="0.3">
      <c r="A1680">
        <v>1676</v>
      </c>
      <c r="B1680">
        <v>1</v>
      </c>
      <c r="C1680">
        <v>-9074.0400000000009</v>
      </c>
      <c r="D1680">
        <v>-675.68499999999995</v>
      </c>
      <c r="E1680">
        <v>328.34199999999998</v>
      </c>
      <c r="F1680">
        <v>-8335.5400000000009</v>
      </c>
      <c r="G1680">
        <v>681.08399999999995</v>
      </c>
      <c r="H1680">
        <v>-1821.33</v>
      </c>
      <c r="I1680">
        <v>-8001.8</v>
      </c>
      <c r="J1680">
        <v>-886.81</v>
      </c>
      <c r="K1680">
        <v>-632.07899999999995</v>
      </c>
      <c r="L1680">
        <v>-7742.97</v>
      </c>
      <c r="M1680">
        <v>1066.6300000000001</v>
      </c>
      <c r="N1680">
        <v>-2471.11</v>
      </c>
      <c r="O1680">
        <v>-7071.38</v>
      </c>
      <c r="P1680">
        <v>517.66499999999996</v>
      </c>
      <c r="Q1680">
        <v>-5750.02</v>
      </c>
      <c r="R1680">
        <v>-7879.18</v>
      </c>
      <c r="S1680">
        <v>614.37699999999995</v>
      </c>
      <c r="T1680">
        <v>-1465.78</v>
      </c>
    </row>
    <row r="1681" spans="1:20" x14ac:dyDescent="0.3">
      <c r="A1681">
        <v>1677</v>
      </c>
      <c r="B1681">
        <v>0</v>
      </c>
      <c r="C1681">
        <v>-9786.42</v>
      </c>
      <c r="D1681">
        <v>-1125.3399999999999</v>
      </c>
      <c r="E1681">
        <v>-1.49729</v>
      </c>
      <c r="F1681">
        <v>-8379.14</v>
      </c>
      <c r="G1681">
        <v>483.56099999999998</v>
      </c>
      <c r="H1681">
        <v>-1878.53</v>
      </c>
      <c r="I1681">
        <v>-8041.3</v>
      </c>
      <c r="J1681">
        <v>-847.30600000000004</v>
      </c>
      <c r="K1681">
        <v>-653.88099999999997</v>
      </c>
      <c r="L1681">
        <v>-7764.77</v>
      </c>
      <c r="M1681">
        <v>1044.83</v>
      </c>
      <c r="N1681">
        <v>-2510.61</v>
      </c>
      <c r="O1681">
        <v>-7093.18</v>
      </c>
      <c r="P1681">
        <v>574.87199999999996</v>
      </c>
      <c r="Q1681">
        <v>-5789.52</v>
      </c>
      <c r="R1681">
        <v>-7861.48</v>
      </c>
      <c r="S1681">
        <v>632.07899999999995</v>
      </c>
      <c r="T1681">
        <v>-1566.59</v>
      </c>
    </row>
    <row r="1682" spans="1:20" x14ac:dyDescent="0.3">
      <c r="A1682">
        <v>1678</v>
      </c>
      <c r="B1682">
        <v>1</v>
      </c>
      <c r="C1682">
        <v>-10165.1</v>
      </c>
      <c r="D1682">
        <v>-2181.16</v>
      </c>
      <c r="E1682">
        <v>-987.80899999999997</v>
      </c>
      <c r="F1682">
        <v>-8349.14</v>
      </c>
      <c r="G1682">
        <v>264.23599999999999</v>
      </c>
      <c r="H1682">
        <v>-1896.24</v>
      </c>
      <c r="I1682">
        <v>-8059.01</v>
      </c>
      <c r="J1682">
        <v>-829.60400000000004</v>
      </c>
      <c r="K1682">
        <v>-671.58399999999995</v>
      </c>
      <c r="L1682">
        <v>-7760.67</v>
      </c>
      <c r="M1682">
        <v>1027.1300000000001</v>
      </c>
      <c r="N1682">
        <v>-2528.3200000000002</v>
      </c>
      <c r="O1682">
        <v>-7067.28</v>
      </c>
      <c r="P1682">
        <v>592.57399999999996</v>
      </c>
      <c r="Q1682">
        <v>-5829.03</v>
      </c>
      <c r="R1682">
        <v>-7861.48</v>
      </c>
      <c r="S1682">
        <v>653.88099999999997</v>
      </c>
      <c r="T1682">
        <v>-1619.7</v>
      </c>
    </row>
    <row r="1683" spans="1:20" x14ac:dyDescent="0.3">
      <c r="A1683">
        <v>1679</v>
      </c>
      <c r="B1683">
        <v>0</v>
      </c>
      <c r="C1683">
        <v>-10423.9</v>
      </c>
      <c r="D1683">
        <v>-3332.19</v>
      </c>
      <c r="E1683">
        <v>-1893.62</v>
      </c>
      <c r="F1683">
        <v>-8208.83</v>
      </c>
      <c r="G1683">
        <v>92.614199999999997</v>
      </c>
      <c r="H1683">
        <v>-1852.63</v>
      </c>
      <c r="I1683">
        <v>-8080.81</v>
      </c>
      <c r="J1683">
        <v>-851.40499999999997</v>
      </c>
      <c r="K1683">
        <v>-693.38599999999997</v>
      </c>
      <c r="L1683">
        <v>-7742.97</v>
      </c>
      <c r="M1683">
        <v>1048.93</v>
      </c>
      <c r="N1683">
        <v>-2550.12</v>
      </c>
      <c r="O1683">
        <v>-7031.88</v>
      </c>
      <c r="P1683">
        <v>570.77200000000005</v>
      </c>
      <c r="Q1683">
        <v>-5846.73</v>
      </c>
      <c r="R1683">
        <v>-7883.28</v>
      </c>
      <c r="S1683">
        <v>693.38599999999997</v>
      </c>
      <c r="T1683">
        <v>-1663.31</v>
      </c>
    </row>
    <row r="1684" spans="1:20" x14ac:dyDescent="0.3">
      <c r="A1684">
        <v>1680</v>
      </c>
      <c r="B1684">
        <v>1</v>
      </c>
      <c r="C1684">
        <v>-10809.4</v>
      </c>
      <c r="D1684">
        <v>-4119.5</v>
      </c>
      <c r="E1684">
        <v>-2212.2800000000002</v>
      </c>
      <c r="F1684">
        <v>-8116.21</v>
      </c>
      <c r="G1684">
        <v>-4.09802</v>
      </c>
      <c r="H1684">
        <v>-1664.62</v>
      </c>
      <c r="I1684">
        <v>-8098.51</v>
      </c>
      <c r="J1684">
        <v>-890.91</v>
      </c>
      <c r="K1684">
        <v>-645.68399999999997</v>
      </c>
      <c r="L1684">
        <v>-7786.57</v>
      </c>
      <c r="M1684">
        <v>1023.03</v>
      </c>
      <c r="N1684">
        <v>-2567.8200000000002</v>
      </c>
      <c r="O1684">
        <v>-6988.27</v>
      </c>
      <c r="P1684">
        <v>531.26800000000003</v>
      </c>
      <c r="Q1684">
        <v>-5868.53</v>
      </c>
      <c r="R1684">
        <v>-7966.39</v>
      </c>
      <c r="S1684">
        <v>732.89</v>
      </c>
      <c r="T1684">
        <v>-1720.51</v>
      </c>
    </row>
    <row r="1685" spans="1:20" x14ac:dyDescent="0.3">
      <c r="A1685">
        <v>1681</v>
      </c>
      <c r="B1685">
        <v>0</v>
      </c>
      <c r="C1685">
        <v>-11109.1</v>
      </c>
      <c r="D1685">
        <v>-4406.8500000000004</v>
      </c>
      <c r="E1685">
        <v>-1950.66</v>
      </c>
      <c r="F1685">
        <v>-8120.31</v>
      </c>
      <c r="G1685">
        <v>-39.504899999999999</v>
      </c>
      <c r="H1685">
        <v>-1431.69</v>
      </c>
      <c r="I1685">
        <v>-8120.31</v>
      </c>
      <c r="J1685">
        <v>-930.41399999999999</v>
      </c>
      <c r="K1685">
        <v>-614.375</v>
      </c>
      <c r="L1685">
        <v>-7756.57</v>
      </c>
      <c r="M1685">
        <v>1031.23</v>
      </c>
      <c r="N1685">
        <v>-2589.62</v>
      </c>
      <c r="O1685">
        <v>-6974.67</v>
      </c>
      <c r="P1685">
        <v>448.161</v>
      </c>
      <c r="Q1685">
        <v>-5929.84</v>
      </c>
      <c r="R1685">
        <v>-8019.5</v>
      </c>
      <c r="S1685">
        <v>750.59400000000005</v>
      </c>
      <c r="T1685">
        <v>-1760.02</v>
      </c>
    </row>
    <row r="1686" spans="1:20" x14ac:dyDescent="0.3">
      <c r="A1686">
        <v>1682</v>
      </c>
      <c r="B1686">
        <v>1</v>
      </c>
      <c r="C1686">
        <v>-11179.9</v>
      </c>
      <c r="D1686">
        <v>-4271.95</v>
      </c>
      <c r="E1686">
        <v>-1520.21</v>
      </c>
      <c r="F1686">
        <v>-8159.82</v>
      </c>
      <c r="G1686">
        <v>-83.106399999999994</v>
      </c>
      <c r="H1686">
        <v>-1321.37</v>
      </c>
      <c r="I1686">
        <v>-8181.62</v>
      </c>
      <c r="J1686">
        <v>-948.11800000000005</v>
      </c>
      <c r="K1686">
        <v>-632.07899999999995</v>
      </c>
      <c r="L1686">
        <v>-7725.26</v>
      </c>
      <c r="M1686">
        <v>1023.03</v>
      </c>
      <c r="N1686">
        <v>-2607.33</v>
      </c>
      <c r="O1686">
        <v>-7014.17</v>
      </c>
      <c r="P1686">
        <v>373.24900000000002</v>
      </c>
      <c r="Q1686">
        <v>-5987.04</v>
      </c>
      <c r="R1686">
        <v>-8063.1</v>
      </c>
      <c r="S1686">
        <v>772.39400000000001</v>
      </c>
      <c r="T1686">
        <v>-1799.52</v>
      </c>
    </row>
    <row r="1687" spans="1:20" x14ac:dyDescent="0.3">
      <c r="A1687">
        <v>1683</v>
      </c>
      <c r="B1687">
        <v>0</v>
      </c>
      <c r="C1687">
        <v>-11136.3</v>
      </c>
      <c r="D1687">
        <v>-3930.01</v>
      </c>
      <c r="E1687">
        <v>-1168.76</v>
      </c>
      <c r="F1687">
        <v>-8177.52</v>
      </c>
      <c r="G1687">
        <v>-118.515</v>
      </c>
      <c r="H1687">
        <v>-1281.8599999999999</v>
      </c>
      <c r="I1687">
        <v>-8238.83</v>
      </c>
      <c r="J1687">
        <v>-948.11800000000005</v>
      </c>
      <c r="K1687">
        <v>-588.47799999999995</v>
      </c>
      <c r="L1687">
        <v>-7786.57</v>
      </c>
      <c r="M1687">
        <v>987.62300000000005</v>
      </c>
      <c r="N1687">
        <v>-2629.13</v>
      </c>
      <c r="O1687">
        <v>-6988.28</v>
      </c>
      <c r="P1687">
        <v>311.94400000000002</v>
      </c>
      <c r="Q1687">
        <v>-6026.55</v>
      </c>
      <c r="R1687">
        <v>-8142.11</v>
      </c>
      <c r="S1687">
        <v>768.298</v>
      </c>
      <c r="T1687">
        <v>-1817.23</v>
      </c>
    </row>
    <row r="1688" spans="1:20" x14ac:dyDescent="0.3">
      <c r="A1688">
        <v>1684</v>
      </c>
      <c r="B1688">
        <v>1</v>
      </c>
      <c r="C1688">
        <v>-11188.1</v>
      </c>
      <c r="D1688">
        <v>-3600.37</v>
      </c>
      <c r="E1688">
        <v>-1092.53</v>
      </c>
      <c r="F1688">
        <v>-8221.1200000000008</v>
      </c>
      <c r="G1688">
        <v>-183.91499999999999</v>
      </c>
      <c r="H1688">
        <v>-1285.96</v>
      </c>
      <c r="I1688">
        <v>-8321.93</v>
      </c>
      <c r="J1688">
        <v>-926.31799999999998</v>
      </c>
      <c r="K1688">
        <v>-574.86900000000003</v>
      </c>
      <c r="L1688">
        <v>-7843.78</v>
      </c>
      <c r="M1688">
        <v>922.22299999999996</v>
      </c>
      <c r="N1688">
        <v>-2668.63</v>
      </c>
      <c r="O1688">
        <v>-6952.87</v>
      </c>
      <c r="P1688">
        <v>232.934</v>
      </c>
      <c r="Q1688">
        <v>-6087.85</v>
      </c>
      <c r="R1688">
        <v>-8242.92</v>
      </c>
      <c r="S1688">
        <v>728.79399999999998</v>
      </c>
      <c r="T1688">
        <v>-1839.03</v>
      </c>
    </row>
    <row r="1689" spans="1:20" x14ac:dyDescent="0.3">
      <c r="A1689">
        <v>1685</v>
      </c>
      <c r="B1689">
        <v>0</v>
      </c>
      <c r="C1689">
        <v>-11433.3</v>
      </c>
      <c r="D1689">
        <v>-3389.24</v>
      </c>
      <c r="E1689">
        <v>-1211.04</v>
      </c>
      <c r="F1689">
        <v>-8278.33</v>
      </c>
      <c r="G1689">
        <v>-258.82900000000001</v>
      </c>
      <c r="H1689">
        <v>-1281.8599999999999</v>
      </c>
      <c r="I1689">
        <v>-8396.84</v>
      </c>
      <c r="J1689">
        <v>-930.41300000000001</v>
      </c>
      <c r="K1689">
        <v>-505.375</v>
      </c>
      <c r="L1689">
        <v>-7861.48</v>
      </c>
      <c r="M1689">
        <v>869.10799999999995</v>
      </c>
      <c r="N1689">
        <v>-2708.14</v>
      </c>
      <c r="O1689">
        <v>-6931.07</v>
      </c>
      <c r="P1689">
        <v>153.92500000000001</v>
      </c>
      <c r="Q1689">
        <v>-6145.06</v>
      </c>
      <c r="R1689">
        <v>-8361.43</v>
      </c>
      <c r="S1689">
        <v>689.28899999999999</v>
      </c>
      <c r="T1689">
        <v>-1834.93</v>
      </c>
    </row>
    <row r="1690" spans="1:20" x14ac:dyDescent="0.3">
      <c r="A1690">
        <v>1686</v>
      </c>
      <c r="B1690">
        <v>1</v>
      </c>
      <c r="C1690">
        <v>-11858.3</v>
      </c>
      <c r="D1690">
        <v>-3209.42</v>
      </c>
      <c r="E1690">
        <v>-1307.76</v>
      </c>
      <c r="F1690">
        <v>-8296.0400000000009</v>
      </c>
      <c r="G1690">
        <v>-254.73500000000001</v>
      </c>
      <c r="H1690">
        <v>-1220.56</v>
      </c>
      <c r="I1690">
        <v>-8414.5499999999993</v>
      </c>
      <c r="J1690">
        <v>-948.11800000000005</v>
      </c>
      <c r="K1690">
        <v>-434.55399999999997</v>
      </c>
      <c r="L1690">
        <v>-7861.48</v>
      </c>
      <c r="M1690">
        <v>825.51</v>
      </c>
      <c r="N1690">
        <v>-2747.64</v>
      </c>
      <c r="O1690">
        <v>-6935.16</v>
      </c>
      <c r="P1690">
        <v>118.515</v>
      </c>
      <c r="Q1690">
        <v>-6162.77</v>
      </c>
      <c r="R1690">
        <v>-8458.15</v>
      </c>
      <c r="S1690">
        <v>715.18200000000002</v>
      </c>
      <c r="T1690">
        <v>-1817.23</v>
      </c>
    </row>
    <row r="1691" spans="1:20" x14ac:dyDescent="0.3">
      <c r="A1691">
        <v>1687</v>
      </c>
      <c r="B1691">
        <v>0</v>
      </c>
      <c r="C1691">
        <v>-12437.3</v>
      </c>
      <c r="D1691">
        <v>-3099.09</v>
      </c>
      <c r="E1691">
        <v>-1212.3699999999999</v>
      </c>
      <c r="F1691">
        <v>-8296.0400000000009</v>
      </c>
      <c r="G1691">
        <v>-215.23099999999999</v>
      </c>
      <c r="H1691">
        <v>-1228.75</v>
      </c>
      <c r="I1691">
        <v>-8458.15</v>
      </c>
      <c r="J1691">
        <v>-948.11800000000005</v>
      </c>
      <c r="K1691">
        <v>-390.95600000000002</v>
      </c>
      <c r="L1691">
        <v>-7817.88</v>
      </c>
      <c r="M1691">
        <v>790.09900000000005</v>
      </c>
      <c r="N1691">
        <v>-2765.35</v>
      </c>
      <c r="O1691">
        <v>-6931.07</v>
      </c>
      <c r="P1691">
        <v>74.916899999999998</v>
      </c>
      <c r="Q1691">
        <v>-6206.37</v>
      </c>
      <c r="R1691">
        <v>-8515.36</v>
      </c>
      <c r="S1691">
        <v>750.59400000000005</v>
      </c>
      <c r="T1691">
        <v>-1795.43</v>
      </c>
    </row>
    <row r="1692" spans="1:20" x14ac:dyDescent="0.3">
      <c r="A1692">
        <v>1688</v>
      </c>
      <c r="B1692">
        <v>1</v>
      </c>
      <c r="C1692">
        <v>-12916.8</v>
      </c>
      <c r="D1692">
        <v>-3081.38</v>
      </c>
      <c r="E1692">
        <v>-931.74900000000002</v>
      </c>
      <c r="F1692">
        <v>-8274.24</v>
      </c>
      <c r="G1692">
        <v>-197.52500000000001</v>
      </c>
      <c r="H1692">
        <v>-1285.96</v>
      </c>
      <c r="I1692">
        <v>-8493.56</v>
      </c>
      <c r="J1692">
        <v>-969.91700000000003</v>
      </c>
      <c r="K1692">
        <v>-377.34300000000002</v>
      </c>
      <c r="L1692">
        <v>-7782.47</v>
      </c>
      <c r="M1692">
        <v>746.50099999999998</v>
      </c>
      <c r="N1692">
        <v>-2743.55</v>
      </c>
      <c r="O1692">
        <v>-6956.96</v>
      </c>
      <c r="P1692">
        <v>83.102099999999993</v>
      </c>
      <c r="Q1692">
        <v>-6198.18</v>
      </c>
      <c r="R1692">
        <v>-8489.4699999999993</v>
      </c>
      <c r="S1692">
        <v>750.59400000000005</v>
      </c>
      <c r="T1692">
        <v>-1777.72</v>
      </c>
    </row>
    <row r="1693" spans="1:20" x14ac:dyDescent="0.3">
      <c r="A1693">
        <v>1689</v>
      </c>
      <c r="B1693">
        <v>0</v>
      </c>
      <c r="C1693">
        <v>-13097.9</v>
      </c>
      <c r="D1693">
        <v>-3124.98</v>
      </c>
      <c r="E1693">
        <v>-659.30899999999997</v>
      </c>
      <c r="F1693">
        <v>-8234.73</v>
      </c>
      <c r="G1693">
        <v>-175.726</v>
      </c>
      <c r="H1693">
        <v>-1325.46</v>
      </c>
      <c r="I1693">
        <v>-8493.56</v>
      </c>
      <c r="J1693">
        <v>-987.62300000000005</v>
      </c>
      <c r="K1693">
        <v>-307.85599999999999</v>
      </c>
      <c r="L1693">
        <v>-7826.07</v>
      </c>
      <c r="M1693">
        <v>711.08900000000006</v>
      </c>
      <c r="N1693">
        <v>-2725.84</v>
      </c>
      <c r="O1693">
        <v>-6992.37</v>
      </c>
      <c r="P1693">
        <v>140.31299999999999</v>
      </c>
      <c r="Q1693">
        <v>-6184.57</v>
      </c>
      <c r="R1693">
        <v>-8432.26</v>
      </c>
      <c r="S1693">
        <v>728.79499999999996</v>
      </c>
      <c r="T1693">
        <v>-1777.72</v>
      </c>
    </row>
    <row r="1694" spans="1:20" x14ac:dyDescent="0.3">
      <c r="A1694">
        <v>1690</v>
      </c>
      <c r="B1694">
        <v>1</v>
      </c>
      <c r="C1694">
        <v>-13115.6</v>
      </c>
      <c r="D1694">
        <v>-3225.79</v>
      </c>
      <c r="E1694">
        <v>-400.48399999999998</v>
      </c>
      <c r="F1694">
        <v>-8260.6200000000008</v>
      </c>
      <c r="G1694">
        <v>-136.22200000000001</v>
      </c>
      <c r="H1694">
        <v>-1517.55</v>
      </c>
      <c r="I1694">
        <v>-8493.56</v>
      </c>
      <c r="J1694">
        <v>-1009.42</v>
      </c>
      <c r="K1694">
        <v>-237.03</v>
      </c>
      <c r="L1694">
        <v>-7905.08</v>
      </c>
      <c r="M1694">
        <v>689.29100000000005</v>
      </c>
      <c r="N1694">
        <v>-2704.04</v>
      </c>
      <c r="O1694">
        <v>-7014.17</v>
      </c>
      <c r="P1694">
        <v>179.81800000000001</v>
      </c>
      <c r="Q1694">
        <v>-6202.27</v>
      </c>
      <c r="R1694">
        <v>-8392.75</v>
      </c>
      <c r="S1694">
        <v>754.68399999999997</v>
      </c>
      <c r="T1694">
        <v>-1799.52</v>
      </c>
    </row>
    <row r="1695" spans="1:20" x14ac:dyDescent="0.3">
      <c r="A1695">
        <v>1691</v>
      </c>
      <c r="B1695">
        <v>0</v>
      </c>
      <c r="C1695">
        <v>-13028.4</v>
      </c>
      <c r="D1695">
        <v>-3431.49</v>
      </c>
      <c r="E1695">
        <v>-276.53500000000003</v>
      </c>
      <c r="F1695">
        <v>-8296.0400000000009</v>
      </c>
      <c r="G1695">
        <v>-74.919799999999995</v>
      </c>
      <c r="H1695">
        <v>-1768.19</v>
      </c>
      <c r="I1695">
        <v>-8515.36</v>
      </c>
      <c r="J1695">
        <v>-1005.33</v>
      </c>
      <c r="K1695">
        <v>-215.232</v>
      </c>
      <c r="L1695">
        <v>-8005.88</v>
      </c>
      <c r="M1695">
        <v>671.58399999999995</v>
      </c>
      <c r="N1695">
        <v>-2686.34</v>
      </c>
      <c r="O1695">
        <v>-7075.47</v>
      </c>
      <c r="P1695">
        <v>241.12</v>
      </c>
      <c r="Q1695">
        <v>-6202.27</v>
      </c>
      <c r="R1695">
        <v>-8440.44</v>
      </c>
      <c r="S1695">
        <v>746.50400000000002</v>
      </c>
      <c r="T1695">
        <v>-1860.82</v>
      </c>
    </row>
    <row r="1696" spans="1:20" x14ac:dyDescent="0.3">
      <c r="A1696">
        <v>1692</v>
      </c>
      <c r="B1696">
        <v>1</v>
      </c>
      <c r="C1696">
        <v>-12892.2</v>
      </c>
      <c r="D1696">
        <v>-3708.02</v>
      </c>
      <c r="E1696">
        <v>-211.143</v>
      </c>
      <c r="F1696">
        <v>-8361.43</v>
      </c>
      <c r="G1696">
        <v>47.683599999999998</v>
      </c>
      <c r="H1696">
        <v>-1900.33</v>
      </c>
      <c r="I1696">
        <v>-8576.66</v>
      </c>
      <c r="J1696">
        <v>-1009.42</v>
      </c>
      <c r="K1696">
        <v>-219.322</v>
      </c>
      <c r="L1696">
        <v>-8080.8</v>
      </c>
      <c r="M1696">
        <v>649.78700000000003</v>
      </c>
      <c r="N1696">
        <v>-2686.34</v>
      </c>
      <c r="O1696">
        <v>-7132.68</v>
      </c>
      <c r="P1696">
        <v>320.12900000000002</v>
      </c>
      <c r="Q1696">
        <v>-6224.07</v>
      </c>
      <c r="R1696">
        <v>-8493.56</v>
      </c>
      <c r="S1696">
        <v>711.08900000000006</v>
      </c>
      <c r="T1696">
        <v>-1874.44</v>
      </c>
    </row>
    <row r="1697" spans="1:20" x14ac:dyDescent="0.3">
      <c r="A1697">
        <v>1693</v>
      </c>
      <c r="B1697">
        <v>0</v>
      </c>
      <c r="C1697">
        <v>-12860.9</v>
      </c>
      <c r="D1697">
        <v>-3853.77</v>
      </c>
      <c r="E1697">
        <v>-136.22300000000001</v>
      </c>
      <c r="F1697">
        <v>-8523.5300000000007</v>
      </c>
      <c r="G1697">
        <v>140.31200000000001</v>
      </c>
      <c r="H1697">
        <v>-1913.94</v>
      </c>
      <c r="I1697">
        <v>-8633.8700000000008</v>
      </c>
      <c r="J1697">
        <v>-1027.1300000000001</v>
      </c>
      <c r="K1697">
        <v>-193.43600000000001</v>
      </c>
      <c r="L1697">
        <v>-8098.51</v>
      </c>
      <c r="M1697">
        <v>653.87599999999998</v>
      </c>
      <c r="N1697">
        <v>-2686.34</v>
      </c>
      <c r="O1697">
        <v>-7193.99</v>
      </c>
      <c r="P1697">
        <v>399.13799999999998</v>
      </c>
      <c r="Q1697">
        <v>-6285.37</v>
      </c>
      <c r="R1697">
        <v>-8471.76</v>
      </c>
      <c r="S1697">
        <v>732.88499999999999</v>
      </c>
      <c r="T1697">
        <v>-1878.53</v>
      </c>
    </row>
    <row r="1698" spans="1:20" x14ac:dyDescent="0.3">
      <c r="A1698">
        <v>1694</v>
      </c>
      <c r="B1698">
        <v>1</v>
      </c>
      <c r="C1698">
        <v>-12835</v>
      </c>
      <c r="D1698">
        <v>-3936.87</v>
      </c>
      <c r="E1698">
        <v>-140.31100000000001</v>
      </c>
      <c r="F1698">
        <v>-8655.67</v>
      </c>
      <c r="G1698">
        <v>114.42700000000001</v>
      </c>
      <c r="H1698">
        <v>-1896.24</v>
      </c>
      <c r="I1698">
        <v>-8629.7800000000007</v>
      </c>
      <c r="J1698">
        <v>-1027.1300000000001</v>
      </c>
      <c r="K1698">
        <v>-179.816</v>
      </c>
      <c r="L1698">
        <v>-8120.31</v>
      </c>
      <c r="M1698">
        <v>606.19500000000005</v>
      </c>
      <c r="N1698">
        <v>-2729.93</v>
      </c>
      <c r="O1698">
        <v>-7251.2</v>
      </c>
      <c r="P1698">
        <v>478.14699999999999</v>
      </c>
      <c r="Q1698">
        <v>-6364.38</v>
      </c>
      <c r="R1698">
        <v>-8454.0499999999993</v>
      </c>
      <c r="S1698">
        <v>728.79700000000003</v>
      </c>
      <c r="T1698">
        <v>-1874.44</v>
      </c>
    </row>
    <row r="1699" spans="1:20" x14ac:dyDescent="0.3">
      <c r="A1699">
        <v>1695</v>
      </c>
      <c r="B1699">
        <v>0</v>
      </c>
      <c r="C1699">
        <v>-12734.2</v>
      </c>
      <c r="D1699">
        <v>-4077.18</v>
      </c>
      <c r="E1699">
        <v>-158.02000000000001</v>
      </c>
      <c r="F1699">
        <v>-8669.2900000000009</v>
      </c>
      <c r="G1699">
        <v>13.621700000000001</v>
      </c>
      <c r="H1699">
        <v>-1787.26</v>
      </c>
      <c r="I1699">
        <v>-8655.67</v>
      </c>
      <c r="J1699">
        <v>-1005.33</v>
      </c>
      <c r="K1699">
        <v>-219.321</v>
      </c>
      <c r="L1699">
        <v>-8138.02</v>
      </c>
      <c r="M1699">
        <v>574.86500000000001</v>
      </c>
      <c r="N1699">
        <v>-2787.14</v>
      </c>
      <c r="O1699">
        <v>-7290.7</v>
      </c>
      <c r="P1699">
        <v>535.36</v>
      </c>
      <c r="Q1699">
        <v>-6399.8</v>
      </c>
      <c r="R1699">
        <v>-8454.0499999999993</v>
      </c>
      <c r="S1699">
        <v>689.29300000000001</v>
      </c>
      <c r="T1699">
        <v>-1856.73</v>
      </c>
    </row>
    <row r="1700" spans="1:20" x14ac:dyDescent="0.3">
      <c r="A1700">
        <v>1696</v>
      </c>
      <c r="B1700">
        <v>1</v>
      </c>
      <c r="C1700">
        <v>-12572.1</v>
      </c>
      <c r="D1700">
        <v>-4278.79</v>
      </c>
      <c r="E1700">
        <v>-201.61099999999999</v>
      </c>
      <c r="F1700">
        <v>-8629.7800000000007</v>
      </c>
      <c r="G1700">
        <v>-148.483</v>
      </c>
      <c r="H1700">
        <v>-1611.53</v>
      </c>
      <c r="I1700">
        <v>-8647.49</v>
      </c>
      <c r="J1700">
        <v>-987.62300000000005</v>
      </c>
      <c r="K1700">
        <v>-193.43799999999999</v>
      </c>
      <c r="L1700">
        <v>-8159.81</v>
      </c>
      <c r="M1700">
        <v>592.57399999999996</v>
      </c>
      <c r="N1700">
        <v>-2826.65</v>
      </c>
      <c r="O1700">
        <v>-7286.62</v>
      </c>
      <c r="P1700">
        <v>618.45600000000002</v>
      </c>
      <c r="Q1700">
        <v>-6378</v>
      </c>
      <c r="R1700">
        <v>-8519.44</v>
      </c>
      <c r="S1700">
        <v>649.78800000000001</v>
      </c>
      <c r="T1700">
        <v>-1834.94</v>
      </c>
    </row>
    <row r="1701" spans="1:20" x14ac:dyDescent="0.3">
      <c r="A1701">
        <v>1697</v>
      </c>
      <c r="B1701">
        <v>0</v>
      </c>
      <c r="C1701">
        <v>-12440</v>
      </c>
      <c r="D1701">
        <v>-4537.6099999999997</v>
      </c>
      <c r="E1701">
        <v>-411.392</v>
      </c>
      <c r="F1701">
        <v>-8590.2800000000007</v>
      </c>
      <c r="G1701">
        <v>-324.21100000000001</v>
      </c>
      <c r="H1701">
        <v>-1431.72</v>
      </c>
      <c r="I1701">
        <v>-8655.67</v>
      </c>
      <c r="J1701">
        <v>-965.82799999999997</v>
      </c>
      <c r="K1701">
        <v>-201.61</v>
      </c>
      <c r="L1701">
        <v>-8199.32</v>
      </c>
      <c r="M1701">
        <v>614.36900000000003</v>
      </c>
      <c r="N1701">
        <v>-2822.56</v>
      </c>
      <c r="O1701">
        <v>-7312.5</v>
      </c>
      <c r="P1701">
        <v>715.17399999999998</v>
      </c>
      <c r="Q1701">
        <v>-6425.68</v>
      </c>
      <c r="R1701">
        <v>-8594.3700000000008</v>
      </c>
      <c r="S1701">
        <v>588.48800000000006</v>
      </c>
      <c r="T1701">
        <v>-1839.02</v>
      </c>
    </row>
    <row r="1702" spans="1:20" x14ac:dyDescent="0.3">
      <c r="A1702">
        <v>1698</v>
      </c>
      <c r="B1702">
        <v>1</v>
      </c>
      <c r="C1702">
        <v>-12404.5</v>
      </c>
      <c r="D1702">
        <v>-5228.25</v>
      </c>
      <c r="E1702">
        <v>-400.50400000000002</v>
      </c>
      <c r="F1702">
        <v>-8594.3700000000008</v>
      </c>
      <c r="G1702">
        <v>-438.63900000000001</v>
      </c>
      <c r="H1702">
        <v>-1255.99</v>
      </c>
      <c r="I1702">
        <v>-8734.67</v>
      </c>
      <c r="J1702">
        <v>-926.32299999999998</v>
      </c>
      <c r="K1702">
        <v>-193.44</v>
      </c>
      <c r="L1702">
        <v>-8260.6200000000008</v>
      </c>
      <c r="M1702">
        <v>610.28399999999999</v>
      </c>
      <c r="N1702">
        <v>-2804.85</v>
      </c>
      <c r="O1702">
        <v>-7369.71</v>
      </c>
      <c r="P1702">
        <v>794.18399999999997</v>
      </c>
      <c r="Q1702">
        <v>-6457.01</v>
      </c>
      <c r="R1702">
        <v>-8590.2800000000007</v>
      </c>
      <c r="S1702">
        <v>553.06899999999996</v>
      </c>
      <c r="T1702">
        <v>-1856.73</v>
      </c>
    </row>
    <row r="1703" spans="1:20" x14ac:dyDescent="0.3">
      <c r="A1703">
        <v>1699</v>
      </c>
      <c r="B1703">
        <v>0</v>
      </c>
      <c r="C1703">
        <v>-12557.1</v>
      </c>
      <c r="D1703">
        <v>-6081.01</v>
      </c>
      <c r="E1703">
        <v>159.357</v>
      </c>
      <c r="F1703">
        <v>-8677.4599999999991</v>
      </c>
      <c r="G1703">
        <v>-452.26499999999999</v>
      </c>
      <c r="H1703">
        <v>-1185.1500000000001</v>
      </c>
      <c r="I1703">
        <v>-8791.89</v>
      </c>
      <c r="J1703">
        <v>-908.61300000000006</v>
      </c>
      <c r="K1703">
        <v>-158.02000000000001</v>
      </c>
      <c r="L1703">
        <v>-8405.01</v>
      </c>
      <c r="M1703">
        <v>636.16300000000001</v>
      </c>
      <c r="N1703">
        <v>-2848.44</v>
      </c>
      <c r="O1703">
        <v>-7387.42</v>
      </c>
      <c r="P1703">
        <v>851.39800000000002</v>
      </c>
      <c r="Q1703">
        <v>-6482.89</v>
      </c>
      <c r="R1703">
        <v>-8616.16</v>
      </c>
      <c r="S1703">
        <v>531.274</v>
      </c>
      <c r="T1703">
        <v>-1834.94</v>
      </c>
    </row>
    <row r="1704" spans="1:20" x14ac:dyDescent="0.3">
      <c r="A1704">
        <v>1700</v>
      </c>
      <c r="B1704">
        <v>1</v>
      </c>
      <c r="C1704">
        <v>-12724.7</v>
      </c>
      <c r="D1704">
        <v>-6770.3</v>
      </c>
      <c r="E1704">
        <v>404.59300000000002</v>
      </c>
      <c r="F1704">
        <v>-8774.18</v>
      </c>
      <c r="G1704">
        <v>-434.55399999999997</v>
      </c>
      <c r="H1704">
        <v>-1163.3499999999999</v>
      </c>
      <c r="I1704">
        <v>-8766.01</v>
      </c>
      <c r="J1704">
        <v>-908.61300000000006</v>
      </c>
      <c r="K1704">
        <v>-136.22499999999999</v>
      </c>
      <c r="L1704">
        <v>-8558.94</v>
      </c>
      <c r="M1704">
        <v>671.58399999999995</v>
      </c>
      <c r="N1704">
        <v>-2927.45</v>
      </c>
      <c r="O1704">
        <v>-7452.8</v>
      </c>
      <c r="P1704">
        <v>912.697</v>
      </c>
      <c r="Q1704">
        <v>-6518.31</v>
      </c>
      <c r="R1704">
        <v>-8760.5499999999993</v>
      </c>
      <c r="S1704">
        <v>491.77</v>
      </c>
      <c r="T1704">
        <v>-1839.02</v>
      </c>
    </row>
    <row r="1705" spans="1:20" x14ac:dyDescent="0.3">
      <c r="A1705">
        <v>1701</v>
      </c>
      <c r="B1705">
        <v>0</v>
      </c>
      <c r="C1705">
        <v>-12781.9</v>
      </c>
      <c r="D1705">
        <v>-7202.15</v>
      </c>
      <c r="E1705">
        <v>359.62700000000001</v>
      </c>
      <c r="F1705">
        <v>-8896.7800000000007</v>
      </c>
      <c r="G1705">
        <v>-325.58499999999998</v>
      </c>
      <c r="H1705">
        <v>-1145.6400000000001</v>
      </c>
      <c r="I1705">
        <v>-8817.77</v>
      </c>
      <c r="J1705">
        <v>-908.61300000000006</v>
      </c>
      <c r="K1705">
        <v>-140.309</v>
      </c>
      <c r="L1705">
        <v>-8655.66</v>
      </c>
      <c r="M1705">
        <v>715.17200000000003</v>
      </c>
      <c r="N1705">
        <v>-2941.08</v>
      </c>
      <c r="O1705">
        <v>-7571.32</v>
      </c>
      <c r="P1705">
        <v>948.11800000000005</v>
      </c>
      <c r="Q1705">
        <v>-6561.9</v>
      </c>
      <c r="R1705">
        <v>-8914.49</v>
      </c>
      <c r="S1705">
        <v>430.471</v>
      </c>
      <c r="T1705">
        <v>-1856.73</v>
      </c>
    </row>
    <row r="1706" spans="1:20" x14ac:dyDescent="0.3">
      <c r="A1706">
        <v>1702</v>
      </c>
      <c r="B1706">
        <v>1</v>
      </c>
      <c r="C1706">
        <v>-12559.9</v>
      </c>
      <c r="D1706">
        <v>-7199.44</v>
      </c>
      <c r="E1706">
        <v>242.495</v>
      </c>
      <c r="F1706">
        <v>-9033</v>
      </c>
      <c r="G1706">
        <v>-237.03</v>
      </c>
      <c r="H1706">
        <v>-1232.82</v>
      </c>
      <c r="I1706">
        <v>-9019.3700000000008</v>
      </c>
      <c r="J1706">
        <v>-930.40700000000004</v>
      </c>
      <c r="K1706">
        <v>-136.226</v>
      </c>
      <c r="L1706">
        <v>-8778.26</v>
      </c>
      <c r="M1706">
        <v>772.38699999999994</v>
      </c>
      <c r="N1706">
        <v>-2923.36</v>
      </c>
      <c r="O1706">
        <v>-7711.63</v>
      </c>
      <c r="P1706">
        <v>969.91200000000003</v>
      </c>
      <c r="Q1706">
        <v>-6662.7</v>
      </c>
      <c r="R1706">
        <v>-9033</v>
      </c>
      <c r="S1706">
        <v>416.84300000000002</v>
      </c>
      <c r="T1706">
        <v>-1878.53</v>
      </c>
    </row>
    <row r="1707" spans="1:20" x14ac:dyDescent="0.3">
      <c r="A1707">
        <v>1703</v>
      </c>
      <c r="B1707">
        <v>0</v>
      </c>
      <c r="C1707">
        <v>-11994.6</v>
      </c>
      <c r="D1707">
        <v>-6936.54</v>
      </c>
      <c r="E1707">
        <v>96.721699999999998</v>
      </c>
      <c r="F1707">
        <v>-9173.31</v>
      </c>
      <c r="G1707">
        <v>-193.44300000000001</v>
      </c>
      <c r="H1707">
        <v>-1369.04</v>
      </c>
      <c r="I1707">
        <v>-9191.02</v>
      </c>
      <c r="J1707">
        <v>-926.32500000000005</v>
      </c>
      <c r="K1707">
        <v>-96.721699999999998</v>
      </c>
      <c r="L1707">
        <v>-8892.69</v>
      </c>
      <c r="M1707">
        <v>877.27099999999996</v>
      </c>
      <c r="N1707">
        <v>-2945.16</v>
      </c>
      <c r="O1707">
        <v>-7804.26</v>
      </c>
      <c r="P1707">
        <v>944.03700000000003</v>
      </c>
      <c r="Q1707">
        <v>-6759.42</v>
      </c>
      <c r="R1707">
        <v>-9173.31</v>
      </c>
      <c r="S1707">
        <v>412.76100000000002</v>
      </c>
      <c r="T1707">
        <v>-1939.82</v>
      </c>
    </row>
    <row r="1708" spans="1:20" x14ac:dyDescent="0.3">
      <c r="A1708">
        <v>1704</v>
      </c>
      <c r="B1708">
        <v>1</v>
      </c>
      <c r="C1708">
        <v>-11388.4</v>
      </c>
      <c r="D1708">
        <v>-6707.68</v>
      </c>
      <c r="E1708">
        <v>-117.125</v>
      </c>
      <c r="F1708">
        <v>-9309.5300000000007</v>
      </c>
      <c r="G1708">
        <v>-158.02000000000001</v>
      </c>
      <c r="H1708">
        <v>-1422.18</v>
      </c>
      <c r="I1708">
        <v>-9244.15</v>
      </c>
      <c r="J1708">
        <v>-973.99199999999996</v>
      </c>
      <c r="K1708">
        <v>8.1611499999999992</v>
      </c>
      <c r="L1708">
        <v>-8993.49</v>
      </c>
      <c r="M1708">
        <v>969.91099999999994</v>
      </c>
      <c r="N1708">
        <v>-3028.25</v>
      </c>
      <c r="O1708">
        <v>-7930.94</v>
      </c>
      <c r="P1708">
        <v>886.82100000000003</v>
      </c>
      <c r="Q1708">
        <v>-6838.43</v>
      </c>
      <c r="R1708">
        <v>-9331.32</v>
      </c>
      <c r="S1708">
        <v>373.25700000000001</v>
      </c>
      <c r="T1708">
        <v>-1953.45</v>
      </c>
    </row>
    <row r="1709" spans="1:20" x14ac:dyDescent="0.3">
      <c r="A1709">
        <v>1705</v>
      </c>
      <c r="B1709">
        <v>0</v>
      </c>
      <c r="C1709">
        <v>-10922.5</v>
      </c>
      <c r="D1709">
        <v>-6615.04</v>
      </c>
      <c r="E1709">
        <v>-603.41999999999996</v>
      </c>
      <c r="F1709">
        <v>-9428.0400000000009</v>
      </c>
      <c r="G1709">
        <v>-27.2654</v>
      </c>
      <c r="H1709">
        <v>-1465.76</v>
      </c>
      <c r="I1709">
        <v>-9331.32</v>
      </c>
      <c r="J1709">
        <v>-1027.1300000000001</v>
      </c>
      <c r="K1709">
        <v>79.009900000000002</v>
      </c>
      <c r="L1709">
        <v>-9133.7999999999993</v>
      </c>
      <c r="M1709">
        <v>1009.42</v>
      </c>
      <c r="N1709">
        <v>-3124.97</v>
      </c>
      <c r="O1709">
        <v>-8084.88</v>
      </c>
      <c r="P1709">
        <v>869.10799999999995</v>
      </c>
      <c r="Q1709">
        <v>-6961.03</v>
      </c>
      <c r="R1709">
        <v>-9511.1299999999992</v>
      </c>
      <c r="S1709">
        <v>377.33699999999999</v>
      </c>
      <c r="T1709">
        <v>-1935.74</v>
      </c>
    </row>
    <row r="1710" spans="1:20" x14ac:dyDescent="0.3">
      <c r="A1710">
        <v>1706</v>
      </c>
      <c r="B1710">
        <v>1</v>
      </c>
      <c r="C1710">
        <v>-10701.8</v>
      </c>
      <c r="D1710">
        <v>-6706.28</v>
      </c>
      <c r="E1710">
        <v>-1152.4000000000001</v>
      </c>
      <c r="F1710">
        <v>-9546.56</v>
      </c>
      <c r="G1710">
        <v>35.425800000000002</v>
      </c>
      <c r="H1710">
        <v>-1588.36</v>
      </c>
      <c r="I1710">
        <v>-9511.1299999999992</v>
      </c>
      <c r="J1710">
        <v>-1048.92</v>
      </c>
      <c r="K1710">
        <v>100.80200000000001</v>
      </c>
      <c r="L1710">
        <v>-9291.82</v>
      </c>
      <c r="M1710">
        <v>1005.34</v>
      </c>
      <c r="N1710">
        <v>-3182.19</v>
      </c>
      <c r="O1710">
        <v>-8159.81</v>
      </c>
      <c r="P1710">
        <v>825.524</v>
      </c>
      <c r="Q1710">
        <v>-7097.25</v>
      </c>
      <c r="R1710">
        <v>-9665.07</v>
      </c>
      <c r="S1710">
        <v>373.25700000000001</v>
      </c>
      <c r="T1710">
        <v>-1957.53</v>
      </c>
    </row>
    <row r="1711" spans="1:20" x14ac:dyDescent="0.3">
      <c r="A1711">
        <v>1707</v>
      </c>
      <c r="B1711">
        <v>0</v>
      </c>
      <c r="C1711">
        <v>-10731.7</v>
      </c>
      <c r="D1711">
        <v>-7034.56</v>
      </c>
      <c r="E1711">
        <v>-1600.59</v>
      </c>
      <c r="F1711">
        <v>-9665.07</v>
      </c>
      <c r="G1711">
        <v>-43.583300000000001</v>
      </c>
      <c r="H1711">
        <v>-1811.75</v>
      </c>
      <c r="I1711">
        <v>-9708.66</v>
      </c>
      <c r="J1711">
        <v>-1088.42</v>
      </c>
      <c r="K1711">
        <v>183.89</v>
      </c>
      <c r="L1711">
        <v>-9297.2900000000009</v>
      </c>
      <c r="M1711">
        <v>1009.41</v>
      </c>
      <c r="N1711">
        <v>-3221.69</v>
      </c>
      <c r="O1711">
        <v>-8221.1</v>
      </c>
      <c r="P1711">
        <v>790.09900000000005</v>
      </c>
      <c r="Q1711">
        <v>-7237.56</v>
      </c>
      <c r="R1711">
        <v>-9805.3799999999992</v>
      </c>
      <c r="S1711">
        <v>377.33600000000001</v>
      </c>
      <c r="T1711">
        <v>-2018.83</v>
      </c>
    </row>
    <row r="1712" spans="1:20" x14ac:dyDescent="0.3">
      <c r="A1712">
        <v>1708</v>
      </c>
      <c r="B1712">
        <v>1</v>
      </c>
      <c r="C1712">
        <v>-10981</v>
      </c>
      <c r="D1712">
        <v>-7534.48</v>
      </c>
      <c r="E1712">
        <v>-1821.3</v>
      </c>
      <c r="F1712">
        <v>-9674.6299999999992</v>
      </c>
      <c r="G1712">
        <v>-144.38399999999999</v>
      </c>
      <c r="H1712">
        <v>-2088.2800000000002</v>
      </c>
      <c r="I1712">
        <v>-9862.6</v>
      </c>
      <c r="J1712">
        <v>-1127.93</v>
      </c>
      <c r="K1712">
        <v>237.03</v>
      </c>
      <c r="L1712">
        <v>-9178.7800000000007</v>
      </c>
      <c r="M1712">
        <v>1092.5</v>
      </c>
      <c r="N1712">
        <v>-3217.61</v>
      </c>
      <c r="O1712">
        <v>-8234.74</v>
      </c>
      <c r="P1712">
        <v>768.30700000000002</v>
      </c>
      <c r="Q1712">
        <v>-7351.99</v>
      </c>
      <c r="R1712">
        <v>-9941.61</v>
      </c>
      <c r="S1712">
        <v>373.25799999999998</v>
      </c>
      <c r="T1712">
        <v>-2032.46</v>
      </c>
    </row>
    <row r="1713" spans="1:20" x14ac:dyDescent="0.3">
      <c r="A1713">
        <v>1709</v>
      </c>
      <c r="B1713">
        <v>0</v>
      </c>
      <c r="C1713">
        <v>-11314.7</v>
      </c>
      <c r="D1713">
        <v>-8240.08</v>
      </c>
      <c r="E1713">
        <v>-1813.15</v>
      </c>
      <c r="F1713">
        <v>-9573.83</v>
      </c>
      <c r="G1713">
        <v>-110.361</v>
      </c>
      <c r="H1713">
        <v>-2321.23</v>
      </c>
      <c r="I1713">
        <v>-9981.11</v>
      </c>
      <c r="J1713">
        <v>-1167.43</v>
      </c>
      <c r="K1713">
        <v>258.82100000000003</v>
      </c>
      <c r="L1713">
        <v>-9234.59</v>
      </c>
      <c r="M1713">
        <v>1145.6400000000001</v>
      </c>
      <c r="N1713">
        <v>-3287.06</v>
      </c>
      <c r="O1713">
        <v>-8173.44</v>
      </c>
      <c r="P1713">
        <v>685.221</v>
      </c>
      <c r="Q1713">
        <v>-7452.79</v>
      </c>
      <c r="R1713">
        <v>-10060.1</v>
      </c>
      <c r="S1713">
        <v>333.75299999999999</v>
      </c>
      <c r="T1713">
        <v>-2014.75</v>
      </c>
    </row>
    <row r="1714" spans="1:20" x14ac:dyDescent="0.3">
      <c r="A1714">
        <v>1710</v>
      </c>
      <c r="B1714">
        <v>1</v>
      </c>
      <c r="C1714">
        <v>-11543.6</v>
      </c>
      <c r="D1714">
        <v>-8960.7199999999993</v>
      </c>
      <c r="E1714">
        <v>-1886.67</v>
      </c>
      <c r="F1714">
        <v>-9433.5300000000007</v>
      </c>
      <c r="G1714">
        <v>-17.714300000000001</v>
      </c>
      <c r="H1714">
        <v>-2562.33</v>
      </c>
      <c r="I1714">
        <v>-10077.799999999999</v>
      </c>
      <c r="J1714">
        <v>-1185.1500000000001</v>
      </c>
      <c r="K1714">
        <v>320.11599999999999</v>
      </c>
      <c r="L1714">
        <v>-9453.91</v>
      </c>
      <c r="M1714">
        <v>1123.8499999999999</v>
      </c>
      <c r="N1714">
        <v>-3379.71</v>
      </c>
      <c r="O1714">
        <v>-8181.6</v>
      </c>
      <c r="P1714">
        <v>653.86900000000003</v>
      </c>
      <c r="Q1714">
        <v>-7505.94</v>
      </c>
      <c r="R1714">
        <v>-10135.1</v>
      </c>
      <c r="S1714">
        <v>294.24900000000002</v>
      </c>
      <c r="T1714">
        <v>-2014.75</v>
      </c>
    </row>
    <row r="1715" spans="1:20" x14ac:dyDescent="0.3">
      <c r="A1715">
        <v>1711</v>
      </c>
      <c r="B1715">
        <v>0</v>
      </c>
      <c r="C1715">
        <v>-11701.6</v>
      </c>
      <c r="D1715">
        <v>-9418.48</v>
      </c>
      <c r="E1715">
        <v>-2171.36</v>
      </c>
      <c r="F1715">
        <v>-9362.67</v>
      </c>
      <c r="G1715">
        <v>-87.160899999999998</v>
      </c>
      <c r="H1715">
        <v>-2926.03</v>
      </c>
      <c r="I1715">
        <v>-10156.799999999999</v>
      </c>
      <c r="J1715">
        <v>-1206.94</v>
      </c>
      <c r="K1715">
        <v>377.33499999999998</v>
      </c>
      <c r="L1715">
        <v>-9560.19</v>
      </c>
      <c r="M1715">
        <v>1106.1400000000001</v>
      </c>
      <c r="N1715">
        <v>-3419.21</v>
      </c>
      <c r="O1715">
        <v>-8304.19</v>
      </c>
      <c r="P1715">
        <v>649.79399999999998</v>
      </c>
      <c r="Q1715">
        <v>-7484.15</v>
      </c>
      <c r="R1715">
        <v>-10239.9</v>
      </c>
      <c r="S1715">
        <v>254.744</v>
      </c>
      <c r="T1715">
        <v>-2036.54</v>
      </c>
    </row>
    <row r="1716" spans="1:20" x14ac:dyDescent="0.3">
      <c r="A1716">
        <v>1712</v>
      </c>
      <c r="B1716">
        <v>1</v>
      </c>
      <c r="C1716">
        <v>-12033.9</v>
      </c>
      <c r="D1716">
        <v>-9320.5</v>
      </c>
      <c r="E1716">
        <v>-2614.06</v>
      </c>
      <c r="F1716">
        <v>-9471.6200000000008</v>
      </c>
      <c r="G1716">
        <v>-266.96899999999999</v>
      </c>
      <c r="H1716">
        <v>-3229.84</v>
      </c>
      <c r="I1716">
        <v>-10257.6</v>
      </c>
      <c r="J1716">
        <v>-1202.8599999999999</v>
      </c>
      <c r="K1716">
        <v>416.839</v>
      </c>
      <c r="L1716">
        <v>-9625.56</v>
      </c>
      <c r="M1716">
        <v>1062.56</v>
      </c>
      <c r="N1716">
        <v>-3371.56</v>
      </c>
      <c r="O1716">
        <v>-8462.2000000000007</v>
      </c>
      <c r="P1716">
        <v>675.65899999999999</v>
      </c>
      <c r="Q1716">
        <v>-7422.85</v>
      </c>
      <c r="R1716">
        <v>-10354.4</v>
      </c>
      <c r="S1716">
        <v>215.24</v>
      </c>
      <c r="T1716">
        <v>-2032.47</v>
      </c>
    </row>
    <row r="1717" spans="1:20" x14ac:dyDescent="0.3">
      <c r="A1717">
        <v>1713</v>
      </c>
      <c r="B1717">
        <v>0</v>
      </c>
      <c r="C1717">
        <v>-12442.6</v>
      </c>
      <c r="D1717">
        <v>-6532.69</v>
      </c>
      <c r="E1717">
        <v>-3519.83</v>
      </c>
      <c r="F1717">
        <v>-9581.98</v>
      </c>
      <c r="G1717">
        <v>-399.12299999999999</v>
      </c>
      <c r="H1717">
        <v>-3318.41</v>
      </c>
      <c r="I1717">
        <v>-10376.200000000001</v>
      </c>
      <c r="J1717">
        <v>-1185.1500000000001</v>
      </c>
      <c r="K1717">
        <v>434.55399999999997</v>
      </c>
      <c r="L1717">
        <v>-9896.6</v>
      </c>
      <c r="M1717">
        <v>1048.92</v>
      </c>
      <c r="N1717">
        <v>-3209.47</v>
      </c>
      <c r="O1717">
        <v>-8794.5400000000009</v>
      </c>
      <c r="P1717">
        <v>689.29899999999998</v>
      </c>
      <c r="Q1717">
        <v>-7300.26</v>
      </c>
      <c r="R1717">
        <v>-10477</v>
      </c>
      <c r="S1717">
        <v>197.52500000000001</v>
      </c>
      <c r="T1717">
        <v>-2036.54</v>
      </c>
    </row>
    <row r="1718" spans="1:20" x14ac:dyDescent="0.3">
      <c r="A1718">
        <v>1714</v>
      </c>
      <c r="B1718">
        <v>1</v>
      </c>
      <c r="C1718">
        <v>-12841.8</v>
      </c>
      <c r="D1718">
        <v>-458.94</v>
      </c>
      <c r="E1718">
        <v>-4352.2700000000004</v>
      </c>
      <c r="F1718">
        <v>-9686.85</v>
      </c>
      <c r="G1718">
        <v>-499.92099999999999</v>
      </c>
      <c r="H1718">
        <v>-3187.68</v>
      </c>
      <c r="I1718">
        <v>-10516.5</v>
      </c>
      <c r="J1718">
        <v>-1163.3599999999999</v>
      </c>
      <c r="K1718">
        <v>434.55399999999997</v>
      </c>
      <c r="L1718">
        <v>-10509.5</v>
      </c>
      <c r="M1718">
        <v>1088.42</v>
      </c>
      <c r="N1718">
        <v>-2968.37</v>
      </c>
      <c r="O1718">
        <v>-9377.5400000000009</v>
      </c>
      <c r="P1718">
        <v>693.37300000000005</v>
      </c>
      <c r="Q1718">
        <v>-7011.51</v>
      </c>
      <c r="R1718">
        <v>-10656.8</v>
      </c>
      <c r="S1718">
        <v>175.73599999999999</v>
      </c>
      <c r="T1718">
        <v>-2141.41</v>
      </c>
    </row>
    <row r="1719" spans="1:20" x14ac:dyDescent="0.3">
      <c r="A1719">
        <v>1715</v>
      </c>
      <c r="B1719">
        <v>0</v>
      </c>
      <c r="C1719">
        <v>-12840.5</v>
      </c>
      <c r="D1719">
        <v>5249.26</v>
      </c>
      <c r="E1719">
        <v>-4233.95</v>
      </c>
      <c r="F1719">
        <v>-9844.8700000000008</v>
      </c>
      <c r="G1719">
        <v>-574.85799999999995</v>
      </c>
      <c r="H1719">
        <v>-2928.86</v>
      </c>
      <c r="I1719">
        <v>-10696.3</v>
      </c>
      <c r="J1719">
        <v>-1102.07</v>
      </c>
      <c r="K1719">
        <v>434.55399999999997</v>
      </c>
      <c r="L1719">
        <v>-11147.1</v>
      </c>
      <c r="M1719">
        <v>1084.3499999999999</v>
      </c>
      <c r="N1719">
        <v>-2909.72</v>
      </c>
      <c r="O1719">
        <v>-10027.299999999999</v>
      </c>
      <c r="P1719">
        <v>580.35599999999999</v>
      </c>
      <c r="Q1719">
        <v>-6703.62</v>
      </c>
      <c r="R1719">
        <v>-10941.4</v>
      </c>
      <c r="S1719">
        <v>179.80799999999999</v>
      </c>
      <c r="T1719">
        <v>-2299.4299999999998</v>
      </c>
    </row>
    <row r="1720" spans="1:20" x14ac:dyDescent="0.3">
      <c r="A1720">
        <v>1716</v>
      </c>
      <c r="B1720">
        <v>1</v>
      </c>
      <c r="C1720">
        <v>-11787.8</v>
      </c>
      <c r="D1720">
        <v>7094.6</v>
      </c>
      <c r="E1720">
        <v>-3994.07</v>
      </c>
      <c r="F1720">
        <v>-10046.5</v>
      </c>
      <c r="G1720">
        <v>-548.99699999999996</v>
      </c>
      <c r="H1720">
        <v>-2608.75</v>
      </c>
      <c r="I1720">
        <v>-10915.6</v>
      </c>
      <c r="J1720">
        <v>-1066.6300000000001</v>
      </c>
      <c r="K1720">
        <v>434.55399999999997</v>
      </c>
      <c r="L1720">
        <v>-11094.2</v>
      </c>
      <c r="M1720">
        <v>914.11500000000001</v>
      </c>
      <c r="N1720">
        <v>-2984.66</v>
      </c>
      <c r="O1720">
        <v>-10441.5</v>
      </c>
      <c r="P1720">
        <v>299.75200000000001</v>
      </c>
      <c r="Q1720">
        <v>-6597.32</v>
      </c>
      <c r="R1720">
        <v>-11188</v>
      </c>
      <c r="S1720">
        <v>197.52500000000001</v>
      </c>
      <c r="T1720">
        <v>-2413.87</v>
      </c>
    </row>
    <row r="1721" spans="1:20" x14ac:dyDescent="0.3">
      <c r="A1721">
        <v>1717</v>
      </c>
      <c r="B1721">
        <v>0</v>
      </c>
      <c r="C1721">
        <v>-10930.7</v>
      </c>
      <c r="D1721">
        <v>4490.83</v>
      </c>
      <c r="E1721">
        <v>-2896.53</v>
      </c>
      <c r="F1721">
        <v>-10327.1</v>
      </c>
      <c r="G1721">
        <v>-317.47199999999998</v>
      </c>
      <c r="H1721">
        <v>-2187.85</v>
      </c>
      <c r="I1721">
        <v>-11087.2</v>
      </c>
      <c r="J1721">
        <v>-1023.06</v>
      </c>
      <c r="K1721">
        <v>390.97800000000001</v>
      </c>
      <c r="L1721">
        <v>-10733.1</v>
      </c>
      <c r="M1721">
        <v>681.15899999999999</v>
      </c>
      <c r="N1721">
        <v>-3067.74</v>
      </c>
      <c r="O1721">
        <v>-10482.5</v>
      </c>
      <c r="P1721">
        <v>-59.860100000000003</v>
      </c>
      <c r="Q1721">
        <v>-6793.42</v>
      </c>
      <c r="R1721">
        <v>-11062.8</v>
      </c>
      <c r="S1721">
        <v>153.94900000000001</v>
      </c>
      <c r="T1721">
        <v>-2405.73</v>
      </c>
    </row>
    <row r="1722" spans="1:20" x14ac:dyDescent="0.3">
      <c r="A1722">
        <v>1718</v>
      </c>
      <c r="B1722">
        <v>1</v>
      </c>
      <c r="C1722">
        <v>-11151.2</v>
      </c>
      <c r="D1722">
        <v>418.98700000000002</v>
      </c>
      <c r="E1722">
        <v>-384.75099999999998</v>
      </c>
      <c r="F1722">
        <v>-10621.3</v>
      </c>
      <c r="G1722">
        <v>103.432</v>
      </c>
      <c r="H1722">
        <v>-1757.37</v>
      </c>
      <c r="I1722">
        <v>-11096.8</v>
      </c>
      <c r="J1722">
        <v>-944.048</v>
      </c>
      <c r="K1722">
        <v>268.39400000000001</v>
      </c>
      <c r="L1722">
        <v>-10539.7</v>
      </c>
      <c r="M1722">
        <v>483.63600000000002</v>
      </c>
      <c r="N1722">
        <v>-3099.1</v>
      </c>
      <c r="O1722">
        <v>-10189.6</v>
      </c>
      <c r="P1722">
        <v>-367.755</v>
      </c>
      <c r="Q1722">
        <v>-7018.23</v>
      </c>
      <c r="R1722">
        <v>-10663.7</v>
      </c>
      <c r="S1722">
        <v>53.151899999999998</v>
      </c>
      <c r="T1722">
        <v>-2304.9299999999998</v>
      </c>
    </row>
    <row r="1723" spans="1:20" x14ac:dyDescent="0.3">
      <c r="A1723">
        <v>1719</v>
      </c>
      <c r="B1723">
        <v>0</v>
      </c>
      <c r="C1723">
        <v>-11634.8</v>
      </c>
      <c r="D1723">
        <v>-2179.2199999999998</v>
      </c>
      <c r="E1723">
        <v>1082.9100000000001</v>
      </c>
      <c r="F1723">
        <v>-10832.5</v>
      </c>
      <c r="G1723">
        <v>664.63499999999999</v>
      </c>
      <c r="H1723">
        <v>-1449.47</v>
      </c>
      <c r="I1723">
        <v>-10908.9</v>
      </c>
      <c r="J1723">
        <v>-843.25199999999995</v>
      </c>
      <c r="K1723">
        <v>88.588399999999993</v>
      </c>
      <c r="L1723">
        <v>-10316.299999999999</v>
      </c>
      <c r="M1723">
        <v>373.262</v>
      </c>
      <c r="N1723">
        <v>-2928.87</v>
      </c>
      <c r="O1723">
        <v>-9733.2999999999993</v>
      </c>
      <c r="P1723">
        <v>-386.91</v>
      </c>
      <c r="Q1723">
        <v>-7027.81</v>
      </c>
      <c r="R1723">
        <v>-10425.200000000001</v>
      </c>
      <c r="S1723">
        <v>-21.787299999999998</v>
      </c>
      <c r="T1723">
        <v>-2208.21</v>
      </c>
    </row>
    <row r="1724" spans="1:20" x14ac:dyDescent="0.3">
      <c r="A1724">
        <v>1720</v>
      </c>
      <c r="B1724">
        <v>1</v>
      </c>
      <c r="C1724">
        <v>-11310.9</v>
      </c>
      <c r="D1724">
        <v>-2923.36</v>
      </c>
      <c r="E1724">
        <v>135.30799999999999</v>
      </c>
      <c r="F1724">
        <v>-10903.4</v>
      </c>
      <c r="G1724">
        <v>1209.56</v>
      </c>
      <c r="H1724">
        <v>-1364.95</v>
      </c>
      <c r="I1724">
        <v>-10632.3</v>
      </c>
      <c r="J1724">
        <v>-681.16399999999999</v>
      </c>
      <c r="K1724">
        <v>-65.360699999999994</v>
      </c>
      <c r="L1724">
        <v>-10170.5</v>
      </c>
      <c r="M1724">
        <v>290.18400000000003</v>
      </c>
      <c r="N1724">
        <v>-2717.7</v>
      </c>
      <c r="O1724">
        <v>-9281.0300000000007</v>
      </c>
      <c r="P1724">
        <v>-119.95699999999999</v>
      </c>
      <c r="Q1724">
        <v>-6861.65</v>
      </c>
      <c r="R1724">
        <v>-10498.7</v>
      </c>
      <c r="S1724">
        <v>-83.078699999999998</v>
      </c>
      <c r="T1724">
        <v>-2150.98</v>
      </c>
    </row>
    <row r="1725" spans="1:20" x14ac:dyDescent="0.3">
      <c r="A1725">
        <v>1721</v>
      </c>
      <c r="B1725">
        <v>0</v>
      </c>
      <c r="C1725">
        <v>-9988.33</v>
      </c>
      <c r="D1725">
        <v>-2051.9</v>
      </c>
      <c r="E1725">
        <v>-1447.76</v>
      </c>
      <c r="F1725">
        <v>-10881.6</v>
      </c>
      <c r="G1725">
        <v>1574.68</v>
      </c>
      <c r="H1725">
        <v>-1556.96</v>
      </c>
      <c r="I1725">
        <v>-10334</v>
      </c>
      <c r="J1725">
        <v>-505.428</v>
      </c>
      <c r="K1725">
        <v>-205.661</v>
      </c>
      <c r="L1725">
        <v>-10043.799999999999</v>
      </c>
      <c r="M1725">
        <v>193.45699999999999</v>
      </c>
      <c r="N1725">
        <v>-2559.6799999999998</v>
      </c>
      <c r="O1725">
        <v>-8933.6299999999992</v>
      </c>
      <c r="P1725">
        <v>279.15699999999998</v>
      </c>
      <c r="Q1725">
        <v>-6602.84</v>
      </c>
      <c r="R1725">
        <v>-10500.2</v>
      </c>
      <c r="S1725">
        <v>-118.515</v>
      </c>
      <c r="T1725">
        <v>-2067.91</v>
      </c>
    </row>
    <row r="1726" spans="1:20" x14ac:dyDescent="0.3">
      <c r="A1726">
        <v>1722</v>
      </c>
      <c r="B1726">
        <v>1</v>
      </c>
      <c r="C1726">
        <v>-8241.99</v>
      </c>
      <c r="D1726">
        <v>-602.43799999999999</v>
      </c>
      <c r="E1726">
        <v>-2210.83</v>
      </c>
      <c r="F1726">
        <v>-10776.7</v>
      </c>
      <c r="G1726">
        <v>1742.28</v>
      </c>
      <c r="H1726">
        <v>-1938.36</v>
      </c>
      <c r="I1726">
        <v>-10039.799999999999</v>
      </c>
      <c r="J1726">
        <v>-325.62299999999999</v>
      </c>
      <c r="K1726">
        <v>-407.25200000000001</v>
      </c>
      <c r="L1726">
        <v>-9802.74</v>
      </c>
      <c r="M1726">
        <v>179.80600000000001</v>
      </c>
      <c r="N1726">
        <v>-2488.81</v>
      </c>
      <c r="O1726">
        <v>-8678.8799999999992</v>
      </c>
      <c r="P1726">
        <v>735.49300000000005</v>
      </c>
      <c r="Q1726">
        <v>-6413.45</v>
      </c>
      <c r="R1726">
        <v>-10255</v>
      </c>
      <c r="S1726">
        <v>-162.08699999999999</v>
      </c>
      <c r="T1726">
        <v>-1949.39</v>
      </c>
    </row>
    <row r="1727" spans="1:20" x14ac:dyDescent="0.3">
      <c r="A1727">
        <v>1723</v>
      </c>
      <c r="B1727">
        <v>0</v>
      </c>
      <c r="C1727">
        <v>-6991.21</v>
      </c>
      <c r="D1727">
        <v>152.501</v>
      </c>
      <c r="E1727">
        <v>-2827.8</v>
      </c>
      <c r="F1727">
        <v>-10640.5</v>
      </c>
      <c r="G1727">
        <v>1712.36</v>
      </c>
      <c r="H1727">
        <v>-2351.12</v>
      </c>
      <c r="I1727">
        <v>-9850.3799999999992</v>
      </c>
      <c r="J1727">
        <v>-215.244</v>
      </c>
      <c r="K1727">
        <v>-578.92200000000003</v>
      </c>
      <c r="L1727">
        <v>-9547.99</v>
      </c>
      <c r="M1727">
        <v>219.31</v>
      </c>
      <c r="N1727">
        <v>-2467.02</v>
      </c>
      <c r="O1727">
        <v>-8441.85</v>
      </c>
      <c r="P1727">
        <v>1100.6199999999999</v>
      </c>
      <c r="Q1727">
        <v>-6360.29</v>
      </c>
      <c r="R1727">
        <v>-10004.299999999999</v>
      </c>
      <c r="S1727">
        <v>-219.31</v>
      </c>
      <c r="T1727">
        <v>-1830.88</v>
      </c>
    </row>
    <row r="1728" spans="1:20" x14ac:dyDescent="0.3">
      <c r="A1728">
        <v>1724</v>
      </c>
      <c r="B1728">
        <v>1</v>
      </c>
      <c r="C1728">
        <v>-6789.33</v>
      </c>
      <c r="D1728">
        <v>145.822</v>
      </c>
      <c r="E1728">
        <v>-3592.04</v>
      </c>
      <c r="F1728">
        <v>-10500.2</v>
      </c>
      <c r="G1728">
        <v>1528.49</v>
      </c>
      <c r="H1728">
        <v>-2702.6</v>
      </c>
      <c r="I1728">
        <v>-9666.51</v>
      </c>
      <c r="J1728">
        <v>-175.739</v>
      </c>
      <c r="K1728">
        <v>-653.86400000000003</v>
      </c>
      <c r="L1728">
        <v>-9398.11</v>
      </c>
      <c r="M1728">
        <v>258.815</v>
      </c>
      <c r="N1728">
        <v>-2449.31</v>
      </c>
      <c r="O1728">
        <v>-8204.83</v>
      </c>
      <c r="P1728">
        <v>1377.15</v>
      </c>
      <c r="Q1728">
        <v>-6382.08</v>
      </c>
      <c r="R1728">
        <v>-9828.59</v>
      </c>
      <c r="S1728">
        <v>-237.03</v>
      </c>
      <c r="T1728">
        <v>-1712.37</v>
      </c>
    </row>
    <row r="1729" spans="1:20" x14ac:dyDescent="0.3">
      <c r="A1729">
        <v>1725</v>
      </c>
      <c r="B1729">
        <v>0</v>
      </c>
      <c r="C1729">
        <v>-7349.06</v>
      </c>
      <c r="D1729">
        <v>39.504899999999999</v>
      </c>
      <c r="E1729">
        <v>-3889.2</v>
      </c>
      <c r="F1729">
        <v>-10363.9</v>
      </c>
      <c r="G1729">
        <v>1269.68</v>
      </c>
      <c r="H1729">
        <v>-2975.07</v>
      </c>
      <c r="I1729">
        <v>-9494.84</v>
      </c>
      <c r="J1729">
        <v>-70.879499999999993</v>
      </c>
      <c r="K1729">
        <v>-715.154</v>
      </c>
      <c r="L1729">
        <v>-9340.8799999999992</v>
      </c>
      <c r="M1729">
        <v>320.10500000000002</v>
      </c>
      <c r="N1729">
        <v>-2405.7399999999998</v>
      </c>
      <c r="O1729">
        <v>-8120.3</v>
      </c>
      <c r="P1729">
        <v>1414.05</v>
      </c>
      <c r="Q1729">
        <v>-6312.66</v>
      </c>
      <c r="R1729">
        <v>-9670.58</v>
      </c>
      <c r="S1729">
        <v>-280.60000000000002</v>
      </c>
      <c r="T1729">
        <v>-1615.64</v>
      </c>
    </row>
    <row r="1730" spans="1:20" x14ac:dyDescent="0.3">
      <c r="A1730">
        <v>1726</v>
      </c>
      <c r="B1730">
        <v>1</v>
      </c>
      <c r="C1730">
        <v>-8139.16</v>
      </c>
      <c r="D1730">
        <v>17.720300000000002</v>
      </c>
      <c r="E1730">
        <v>-3718.99</v>
      </c>
      <c r="F1730">
        <v>-10289</v>
      </c>
      <c r="G1730">
        <v>906.01199999999994</v>
      </c>
      <c r="H1730">
        <v>-3146.74</v>
      </c>
      <c r="I1730">
        <v>-9398.11</v>
      </c>
      <c r="J1730">
        <v>87.1387</v>
      </c>
      <c r="K1730">
        <v>-750.59400000000005</v>
      </c>
      <c r="L1730">
        <v>-9301.3799999999992</v>
      </c>
      <c r="M1730">
        <v>355.54399999999998</v>
      </c>
      <c r="N1730">
        <v>-2326.73</v>
      </c>
      <c r="O1730">
        <v>-8203.3700000000008</v>
      </c>
      <c r="P1730">
        <v>1321.38</v>
      </c>
      <c r="Q1730">
        <v>-6111.07</v>
      </c>
      <c r="R1730">
        <v>-9577.91</v>
      </c>
      <c r="S1730">
        <v>-337.82400000000001</v>
      </c>
      <c r="T1730">
        <v>-1514.84</v>
      </c>
    </row>
    <row r="1731" spans="1:20" x14ac:dyDescent="0.3">
      <c r="A1731">
        <v>1727</v>
      </c>
      <c r="B1731">
        <v>0</v>
      </c>
      <c r="C1731">
        <v>-8951.0300000000007</v>
      </c>
      <c r="D1731">
        <v>130.70599999999999</v>
      </c>
      <c r="E1731">
        <v>-3355.32</v>
      </c>
      <c r="F1731">
        <v>-10314.9</v>
      </c>
      <c r="G1731">
        <v>602.16700000000003</v>
      </c>
      <c r="H1731">
        <v>-3199.9</v>
      </c>
      <c r="I1731">
        <v>-9253.75</v>
      </c>
      <c r="J1731">
        <v>201.58799999999999</v>
      </c>
      <c r="K1731">
        <v>-794.16200000000003</v>
      </c>
      <c r="L1731">
        <v>-9131.17</v>
      </c>
      <c r="M1731">
        <v>442.68200000000002</v>
      </c>
      <c r="N1731">
        <v>-2247.7199999999998</v>
      </c>
      <c r="O1731">
        <v>-8321.8799999999992</v>
      </c>
      <c r="P1731">
        <v>1216.53</v>
      </c>
      <c r="Q1731">
        <v>-5895.83</v>
      </c>
      <c r="R1731">
        <v>-9473.06</v>
      </c>
      <c r="S1731">
        <v>-399.113</v>
      </c>
      <c r="T1731">
        <v>-1418.11</v>
      </c>
    </row>
    <row r="1732" spans="1:20" x14ac:dyDescent="0.3">
      <c r="A1732">
        <v>1728</v>
      </c>
      <c r="B1732">
        <v>1</v>
      </c>
      <c r="C1732">
        <v>-9671.7099999999991</v>
      </c>
      <c r="D1732">
        <v>367.733</v>
      </c>
      <c r="E1732">
        <v>-2964.34</v>
      </c>
      <c r="F1732">
        <v>-10415.6</v>
      </c>
      <c r="G1732">
        <v>361.07600000000002</v>
      </c>
      <c r="H1732">
        <v>-3069.2</v>
      </c>
      <c r="I1732">
        <v>-9078.01</v>
      </c>
      <c r="J1732">
        <v>324.16500000000002</v>
      </c>
      <c r="K1732">
        <v>-916.73900000000003</v>
      </c>
      <c r="L1732">
        <v>-8876.42</v>
      </c>
      <c r="M1732">
        <v>578.91600000000005</v>
      </c>
      <c r="N1732">
        <v>-2212.2800000000002</v>
      </c>
      <c r="O1732">
        <v>-8375.0400000000009</v>
      </c>
      <c r="P1732">
        <v>1058.51</v>
      </c>
      <c r="Q1732">
        <v>-5720.09</v>
      </c>
      <c r="R1732">
        <v>-9206.1200000000008</v>
      </c>
      <c r="S1732">
        <v>-456.33800000000002</v>
      </c>
      <c r="T1732">
        <v>-1339.1</v>
      </c>
    </row>
    <row r="1733" spans="1:20" x14ac:dyDescent="0.3">
      <c r="A1733">
        <v>1729</v>
      </c>
      <c r="B1733">
        <v>0</v>
      </c>
      <c r="C1733">
        <v>-9977.0300000000007</v>
      </c>
      <c r="D1733">
        <v>495.84300000000002</v>
      </c>
      <c r="E1733">
        <v>-2804.85</v>
      </c>
      <c r="F1733">
        <v>-10447</v>
      </c>
      <c r="G1733">
        <v>84.544499999999999</v>
      </c>
      <c r="H1733">
        <v>-2853.95</v>
      </c>
      <c r="I1733">
        <v>-8854.64</v>
      </c>
      <c r="J1733">
        <v>482.18400000000003</v>
      </c>
      <c r="K1733">
        <v>-1052.97</v>
      </c>
      <c r="L1733">
        <v>-8639.39</v>
      </c>
      <c r="M1733">
        <v>697.43</v>
      </c>
      <c r="N1733">
        <v>-2168.71</v>
      </c>
      <c r="O1733">
        <v>-8331.48</v>
      </c>
      <c r="P1733">
        <v>856.92200000000003</v>
      </c>
      <c r="Q1733">
        <v>-5562.07</v>
      </c>
      <c r="R1733">
        <v>-8785.23</v>
      </c>
      <c r="S1733">
        <v>-517.62599999999998</v>
      </c>
      <c r="T1733">
        <v>-1194.74</v>
      </c>
    </row>
    <row r="1734" spans="1:20" x14ac:dyDescent="0.3">
      <c r="A1734">
        <v>1730</v>
      </c>
      <c r="B1734">
        <v>1</v>
      </c>
      <c r="C1734">
        <v>-9864.0499999999993</v>
      </c>
      <c r="D1734">
        <v>295.73200000000003</v>
      </c>
      <c r="E1734">
        <v>-2935.55</v>
      </c>
      <c r="F1734">
        <v>-10342.200000000001</v>
      </c>
      <c r="G1734">
        <v>-344.47</v>
      </c>
      <c r="H1734">
        <v>-2721.78</v>
      </c>
      <c r="I1734">
        <v>-8534.5400000000009</v>
      </c>
      <c r="J1734">
        <v>596.63499999999999</v>
      </c>
      <c r="K1734">
        <v>-1106.1400000000001</v>
      </c>
      <c r="L1734">
        <v>-8358.7999999999993</v>
      </c>
      <c r="M1734">
        <v>772.37699999999995</v>
      </c>
      <c r="N1734">
        <v>-2046.13</v>
      </c>
      <c r="O1734">
        <v>-8252.4699999999993</v>
      </c>
      <c r="P1734">
        <v>598.11099999999999</v>
      </c>
      <c r="Q1734">
        <v>-5360.49</v>
      </c>
      <c r="R1734">
        <v>-8311.17</v>
      </c>
      <c r="S1734">
        <v>-553.06899999999996</v>
      </c>
      <c r="T1734">
        <v>-1062.57</v>
      </c>
    </row>
    <row r="1735" spans="1:20" x14ac:dyDescent="0.3">
      <c r="A1735">
        <v>1731</v>
      </c>
      <c r="B1735">
        <v>0</v>
      </c>
      <c r="C1735">
        <v>-9561.67</v>
      </c>
      <c r="D1735">
        <v>-208.22800000000001</v>
      </c>
      <c r="E1735">
        <v>-3063.66</v>
      </c>
      <c r="F1735">
        <v>-10227.700000000001</v>
      </c>
      <c r="G1735">
        <v>-1050.01</v>
      </c>
      <c r="H1735">
        <v>-2599.1999999999998</v>
      </c>
      <c r="I1735">
        <v>-8200.7800000000007</v>
      </c>
      <c r="J1735">
        <v>588.51300000000003</v>
      </c>
      <c r="K1735">
        <v>-1215.05</v>
      </c>
      <c r="L1735">
        <v>-8173.46</v>
      </c>
      <c r="M1735">
        <v>724.75</v>
      </c>
      <c r="N1735">
        <v>-1888.11</v>
      </c>
      <c r="O1735">
        <v>-8195.24</v>
      </c>
      <c r="P1735">
        <v>365.14499999999998</v>
      </c>
      <c r="Q1735">
        <v>-5058.1099999999997</v>
      </c>
      <c r="R1735">
        <v>-7902.46</v>
      </c>
      <c r="S1735">
        <v>-596.63499999999999</v>
      </c>
      <c r="T1735">
        <v>-1027.1300000000001</v>
      </c>
    </row>
    <row r="1736" spans="1:20" x14ac:dyDescent="0.3">
      <c r="A1736">
        <v>1732</v>
      </c>
      <c r="B1736">
        <v>1</v>
      </c>
      <c r="C1736">
        <v>-9206.1299999999992</v>
      </c>
      <c r="D1736">
        <v>-757.23199999999997</v>
      </c>
      <c r="E1736">
        <v>-3059.6</v>
      </c>
      <c r="F1736">
        <v>-10170.5</v>
      </c>
      <c r="G1736">
        <v>-2184.56</v>
      </c>
      <c r="H1736">
        <v>-2506.5300000000002</v>
      </c>
      <c r="I1736">
        <v>-7971.88</v>
      </c>
      <c r="J1736">
        <v>574.85199999999998</v>
      </c>
      <c r="K1736">
        <v>-1390.79</v>
      </c>
      <c r="L1736">
        <v>-8181.58</v>
      </c>
      <c r="M1736">
        <v>562.67100000000005</v>
      </c>
      <c r="N1736">
        <v>-1730.1</v>
      </c>
      <c r="O1736">
        <v>-8155.74</v>
      </c>
      <c r="P1736">
        <v>211.18700000000001</v>
      </c>
      <c r="Q1736">
        <v>-4746.13</v>
      </c>
      <c r="R1736">
        <v>-7612.27</v>
      </c>
      <c r="S1736">
        <v>-675.64400000000001</v>
      </c>
      <c r="T1736">
        <v>-983.56299999999999</v>
      </c>
    </row>
    <row r="1737" spans="1:20" x14ac:dyDescent="0.3">
      <c r="A1737">
        <v>1733</v>
      </c>
      <c r="B1737">
        <v>0</v>
      </c>
      <c r="C1737">
        <v>-8850.59</v>
      </c>
      <c r="D1737">
        <v>-1227.23</v>
      </c>
      <c r="E1737">
        <v>-3129.01</v>
      </c>
      <c r="F1737">
        <v>-10327</v>
      </c>
      <c r="G1737">
        <v>-3501.88</v>
      </c>
      <c r="H1737">
        <v>-2314.5500000000002</v>
      </c>
      <c r="I1737">
        <v>-7792.08</v>
      </c>
      <c r="J1737">
        <v>592.57399999999996</v>
      </c>
      <c r="K1737">
        <v>-1505.25</v>
      </c>
      <c r="L1737">
        <v>-8282.3700000000008</v>
      </c>
      <c r="M1737">
        <v>321.584</v>
      </c>
      <c r="N1737">
        <v>-1593.86</v>
      </c>
      <c r="O1737">
        <v>-8094.45</v>
      </c>
      <c r="P1737">
        <v>70.891199999999998</v>
      </c>
      <c r="Q1737">
        <v>-4513.17</v>
      </c>
      <c r="R1737">
        <v>-7440.59</v>
      </c>
      <c r="S1737">
        <v>-732.87099999999998</v>
      </c>
      <c r="T1737">
        <v>-991.68299999999999</v>
      </c>
    </row>
    <row r="1738" spans="1:20" x14ac:dyDescent="0.3">
      <c r="A1738">
        <v>1734</v>
      </c>
      <c r="B1738">
        <v>1</v>
      </c>
      <c r="C1738">
        <v>-8473.27</v>
      </c>
      <c r="D1738">
        <v>-1509.3</v>
      </c>
      <c r="E1738">
        <v>-3308.81</v>
      </c>
      <c r="F1738">
        <v>-10795.5</v>
      </c>
      <c r="G1738">
        <v>-4482.8599999999997</v>
      </c>
      <c r="H1738">
        <v>-1606.45</v>
      </c>
      <c r="I1738">
        <v>-7638.12</v>
      </c>
      <c r="J1738">
        <v>592.57399999999996</v>
      </c>
      <c r="K1738">
        <v>-1584.26</v>
      </c>
      <c r="L1738">
        <v>-8466.23</v>
      </c>
      <c r="M1738">
        <v>110.398</v>
      </c>
      <c r="N1738">
        <v>-1497.13</v>
      </c>
      <c r="O1738">
        <v>-8102.57</v>
      </c>
      <c r="P1738">
        <v>-43.563499999999998</v>
      </c>
      <c r="Q1738">
        <v>-4337.43</v>
      </c>
      <c r="R1738">
        <v>-7452.77</v>
      </c>
      <c r="S1738">
        <v>-859.50199999999995</v>
      </c>
      <c r="T1738">
        <v>-1070.69</v>
      </c>
    </row>
    <row r="1739" spans="1:20" x14ac:dyDescent="0.3">
      <c r="A1739">
        <v>1735</v>
      </c>
      <c r="B1739">
        <v>0</v>
      </c>
      <c r="C1739">
        <v>-8121.78</v>
      </c>
      <c r="D1739">
        <v>-1253.48</v>
      </c>
      <c r="E1739">
        <v>-3419.21</v>
      </c>
      <c r="F1739">
        <v>-11301</v>
      </c>
      <c r="G1739">
        <v>-4667.13</v>
      </c>
      <c r="H1739">
        <v>-470.42</v>
      </c>
      <c r="I1739">
        <v>-7541.38</v>
      </c>
      <c r="J1739">
        <v>657.91800000000001</v>
      </c>
      <c r="K1739">
        <v>-1663.26</v>
      </c>
      <c r="L1739">
        <v>-8659.69</v>
      </c>
      <c r="M1739">
        <v>-25.839300000000001</v>
      </c>
      <c r="N1739">
        <v>-1418.12</v>
      </c>
      <c r="O1739">
        <v>-8225.14</v>
      </c>
      <c r="P1739">
        <v>-166.13499999999999</v>
      </c>
      <c r="Q1739">
        <v>-4288.3100000000004</v>
      </c>
      <c r="R1739">
        <v>-7636.63</v>
      </c>
      <c r="S1739">
        <v>-948.11800000000005</v>
      </c>
      <c r="T1739">
        <v>-1127.92</v>
      </c>
    </row>
    <row r="1740" spans="1:20" x14ac:dyDescent="0.3">
      <c r="A1740">
        <v>1736</v>
      </c>
      <c r="B1740">
        <v>1</v>
      </c>
      <c r="C1740">
        <v>-7871.09</v>
      </c>
      <c r="D1740">
        <v>-530.221</v>
      </c>
      <c r="E1740">
        <v>-3415.15</v>
      </c>
      <c r="F1740">
        <v>-11343.5</v>
      </c>
      <c r="G1740">
        <v>-3846.07</v>
      </c>
      <c r="H1740">
        <v>514.63099999999997</v>
      </c>
      <c r="I1740">
        <v>-7549.5</v>
      </c>
      <c r="J1740">
        <v>776.43200000000002</v>
      </c>
      <c r="K1740">
        <v>-1742.27</v>
      </c>
      <c r="L1740">
        <v>-8774.15</v>
      </c>
      <c r="M1740">
        <v>-144.35300000000001</v>
      </c>
      <c r="N1740">
        <v>-1404.45</v>
      </c>
      <c r="O1740">
        <v>-8339.6</v>
      </c>
      <c r="P1740">
        <v>-258.81099999999998</v>
      </c>
      <c r="Q1740">
        <v>-4327.82</v>
      </c>
      <c r="R1740">
        <v>-7851.87</v>
      </c>
      <c r="S1740">
        <v>-969.899</v>
      </c>
      <c r="T1740">
        <v>-1232.77</v>
      </c>
    </row>
    <row r="1741" spans="1:20" x14ac:dyDescent="0.3">
      <c r="A1741">
        <v>1737</v>
      </c>
      <c r="B1741">
        <v>0</v>
      </c>
      <c r="C1741">
        <v>-7804.25</v>
      </c>
      <c r="D1741">
        <v>299.37400000000002</v>
      </c>
      <c r="E1741">
        <v>-3484.55</v>
      </c>
      <c r="F1741">
        <v>-10696.7</v>
      </c>
      <c r="G1741">
        <v>-2407.6799999999998</v>
      </c>
      <c r="H1741">
        <v>803.76599999999996</v>
      </c>
      <c r="I1741">
        <v>-7693.85</v>
      </c>
      <c r="J1741">
        <v>938.50699999999995</v>
      </c>
      <c r="K1741">
        <v>-1843.06</v>
      </c>
      <c r="L1741">
        <v>-8744.26</v>
      </c>
      <c r="M1741">
        <v>-284.64699999999999</v>
      </c>
      <c r="N1741">
        <v>-1422.18</v>
      </c>
      <c r="O1741">
        <v>-8440.39</v>
      </c>
      <c r="P1741">
        <v>-298.315</v>
      </c>
      <c r="Q1741">
        <v>-4432.67</v>
      </c>
      <c r="R1741">
        <v>-8005.83</v>
      </c>
      <c r="S1741">
        <v>-1009.4</v>
      </c>
      <c r="T1741">
        <v>-1347.22</v>
      </c>
    </row>
    <row r="1742" spans="1:20" x14ac:dyDescent="0.3">
      <c r="A1742">
        <v>1738</v>
      </c>
      <c r="B1742">
        <v>1</v>
      </c>
      <c r="C1742">
        <v>-8039.78</v>
      </c>
      <c r="D1742">
        <v>932.94799999999998</v>
      </c>
      <c r="E1742">
        <v>-3729.69</v>
      </c>
      <c r="F1742">
        <v>-9770.33</v>
      </c>
      <c r="G1742">
        <v>-1241.33</v>
      </c>
      <c r="H1742">
        <v>293.20699999999999</v>
      </c>
      <c r="I1742">
        <v>-7891.37</v>
      </c>
      <c r="J1742">
        <v>1092.47</v>
      </c>
      <c r="K1742">
        <v>-1918.02</v>
      </c>
      <c r="L1742">
        <v>-8582.18</v>
      </c>
      <c r="M1742">
        <v>-486.226</v>
      </c>
      <c r="N1742">
        <v>-1422.18</v>
      </c>
      <c r="O1742">
        <v>-8493.56</v>
      </c>
      <c r="P1742">
        <v>-272.47899999999998</v>
      </c>
      <c r="Q1742">
        <v>-4525.34</v>
      </c>
      <c r="R1742">
        <v>-8124.35</v>
      </c>
      <c r="S1742">
        <v>-1027.1300000000001</v>
      </c>
      <c r="T1742">
        <v>-1382.67</v>
      </c>
    </row>
    <row r="1743" spans="1:20" x14ac:dyDescent="0.3">
      <c r="A1743">
        <v>1739</v>
      </c>
      <c r="B1743">
        <v>0</v>
      </c>
      <c r="C1743">
        <v>-8521.9500000000007</v>
      </c>
      <c r="D1743">
        <v>1210.98</v>
      </c>
      <c r="E1743">
        <v>-3936.82</v>
      </c>
      <c r="F1743">
        <v>-8992.41</v>
      </c>
      <c r="G1743">
        <v>-912.66800000000001</v>
      </c>
      <c r="H1743">
        <v>-601.72900000000004</v>
      </c>
      <c r="I1743">
        <v>-8001.78</v>
      </c>
      <c r="J1743">
        <v>1102.08</v>
      </c>
      <c r="K1743">
        <v>-1913.96</v>
      </c>
      <c r="L1743">
        <v>-8471.7800000000007</v>
      </c>
      <c r="M1743">
        <v>-657.91399999999999</v>
      </c>
      <c r="N1743">
        <v>-1465.74</v>
      </c>
      <c r="O1743">
        <v>-8471.7800000000007</v>
      </c>
      <c r="P1743">
        <v>-171.69</v>
      </c>
      <c r="Q1743">
        <v>-4608.41</v>
      </c>
      <c r="R1743">
        <v>-8242.86</v>
      </c>
      <c r="S1743">
        <v>-1027.1300000000001</v>
      </c>
      <c r="T1743">
        <v>-1382.67</v>
      </c>
    </row>
    <row r="1744" spans="1:20" x14ac:dyDescent="0.3">
      <c r="A1744">
        <v>1740</v>
      </c>
      <c r="B1744">
        <v>1</v>
      </c>
      <c r="C1744">
        <v>-8944.33</v>
      </c>
      <c r="D1744">
        <v>1307.72</v>
      </c>
      <c r="E1744">
        <v>-3968.22</v>
      </c>
      <c r="F1744">
        <v>-8407.9500000000007</v>
      </c>
      <c r="G1744">
        <v>-1078.8</v>
      </c>
      <c r="H1744">
        <v>-1484.5</v>
      </c>
      <c r="I1744">
        <v>-8106.62</v>
      </c>
      <c r="J1744">
        <v>1023.07</v>
      </c>
      <c r="K1744">
        <v>-1830.9</v>
      </c>
      <c r="L1744">
        <v>-8497.61</v>
      </c>
      <c r="M1744">
        <v>-776.42700000000002</v>
      </c>
      <c r="N1744">
        <v>-1501.19</v>
      </c>
      <c r="O1744">
        <v>-8366.94</v>
      </c>
      <c r="P1744">
        <v>-53.176099999999998</v>
      </c>
      <c r="Q1744">
        <v>-4661.58</v>
      </c>
      <c r="R1744">
        <v>-8339.59</v>
      </c>
      <c r="S1744">
        <v>-1027.1300000000001</v>
      </c>
      <c r="T1744">
        <v>-1382.67</v>
      </c>
    </row>
    <row r="1745" spans="1:20" x14ac:dyDescent="0.3">
      <c r="A1745">
        <v>1741</v>
      </c>
      <c r="B1745">
        <v>0</v>
      </c>
      <c r="C1745">
        <v>-9064.35</v>
      </c>
      <c r="D1745">
        <v>1256.05</v>
      </c>
      <c r="E1745">
        <v>-3950.49</v>
      </c>
      <c r="F1745">
        <v>-7850.83</v>
      </c>
      <c r="G1745">
        <v>-771.34299999999996</v>
      </c>
      <c r="H1745">
        <v>-2074.52</v>
      </c>
      <c r="I1745">
        <v>-8264.64</v>
      </c>
      <c r="J1745">
        <v>944.06500000000005</v>
      </c>
      <c r="K1745">
        <v>-1734.16</v>
      </c>
      <c r="L1745">
        <v>-8467.73</v>
      </c>
      <c r="M1745">
        <v>-829.60400000000004</v>
      </c>
      <c r="N1745">
        <v>-1457.63</v>
      </c>
      <c r="O1745">
        <v>-8274.26</v>
      </c>
      <c r="P1745">
        <v>87.116900000000001</v>
      </c>
      <c r="Q1745">
        <v>-4639.8</v>
      </c>
      <c r="R1745">
        <v>-8418.6</v>
      </c>
      <c r="S1745">
        <v>-1005.35</v>
      </c>
      <c r="T1745">
        <v>-1382.67</v>
      </c>
    </row>
    <row r="1746" spans="1:20" x14ac:dyDescent="0.3">
      <c r="A1746">
        <v>1742</v>
      </c>
      <c r="B1746">
        <v>1</v>
      </c>
      <c r="C1746">
        <v>-8937.73</v>
      </c>
      <c r="D1746">
        <v>1032.7</v>
      </c>
      <c r="E1746">
        <v>-4037.61</v>
      </c>
      <c r="F1746">
        <v>-7127.59</v>
      </c>
      <c r="G1746">
        <v>501.93700000000001</v>
      </c>
      <c r="H1746">
        <v>-2142.89</v>
      </c>
      <c r="I1746">
        <v>-8379.1</v>
      </c>
      <c r="J1746">
        <v>843.27700000000004</v>
      </c>
      <c r="K1746">
        <v>-1655.15</v>
      </c>
      <c r="L1746">
        <v>-8458.11</v>
      </c>
      <c r="M1746">
        <v>-851.38199999999995</v>
      </c>
      <c r="N1746">
        <v>-1400.4</v>
      </c>
      <c r="O1746">
        <v>-8169.41</v>
      </c>
      <c r="P1746">
        <v>245.13499999999999</v>
      </c>
      <c r="Q1746">
        <v>-4643.8599999999997</v>
      </c>
      <c r="R1746">
        <v>-8475.83</v>
      </c>
      <c r="S1746">
        <v>-1009.4</v>
      </c>
      <c r="T1746">
        <v>-1382.67</v>
      </c>
    </row>
    <row r="1747" spans="1:20" x14ac:dyDescent="0.3">
      <c r="A1747">
        <v>1743</v>
      </c>
      <c r="B1747">
        <v>0</v>
      </c>
      <c r="C1747">
        <v>-8696.66</v>
      </c>
      <c r="D1747">
        <v>712.60699999999997</v>
      </c>
      <c r="E1747">
        <v>-4195.63</v>
      </c>
      <c r="F1747">
        <v>-6341.55</v>
      </c>
      <c r="G1747">
        <v>2113.52</v>
      </c>
      <c r="H1747">
        <v>-1357.34</v>
      </c>
      <c r="I1747">
        <v>-8436.33</v>
      </c>
      <c r="J1747">
        <v>724.76300000000003</v>
      </c>
      <c r="K1747">
        <v>-1663.26</v>
      </c>
      <c r="L1747">
        <v>-8580.67</v>
      </c>
      <c r="M1747">
        <v>-847.33</v>
      </c>
      <c r="N1747">
        <v>-1273.78</v>
      </c>
      <c r="O1747">
        <v>-8120.29</v>
      </c>
      <c r="P1747">
        <v>381.375</v>
      </c>
      <c r="Q1747">
        <v>-4661.58</v>
      </c>
      <c r="R1747">
        <v>-8558.9</v>
      </c>
      <c r="S1747">
        <v>-1048.9100000000001</v>
      </c>
      <c r="T1747">
        <v>-1382.67</v>
      </c>
    </row>
    <row r="1748" spans="1:20" x14ac:dyDescent="0.3">
      <c r="A1748">
        <v>1744</v>
      </c>
      <c r="B1748">
        <v>1</v>
      </c>
      <c r="C1748">
        <v>-8441.9</v>
      </c>
      <c r="D1748">
        <v>378.84399999999999</v>
      </c>
      <c r="E1748">
        <v>-4440.76</v>
      </c>
      <c r="F1748">
        <v>-5678.08</v>
      </c>
      <c r="G1748">
        <v>3218.63</v>
      </c>
      <c r="H1748">
        <v>-398.09199999999998</v>
      </c>
      <c r="I1748">
        <v>-8541.17</v>
      </c>
      <c r="J1748">
        <v>606.24900000000002</v>
      </c>
      <c r="K1748">
        <v>-1742.27</v>
      </c>
      <c r="L1748">
        <v>-8825.7999999999993</v>
      </c>
      <c r="M1748">
        <v>-786.04700000000003</v>
      </c>
      <c r="N1748">
        <v>-1206.93</v>
      </c>
      <c r="O1748">
        <v>-8203.35</v>
      </c>
      <c r="P1748">
        <v>499.88900000000001</v>
      </c>
      <c r="Q1748">
        <v>-4748.6899999999996</v>
      </c>
      <c r="R1748">
        <v>-8720.9699999999993</v>
      </c>
      <c r="S1748">
        <v>-1088.4100000000001</v>
      </c>
      <c r="T1748">
        <v>-1382.67</v>
      </c>
    </row>
    <row r="1749" spans="1:20" x14ac:dyDescent="0.3">
      <c r="A1749">
        <v>1745</v>
      </c>
      <c r="B1749">
        <v>0</v>
      </c>
      <c r="C1749">
        <v>-8204.8700000000008</v>
      </c>
      <c r="D1749">
        <v>84.5852</v>
      </c>
      <c r="E1749">
        <v>-4669.68</v>
      </c>
      <c r="F1749">
        <v>-5172.62</v>
      </c>
      <c r="G1749">
        <v>4034.55</v>
      </c>
      <c r="H1749">
        <v>-187.899</v>
      </c>
      <c r="I1749">
        <v>-8742.74</v>
      </c>
      <c r="J1749">
        <v>618.40200000000004</v>
      </c>
      <c r="K1749">
        <v>-1734.17</v>
      </c>
      <c r="L1749">
        <v>-9011.17</v>
      </c>
      <c r="M1749">
        <v>-707.03800000000001</v>
      </c>
      <c r="N1749">
        <v>-1289.99</v>
      </c>
      <c r="O1749">
        <v>-8321.86</v>
      </c>
      <c r="P1749">
        <v>531.29100000000005</v>
      </c>
      <c r="Q1749">
        <v>-4819.6000000000004</v>
      </c>
      <c r="R1749">
        <v>-8962.0400000000009</v>
      </c>
      <c r="S1749">
        <v>-1149.69</v>
      </c>
      <c r="T1749">
        <v>-1426.23</v>
      </c>
    </row>
    <row r="1750" spans="1:20" x14ac:dyDescent="0.3">
      <c r="A1750">
        <v>1746</v>
      </c>
      <c r="B1750">
        <v>1</v>
      </c>
      <c r="C1750">
        <v>-8076.73</v>
      </c>
      <c r="D1750">
        <v>-61.282299999999999</v>
      </c>
      <c r="E1750">
        <v>-4675.26</v>
      </c>
      <c r="F1750">
        <v>-4890.51</v>
      </c>
      <c r="G1750">
        <v>4424.55</v>
      </c>
      <c r="H1750">
        <v>-603.19600000000003</v>
      </c>
      <c r="I1750">
        <v>-8914.44</v>
      </c>
      <c r="J1750">
        <v>562.697</v>
      </c>
      <c r="K1750">
        <v>-1676.93</v>
      </c>
      <c r="L1750">
        <v>-8959.52</v>
      </c>
      <c r="M1750">
        <v>-606.25199999999995</v>
      </c>
      <c r="N1750">
        <v>-1430.28</v>
      </c>
      <c r="O1750">
        <v>-8418.6</v>
      </c>
      <c r="P1750">
        <v>470.00900000000001</v>
      </c>
      <c r="Q1750">
        <v>-4863.16</v>
      </c>
      <c r="R1750">
        <v>-9151.4699999999993</v>
      </c>
      <c r="S1750">
        <v>-1163.3699999999999</v>
      </c>
      <c r="T1750">
        <v>-1461.68</v>
      </c>
    </row>
    <row r="1751" spans="1:20" x14ac:dyDescent="0.3">
      <c r="A1751">
        <v>1747</v>
      </c>
      <c r="B1751">
        <v>0</v>
      </c>
      <c r="C1751">
        <v>-8167.89</v>
      </c>
      <c r="D1751">
        <v>-144.34100000000001</v>
      </c>
      <c r="E1751">
        <v>-4578.5200000000004</v>
      </c>
      <c r="F1751">
        <v>-4797.82</v>
      </c>
      <c r="G1751">
        <v>4097.8999999999996</v>
      </c>
      <c r="H1751">
        <v>-1195.76</v>
      </c>
      <c r="I1751">
        <v>-8967.6200000000008</v>
      </c>
      <c r="J1751">
        <v>365.17399999999998</v>
      </c>
      <c r="K1751">
        <v>-1637.43</v>
      </c>
      <c r="L1751">
        <v>-8823.2800000000007</v>
      </c>
      <c r="M1751">
        <v>-487.738</v>
      </c>
      <c r="N1751">
        <v>-1544.74</v>
      </c>
      <c r="O1751">
        <v>-8432.2800000000007</v>
      </c>
      <c r="P1751">
        <v>412.77699999999999</v>
      </c>
      <c r="Q1751">
        <v>-4942.17</v>
      </c>
      <c r="R1751">
        <v>-9139.32</v>
      </c>
      <c r="S1751">
        <v>-1145.6400000000001</v>
      </c>
      <c r="T1751">
        <v>-1439.91</v>
      </c>
    </row>
    <row r="1752" spans="1:20" x14ac:dyDescent="0.3">
      <c r="A1752">
        <v>1748</v>
      </c>
      <c r="B1752">
        <v>1</v>
      </c>
      <c r="C1752">
        <v>-8365.41</v>
      </c>
      <c r="D1752">
        <v>-284.63099999999997</v>
      </c>
      <c r="E1752">
        <v>-4477.74</v>
      </c>
      <c r="F1752">
        <v>-4801.87</v>
      </c>
      <c r="G1752">
        <v>3200.45</v>
      </c>
      <c r="H1752">
        <v>-1679.45</v>
      </c>
      <c r="I1752">
        <v>-8989.4</v>
      </c>
      <c r="J1752">
        <v>189.428</v>
      </c>
      <c r="K1752">
        <v>-1619.7</v>
      </c>
      <c r="L1752">
        <v>-8748.32</v>
      </c>
      <c r="M1752">
        <v>-391.00099999999998</v>
      </c>
      <c r="N1752">
        <v>-1601.97</v>
      </c>
      <c r="O1752">
        <v>-8371</v>
      </c>
      <c r="P1752">
        <v>351.49599999999998</v>
      </c>
      <c r="Q1752">
        <v>-4999.3999999999996</v>
      </c>
      <c r="R1752">
        <v>-8977.25</v>
      </c>
      <c r="S1752">
        <v>-1167.42</v>
      </c>
      <c r="T1752">
        <v>-1378.62</v>
      </c>
    </row>
    <row r="1753" spans="1:20" x14ac:dyDescent="0.3">
      <c r="A1753">
        <v>1749</v>
      </c>
      <c r="B1753">
        <v>0</v>
      </c>
      <c r="C1753">
        <v>-8497.61</v>
      </c>
      <c r="D1753">
        <v>-420.87299999999999</v>
      </c>
      <c r="E1753">
        <v>-4381</v>
      </c>
      <c r="F1753">
        <v>-4841.38</v>
      </c>
      <c r="G1753">
        <v>2120.15</v>
      </c>
      <c r="H1753">
        <v>-2183.38</v>
      </c>
      <c r="I1753">
        <v>-9072.4500000000007</v>
      </c>
      <c r="J1753">
        <v>53.185899999999997</v>
      </c>
      <c r="K1753">
        <v>-1597.93</v>
      </c>
      <c r="L1753">
        <v>-8665.26</v>
      </c>
      <c r="M1753">
        <v>-311.99200000000002</v>
      </c>
      <c r="N1753">
        <v>-1619.7</v>
      </c>
      <c r="O1753">
        <v>-8313.76</v>
      </c>
      <c r="P1753">
        <v>250.71100000000001</v>
      </c>
      <c r="Q1753">
        <v>-5060.68</v>
      </c>
      <c r="R1753">
        <v>-8845.06</v>
      </c>
      <c r="S1753">
        <v>-1163.3699999999999</v>
      </c>
      <c r="T1753">
        <v>-1343.17</v>
      </c>
    </row>
    <row r="1754" spans="1:20" x14ac:dyDescent="0.3">
      <c r="A1754">
        <v>1750</v>
      </c>
      <c r="B1754">
        <v>1</v>
      </c>
      <c r="C1754">
        <v>-8533.06</v>
      </c>
      <c r="D1754">
        <v>-517.61099999999999</v>
      </c>
      <c r="E1754">
        <v>-4236.66</v>
      </c>
      <c r="F1754">
        <v>-4967.99</v>
      </c>
      <c r="G1754">
        <v>1332.57</v>
      </c>
      <c r="H1754">
        <v>-2601.7399999999998</v>
      </c>
      <c r="I1754">
        <v>-9082.09</v>
      </c>
      <c r="J1754">
        <v>-65.327799999999996</v>
      </c>
      <c r="K1754">
        <v>-1601.97</v>
      </c>
      <c r="L1754">
        <v>-8568.52</v>
      </c>
      <c r="M1754">
        <v>-232.983</v>
      </c>
      <c r="N1754">
        <v>-1619.7</v>
      </c>
      <c r="O1754">
        <v>-8274.26</v>
      </c>
      <c r="P1754">
        <v>153.97300000000001</v>
      </c>
      <c r="Q1754">
        <v>-5117.91</v>
      </c>
      <c r="R1754">
        <v>-8744.27</v>
      </c>
      <c r="S1754">
        <v>-1145.6400000000001</v>
      </c>
      <c r="T1754">
        <v>-1321.39</v>
      </c>
    </row>
    <row r="1755" spans="1:20" x14ac:dyDescent="0.3">
      <c r="A1755">
        <v>1751</v>
      </c>
      <c r="B1755">
        <v>0</v>
      </c>
      <c r="C1755">
        <v>-8576.6200000000008</v>
      </c>
      <c r="D1755">
        <v>-531.29300000000001</v>
      </c>
      <c r="E1755">
        <v>-4082.69</v>
      </c>
      <c r="F1755">
        <v>-5209.0600000000004</v>
      </c>
      <c r="G1755">
        <v>1023.08</v>
      </c>
      <c r="H1755">
        <v>-2616.96</v>
      </c>
      <c r="I1755">
        <v>-8981.2999999999993</v>
      </c>
      <c r="J1755">
        <v>-140.29</v>
      </c>
      <c r="K1755">
        <v>-1576.15</v>
      </c>
      <c r="L1755">
        <v>-8489.51</v>
      </c>
      <c r="M1755">
        <v>-197.52500000000001</v>
      </c>
      <c r="N1755">
        <v>-1641.48</v>
      </c>
      <c r="O1755">
        <v>-8212.98</v>
      </c>
      <c r="P1755">
        <v>31.412500000000001</v>
      </c>
      <c r="Q1755">
        <v>-5157.42</v>
      </c>
      <c r="R1755">
        <v>-8712.86</v>
      </c>
      <c r="S1755">
        <v>-1167.42</v>
      </c>
      <c r="T1755">
        <v>-1260.1099999999999</v>
      </c>
    </row>
    <row r="1756" spans="1:20" x14ac:dyDescent="0.3">
      <c r="A1756">
        <v>1752</v>
      </c>
      <c r="B1756">
        <v>1</v>
      </c>
      <c r="C1756">
        <v>-8655.6200000000008</v>
      </c>
      <c r="D1756">
        <v>-470.01400000000001</v>
      </c>
      <c r="E1756">
        <v>-3964.18</v>
      </c>
      <c r="F1756">
        <v>-5463.82</v>
      </c>
      <c r="G1756">
        <v>1031.17</v>
      </c>
      <c r="H1756">
        <v>-2267.0100000000002</v>
      </c>
      <c r="I1756">
        <v>-8906.34</v>
      </c>
      <c r="J1756">
        <v>-136.245</v>
      </c>
      <c r="K1756">
        <v>-1562.47</v>
      </c>
      <c r="L1756">
        <v>-8345.18</v>
      </c>
      <c r="M1756">
        <v>-241.07499999999999</v>
      </c>
      <c r="N1756">
        <v>-1659.21</v>
      </c>
      <c r="O1756">
        <v>-8133.97</v>
      </c>
      <c r="P1756">
        <v>-61.280099999999997</v>
      </c>
      <c r="Q1756">
        <v>-5196.92</v>
      </c>
      <c r="R1756">
        <v>-8687.0400000000009</v>
      </c>
      <c r="S1756">
        <v>-1141.5999999999999</v>
      </c>
      <c r="T1756">
        <v>-1224.6500000000001</v>
      </c>
    </row>
    <row r="1757" spans="1:20" x14ac:dyDescent="0.3">
      <c r="A1757">
        <v>1753</v>
      </c>
      <c r="B1757">
        <v>0</v>
      </c>
      <c r="C1757">
        <v>-8691.08</v>
      </c>
      <c r="D1757">
        <v>-456.32900000000001</v>
      </c>
      <c r="E1757">
        <v>-3889.21</v>
      </c>
      <c r="F1757">
        <v>-5657.29</v>
      </c>
      <c r="G1757">
        <v>1262.6099999999999</v>
      </c>
      <c r="H1757">
        <v>-1814.73</v>
      </c>
      <c r="I1757">
        <v>-8866.83</v>
      </c>
      <c r="J1757">
        <v>-118.515</v>
      </c>
      <c r="K1757">
        <v>-1580.2</v>
      </c>
      <c r="L1757">
        <v>-8212.98</v>
      </c>
      <c r="M1757">
        <v>-320.084</v>
      </c>
      <c r="N1757">
        <v>-1680.98</v>
      </c>
      <c r="O1757">
        <v>-8011.41</v>
      </c>
      <c r="P1757">
        <v>-144.334</v>
      </c>
      <c r="Q1757">
        <v>-5258.2</v>
      </c>
      <c r="R1757">
        <v>-8673.35</v>
      </c>
      <c r="S1757">
        <v>-1062.5899999999999</v>
      </c>
      <c r="T1757">
        <v>-1202.8800000000001</v>
      </c>
    </row>
    <row r="1758" spans="1:20" x14ac:dyDescent="0.3">
      <c r="A1758">
        <v>1754</v>
      </c>
      <c r="B1758">
        <v>1</v>
      </c>
      <c r="C1758">
        <v>-8647.5400000000009</v>
      </c>
      <c r="D1758">
        <v>-386.96100000000001</v>
      </c>
      <c r="E1758">
        <v>-3827.93</v>
      </c>
      <c r="F1758">
        <v>-5771.76</v>
      </c>
      <c r="G1758">
        <v>1531.05</v>
      </c>
      <c r="H1758">
        <v>-1576.15</v>
      </c>
      <c r="I1758">
        <v>-8849.1</v>
      </c>
      <c r="J1758">
        <v>-140.28899999999999</v>
      </c>
      <c r="K1758">
        <v>-1514.87</v>
      </c>
      <c r="L1758">
        <v>-8199.2900000000009</v>
      </c>
      <c r="M1758">
        <v>-420.86799999999999</v>
      </c>
      <c r="N1758">
        <v>-1764.04</v>
      </c>
      <c r="O1758">
        <v>-7875.17</v>
      </c>
      <c r="P1758">
        <v>-197.52500000000001</v>
      </c>
      <c r="Q1758">
        <v>-5315.44</v>
      </c>
      <c r="R1758">
        <v>-8647.5400000000009</v>
      </c>
      <c r="S1758">
        <v>-961.80499999999995</v>
      </c>
      <c r="T1758">
        <v>-1163.3699999999999</v>
      </c>
    </row>
    <row r="1759" spans="1:20" x14ac:dyDescent="0.3">
      <c r="A1759">
        <v>1755</v>
      </c>
      <c r="B1759">
        <v>0</v>
      </c>
      <c r="C1759">
        <v>-8503.2000000000007</v>
      </c>
      <c r="D1759">
        <v>-228.94300000000001</v>
      </c>
      <c r="E1759">
        <v>-3814.25</v>
      </c>
      <c r="F1759">
        <v>-5872.55</v>
      </c>
      <c r="G1759">
        <v>1510.83</v>
      </c>
      <c r="H1759">
        <v>-1736.66</v>
      </c>
      <c r="I1759">
        <v>-8849.1</v>
      </c>
      <c r="J1759">
        <v>-114.471</v>
      </c>
      <c r="K1759">
        <v>-1439.91</v>
      </c>
      <c r="L1759">
        <v>-8195.25</v>
      </c>
      <c r="M1759">
        <v>-452.28500000000003</v>
      </c>
      <c r="N1759">
        <v>-1817.23</v>
      </c>
      <c r="O1759">
        <v>-7778.43</v>
      </c>
      <c r="P1759">
        <v>-219.29900000000001</v>
      </c>
      <c r="Q1759">
        <v>-5376.71</v>
      </c>
      <c r="R1759">
        <v>-8568.5300000000007</v>
      </c>
      <c r="S1759">
        <v>-843.29100000000005</v>
      </c>
      <c r="T1759">
        <v>-1102.0899999999999</v>
      </c>
    </row>
    <row r="1760" spans="1:20" x14ac:dyDescent="0.3">
      <c r="A1760">
        <v>1756</v>
      </c>
      <c r="B1760">
        <v>1</v>
      </c>
      <c r="C1760">
        <v>-8392.7800000000007</v>
      </c>
      <c r="D1760">
        <v>-158.02000000000001</v>
      </c>
      <c r="E1760">
        <v>-3810.2</v>
      </c>
      <c r="F1760">
        <v>-5969.29</v>
      </c>
      <c r="G1760">
        <v>1204.44</v>
      </c>
      <c r="H1760">
        <v>-2135.75</v>
      </c>
      <c r="I1760">
        <v>-8827.33</v>
      </c>
      <c r="J1760">
        <v>-79.009900000000002</v>
      </c>
      <c r="K1760">
        <v>-1356.86</v>
      </c>
      <c r="L1760">
        <v>-8112.2</v>
      </c>
      <c r="M1760">
        <v>-456.32799999999997</v>
      </c>
      <c r="N1760">
        <v>-1817.23</v>
      </c>
      <c r="O1760">
        <v>-7721.19</v>
      </c>
      <c r="P1760">
        <v>-215.256</v>
      </c>
      <c r="Q1760">
        <v>-5412.18</v>
      </c>
      <c r="R1760">
        <v>-8511.2900000000009</v>
      </c>
      <c r="S1760">
        <v>-746.55100000000004</v>
      </c>
      <c r="T1760">
        <v>-1044.8599999999999</v>
      </c>
    </row>
    <row r="1761" spans="1:20" x14ac:dyDescent="0.3">
      <c r="A1761">
        <v>1757</v>
      </c>
      <c r="B1761">
        <v>0</v>
      </c>
      <c r="C1761">
        <v>-8375.0400000000009</v>
      </c>
      <c r="D1761">
        <v>-136.24600000000001</v>
      </c>
      <c r="E1761">
        <v>-3836.02</v>
      </c>
      <c r="F1761">
        <v>-5982.98</v>
      </c>
      <c r="G1761">
        <v>809.39400000000001</v>
      </c>
      <c r="H1761">
        <v>-2461.4299999999998</v>
      </c>
      <c r="I1761">
        <v>-8766.0499999999993</v>
      </c>
      <c r="J1761">
        <v>-35.463099999999997</v>
      </c>
      <c r="K1761">
        <v>-1325.44</v>
      </c>
      <c r="L1761">
        <v>-8080.78</v>
      </c>
      <c r="M1761">
        <v>-474.05900000000003</v>
      </c>
      <c r="N1761">
        <v>-1839</v>
      </c>
      <c r="O1761">
        <v>-7681.69</v>
      </c>
      <c r="P1761">
        <v>-153.97800000000001</v>
      </c>
      <c r="Q1761">
        <v>-5412.18</v>
      </c>
      <c r="R1761">
        <v>-8515.33</v>
      </c>
      <c r="S1761">
        <v>-689.31500000000005</v>
      </c>
      <c r="T1761">
        <v>-1027.1300000000001</v>
      </c>
    </row>
    <row r="1762" spans="1:20" x14ac:dyDescent="0.3">
      <c r="A1762">
        <v>1758</v>
      </c>
      <c r="B1762">
        <v>1</v>
      </c>
      <c r="C1762">
        <v>-8353.27</v>
      </c>
      <c r="D1762">
        <v>-96.741799999999998</v>
      </c>
      <c r="E1762">
        <v>-3893.26</v>
      </c>
      <c r="F1762">
        <v>-5878.15</v>
      </c>
      <c r="G1762">
        <v>349.03</v>
      </c>
      <c r="H1762">
        <v>-2633.14</v>
      </c>
      <c r="I1762">
        <v>-8708.82</v>
      </c>
      <c r="J1762">
        <v>43.545999999999999</v>
      </c>
      <c r="K1762">
        <v>-1256.08</v>
      </c>
      <c r="L1762">
        <v>-8076.74</v>
      </c>
      <c r="M1762">
        <v>-474.05900000000003</v>
      </c>
      <c r="N1762">
        <v>-1900.28</v>
      </c>
      <c r="O1762">
        <v>-7642.18</v>
      </c>
      <c r="P1762">
        <v>-96.741799999999998</v>
      </c>
      <c r="Q1762">
        <v>-5433.95</v>
      </c>
      <c r="R1762">
        <v>-8533.06</v>
      </c>
      <c r="S1762">
        <v>-671.58399999999995</v>
      </c>
      <c r="T1762">
        <v>-1027.1300000000001</v>
      </c>
    </row>
    <row r="1763" spans="1:20" x14ac:dyDescent="0.3">
      <c r="A1763">
        <v>1759</v>
      </c>
      <c r="B1763">
        <v>0</v>
      </c>
      <c r="C1763">
        <v>-8335.5400000000009</v>
      </c>
      <c r="D1763">
        <v>-57.237200000000001</v>
      </c>
      <c r="E1763">
        <v>-3889.22</v>
      </c>
      <c r="F1763">
        <v>-5720.13</v>
      </c>
      <c r="G1763">
        <v>-33.893700000000003</v>
      </c>
      <c r="H1763">
        <v>-2686.34</v>
      </c>
      <c r="I1763">
        <v>-8647.5400000000009</v>
      </c>
      <c r="J1763">
        <v>122.55500000000001</v>
      </c>
      <c r="K1763">
        <v>-1206.92</v>
      </c>
      <c r="L1763">
        <v>-8059.01</v>
      </c>
      <c r="M1763">
        <v>-430.51400000000001</v>
      </c>
      <c r="N1763">
        <v>-1979.29</v>
      </c>
      <c r="O1763">
        <v>-7602.68</v>
      </c>
      <c r="P1763">
        <v>-57.237200000000001</v>
      </c>
      <c r="Q1763">
        <v>-5473.45</v>
      </c>
      <c r="R1763">
        <v>-8511.2900000000009</v>
      </c>
      <c r="S1763">
        <v>-671.58399999999995</v>
      </c>
      <c r="T1763">
        <v>-983.58299999999997</v>
      </c>
    </row>
    <row r="1764" spans="1:20" x14ac:dyDescent="0.3">
      <c r="A1764">
        <v>1760</v>
      </c>
      <c r="B1764">
        <v>1</v>
      </c>
      <c r="C1764">
        <v>-8400.86</v>
      </c>
      <c r="D1764">
        <v>-61.277200000000001</v>
      </c>
      <c r="E1764">
        <v>-3915.03</v>
      </c>
      <c r="F1764">
        <v>-5605.66</v>
      </c>
      <c r="G1764">
        <v>-223.33699999999999</v>
      </c>
      <c r="H1764">
        <v>-2751.65</v>
      </c>
      <c r="I1764">
        <v>-8612.08</v>
      </c>
      <c r="J1764">
        <v>179.792</v>
      </c>
      <c r="K1764">
        <v>-1181.1099999999999</v>
      </c>
      <c r="L1764">
        <v>-8080.78</v>
      </c>
      <c r="M1764">
        <v>-395.04899999999998</v>
      </c>
      <c r="N1764">
        <v>-2058.3000000000002</v>
      </c>
      <c r="O1764">
        <v>-7563.17</v>
      </c>
      <c r="P1764">
        <v>-39.504899999999999</v>
      </c>
      <c r="Q1764">
        <v>-5512.96</v>
      </c>
      <c r="R1764">
        <v>-8450.01</v>
      </c>
      <c r="S1764">
        <v>-693.35599999999999</v>
      </c>
      <c r="T1764">
        <v>-948.11800000000005</v>
      </c>
    </row>
    <row r="1765" spans="1:20" x14ac:dyDescent="0.3">
      <c r="A1765">
        <v>1761</v>
      </c>
      <c r="B1765">
        <v>0</v>
      </c>
      <c r="C1765">
        <v>-8475.83</v>
      </c>
      <c r="D1765">
        <v>-100.782</v>
      </c>
      <c r="E1765">
        <v>-3950.49</v>
      </c>
      <c r="F1765">
        <v>-5679.05</v>
      </c>
      <c r="G1765">
        <v>-320.07799999999997</v>
      </c>
      <c r="H1765">
        <v>-2891.94</v>
      </c>
      <c r="I1765">
        <v>-8546.76</v>
      </c>
      <c r="J1765">
        <v>219.297</v>
      </c>
      <c r="K1765">
        <v>-1123.8699999999999</v>
      </c>
      <c r="L1765">
        <v>-8098.51</v>
      </c>
      <c r="M1765">
        <v>-373.27699999999999</v>
      </c>
      <c r="N1765">
        <v>-2071.9899999999998</v>
      </c>
      <c r="O1765">
        <v>-7567.21</v>
      </c>
      <c r="P1765">
        <v>-61.276800000000001</v>
      </c>
      <c r="Q1765">
        <v>-5574.23</v>
      </c>
      <c r="R1765">
        <v>-8371.01</v>
      </c>
      <c r="S1765">
        <v>-689.31700000000001</v>
      </c>
      <c r="T1765">
        <v>-904.57500000000005</v>
      </c>
    </row>
    <row r="1766" spans="1:20" x14ac:dyDescent="0.3">
      <c r="A1766">
        <v>1762</v>
      </c>
      <c r="B1766">
        <v>1</v>
      </c>
      <c r="C1766">
        <v>-8515.33</v>
      </c>
      <c r="D1766">
        <v>-162.05799999999999</v>
      </c>
      <c r="E1766">
        <v>-3972.26</v>
      </c>
      <c r="F1766">
        <v>-6028.98</v>
      </c>
      <c r="G1766">
        <v>-355.54399999999998</v>
      </c>
      <c r="H1766">
        <v>-3115.27</v>
      </c>
      <c r="I1766">
        <v>-8471.7900000000009</v>
      </c>
      <c r="J1766">
        <v>258.80099999999999</v>
      </c>
      <c r="K1766">
        <v>-1062.5899999999999</v>
      </c>
      <c r="L1766">
        <v>-8098.51</v>
      </c>
      <c r="M1766">
        <v>-377.31599999999997</v>
      </c>
      <c r="N1766">
        <v>-2076.0300000000002</v>
      </c>
      <c r="O1766">
        <v>-7563.18</v>
      </c>
      <c r="P1766">
        <v>-57.238300000000002</v>
      </c>
      <c r="Q1766">
        <v>-5566.16</v>
      </c>
      <c r="R1766">
        <v>-8270.23</v>
      </c>
      <c r="S1766">
        <v>-649.81200000000001</v>
      </c>
      <c r="T1766">
        <v>-869.10799999999995</v>
      </c>
    </row>
    <row r="1767" spans="1:20" x14ac:dyDescent="0.3">
      <c r="A1767">
        <v>1763</v>
      </c>
      <c r="B1767">
        <v>0</v>
      </c>
      <c r="C1767">
        <v>-8576.61</v>
      </c>
      <c r="D1767">
        <v>-262.83800000000002</v>
      </c>
      <c r="E1767">
        <v>-4011.77</v>
      </c>
      <c r="F1767">
        <v>-6590.12</v>
      </c>
      <c r="G1767">
        <v>-464.4</v>
      </c>
      <c r="H1767">
        <v>-3435.34</v>
      </c>
      <c r="I1767">
        <v>-8432.2800000000007</v>
      </c>
      <c r="J1767">
        <v>276.53500000000003</v>
      </c>
      <c r="K1767">
        <v>-1005.36</v>
      </c>
      <c r="L1767">
        <v>-8054.97</v>
      </c>
      <c r="M1767">
        <v>-416.82</v>
      </c>
      <c r="N1767">
        <v>-2115.5300000000002</v>
      </c>
      <c r="O1767">
        <v>-7523.67</v>
      </c>
      <c r="P1767">
        <v>-61.2761</v>
      </c>
      <c r="Q1767">
        <v>-5530.69</v>
      </c>
      <c r="R1767">
        <v>-8151.71</v>
      </c>
      <c r="S1767">
        <v>-653.85</v>
      </c>
      <c r="T1767">
        <v>-847.33699999999999</v>
      </c>
    </row>
    <row r="1768" spans="1:20" x14ac:dyDescent="0.3">
      <c r="A1768">
        <v>1764</v>
      </c>
      <c r="B1768">
        <v>1</v>
      </c>
      <c r="C1768">
        <v>-8612.08</v>
      </c>
      <c r="D1768">
        <v>-359.58100000000002</v>
      </c>
      <c r="E1768">
        <v>-4051.27</v>
      </c>
      <c r="F1768">
        <v>-7243.96</v>
      </c>
      <c r="G1768">
        <v>-661.923</v>
      </c>
      <c r="H1768">
        <v>-3725.57</v>
      </c>
      <c r="I1768">
        <v>-8371.01</v>
      </c>
      <c r="J1768">
        <v>276.53500000000003</v>
      </c>
      <c r="K1768">
        <v>-1009.39</v>
      </c>
      <c r="L1768">
        <v>-7975.96</v>
      </c>
      <c r="M1768">
        <v>-434.55399999999997</v>
      </c>
      <c r="N1768">
        <v>-2133.27</v>
      </c>
      <c r="O1768">
        <v>-7484.17</v>
      </c>
      <c r="P1768">
        <v>-100.78100000000001</v>
      </c>
      <c r="Q1768">
        <v>-5552.46</v>
      </c>
      <c r="R1768">
        <v>-8054.97</v>
      </c>
      <c r="S1768">
        <v>-671.58399999999995</v>
      </c>
      <c r="T1768">
        <v>-829.60400000000004</v>
      </c>
    </row>
    <row r="1769" spans="1:20" x14ac:dyDescent="0.3">
      <c r="A1769">
        <v>1765</v>
      </c>
      <c r="B1769">
        <v>0</v>
      </c>
      <c r="C1769">
        <v>-8590.2999999999993</v>
      </c>
      <c r="D1769">
        <v>-395.04899999999998</v>
      </c>
      <c r="E1769">
        <v>-4134.32</v>
      </c>
      <c r="F1769">
        <v>-7850.23</v>
      </c>
      <c r="G1769">
        <v>-924.75699999999995</v>
      </c>
      <c r="H1769">
        <v>-3853.75</v>
      </c>
      <c r="I1769">
        <v>-8335.5400000000009</v>
      </c>
      <c r="J1769">
        <v>298.30500000000001</v>
      </c>
      <c r="K1769">
        <v>-1005.36</v>
      </c>
      <c r="L1769">
        <v>-8049.34</v>
      </c>
      <c r="M1769">
        <v>-499.86599999999999</v>
      </c>
      <c r="N1769">
        <v>-2155.04</v>
      </c>
      <c r="O1769">
        <v>-7488.2</v>
      </c>
      <c r="P1769">
        <v>-162.05600000000001</v>
      </c>
      <c r="Q1769">
        <v>-5570.2</v>
      </c>
      <c r="R1769">
        <v>-7932.42</v>
      </c>
      <c r="S1769">
        <v>-628.04300000000001</v>
      </c>
      <c r="T1769">
        <v>-807.83299999999997</v>
      </c>
    </row>
    <row r="1770" spans="1:20" x14ac:dyDescent="0.3">
      <c r="A1770">
        <v>1766</v>
      </c>
      <c r="B1770">
        <v>1</v>
      </c>
      <c r="C1770">
        <v>-8572.57</v>
      </c>
      <c r="D1770">
        <v>-460.36</v>
      </c>
      <c r="E1770">
        <v>-4165.75</v>
      </c>
      <c r="F1770">
        <v>-8337.98</v>
      </c>
      <c r="G1770">
        <v>-1153.71</v>
      </c>
      <c r="H1770">
        <v>-3762.63</v>
      </c>
      <c r="I1770">
        <v>-8313.77</v>
      </c>
      <c r="J1770">
        <v>316.03899999999999</v>
      </c>
      <c r="K1770">
        <v>-987.62300000000005</v>
      </c>
      <c r="L1770">
        <v>-8159.79</v>
      </c>
      <c r="M1770">
        <v>-596.60900000000004</v>
      </c>
      <c r="N1770">
        <v>-2194.54</v>
      </c>
      <c r="O1770">
        <v>-7484.17</v>
      </c>
      <c r="P1770">
        <v>-197.52500000000001</v>
      </c>
      <c r="Q1770">
        <v>-5570.2</v>
      </c>
      <c r="R1770">
        <v>-7796.17</v>
      </c>
      <c r="S1770">
        <v>-636.11400000000003</v>
      </c>
      <c r="T1770">
        <v>-811.86900000000003</v>
      </c>
    </row>
    <row r="1771" spans="1:20" x14ac:dyDescent="0.3">
      <c r="A1771">
        <v>1767</v>
      </c>
      <c r="B1771">
        <v>0</v>
      </c>
      <c r="C1771">
        <v>-8529.0300000000007</v>
      </c>
      <c r="D1771">
        <v>-491.79399999999998</v>
      </c>
      <c r="E1771">
        <v>-4082.71</v>
      </c>
      <c r="F1771">
        <v>-8641.91</v>
      </c>
      <c r="G1771">
        <v>-1420.58</v>
      </c>
      <c r="H1771">
        <v>-3478.03</v>
      </c>
      <c r="I1771">
        <v>-8296.0400000000009</v>
      </c>
      <c r="J1771">
        <v>337.80900000000003</v>
      </c>
      <c r="K1771">
        <v>-987.62300000000005</v>
      </c>
      <c r="L1771">
        <v>-8155.75</v>
      </c>
      <c r="M1771">
        <v>-675.61800000000005</v>
      </c>
      <c r="N1771">
        <v>-2212.2800000000002</v>
      </c>
      <c r="O1771">
        <v>-7466.43</v>
      </c>
      <c r="P1771">
        <v>-219.29400000000001</v>
      </c>
      <c r="Q1771">
        <v>-5591.96</v>
      </c>
      <c r="R1771">
        <v>-7764.74</v>
      </c>
      <c r="S1771">
        <v>-671.58399999999995</v>
      </c>
      <c r="T1771">
        <v>-829.60400000000004</v>
      </c>
    </row>
    <row r="1772" spans="1:20" x14ac:dyDescent="0.3">
      <c r="A1772">
        <v>1768</v>
      </c>
      <c r="B1772">
        <v>1</v>
      </c>
      <c r="C1772">
        <v>-8493.56</v>
      </c>
      <c r="D1772">
        <v>-430.52</v>
      </c>
      <c r="E1772">
        <v>-4051.27</v>
      </c>
      <c r="F1772">
        <v>-8687.0499999999993</v>
      </c>
      <c r="G1772">
        <v>-1776.12</v>
      </c>
      <c r="H1772">
        <v>-3144.26</v>
      </c>
      <c r="I1772">
        <v>-8339.57</v>
      </c>
      <c r="J1772">
        <v>333.77499999999998</v>
      </c>
      <c r="K1772">
        <v>-944.08500000000004</v>
      </c>
      <c r="L1772">
        <v>-8116.25</v>
      </c>
      <c r="M1772">
        <v>-776.39700000000005</v>
      </c>
      <c r="N1772">
        <v>-2190.5100000000002</v>
      </c>
      <c r="O1772">
        <v>-7444.66</v>
      </c>
      <c r="P1772">
        <v>-258.79899999999998</v>
      </c>
      <c r="Q1772">
        <v>-5609.7</v>
      </c>
      <c r="R1772">
        <v>-7847.78</v>
      </c>
      <c r="S1772">
        <v>-693.35299999999995</v>
      </c>
      <c r="T1772">
        <v>-873.14200000000005</v>
      </c>
    </row>
    <row r="1773" spans="1:20" x14ac:dyDescent="0.3">
      <c r="A1773">
        <v>1769</v>
      </c>
      <c r="B1773">
        <v>0</v>
      </c>
      <c r="C1773">
        <v>-8450.02</v>
      </c>
      <c r="D1773">
        <v>-395.04899999999998</v>
      </c>
      <c r="E1773">
        <v>-4090.78</v>
      </c>
      <c r="F1773">
        <v>-8651.58</v>
      </c>
      <c r="G1773">
        <v>-2088.12</v>
      </c>
      <c r="H1773">
        <v>-2980.61</v>
      </c>
      <c r="I1773">
        <v>-8375.0400000000009</v>
      </c>
      <c r="J1773">
        <v>316.03899999999999</v>
      </c>
      <c r="K1773">
        <v>-930.38199999999995</v>
      </c>
      <c r="L1773">
        <v>-8054.97</v>
      </c>
      <c r="M1773">
        <v>-829.60400000000004</v>
      </c>
      <c r="N1773">
        <v>-2194.54</v>
      </c>
      <c r="O1773">
        <v>-7383.39</v>
      </c>
      <c r="P1773">
        <v>-298.303</v>
      </c>
      <c r="Q1773">
        <v>-5609.7</v>
      </c>
      <c r="R1773">
        <v>-7879.22</v>
      </c>
      <c r="S1773">
        <v>-711.08900000000006</v>
      </c>
      <c r="T1773">
        <v>-908.61300000000006</v>
      </c>
    </row>
    <row r="1774" spans="1:20" x14ac:dyDescent="0.3">
      <c r="A1774">
        <v>1770</v>
      </c>
      <c r="B1774">
        <v>1</v>
      </c>
      <c r="C1774">
        <v>-8392.7800000000007</v>
      </c>
      <c r="D1774">
        <v>-373.28100000000001</v>
      </c>
      <c r="E1774">
        <v>-4130.28</v>
      </c>
      <c r="F1774">
        <v>-8673.35</v>
      </c>
      <c r="G1774">
        <v>-2386.4299999999998</v>
      </c>
      <c r="H1774">
        <v>-3006.41</v>
      </c>
      <c r="I1774">
        <v>-8418.58</v>
      </c>
      <c r="J1774">
        <v>294.27100000000002</v>
      </c>
      <c r="K1774">
        <v>-969.88699999999994</v>
      </c>
      <c r="L1774">
        <v>-8128.34</v>
      </c>
      <c r="M1774">
        <v>-894.90899999999999</v>
      </c>
      <c r="N1774">
        <v>-2255.81</v>
      </c>
      <c r="O1774">
        <v>-7347.92</v>
      </c>
      <c r="P1774">
        <v>-337.80799999999999</v>
      </c>
      <c r="Q1774">
        <v>-5631.47</v>
      </c>
      <c r="R1774">
        <v>-7905.02</v>
      </c>
      <c r="S1774">
        <v>-732.85699999999997</v>
      </c>
      <c r="T1774">
        <v>-908.61300000000006</v>
      </c>
    </row>
    <row r="1775" spans="1:20" x14ac:dyDescent="0.3">
      <c r="A1775">
        <v>1771</v>
      </c>
      <c r="B1775">
        <v>0</v>
      </c>
      <c r="C1775">
        <v>-8396.81</v>
      </c>
      <c r="D1775">
        <v>-290.24</v>
      </c>
      <c r="E1775">
        <v>-4126.25</v>
      </c>
      <c r="F1775">
        <v>-8778.16</v>
      </c>
      <c r="G1775">
        <v>-2550.08</v>
      </c>
      <c r="H1775">
        <v>-3172.49</v>
      </c>
      <c r="I1775">
        <v>-8475.82</v>
      </c>
      <c r="J1775">
        <v>276.53500000000003</v>
      </c>
      <c r="K1775">
        <v>-987.62300000000005</v>
      </c>
      <c r="L1775">
        <v>-8195.26</v>
      </c>
      <c r="M1775">
        <v>-969.88699999999994</v>
      </c>
      <c r="N1775">
        <v>-2313.0500000000002</v>
      </c>
      <c r="O1775">
        <v>-7391.45</v>
      </c>
      <c r="P1775">
        <v>-355.54399999999998</v>
      </c>
      <c r="Q1775">
        <v>-5649.2</v>
      </c>
      <c r="R1775">
        <v>-7962.26</v>
      </c>
      <c r="S1775">
        <v>-772.36199999999997</v>
      </c>
      <c r="T1775">
        <v>-930.38199999999995</v>
      </c>
    </row>
    <row r="1776" spans="1:20" x14ac:dyDescent="0.3">
      <c r="A1776">
        <v>1772</v>
      </c>
      <c r="B1776">
        <v>1</v>
      </c>
      <c r="C1776">
        <v>-8436.32</v>
      </c>
      <c r="D1776">
        <v>-237.03</v>
      </c>
      <c r="E1776">
        <v>-4130.28</v>
      </c>
      <c r="F1776">
        <v>-9023.25</v>
      </c>
      <c r="G1776">
        <v>-2633.12</v>
      </c>
      <c r="H1776">
        <v>-3387.75</v>
      </c>
      <c r="I1776">
        <v>-8428.26</v>
      </c>
      <c r="J1776">
        <v>232.999</v>
      </c>
      <c r="K1776">
        <v>-944.08799999999997</v>
      </c>
      <c r="L1776">
        <v>-8133.98</v>
      </c>
      <c r="M1776">
        <v>-1009.39</v>
      </c>
      <c r="N1776">
        <v>-2309.02</v>
      </c>
      <c r="O1776">
        <v>-7405.16</v>
      </c>
      <c r="P1776">
        <v>-355.54399999999998</v>
      </c>
      <c r="Q1776">
        <v>-5627.44</v>
      </c>
      <c r="R1776">
        <v>-8023.53</v>
      </c>
      <c r="S1776">
        <v>-811.86599999999999</v>
      </c>
      <c r="T1776">
        <v>-969.88599999999997</v>
      </c>
    </row>
    <row r="1777" spans="1:20" x14ac:dyDescent="0.3">
      <c r="A1777">
        <v>1773</v>
      </c>
      <c r="B1777">
        <v>0</v>
      </c>
      <c r="C1777">
        <v>-8475.82</v>
      </c>
      <c r="D1777">
        <v>-258.79700000000003</v>
      </c>
      <c r="E1777">
        <v>-4126.25</v>
      </c>
      <c r="F1777">
        <v>-9295.75</v>
      </c>
      <c r="G1777">
        <v>-2773.41</v>
      </c>
      <c r="H1777">
        <v>-3650.57</v>
      </c>
      <c r="I1777">
        <v>-8331.51</v>
      </c>
      <c r="J1777">
        <v>175.75700000000001</v>
      </c>
      <c r="K1777">
        <v>-908.61300000000006</v>
      </c>
      <c r="L1777">
        <v>-8033.21</v>
      </c>
      <c r="M1777">
        <v>-1027.1300000000001</v>
      </c>
      <c r="N1777">
        <v>-2313.0500000000002</v>
      </c>
      <c r="O1777">
        <v>-7343.89</v>
      </c>
      <c r="P1777">
        <v>-355.54399999999998</v>
      </c>
      <c r="Q1777">
        <v>-5631.47</v>
      </c>
      <c r="R1777">
        <v>-8080.77</v>
      </c>
      <c r="S1777">
        <v>-807.83600000000001</v>
      </c>
      <c r="T1777">
        <v>-1009.39</v>
      </c>
    </row>
    <row r="1778" spans="1:20" x14ac:dyDescent="0.3">
      <c r="A1778">
        <v>1774</v>
      </c>
      <c r="B1778">
        <v>1</v>
      </c>
      <c r="C1778">
        <v>-8515.33</v>
      </c>
      <c r="D1778">
        <v>-298.30200000000002</v>
      </c>
      <c r="E1778">
        <v>-4086.75</v>
      </c>
      <c r="F1778">
        <v>-9576.31</v>
      </c>
      <c r="G1778">
        <v>-2844.35</v>
      </c>
      <c r="H1778">
        <v>-3857.77</v>
      </c>
      <c r="I1778">
        <v>-8296.0400000000009</v>
      </c>
      <c r="J1778">
        <v>158.02000000000001</v>
      </c>
      <c r="K1778">
        <v>-952.14800000000002</v>
      </c>
      <c r="L1778">
        <v>-7936.46</v>
      </c>
      <c r="M1778">
        <v>-1027.1300000000001</v>
      </c>
      <c r="N1778">
        <v>-2309.02</v>
      </c>
      <c r="O1778">
        <v>-7308.41</v>
      </c>
      <c r="P1778">
        <v>-312.01</v>
      </c>
      <c r="Q1778">
        <v>-5670.97</v>
      </c>
      <c r="R1778">
        <v>-8098.51</v>
      </c>
      <c r="S1778">
        <v>-811.86599999999999</v>
      </c>
      <c r="T1778">
        <v>-1005.36</v>
      </c>
    </row>
    <row r="1779" spans="1:20" x14ac:dyDescent="0.3">
      <c r="A1779">
        <v>1775</v>
      </c>
      <c r="B1779">
        <v>0</v>
      </c>
      <c r="C1779">
        <v>-8533.06</v>
      </c>
      <c r="D1779">
        <v>-359.57299999999998</v>
      </c>
      <c r="E1779">
        <v>-4090.77</v>
      </c>
      <c r="F1779">
        <v>-9805.2800000000007</v>
      </c>
      <c r="G1779">
        <v>-2866.12</v>
      </c>
      <c r="H1779">
        <v>-4063.36</v>
      </c>
      <c r="I1779">
        <v>-8317.7999999999993</v>
      </c>
      <c r="J1779">
        <v>158.02000000000001</v>
      </c>
      <c r="K1779">
        <v>-1031.1600000000001</v>
      </c>
      <c r="L1779">
        <v>-7966.29</v>
      </c>
      <c r="M1779">
        <v>-961.82799999999997</v>
      </c>
      <c r="N1779">
        <v>-2334.8200000000002</v>
      </c>
      <c r="O1779">
        <v>-7286.65</v>
      </c>
      <c r="P1779">
        <v>-298.30099999999999</v>
      </c>
      <c r="Q1779">
        <v>-5732.24</v>
      </c>
      <c r="R1779">
        <v>-8076.74</v>
      </c>
      <c r="S1779">
        <v>-894.904</v>
      </c>
      <c r="T1779">
        <v>-1031.1600000000001</v>
      </c>
    </row>
    <row r="1780" spans="1:20" x14ac:dyDescent="0.3">
      <c r="A1780">
        <v>1776</v>
      </c>
      <c r="B1780">
        <v>1</v>
      </c>
      <c r="C1780">
        <v>-8511.2999999999993</v>
      </c>
      <c r="D1780">
        <v>-503.88099999999997</v>
      </c>
      <c r="E1780">
        <v>-4086.75</v>
      </c>
      <c r="F1780">
        <v>-9854.4699999999993</v>
      </c>
      <c r="G1780">
        <v>-3014.46</v>
      </c>
      <c r="H1780">
        <v>-4252.82</v>
      </c>
      <c r="I1780">
        <v>-8357.31</v>
      </c>
      <c r="J1780">
        <v>179.786</v>
      </c>
      <c r="K1780">
        <v>-1023.1</v>
      </c>
      <c r="L1780">
        <v>-7975.97</v>
      </c>
      <c r="M1780">
        <v>-930.38</v>
      </c>
      <c r="N1780">
        <v>-2392.06</v>
      </c>
      <c r="O1780">
        <v>-7203.61</v>
      </c>
      <c r="P1780">
        <v>-316.03899999999999</v>
      </c>
      <c r="Q1780">
        <v>-5811.25</v>
      </c>
      <c r="R1780">
        <v>-8059.01</v>
      </c>
      <c r="S1780">
        <v>-969.88499999999999</v>
      </c>
      <c r="T1780">
        <v>-1088.4000000000001</v>
      </c>
    </row>
    <row r="1781" spans="1:20" x14ac:dyDescent="0.3">
      <c r="A1781">
        <v>1777</v>
      </c>
      <c r="B1781">
        <v>0</v>
      </c>
      <c r="C1781">
        <v>-8515.33</v>
      </c>
      <c r="D1781">
        <v>-636.10599999999999</v>
      </c>
      <c r="E1781">
        <v>-4025.48</v>
      </c>
      <c r="F1781">
        <v>-9793.19</v>
      </c>
      <c r="G1781">
        <v>-3186.19</v>
      </c>
      <c r="H1781">
        <v>-4306.04</v>
      </c>
      <c r="I1781">
        <v>-8418.58</v>
      </c>
      <c r="J1781">
        <v>175.75899999999999</v>
      </c>
      <c r="K1781">
        <v>-944.09100000000001</v>
      </c>
      <c r="L1781">
        <v>-7853.43</v>
      </c>
      <c r="M1781">
        <v>-882.82</v>
      </c>
      <c r="N1781">
        <v>-2366.27</v>
      </c>
      <c r="O1781">
        <v>-7106.86</v>
      </c>
      <c r="P1781">
        <v>-337.80500000000001</v>
      </c>
      <c r="Q1781">
        <v>-5868.5</v>
      </c>
      <c r="R1781">
        <v>-8124.3</v>
      </c>
      <c r="S1781">
        <v>-987.62300000000005</v>
      </c>
      <c r="T1781">
        <v>-1084.3699999999999</v>
      </c>
    </row>
    <row r="1782" spans="1:20" x14ac:dyDescent="0.3">
      <c r="A1782">
        <v>1778</v>
      </c>
      <c r="B1782">
        <v>1</v>
      </c>
      <c r="C1782">
        <v>-8554.83</v>
      </c>
      <c r="D1782">
        <v>-693.34900000000005</v>
      </c>
      <c r="E1782">
        <v>-3859.4</v>
      </c>
      <c r="F1782">
        <v>-9801.25</v>
      </c>
      <c r="G1782">
        <v>-3326.47</v>
      </c>
      <c r="H1782">
        <v>-4262.51</v>
      </c>
      <c r="I1782">
        <v>-8497.59</v>
      </c>
      <c r="J1782">
        <v>136.25399999999999</v>
      </c>
      <c r="K1782">
        <v>-865.08199999999999</v>
      </c>
      <c r="L1782">
        <v>-7804.24</v>
      </c>
      <c r="M1782">
        <v>-829.60400000000004</v>
      </c>
      <c r="N1782">
        <v>-2309.0300000000002</v>
      </c>
      <c r="O1782">
        <v>-7071.38</v>
      </c>
      <c r="P1782">
        <v>-377.31</v>
      </c>
      <c r="Q1782">
        <v>-5929.77</v>
      </c>
      <c r="R1782">
        <v>-8177.52</v>
      </c>
      <c r="S1782">
        <v>-987.62300000000005</v>
      </c>
      <c r="T1782">
        <v>-1044.8699999999999</v>
      </c>
    </row>
    <row r="1783" spans="1:20" x14ac:dyDescent="0.3">
      <c r="A1783">
        <v>1779</v>
      </c>
      <c r="B1783">
        <v>0</v>
      </c>
      <c r="C1783">
        <v>-8594.34</v>
      </c>
      <c r="D1783">
        <v>-732.85400000000004</v>
      </c>
      <c r="E1783">
        <v>-3687.67</v>
      </c>
      <c r="F1783">
        <v>-9967.32</v>
      </c>
      <c r="G1783">
        <v>-3353.89</v>
      </c>
      <c r="H1783">
        <v>-4139.97</v>
      </c>
      <c r="I1783">
        <v>-8533.06</v>
      </c>
      <c r="J1783">
        <v>118.515</v>
      </c>
      <c r="K1783">
        <v>-807.83799999999997</v>
      </c>
      <c r="L1783">
        <v>-7843.74</v>
      </c>
      <c r="M1783">
        <v>-807.83799999999997</v>
      </c>
      <c r="N1783">
        <v>-2313.0500000000002</v>
      </c>
      <c r="O1783">
        <v>-7071.38</v>
      </c>
      <c r="P1783">
        <v>-395.04899999999998</v>
      </c>
      <c r="Q1783">
        <v>-5987.01</v>
      </c>
      <c r="R1783">
        <v>-8242.82</v>
      </c>
      <c r="S1783">
        <v>-1009.39</v>
      </c>
      <c r="T1783">
        <v>-1048.8900000000001</v>
      </c>
    </row>
    <row r="1784" spans="1:20" x14ac:dyDescent="0.3">
      <c r="A1784">
        <v>1780</v>
      </c>
      <c r="B1784">
        <v>1</v>
      </c>
      <c r="C1784">
        <v>-8633.84</v>
      </c>
      <c r="D1784">
        <v>-750.59400000000005</v>
      </c>
      <c r="E1784">
        <v>-3590.92</v>
      </c>
      <c r="F1784">
        <v>-10160.799999999999</v>
      </c>
      <c r="G1784">
        <v>-3253.12</v>
      </c>
      <c r="H1784">
        <v>-3981.95</v>
      </c>
      <c r="I1784">
        <v>-8554.83</v>
      </c>
      <c r="J1784">
        <v>162.04499999999999</v>
      </c>
      <c r="K1784">
        <v>-790.09900000000005</v>
      </c>
      <c r="L1784">
        <v>-7796.19</v>
      </c>
      <c r="M1784">
        <v>-768.33399999999995</v>
      </c>
      <c r="N1784">
        <v>-2330.79</v>
      </c>
      <c r="O1784">
        <v>-7071.38</v>
      </c>
      <c r="P1784">
        <v>-373.28399999999999</v>
      </c>
      <c r="Q1784">
        <v>-6004.75</v>
      </c>
      <c r="R1784">
        <v>-8296.0400000000009</v>
      </c>
      <c r="S1784">
        <v>-1048.8900000000001</v>
      </c>
      <c r="T1784">
        <v>-1066.6300000000001</v>
      </c>
    </row>
    <row r="1785" spans="1:20" x14ac:dyDescent="0.3">
      <c r="A1785">
        <v>1781</v>
      </c>
      <c r="B1785">
        <v>0</v>
      </c>
      <c r="C1785">
        <v>-8629.82</v>
      </c>
      <c r="D1785">
        <v>-728.82899999999995</v>
      </c>
      <c r="E1785">
        <v>-3598.97</v>
      </c>
      <c r="F1785">
        <v>-10297.1</v>
      </c>
      <c r="G1785">
        <v>-3221.66</v>
      </c>
      <c r="H1785">
        <v>-3889.22</v>
      </c>
      <c r="I1785">
        <v>-8616.1</v>
      </c>
      <c r="J1785">
        <v>197.52500000000001</v>
      </c>
      <c r="K1785">
        <v>-790.09900000000005</v>
      </c>
      <c r="L1785">
        <v>-7895.32</v>
      </c>
      <c r="M1785">
        <v>-707.06500000000005</v>
      </c>
      <c r="N1785">
        <v>-2374.3200000000002</v>
      </c>
      <c r="O1785">
        <v>-7114.91</v>
      </c>
      <c r="P1785">
        <v>-377.30900000000003</v>
      </c>
      <c r="Q1785">
        <v>-6026.51</v>
      </c>
      <c r="R1785">
        <v>-8317.7999999999993</v>
      </c>
      <c r="S1785">
        <v>-1066.6300000000001</v>
      </c>
      <c r="T1785">
        <v>-1066.6300000000001</v>
      </c>
    </row>
    <row r="1786" spans="1:20" x14ac:dyDescent="0.3">
      <c r="A1786">
        <v>1782</v>
      </c>
      <c r="B1786">
        <v>1</v>
      </c>
      <c r="C1786">
        <v>-8612.08</v>
      </c>
      <c r="D1786">
        <v>-689.32500000000005</v>
      </c>
      <c r="E1786">
        <v>-3677.98</v>
      </c>
      <c r="F1786">
        <v>-10285</v>
      </c>
      <c r="G1786">
        <v>-3152.35</v>
      </c>
      <c r="H1786">
        <v>-3915.01</v>
      </c>
      <c r="I1786">
        <v>-8673.34</v>
      </c>
      <c r="J1786">
        <v>241.053</v>
      </c>
      <c r="K1786">
        <v>-746.57</v>
      </c>
      <c r="L1786">
        <v>-8084.79</v>
      </c>
      <c r="M1786">
        <v>-671.58399999999995</v>
      </c>
      <c r="N1786">
        <v>-2431.56</v>
      </c>
      <c r="O1786">
        <v>-7172.16</v>
      </c>
      <c r="P1786">
        <v>-373.28500000000003</v>
      </c>
      <c r="Q1786">
        <v>-6066.02</v>
      </c>
      <c r="R1786">
        <v>-8292.01</v>
      </c>
      <c r="S1786">
        <v>-1088.4000000000001</v>
      </c>
      <c r="T1786">
        <v>-1066.6300000000001</v>
      </c>
    </row>
    <row r="1787" spans="1:20" x14ac:dyDescent="0.3">
      <c r="A1787">
        <v>1783</v>
      </c>
      <c r="B1787">
        <v>0</v>
      </c>
      <c r="C1787">
        <v>-8590.31</v>
      </c>
      <c r="D1787">
        <v>-671.58399999999995</v>
      </c>
      <c r="E1787">
        <v>-3756.99</v>
      </c>
      <c r="F1787">
        <v>-10101.200000000001</v>
      </c>
      <c r="G1787">
        <v>-3016.09</v>
      </c>
      <c r="H1787">
        <v>-3950.49</v>
      </c>
      <c r="I1787">
        <v>-8712.85</v>
      </c>
      <c r="J1787">
        <v>254.77099999999999</v>
      </c>
      <c r="K1787">
        <v>-667.56100000000004</v>
      </c>
      <c r="L1787">
        <v>-8050.96</v>
      </c>
      <c r="M1787">
        <v>-671.58399999999995</v>
      </c>
      <c r="N1787">
        <v>-2449.31</v>
      </c>
      <c r="O1787">
        <v>-7146.37</v>
      </c>
      <c r="P1787">
        <v>-355.54399999999998</v>
      </c>
      <c r="Q1787">
        <v>-6127.29</v>
      </c>
      <c r="R1787">
        <v>-8256.5300000000007</v>
      </c>
      <c r="S1787">
        <v>-1127.9000000000001</v>
      </c>
      <c r="T1787">
        <v>-1044.8699999999999</v>
      </c>
    </row>
    <row r="1788" spans="1:20" x14ac:dyDescent="0.3">
      <c r="A1788">
        <v>1784</v>
      </c>
      <c r="B1788">
        <v>1</v>
      </c>
      <c r="C1788">
        <v>-8529.0400000000009</v>
      </c>
      <c r="D1788">
        <v>-715.11099999999999</v>
      </c>
      <c r="E1788">
        <v>-3836</v>
      </c>
      <c r="F1788">
        <v>-9885.93</v>
      </c>
      <c r="G1788">
        <v>-3028.16</v>
      </c>
      <c r="H1788">
        <v>-4015.78</v>
      </c>
      <c r="I1788">
        <v>-8687.06</v>
      </c>
      <c r="J1788">
        <v>280.55700000000002</v>
      </c>
      <c r="K1788">
        <v>-632.07899999999995</v>
      </c>
      <c r="L1788">
        <v>-7936.47</v>
      </c>
      <c r="M1788">
        <v>-671.58399999999995</v>
      </c>
      <c r="N1788">
        <v>-2449.31</v>
      </c>
      <c r="O1788">
        <v>-7132.65</v>
      </c>
      <c r="P1788">
        <v>-355.54399999999998</v>
      </c>
      <c r="Q1788">
        <v>-6162.77</v>
      </c>
      <c r="R1788">
        <v>-8213</v>
      </c>
      <c r="S1788">
        <v>-1145.6400000000001</v>
      </c>
      <c r="T1788">
        <v>-1027.1300000000001</v>
      </c>
    </row>
    <row r="1789" spans="1:20" x14ac:dyDescent="0.3">
      <c r="A1789">
        <v>1785</v>
      </c>
      <c r="B1789">
        <v>0</v>
      </c>
      <c r="C1789">
        <v>-8450.0300000000007</v>
      </c>
      <c r="D1789">
        <v>-794.12</v>
      </c>
      <c r="E1789">
        <v>-3958.54</v>
      </c>
      <c r="F1789">
        <v>-9710.17</v>
      </c>
      <c r="G1789">
        <v>-3168.44</v>
      </c>
      <c r="H1789">
        <v>-4177.82</v>
      </c>
      <c r="I1789">
        <v>-8629.82</v>
      </c>
      <c r="J1789">
        <v>294.27600000000001</v>
      </c>
      <c r="K1789">
        <v>-632.07899999999995</v>
      </c>
      <c r="L1789">
        <v>-7813.93</v>
      </c>
      <c r="M1789">
        <v>-715.11</v>
      </c>
      <c r="N1789">
        <v>-2449.31</v>
      </c>
      <c r="O1789">
        <v>-7128.63</v>
      </c>
      <c r="P1789">
        <v>-355.54399999999998</v>
      </c>
      <c r="Q1789">
        <v>-6184.53</v>
      </c>
      <c r="R1789">
        <v>-8155.76</v>
      </c>
      <c r="S1789">
        <v>-1145.6400000000001</v>
      </c>
      <c r="T1789">
        <v>-1005.37</v>
      </c>
    </row>
    <row r="1790" spans="1:20" x14ac:dyDescent="0.3">
      <c r="A1790">
        <v>1786</v>
      </c>
      <c r="B1790">
        <v>1</v>
      </c>
      <c r="C1790">
        <v>-8458.08</v>
      </c>
      <c r="D1790">
        <v>-894.89200000000005</v>
      </c>
      <c r="E1790">
        <v>-4073.03</v>
      </c>
      <c r="F1790">
        <v>-9726.25</v>
      </c>
      <c r="G1790">
        <v>-3391.74</v>
      </c>
      <c r="H1790">
        <v>-4179.4799999999996</v>
      </c>
      <c r="I1790">
        <v>-8590.31</v>
      </c>
      <c r="J1790">
        <v>276.53500000000003</v>
      </c>
      <c r="K1790">
        <v>-588.553</v>
      </c>
      <c r="L1790">
        <v>-7851.78</v>
      </c>
      <c r="M1790">
        <v>-750.59400000000005</v>
      </c>
      <c r="N1790">
        <v>-2492.83</v>
      </c>
      <c r="O1790">
        <v>-7132.65</v>
      </c>
      <c r="P1790">
        <v>-333.78199999999998</v>
      </c>
      <c r="Q1790">
        <v>-6202.27</v>
      </c>
      <c r="R1790">
        <v>-8116.25</v>
      </c>
      <c r="S1790">
        <v>-1167.4100000000001</v>
      </c>
      <c r="T1790">
        <v>-987.62300000000005</v>
      </c>
    </row>
    <row r="1791" spans="1:20" x14ac:dyDescent="0.3">
      <c r="A1791">
        <v>1787</v>
      </c>
      <c r="B1791">
        <v>0</v>
      </c>
      <c r="C1791">
        <v>-8493.56</v>
      </c>
      <c r="D1791">
        <v>-991.64300000000003</v>
      </c>
      <c r="E1791">
        <v>-4064.99</v>
      </c>
      <c r="F1791">
        <v>-10058.4</v>
      </c>
      <c r="G1791">
        <v>-3972.95</v>
      </c>
      <c r="H1791">
        <v>-3825.6</v>
      </c>
      <c r="I1791">
        <v>-8594.33</v>
      </c>
      <c r="J1791">
        <v>276.53500000000003</v>
      </c>
      <c r="K1791">
        <v>-509.54399999999998</v>
      </c>
      <c r="L1791">
        <v>-8071.06</v>
      </c>
      <c r="M1791">
        <v>-728.83100000000002</v>
      </c>
      <c r="N1791">
        <v>-2528.3200000000002</v>
      </c>
      <c r="O1791">
        <v>-7172.15</v>
      </c>
      <c r="P1791">
        <v>-316.03899999999999</v>
      </c>
      <c r="Q1791">
        <v>-6245.8</v>
      </c>
      <c r="R1791">
        <v>-8120.27</v>
      </c>
      <c r="S1791">
        <v>-1163.3900000000001</v>
      </c>
      <c r="T1791">
        <v>-965.86099999999999</v>
      </c>
    </row>
    <row r="1792" spans="1:20" x14ac:dyDescent="0.3">
      <c r="A1792">
        <v>1788</v>
      </c>
      <c r="B1792">
        <v>1</v>
      </c>
      <c r="C1792">
        <v>-8602.3700000000008</v>
      </c>
      <c r="D1792">
        <v>-1092.4100000000001</v>
      </c>
      <c r="E1792">
        <v>-3985.98</v>
      </c>
      <c r="F1792">
        <v>-10053.700000000001</v>
      </c>
      <c r="G1792">
        <v>-4737.26</v>
      </c>
      <c r="H1792">
        <v>-3682</v>
      </c>
      <c r="I1792">
        <v>-8612.08</v>
      </c>
      <c r="J1792">
        <v>276.53500000000003</v>
      </c>
      <c r="K1792">
        <v>-495.82100000000003</v>
      </c>
      <c r="L1792">
        <v>-8155.76</v>
      </c>
      <c r="M1792">
        <v>-689.327</v>
      </c>
      <c r="N1792">
        <v>-2550.08</v>
      </c>
      <c r="O1792">
        <v>-7189.9</v>
      </c>
      <c r="P1792">
        <v>-294.27699999999999</v>
      </c>
      <c r="Q1792">
        <v>-6237.76</v>
      </c>
      <c r="R1792">
        <v>-8159.78</v>
      </c>
      <c r="S1792">
        <v>-1102.1199999999999</v>
      </c>
      <c r="T1792">
        <v>-1013.4</v>
      </c>
    </row>
    <row r="1793" spans="1:20" x14ac:dyDescent="0.3">
      <c r="A1793">
        <v>1789</v>
      </c>
      <c r="B1793">
        <v>0</v>
      </c>
      <c r="C1793">
        <v>-8756.3700000000008</v>
      </c>
      <c r="D1793">
        <v>-1232.69</v>
      </c>
      <c r="E1793">
        <v>-3885.21</v>
      </c>
      <c r="F1793">
        <v>-9636.85</v>
      </c>
      <c r="G1793">
        <v>-5208.96</v>
      </c>
      <c r="H1793">
        <v>-4166.4399999999996</v>
      </c>
      <c r="I1793">
        <v>-8655.6</v>
      </c>
      <c r="J1793">
        <v>254.773</v>
      </c>
      <c r="K1793">
        <v>-491.80200000000002</v>
      </c>
      <c r="L1793">
        <v>-8094.49</v>
      </c>
      <c r="M1793">
        <v>-649.822</v>
      </c>
      <c r="N1793">
        <v>-2611.34</v>
      </c>
      <c r="O1793">
        <v>-7189.9</v>
      </c>
      <c r="P1793">
        <v>-320.05799999999999</v>
      </c>
      <c r="Q1793">
        <v>-6245.8</v>
      </c>
      <c r="R1793">
        <v>-8177.52</v>
      </c>
      <c r="S1793">
        <v>-1088.3900000000001</v>
      </c>
      <c r="T1793">
        <v>-1066.6300000000001</v>
      </c>
    </row>
    <row r="1794" spans="1:20" x14ac:dyDescent="0.3">
      <c r="A1794">
        <v>1790</v>
      </c>
      <c r="B1794">
        <v>1</v>
      </c>
      <c r="C1794">
        <v>-8874.8799999999992</v>
      </c>
      <c r="D1794">
        <v>-1325.42</v>
      </c>
      <c r="E1794">
        <v>-3810.22</v>
      </c>
      <c r="F1794">
        <v>-9332.8700000000008</v>
      </c>
      <c r="G1794">
        <v>-5224.3599999999997</v>
      </c>
      <c r="H1794">
        <v>-4851.74</v>
      </c>
      <c r="I1794">
        <v>-8691.08</v>
      </c>
      <c r="J1794">
        <v>237.03</v>
      </c>
      <c r="K1794">
        <v>-495.82</v>
      </c>
      <c r="L1794">
        <v>-8037.24</v>
      </c>
      <c r="M1794">
        <v>-632.07899999999995</v>
      </c>
      <c r="N1794">
        <v>-2625.07</v>
      </c>
      <c r="O1794">
        <v>-7189.9</v>
      </c>
      <c r="P1794">
        <v>-355.54399999999998</v>
      </c>
      <c r="Q1794">
        <v>-6281.28</v>
      </c>
      <c r="R1794">
        <v>-8199.2800000000007</v>
      </c>
      <c r="S1794">
        <v>-1106.1400000000001</v>
      </c>
      <c r="T1794">
        <v>-1023.11</v>
      </c>
    </row>
    <row r="1795" spans="1:20" x14ac:dyDescent="0.3">
      <c r="A1795">
        <v>1791</v>
      </c>
      <c r="B1795">
        <v>0</v>
      </c>
      <c r="C1795">
        <v>-8884.59</v>
      </c>
      <c r="D1795">
        <v>-1343.17</v>
      </c>
      <c r="E1795">
        <v>-3792.47</v>
      </c>
      <c r="F1795">
        <v>-9178.8700000000008</v>
      </c>
      <c r="G1795">
        <v>-4809.2299999999996</v>
      </c>
      <c r="H1795">
        <v>-5135.6400000000003</v>
      </c>
      <c r="I1795">
        <v>-8691.08</v>
      </c>
      <c r="J1795">
        <v>302.31200000000001</v>
      </c>
      <c r="K1795">
        <v>-470.04199999999997</v>
      </c>
      <c r="L1795">
        <v>-8063.02</v>
      </c>
      <c r="M1795">
        <v>-610.31799999999998</v>
      </c>
      <c r="N1795">
        <v>-2607.33</v>
      </c>
      <c r="O1795">
        <v>-7233.42</v>
      </c>
      <c r="P1795">
        <v>-377.30500000000001</v>
      </c>
      <c r="Q1795">
        <v>-6303.04</v>
      </c>
      <c r="R1795">
        <v>-8238.7900000000009</v>
      </c>
      <c r="S1795">
        <v>-1062.6199999999999</v>
      </c>
      <c r="T1795">
        <v>-1009.38</v>
      </c>
    </row>
    <row r="1796" spans="1:20" x14ac:dyDescent="0.3">
      <c r="A1796">
        <v>1792</v>
      </c>
      <c r="B1796">
        <v>1</v>
      </c>
      <c r="C1796">
        <v>-8783.82</v>
      </c>
      <c r="D1796">
        <v>-1343.17</v>
      </c>
      <c r="E1796">
        <v>-3814.23</v>
      </c>
      <c r="F1796">
        <v>-9038.6</v>
      </c>
      <c r="G1796">
        <v>-4129.62</v>
      </c>
      <c r="H1796">
        <v>-4939.8</v>
      </c>
      <c r="I1796">
        <v>-8712.84</v>
      </c>
      <c r="J1796">
        <v>333.78399999999999</v>
      </c>
      <c r="K1796">
        <v>-434.55399999999997</v>
      </c>
      <c r="L1796">
        <v>-8163.79</v>
      </c>
      <c r="M1796">
        <v>-549.053</v>
      </c>
      <c r="N1796">
        <v>-2629.09</v>
      </c>
      <c r="O1796">
        <v>-7268.91</v>
      </c>
      <c r="P1796">
        <v>-395.04899999999998</v>
      </c>
      <c r="Q1796">
        <v>-6342.55</v>
      </c>
      <c r="R1796">
        <v>-8300.0499999999993</v>
      </c>
      <c r="S1796">
        <v>-1027.1300000000001</v>
      </c>
      <c r="T1796">
        <v>-1048.8900000000001</v>
      </c>
    </row>
    <row r="1797" spans="1:20" x14ac:dyDescent="0.3">
      <c r="A1797">
        <v>1793</v>
      </c>
      <c r="B1797">
        <v>0</v>
      </c>
      <c r="C1797">
        <v>-8730.59</v>
      </c>
      <c r="D1797">
        <v>-1364.93</v>
      </c>
      <c r="E1797">
        <v>-3831.98</v>
      </c>
      <c r="F1797">
        <v>-8945.86</v>
      </c>
      <c r="G1797">
        <v>-3444.31</v>
      </c>
      <c r="H1797">
        <v>-4562.49</v>
      </c>
      <c r="I1797">
        <v>-8774.11</v>
      </c>
      <c r="J1797">
        <v>337.8</v>
      </c>
      <c r="K1797">
        <v>-434.55399999999997</v>
      </c>
      <c r="L1797">
        <v>-8282.31</v>
      </c>
      <c r="M1797">
        <v>-448.28399999999999</v>
      </c>
      <c r="N1797">
        <v>-2712.11</v>
      </c>
      <c r="O1797">
        <v>-7268.91</v>
      </c>
      <c r="P1797">
        <v>-416.81</v>
      </c>
      <c r="Q1797">
        <v>-6382.05</v>
      </c>
      <c r="R1797">
        <v>-8357.2999999999993</v>
      </c>
      <c r="S1797">
        <v>-1005.37</v>
      </c>
      <c r="T1797">
        <v>-1066.6300000000001</v>
      </c>
    </row>
    <row r="1798" spans="1:20" x14ac:dyDescent="0.3">
      <c r="A1798">
        <v>1794</v>
      </c>
      <c r="B1798">
        <v>1</v>
      </c>
      <c r="C1798">
        <v>-8730.59</v>
      </c>
      <c r="D1798">
        <v>-1360.91</v>
      </c>
      <c r="E1798">
        <v>-3831.98</v>
      </c>
      <c r="F1798">
        <v>-8928.11</v>
      </c>
      <c r="G1798">
        <v>-2986.32</v>
      </c>
      <c r="H1798">
        <v>-4232.7299999999996</v>
      </c>
      <c r="I1798">
        <v>-8831.36</v>
      </c>
      <c r="J1798">
        <v>355.54399999999998</v>
      </c>
      <c r="K1798">
        <v>-412.79399999999998</v>
      </c>
      <c r="L1798">
        <v>-8292.02</v>
      </c>
      <c r="M1798">
        <v>-416.80900000000003</v>
      </c>
      <c r="N1798">
        <v>-2743.59</v>
      </c>
      <c r="O1798">
        <v>-7268.91</v>
      </c>
      <c r="P1798">
        <v>-456.31400000000002</v>
      </c>
      <c r="Q1798">
        <v>-6421.56</v>
      </c>
      <c r="R1798">
        <v>-8396.7999999999993</v>
      </c>
      <c r="S1798">
        <v>-987.62300000000005</v>
      </c>
      <c r="T1798">
        <v>-1088.3900000000001</v>
      </c>
    </row>
    <row r="1799" spans="1:20" x14ac:dyDescent="0.3">
      <c r="A1799">
        <v>1795</v>
      </c>
      <c r="B1799">
        <v>0</v>
      </c>
      <c r="C1799">
        <v>-8774.11</v>
      </c>
      <c r="D1799">
        <v>-1364.93</v>
      </c>
      <c r="E1799">
        <v>-3853.74</v>
      </c>
      <c r="F1799">
        <v>-8949.8700000000008</v>
      </c>
      <c r="G1799">
        <v>-2866.11</v>
      </c>
      <c r="H1799">
        <v>-4021.47</v>
      </c>
      <c r="I1799">
        <v>-8849.1</v>
      </c>
      <c r="J1799">
        <v>312.02499999999998</v>
      </c>
      <c r="K1799">
        <v>-373.29</v>
      </c>
      <c r="L1799">
        <v>-8125.97</v>
      </c>
      <c r="M1799">
        <v>-499.83300000000003</v>
      </c>
      <c r="N1799">
        <v>-2725.84</v>
      </c>
      <c r="O1799">
        <v>-7247.15</v>
      </c>
      <c r="P1799">
        <v>-517.57799999999997</v>
      </c>
      <c r="Q1799">
        <v>-6482.82</v>
      </c>
      <c r="R1799">
        <v>-8436.31</v>
      </c>
      <c r="S1799">
        <v>-987.62300000000005</v>
      </c>
      <c r="T1799">
        <v>-1106.1400000000001</v>
      </c>
    </row>
    <row r="1800" spans="1:20" x14ac:dyDescent="0.3">
      <c r="A1800">
        <v>1796</v>
      </c>
      <c r="B1800">
        <v>1</v>
      </c>
      <c r="C1800">
        <v>-8744.32</v>
      </c>
      <c r="D1800">
        <v>-1513.23</v>
      </c>
      <c r="E1800">
        <v>-3849.72</v>
      </c>
      <c r="F1800">
        <v>-9098.17</v>
      </c>
      <c r="G1800">
        <v>-3123.21</v>
      </c>
      <c r="H1800">
        <v>-3885.22</v>
      </c>
      <c r="I1800">
        <v>-8892.6200000000008</v>
      </c>
      <c r="J1800">
        <v>298.29399999999998</v>
      </c>
      <c r="K1800">
        <v>-399.06299999999999</v>
      </c>
      <c r="L1800">
        <v>-8019.5</v>
      </c>
      <c r="M1800">
        <v>-596.58699999999999</v>
      </c>
      <c r="N1800">
        <v>-2747.6</v>
      </c>
      <c r="O1800">
        <v>-7185.88</v>
      </c>
      <c r="P1800">
        <v>-553.06899999999996</v>
      </c>
      <c r="Q1800">
        <v>-6540.07</v>
      </c>
      <c r="R1800">
        <v>-8562.85</v>
      </c>
      <c r="S1800">
        <v>-1009.38</v>
      </c>
      <c r="T1800">
        <v>-1127.9000000000001</v>
      </c>
    </row>
    <row r="1801" spans="1:20" x14ac:dyDescent="0.3">
      <c r="A1801">
        <v>1797</v>
      </c>
      <c r="B1801">
        <v>0</v>
      </c>
      <c r="C1801">
        <v>-8756.36</v>
      </c>
      <c r="D1801">
        <v>-1554.43</v>
      </c>
      <c r="E1801">
        <v>-3853.74</v>
      </c>
      <c r="F1801">
        <v>-9400.48</v>
      </c>
      <c r="G1801">
        <v>-3492.48</v>
      </c>
      <c r="H1801">
        <v>-3744.94</v>
      </c>
      <c r="I1801">
        <v>-8949.8700000000008</v>
      </c>
      <c r="J1801">
        <v>272.52199999999999</v>
      </c>
      <c r="K1801">
        <v>-391.03699999999998</v>
      </c>
      <c r="L1801">
        <v>-8193.57</v>
      </c>
      <c r="M1801">
        <v>-588.56100000000004</v>
      </c>
      <c r="N1801">
        <v>-2808.86</v>
      </c>
      <c r="O1801">
        <v>-7193.91</v>
      </c>
      <c r="P1801">
        <v>-574.82799999999997</v>
      </c>
      <c r="Q1801">
        <v>-6601.34</v>
      </c>
      <c r="R1801">
        <v>-8673.34</v>
      </c>
      <c r="S1801">
        <v>-1048.8900000000001</v>
      </c>
      <c r="T1801">
        <v>-1145.6400000000001</v>
      </c>
    </row>
    <row r="1802" spans="1:20" x14ac:dyDescent="0.3">
      <c r="A1802">
        <v>1798</v>
      </c>
      <c r="B1802">
        <v>1</v>
      </c>
      <c r="C1802">
        <v>-8874.8799999999992</v>
      </c>
      <c r="D1802">
        <v>-1435.91</v>
      </c>
      <c r="E1802">
        <v>-3893.24</v>
      </c>
      <c r="F1802">
        <v>-9756.02</v>
      </c>
      <c r="G1802">
        <v>-3830.28</v>
      </c>
      <c r="H1802">
        <v>-3630.44</v>
      </c>
      <c r="I1802">
        <v>-8989.3799999999992</v>
      </c>
      <c r="J1802">
        <v>258.78800000000001</v>
      </c>
      <c r="K1802">
        <v>-355.54399999999998</v>
      </c>
      <c r="L1802">
        <v>-8400.82</v>
      </c>
      <c r="M1802">
        <v>-531.31100000000004</v>
      </c>
      <c r="N1802">
        <v>-2866.11</v>
      </c>
      <c r="O1802">
        <v>-7229.4</v>
      </c>
      <c r="P1802">
        <v>-592.57399999999996</v>
      </c>
      <c r="Q1802">
        <v>-6658.59</v>
      </c>
      <c r="R1802">
        <v>-8734.6</v>
      </c>
      <c r="S1802">
        <v>-1044.8699999999999</v>
      </c>
      <c r="T1802">
        <v>-1123.8800000000001</v>
      </c>
    </row>
    <row r="1803" spans="1:20" x14ac:dyDescent="0.3">
      <c r="A1803">
        <v>1799</v>
      </c>
      <c r="B1803">
        <v>0</v>
      </c>
      <c r="C1803">
        <v>-9015.15</v>
      </c>
      <c r="D1803">
        <v>-1404.43</v>
      </c>
      <c r="E1803">
        <v>-3910.99</v>
      </c>
      <c r="F1803">
        <v>-9937.5</v>
      </c>
      <c r="G1803">
        <v>-4272.8500000000004</v>
      </c>
      <c r="H1803">
        <v>-3638.46</v>
      </c>
      <c r="I1803">
        <v>-9028.8799999999992</v>
      </c>
      <c r="J1803">
        <v>254.77699999999999</v>
      </c>
      <c r="K1803">
        <v>-312.02800000000002</v>
      </c>
      <c r="L1803">
        <v>-8410.5400000000009</v>
      </c>
      <c r="M1803">
        <v>-557.08000000000004</v>
      </c>
      <c r="N1803">
        <v>-2927.38</v>
      </c>
      <c r="O1803">
        <v>-7229.4</v>
      </c>
      <c r="P1803">
        <v>-614.33199999999999</v>
      </c>
      <c r="Q1803">
        <v>-6741.61</v>
      </c>
      <c r="R1803">
        <v>-8791.85</v>
      </c>
      <c r="S1803">
        <v>-1048.8900000000001</v>
      </c>
      <c r="T1803">
        <v>-1149.6500000000001</v>
      </c>
    </row>
    <row r="1804" spans="1:20" x14ac:dyDescent="0.3">
      <c r="A1804">
        <v>1800</v>
      </c>
      <c r="B1804">
        <v>1</v>
      </c>
      <c r="C1804">
        <v>-9086.1299999999992</v>
      </c>
      <c r="D1804">
        <v>-1443.94</v>
      </c>
      <c r="E1804">
        <v>-3867.47</v>
      </c>
      <c r="F1804">
        <v>-9889.9699999999993</v>
      </c>
      <c r="G1804">
        <v>-4916.96</v>
      </c>
      <c r="H1804">
        <v>-3630.44</v>
      </c>
      <c r="I1804">
        <v>-9024.8700000000008</v>
      </c>
      <c r="J1804">
        <v>237.03</v>
      </c>
      <c r="K1804">
        <v>-254.77699999999999</v>
      </c>
      <c r="L1804">
        <v>-8418.56</v>
      </c>
      <c r="M1804">
        <v>-592.57399999999996</v>
      </c>
      <c r="N1804">
        <v>-3006.39</v>
      </c>
      <c r="O1804">
        <v>-7229.4</v>
      </c>
      <c r="P1804">
        <v>-653.83699999999999</v>
      </c>
      <c r="Q1804">
        <v>-6816.61</v>
      </c>
      <c r="R1804">
        <v>-8831.36</v>
      </c>
      <c r="S1804">
        <v>-1110.1500000000001</v>
      </c>
      <c r="T1804">
        <v>-1228.6600000000001</v>
      </c>
    </row>
    <row r="1805" spans="1:20" x14ac:dyDescent="0.3">
      <c r="A1805">
        <v>1801</v>
      </c>
      <c r="B1805">
        <v>0</v>
      </c>
      <c r="C1805">
        <v>-9173.16</v>
      </c>
      <c r="D1805">
        <v>-1526.95</v>
      </c>
      <c r="E1805">
        <v>-3940.76</v>
      </c>
      <c r="F1805">
        <v>-9727.94</v>
      </c>
      <c r="G1805">
        <v>-5711.06</v>
      </c>
      <c r="H1805">
        <v>-3442.65</v>
      </c>
      <c r="I1805">
        <v>-9028.8799999999992</v>
      </c>
      <c r="J1805">
        <v>215.27199999999999</v>
      </c>
      <c r="K1805">
        <v>-193.51499999999999</v>
      </c>
      <c r="L1805">
        <v>-8562.84</v>
      </c>
      <c r="M1805">
        <v>-549.05899999999997</v>
      </c>
      <c r="N1805">
        <v>-3085.39</v>
      </c>
      <c r="O1805">
        <v>-7294.67</v>
      </c>
      <c r="P1805">
        <v>-671.58399999999995</v>
      </c>
      <c r="Q1805">
        <v>-6856.11</v>
      </c>
      <c r="R1805">
        <v>-8849.1</v>
      </c>
      <c r="S1805">
        <v>-1167.4000000000001</v>
      </c>
      <c r="T1805">
        <v>-1242.4000000000001</v>
      </c>
    </row>
    <row r="1806" spans="1:20" x14ac:dyDescent="0.3">
      <c r="A1806">
        <v>1802</v>
      </c>
      <c r="B1806">
        <v>1</v>
      </c>
      <c r="C1806">
        <v>-9265.91</v>
      </c>
      <c r="D1806">
        <v>-1558.44</v>
      </c>
      <c r="E1806">
        <v>-3964.23</v>
      </c>
      <c r="F1806">
        <v>-9465.15</v>
      </c>
      <c r="G1806">
        <v>-6518.9</v>
      </c>
      <c r="H1806">
        <v>-3274.9</v>
      </c>
      <c r="I1806">
        <v>-9090.14</v>
      </c>
      <c r="J1806">
        <v>197.52500000000001</v>
      </c>
      <c r="K1806">
        <v>-114.506</v>
      </c>
      <c r="L1806">
        <v>-8651.58</v>
      </c>
      <c r="M1806">
        <v>-535.32100000000003</v>
      </c>
      <c r="N1806">
        <v>-3077.38</v>
      </c>
      <c r="O1806">
        <v>-7369.67</v>
      </c>
      <c r="P1806">
        <v>-649.827</v>
      </c>
      <c r="Q1806">
        <v>-6939.13</v>
      </c>
      <c r="R1806">
        <v>-8827.35</v>
      </c>
      <c r="S1806">
        <v>-1163.3900000000001</v>
      </c>
      <c r="T1806">
        <v>-1246.4100000000001</v>
      </c>
    </row>
    <row r="1807" spans="1:20" x14ac:dyDescent="0.3">
      <c r="A1807">
        <v>1803</v>
      </c>
      <c r="B1807">
        <v>0</v>
      </c>
      <c r="C1807">
        <v>-9370.68</v>
      </c>
      <c r="D1807">
        <v>-1431.91</v>
      </c>
      <c r="E1807">
        <v>-3976.26</v>
      </c>
      <c r="F1807">
        <v>-9170.8700000000008</v>
      </c>
      <c r="G1807">
        <v>-7221.96</v>
      </c>
      <c r="H1807">
        <v>-3217.65</v>
      </c>
      <c r="I1807">
        <v>-9125.64</v>
      </c>
      <c r="J1807">
        <v>197.52500000000001</v>
      </c>
      <c r="K1807">
        <v>-79.009900000000002</v>
      </c>
      <c r="L1807">
        <v>-8716.85</v>
      </c>
      <c r="M1807">
        <v>-574.82600000000002</v>
      </c>
      <c r="N1807">
        <v>-3085.39</v>
      </c>
      <c r="O1807">
        <v>-7474.45</v>
      </c>
      <c r="P1807">
        <v>-653.83500000000004</v>
      </c>
      <c r="Q1807">
        <v>-7035.89</v>
      </c>
      <c r="R1807">
        <v>-8831.36</v>
      </c>
      <c r="S1807">
        <v>-1210.9100000000001</v>
      </c>
      <c r="T1807">
        <v>-1285.9100000000001</v>
      </c>
    </row>
    <row r="1808" spans="1:20" x14ac:dyDescent="0.3">
      <c r="A1808">
        <v>1804</v>
      </c>
      <c r="B1808">
        <v>1</v>
      </c>
      <c r="C1808">
        <v>-9506.9500000000007</v>
      </c>
      <c r="D1808">
        <v>-1321.41</v>
      </c>
      <c r="E1808">
        <v>-3898.97</v>
      </c>
      <c r="F1808">
        <v>-8981.36</v>
      </c>
      <c r="G1808">
        <v>-7767.01</v>
      </c>
      <c r="H1808">
        <v>-3199.9</v>
      </c>
      <c r="I1808">
        <v>-9125.64</v>
      </c>
      <c r="J1808">
        <v>197.52500000000001</v>
      </c>
      <c r="K1808">
        <v>-57.253700000000002</v>
      </c>
      <c r="L1808">
        <v>-8857.1200000000008</v>
      </c>
      <c r="M1808">
        <v>-592.57399999999996</v>
      </c>
      <c r="N1808">
        <v>-3142.65</v>
      </c>
      <c r="O1808">
        <v>-7567.2</v>
      </c>
      <c r="P1808">
        <v>-649.82799999999997</v>
      </c>
      <c r="Q1808">
        <v>-7093.14</v>
      </c>
      <c r="R1808">
        <v>-8827.35</v>
      </c>
      <c r="S1808">
        <v>-1264.1600000000001</v>
      </c>
      <c r="T1808">
        <v>-1281.9100000000001</v>
      </c>
    </row>
    <row r="1809" spans="1:20" x14ac:dyDescent="0.3">
      <c r="A1809">
        <v>1805</v>
      </c>
      <c r="B1809">
        <v>0</v>
      </c>
      <c r="C1809">
        <v>-9581.9500000000007</v>
      </c>
      <c r="D1809">
        <v>-1238.4000000000001</v>
      </c>
      <c r="E1809">
        <v>-3683.69</v>
      </c>
      <c r="F1809">
        <v>-8949.8700000000008</v>
      </c>
      <c r="G1809">
        <v>-8045.26</v>
      </c>
      <c r="H1809">
        <v>-3112.88</v>
      </c>
      <c r="I1809">
        <v>-9147.4</v>
      </c>
      <c r="J1809">
        <v>197.52500000000001</v>
      </c>
      <c r="K1809">
        <v>-17.749099999999999</v>
      </c>
      <c r="L1809">
        <v>-8884.6</v>
      </c>
      <c r="M1809">
        <v>-614.33000000000004</v>
      </c>
      <c r="N1809">
        <v>-3182.15</v>
      </c>
      <c r="O1809">
        <v>-7628.46</v>
      </c>
      <c r="P1809">
        <v>-610.32299999999998</v>
      </c>
      <c r="Q1809">
        <v>-7154.4</v>
      </c>
      <c r="R1809">
        <v>-8896.6200000000008</v>
      </c>
      <c r="S1809">
        <v>-1264.1600000000001</v>
      </c>
      <c r="T1809">
        <v>-1285.9100000000001</v>
      </c>
    </row>
    <row r="1810" spans="1:20" x14ac:dyDescent="0.3">
      <c r="A1810">
        <v>1806</v>
      </c>
      <c r="B1810">
        <v>1</v>
      </c>
      <c r="C1810">
        <v>-9643.2099999999991</v>
      </c>
      <c r="D1810">
        <v>-1141.6400000000001</v>
      </c>
      <c r="E1810">
        <v>-3529.68</v>
      </c>
      <c r="F1810">
        <v>-9141.66</v>
      </c>
      <c r="G1810">
        <v>-8098.51</v>
      </c>
      <c r="H1810">
        <v>-2846.08</v>
      </c>
      <c r="I1810">
        <v>-9186.9</v>
      </c>
      <c r="J1810">
        <v>197.52500000000001</v>
      </c>
      <c r="K1810">
        <v>43.510899999999999</v>
      </c>
      <c r="L1810">
        <v>-9001.39</v>
      </c>
      <c r="M1810">
        <v>-566.81299999999999</v>
      </c>
      <c r="N1810">
        <v>-3286.92</v>
      </c>
      <c r="O1810">
        <v>-7685.71</v>
      </c>
      <c r="P1810">
        <v>-570.81899999999996</v>
      </c>
      <c r="Q1810">
        <v>-7211.65</v>
      </c>
      <c r="R1810">
        <v>-9011.1299999999992</v>
      </c>
      <c r="S1810">
        <v>-1264.1600000000001</v>
      </c>
      <c r="T1810">
        <v>-1325.42</v>
      </c>
    </row>
    <row r="1811" spans="1:20" x14ac:dyDescent="0.3">
      <c r="A1811">
        <v>1807</v>
      </c>
      <c r="B1811">
        <v>0</v>
      </c>
      <c r="C1811">
        <v>-9743.9699999999993</v>
      </c>
      <c r="D1811">
        <v>-953.85299999999995</v>
      </c>
      <c r="E1811">
        <v>-3367.66</v>
      </c>
      <c r="F1811">
        <v>-9435.94</v>
      </c>
      <c r="G1811">
        <v>-8033.25</v>
      </c>
      <c r="H1811">
        <v>-2425.27</v>
      </c>
      <c r="I1811">
        <v>-9269.91</v>
      </c>
      <c r="J1811">
        <v>197.52500000000001</v>
      </c>
      <c r="K1811">
        <v>122.52</v>
      </c>
      <c r="L1811">
        <v>-9234.41</v>
      </c>
      <c r="M1811">
        <v>-383.03399999999999</v>
      </c>
      <c r="N1811">
        <v>-3357.92</v>
      </c>
      <c r="O1811">
        <v>-7746.97</v>
      </c>
      <c r="P1811">
        <v>-487.80399999999997</v>
      </c>
      <c r="Q1811">
        <v>-7272.91</v>
      </c>
      <c r="R1811">
        <v>-9111.89</v>
      </c>
      <c r="S1811">
        <v>-1220.6500000000001</v>
      </c>
      <c r="T1811">
        <v>-1364.92</v>
      </c>
    </row>
    <row r="1812" spans="1:20" x14ac:dyDescent="0.3">
      <c r="A1812">
        <v>1808</v>
      </c>
      <c r="B1812">
        <v>1</v>
      </c>
      <c r="C1812">
        <v>-9906</v>
      </c>
      <c r="D1812">
        <v>-786.09400000000005</v>
      </c>
      <c r="E1812">
        <v>-3300.66</v>
      </c>
      <c r="F1812">
        <v>-9821.25</v>
      </c>
      <c r="G1812">
        <v>-8110.52</v>
      </c>
      <c r="H1812">
        <v>-2059.9899999999998</v>
      </c>
      <c r="I1812">
        <v>-9366.67</v>
      </c>
      <c r="J1812">
        <v>197.52500000000001</v>
      </c>
      <c r="K1812">
        <v>201.529</v>
      </c>
      <c r="L1812">
        <v>-9344.92</v>
      </c>
      <c r="M1812">
        <v>-276.53500000000003</v>
      </c>
      <c r="N1812">
        <v>-3292.65</v>
      </c>
      <c r="O1812">
        <v>-7869.49</v>
      </c>
      <c r="P1812">
        <v>-391.04500000000002</v>
      </c>
      <c r="Q1812">
        <v>-7395.43</v>
      </c>
      <c r="R1812">
        <v>-9230.41</v>
      </c>
      <c r="S1812">
        <v>-1141.6400000000001</v>
      </c>
      <c r="T1812">
        <v>-1447.94</v>
      </c>
    </row>
    <row r="1813" spans="1:20" x14ac:dyDescent="0.3">
      <c r="A1813">
        <v>1809</v>
      </c>
      <c r="B1813">
        <v>0</v>
      </c>
      <c r="C1813">
        <v>-10081.799999999999</v>
      </c>
      <c r="D1813">
        <v>-728.83900000000006</v>
      </c>
      <c r="E1813">
        <v>-3361.92</v>
      </c>
      <c r="F1813">
        <v>-10208.299999999999</v>
      </c>
      <c r="G1813">
        <v>-8521.59</v>
      </c>
      <c r="H1813">
        <v>-1783.46</v>
      </c>
      <c r="I1813">
        <v>-9489.19</v>
      </c>
      <c r="J1813">
        <v>219.279</v>
      </c>
      <c r="K1813">
        <v>302.29300000000001</v>
      </c>
      <c r="L1813">
        <v>-9427.93</v>
      </c>
      <c r="M1813">
        <v>-254.78</v>
      </c>
      <c r="N1813">
        <v>-3239.4</v>
      </c>
      <c r="O1813">
        <v>-8049.26</v>
      </c>
      <c r="P1813">
        <v>-312.036</v>
      </c>
      <c r="Q1813">
        <v>-7488.19</v>
      </c>
      <c r="R1813">
        <v>-9370.68</v>
      </c>
      <c r="S1813">
        <v>-1084.3800000000001</v>
      </c>
      <c r="T1813">
        <v>-1544.7</v>
      </c>
    </row>
    <row r="1814" spans="1:20" x14ac:dyDescent="0.3">
      <c r="A1814">
        <v>1810</v>
      </c>
      <c r="B1814">
        <v>1</v>
      </c>
      <c r="C1814">
        <v>-10261.5</v>
      </c>
      <c r="D1814">
        <v>-667.58100000000002</v>
      </c>
      <c r="E1814">
        <v>-3375.67</v>
      </c>
      <c r="F1814">
        <v>-10611.3</v>
      </c>
      <c r="G1814">
        <v>-8400.2800000000007</v>
      </c>
      <c r="H1814">
        <v>-2333.58</v>
      </c>
      <c r="I1814">
        <v>-9668.9599999999991</v>
      </c>
      <c r="J1814">
        <v>237.03</v>
      </c>
      <c r="K1814">
        <v>377.298</v>
      </c>
      <c r="L1814">
        <v>-9655.2099999999991</v>
      </c>
      <c r="M1814">
        <v>-193.52199999999999</v>
      </c>
      <c r="N1814">
        <v>-3195.9</v>
      </c>
      <c r="O1814">
        <v>-8333.7999999999993</v>
      </c>
      <c r="P1814">
        <v>-211.273</v>
      </c>
      <c r="Q1814">
        <v>-7484.18</v>
      </c>
      <c r="R1814">
        <v>-9637.4599999999991</v>
      </c>
      <c r="S1814">
        <v>-1023.13</v>
      </c>
      <c r="T1814">
        <v>-1601.95</v>
      </c>
    </row>
    <row r="1815" spans="1:20" x14ac:dyDescent="0.3">
      <c r="A1815">
        <v>1811</v>
      </c>
      <c r="B1815">
        <v>0</v>
      </c>
      <c r="C1815">
        <v>-10415.6</v>
      </c>
      <c r="D1815">
        <v>-675.58600000000001</v>
      </c>
      <c r="E1815">
        <v>-3401.43</v>
      </c>
      <c r="F1815">
        <v>-10954.9</v>
      </c>
      <c r="G1815">
        <v>-5575.09</v>
      </c>
      <c r="H1815">
        <v>-4036.8</v>
      </c>
      <c r="I1815">
        <v>-9909.99</v>
      </c>
      <c r="J1815">
        <v>237.03</v>
      </c>
      <c r="K1815">
        <v>395.04899999999998</v>
      </c>
      <c r="L1815">
        <v>-10188.799999999999</v>
      </c>
      <c r="M1815">
        <v>-92.758899999999997</v>
      </c>
      <c r="N1815">
        <v>-3008.12</v>
      </c>
      <c r="O1815">
        <v>-8819.86</v>
      </c>
      <c r="P1815">
        <v>-27.498000000000001</v>
      </c>
      <c r="Q1815">
        <v>-7335.91</v>
      </c>
      <c r="R1815">
        <v>-10014.799999999999</v>
      </c>
      <c r="S1815">
        <v>-965.87</v>
      </c>
      <c r="T1815">
        <v>-1728.47</v>
      </c>
    </row>
    <row r="1816" spans="1:20" x14ac:dyDescent="0.3">
      <c r="A1816">
        <v>1812</v>
      </c>
      <c r="B1816">
        <v>1</v>
      </c>
      <c r="C1816">
        <v>-10642.8</v>
      </c>
      <c r="D1816">
        <v>-732.84199999999998</v>
      </c>
      <c r="E1816">
        <v>-3502.19</v>
      </c>
      <c r="F1816">
        <v>-11387.7</v>
      </c>
      <c r="G1816">
        <v>290.87700000000001</v>
      </c>
      <c r="H1816">
        <v>-5390.93</v>
      </c>
      <c r="I1816">
        <v>-10208.299999999999</v>
      </c>
      <c r="J1816">
        <v>215.27600000000001</v>
      </c>
      <c r="K1816">
        <v>416.803</v>
      </c>
      <c r="L1816">
        <v>-11008.6</v>
      </c>
      <c r="M1816">
        <v>4.0015400000000003</v>
      </c>
      <c r="N1816">
        <v>-2796.85</v>
      </c>
      <c r="O1816">
        <v>-9434.18</v>
      </c>
      <c r="P1816">
        <v>209.529</v>
      </c>
      <c r="Q1816">
        <v>-7098.88</v>
      </c>
      <c r="R1816">
        <v>-10496.8</v>
      </c>
      <c r="S1816">
        <v>-948.11800000000005</v>
      </c>
      <c r="T1816">
        <v>-1947.75</v>
      </c>
    </row>
    <row r="1817" spans="1:20" x14ac:dyDescent="0.3">
      <c r="A1817">
        <v>1813</v>
      </c>
      <c r="B1817">
        <v>0</v>
      </c>
      <c r="C1817">
        <v>-10915.4</v>
      </c>
      <c r="D1817">
        <v>-685.33500000000004</v>
      </c>
      <c r="E1817">
        <v>-3642.46</v>
      </c>
      <c r="F1817">
        <v>-12154.3</v>
      </c>
      <c r="G1817">
        <v>6203.54</v>
      </c>
      <c r="H1817">
        <v>-5728.21</v>
      </c>
      <c r="I1817">
        <v>-10633.1</v>
      </c>
      <c r="J1817">
        <v>197.52500000000001</v>
      </c>
      <c r="K1817">
        <v>434.55399999999997</v>
      </c>
      <c r="L1817">
        <v>-11395.2</v>
      </c>
      <c r="M1817">
        <v>148.26900000000001</v>
      </c>
      <c r="N1817">
        <v>-2878.11</v>
      </c>
      <c r="O1817">
        <v>-9957.49</v>
      </c>
      <c r="P1817">
        <v>337.79199999999997</v>
      </c>
      <c r="Q1817">
        <v>-6948.87</v>
      </c>
      <c r="R1817">
        <v>-11049.9</v>
      </c>
      <c r="S1817">
        <v>-926.36500000000001</v>
      </c>
      <c r="T1817">
        <v>-2119.5100000000002</v>
      </c>
    </row>
    <row r="1818" spans="1:20" x14ac:dyDescent="0.3">
      <c r="A1818">
        <v>1814</v>
      </c>
      <c r="B1818">
        <v>1</v>
      </c>
      <c r="C1818">
        <v>-11195.9</v>
      </c>
      <c r="D1818">
        <v>-588.57399999999996</v>
      </c>
      <c r="E1818">
        <v>-3778.72</v>
      </c>
      <c r="F1818">
        <v>-12540.8</v>
      </c>
      <c r="G1818">
        <v>9472.42</v>
      </c>
      <c r="H1818">
        <v>-5684.71</v>
      </c>
      <c r="I1818">
        <v>-11037.9</v>
      </c>
      <c r="J1818">
        <v>132.267</v>
      </c>
      <c r="K1818">
        <v>412.80200000000002</v>
      </c>
      <c r="L1818">
        <v>-10855.4</v>
      </c>
      <c r="M1818">
        <v>345.79199999999997</v>
      </c>
      <c r="N1818">
        <v>-3285.16</v>
      </c>
      <c r="O1818">
        <v>-10022.299999999999</v>
      </c>
      <c r="P1818">
        <v>420.80200000000002</v>
      </c>
      <c r="Q1818">
        <v>-7087.38</v>
      </c>
      <c r="R1818">
        <v>-11298.4</v>
      </c>
      <c r="S1818">
        <v>-886.86099999999999</v>
      </c>
      <c r="T1818">
        <v>-2194.52</v>
      </c>
    </row>
    <row r="1819" spans="1:20" x14ac:dyDescent="0.3">
      <c r="A1819">
        <v>1815</v>
      </c>
      <c r="B1819">
        <v>0</v>
      </c>
      <c r="C1819">
        <v>-11490.2</v>
      </c>
      <c r="D1819">
        <v>-531.31700000000001</v>
      </c>
      <c r="E1819">
        <v>-3984.24</v>
      </c>
      <c r="F1819">
        <v>-12240.3</v>
      </c>
      <c r="G1819">
        <v>8639.8700000000008</v>
      </c>
      <c r="H1819">
        <v>-4670.3599999999997</v>
      </c>
      <c r="I1819">
        <v>-11071.1</v>
      </c>
      <c r="J1819">
        <v>35.505600000000001</v>
      </c>
      <c r="K1819">
        <v>395.04899999999998</v>
      </c>
      <c r="L1819">
        <v>-10255.299999999999</v>
      </c>
      <c r="M1819">
        <v>521.56299999999999</v>
      </c>
      <c r="N1819">
        <v>-3428.93</v>
      </c>
      <c r="O1819">
        <v>-9763.4699999999993</v>
      </c>
      <c r="P1819">
        <v>452.30700000000002</v>
      </c>
      <c r="Q1819">
        <v>-7446.92</v>
      </c>
      <c r="R1819">
        <v>-10993.9</v>
      </c>
      <c r="S1819">
        <v>-738.596</v>
      </c>
      <c r="T1819">
        <v>-2103.52</v>
      </c>
    </row>
    <row r="1820" spans="1:20" x14ac:dyDescent="0.3">
      <c r="A1820">
        <v>1816</v>
      </c>
      <c r="B1820">
        <v>1</v>
      </c>
      <c r="C1820">
        <v>-11788.5</v>
      </c>
      <c r="D1820">
        <v>-448.30900000000003</v>
      </c>
      <c r="E1820">
        <v>-4108.51</v>
      </c>
      <c r="F1820">
        <v>-11313.4</v>
      </c>
      <c r="G1820">
        <v>4589.4399999999996</v>
      </c>
      <c r="H1820">
        <v>-2675.14</v>
      </c>
      <c r="I1820">
        <v>-10873.6</v>
      </c>
      <c r="J1820">
        <v>-43.503599999999999</v>
      </c>
      <c r="K1820">
        <v>286.29000000000002</v>
      </c>
      <c r="L1820">
        <v>-10526.5</v>
      </c>
      <c r="M1820">
        <v>636.07799999999997</v>
      </c>
      <c r="N1820">
        <v>-3075.15</v>
      </c>
      <c r="O1820">
        <v>-9617.4500000000007</v>
      </c>
      <c r="P1820">
        <v>391.05099999999999</v>
      </c>
      <c r="Q1820">
        <v>-7646.2</v>
      </c>
      <c r="R1820">
        <v>-10549.6</v>
      </c>
      <c r="S1820">
        <v>-479.81599999999997</v>
      </c>
      <c r="T1820">
        <v>-1971.25</v>
      </c>
    </row>
    <row r="1821" spans="1:20" x14ac:dyDescent="0.3">
      <c r="A1821">
        <v>1817</v>
      </c>
      <c r="B1821">
        <v>0</v>
      </c>
      <c r="C1821">
        <v>-12039.2</v>
      </c>
      <c r="D1821">
        <v>-438.55200000000002</v>
      </c>
      <c r="E1821">
        <v>-4021.51</v>
      </c>
      <c r="F1821">
        <v>-10201.6</v>
      </c>
      <c r="G1821">
        <v>390.91699999999997</v>
      </c>
      <c r="H1821">
        <v>-1133.18</v>
      </c>
      <c r="I1821">
        <v>-10784.8</v>
      </c>
      <c r="J1821">
        <v>-100.761</v>
      </c>
      <c r="K1821">
        <v>132.27000000000001</v>
      </c>
      <c r="L1821">
        <v>-10907.4</v>
      </c>
      <c r="M1821">
        <v>693.33500000000004</v>
      </c>
      <c r="N1821">
        <v>-2866.11</v>
      </c>
      <c r="O1821">
        <v>-9643.2000000000007</v>
      </c>
      <c r="P1821">
        <v>181.53299999999999</v>
      </c>
      <c r="Q1821">
        <v>-7533.45</v>
      </c>
      <c r="R1821">
        <v>-10737.8</v>
      </c>
      <c r="S1821">
        <v>-312.04199999999997</v>
      </c>
      <c r="T1821">
        <v>-2022.75</v>
      </c>
    </row>
    <row r="1822" spans="1:20" x14ac:dyDescent="0.3">
      <c r="A1822">
        <v>1818</v>
      </c>
      <c r="B1822">
        <v>1</v>
      </c>
      <c r="C1822">
        <v>-12258.5</v>
      </c>
      <c r="D1822">
        <v>-474.05900000000003</v>
      </c>
      <c r="E1822">
        <v>-4015.75</v>
      </c>
      <c r="F1822">
        <v>-8887.67</v>
      </c>
      <c r="G1822">
        <v>-2333.96</v>
      </c>
      <c r="H1822">
        <v>-367.06900000000002</v>
      </c>
      <c r="I1822">
        <v>-10850.1</v>
      </c>
      <c r="J1822">
        <v>-162.017</v>
      </c>
      <c r="K1822">
        <v>-7.9943499999999998</v>
      </c>
      <c r="L1822">
        <v>-10594.8</v>
      </c>
      <c r="M1822">
        <v>689.33799999999997</v>
      </c>
      <c r="N1822">
        <v>-3057.87</v>
      </c>
      <c r="O1822">
        <v>-9526.4500000000007</v>
      </c>
      <c r="P1822">
        <v>-112.752</v>
      </c>
      <c r="Q1822">
        <v>-7318.17</v>
      </c>
      <c r="R1822">
        <v>-11326.4</v>
      </c>
      <c r="S1822">
        <v>-320.03699999999998</v>
      </c>
      <c r="T1822">
        <v>-2159.0100000000002</v>
      </c>
    </row>
    <row r="1823" spans="1:20" x14ac:dyDescent="0.3">
      <c r="A1823">
        <v>1819</v>
      </c>
      <c r="B1823">
        <v>0</v>
      </c>
      <c r="C1823">
        <v>-12452</v>
      </c>
      <c r="D1823">
        <v>-452.30799999999999</v>
      </c>
      <c r="E1823">
        <v>-4221.26</v>
      </c>
      <c r="F1823">
        <v>-7416.25</v>
      </c>
      <c r="G1823">
        <v>-2913.14</v>
      </c>
      <c r="H1823">
        <v>-96.764099999999999</v>
      </c>
      <c r="I1823">
        <v>-10859.9</v>
      </c>
      <c r="J1823">
        <v>-175.774</v>
      </c>
      <c r="K1823">
        <v>-144.262</v>
      </c>
      <c r="L1823">
        <v>-10180.299999999999</v>
      </c>
      <c r="M1823">
        <v>671.58399999999995</v>
      </c>
      <c r="N1823">
        <v>-3199.9</v>
      </c>
      <c r="O1823">
        <v>-9228.17</v>
      </c>
      <c r="P1823">
        <v>-411.03500000000003</v>
      </c>
      <c r="Q1823">
        <v>-7098.9</v>
      </c>
      <c r="R1823">
        <v>-11400.9</v>
      </c>
      <c r="S1823">
        <v>-312.04300000000001</v>
      </c>
      <c r="T1823">
        <v>-2190.5300000000002</v>
      </c>
    </row>
    <row r="1824" spans="1:20" x14ac:dyDescent="0.3">
      <c r="A1824">
        <v>1820</v>
      </c>
      <c r="B1824">
        <v>1</v>
      </c>
      <c r="C1824">
        <v>-12653.6</v>
      </c>
      <c r="D1824">
        <v>-391.05399999999997</v>
      </c>
      <c r="E1824">
        <v>-4584.8</v>
      </c>
      <c r="F1824">
        <v>-6838.35</v>
      </c>
      <c r="G1824">
        <v>-1646.32</v>
      </c>
      <c r="H1824">
        <v>-1231.78</v>
      </c>
      <c r="I1824">
        <v>-10606.8</v>
      </c>
      <c r="J1824">
        <v>-201.52</v>
      </c>
      <c r="K1824">
        <v>-241.02500000000001</v>
      </c>
      <c r="L1824">
        <v>-9899.75</v>
      </c>
      <c r="M1824">
        <v>519.33199999999999</v>
      </c>
      <c r="N1824">
        <v>-3156.4</v>
      </c>
      <c r="O1824">
        <v>-8977.3799999999992</v>
      </c>
      <c r="P1824">
        <v>-748.822</v>
      </c>
      <c r="Q1824">
        <v>-6948.87</v>
      </c>
      <c r="R1824">
        <v>-10889.1</v>
      </c>
      <c r="S1824">
        <v>-211.28399999999999</v>
      </c>
      <c r="T1824">
        <v>-1998.77</v>
      </c>
    </row>
    <row r="1825" spans="1:20" x14ac:dyDescent="0.3">
      <c r="A1825">
        <v>1821</v>
      </c>
      <c r="B1825">
        <v>0</v>
      </c>
      <c r="C1825">
        <v>-12999.3</v>
      </c>
      <c r="D1825">
        <v>-268.54500000000002</v>
      </c>
      <c r="E1825">
        <v>-5149.8500000000004</v>
      </c>
      <c r="F1825">
        <v>-7395.86</v>
      </c>
      <c r="G1825">
        <v>-394.60399999999998</v>
      </c>
      <c r="H1825">
        <v>-4587.0200000000004</v>
      </c>
      <c r="I1825">
        <v>-10277.1</v>
      </c>
      <c r="J1825">
        <v>-280.52999999999997</v>
      </c>
      <c r="K1825">
        <v>-363.53399999999999</v>
      </c>
      <c r="L1825">
        <v>-9605.4699999999993</v>
      </c>
      <c r="M1825">
        <v>242.8</v>
      </c>
      <c r="N1825">
        <v>-3033.89</v>
      </c>
      <c r="O1825">
        <v>-8866.86</v>
      </c>
      <c r="P1825">
        <v>-1060.8599999999999</v>
      </c>
      <c r="Q1825">
        <v>-6826.36</v>
      </c>
      <c r="R1825">
        <v>-10391.6</v>
      </c>
      <c r="S1825">
        <v>-71.019900000000007</v>
      </c>
      <c r="T1825">
        <v>-1813.23</v>
      </c>
    </row>
    <row r="1826" spans="1:20" x14ac:dyDescent="0.3">
      <c r="A1826">
        <v>1822</v>
      </c>
      <c r="B1826">
        <v>1</v>
      </c>
      <c r="C1826">
        <v>-13412.1</v>
      </c>
      <c r="D1826">
        <v>19.9712</v>
      </c>
      <c r="E1826">
        <v>-5647.43</v>
      </c>
      <c r="F1826">
        <v>-8169.97</v>
      </c>
      <c r="G1826">
        <v>-300.5</v>
      </c>
      <c r="H1826">
        <v>-8450.0300000000007</v>
      </c>
      <c r="I1826">
        <v>-9913.52</v>
      </c>
      <c r="J1826">
        <v>-359.53899999999999</v>
      </c>
      <c r="K1826">
        <v>-499.803</v>
      </c>
      <c r="L1826">
        <v>-9568.18</v>
      </c>
      <c r="M1826">
        <v>31.516500000000001</v>
      </c>
      <c r="N1826">
        <v>-2854.12</v>
      </c>
      <c r="O1826">
        <v>-8827.36</v>
      </c>
      <c r="P1826">
        <v>-1250.4000000000001</v>
      </c>
      <c r="Q1826">
        <v>-6624.85</v>
      </c>
      <c r="R1826">
        <v>-10101.299999999999</v>
      </c>
      <c r="S1826">
        <v>21.749600000000001</v>
      </c>
      <c r="T1826">
        <v>-1755.97</v>
      </c>
    </row>
    <row r="1827" spans="1:20" x14ac:dyDescent="0.3">
      <c r="A1827">
        <v>1823</v>
      </c>
      <c r="B1827">
        <v>0</v>
      </c>
      <c r="C1827">
        <v>-13698.4</v>
      </c>
      <c r="D1827">
        <v>589.01099999999997</v>
      </c>
      <c r="E1827">
        <v>-5872.47</v>
      </c>
      <c r="F1827">
        <v>-8584.5499999999993</v>
      </c>
      <c r="G1827">
        <v>-1013.8</v>
      </c>
      <c r="H1827">
        <v>-9755.51</v>
      </c>
      <c r="I1827">
        <v>-9587.7199999999993</v>
      </c>
      <c r="J1827">
        <v>-438.548</v>
      </c>
      <c r="K1827">
        <v>-661.81500000000005</v>
      </c>
      <c r="L1827">
        <v>-9573.9599999999991</v>
      </c>
      <c r="M1827">
        <v>-148.251</v>
      </c>
      <c r="N1827">
        <v>-2656.6</v>
      </c>
      <c r="O1827">
        <v>-8787.85</v>
      </c>
      <c r="P1827">
        <v>-1347.16</v>
      </c>
      <c r="Q1827">
        <v>-6366.07</v>
      </c>
      <c r="R1827">
        <v>-9842.5</v>
      </c>
      <c r="S1827">
        <v>39.504899999999999</v>
      </c>
      <c r="T1827">
        <v>-1672.97</v>
      </c>
    </row>
    <row r="1828" spans="1:20" x14ac:dyDescent="0.3">
      <c r="A1828">
        <v>1824</v>
      </c>
      <c r="B1828">
        <v>1</v>
      </c>
      <c r="C1828">
        <v>-13896</v>
      </c>
      <c r="D1828">
        <v>1495.83</v>
      </c>
      <c r="E1828">
        <v>-6034.48</v>
      </c>
      <c r="F1828">
        <v>-8930.32</v>
      </c>
      <c r="G1828">
        <v>-1965.9</v>
      </c>
      <c r="H1828">
        <v>-7037.33</v>
      </c>
      <c r="I1828">
        <v>-9307.19</v>
      </c>
      <c r="J1828">
        <v>-495.80799999999999</v>
      </c>
      <c r="K1828">
        <v>-837.58900000000006</v>
      </c>
      <c r="L1828">
        <v>-9455.44</v>
      </c>
      <c r="M1828">
        <v>-389.27199999999999</v>
      </c>
      <c r="N1828">
        <v>-2502.5700000000002</v>
      </c>
      <c r="O1828">
        <v>-8748.35</v>
      </c>
      <c r="P1828">
        <v>-1295.68</v>
      </c>
      <c r="Q1828">
        <v>-6046.04</v>
      </c>
      <c r="R1828">
        <v>-9500.7199999999993</v>
      </c>
      <c r="S1828">
        <v>61.253799999999998</v>
      </c>
      <c r="T1828">
        <v>-1576.2</v>
      </c>
    </row>
    <row r="1829" spans="1:20" x14ac:dyDescent="0.3">
      <c r="A1829">
        <v>1825</v>
      </c>
      <c r="B1829">
        <v>0</v>
      </c>
      <c r="C1829">
        <v>-13876</v>
      </c>
      <c r="D1829">
        <v>2518.96</v>
      </c>
      <c r="E1829">
        <v>-6079.77</v>
      </c>
      <c r="F1829">
        <v>-8951.65</v>
      </c>
      <c r="G1829">
        <v>-1844.34</v>
      </c>
      <c r="H1829">
        <v>-1758.85</v>
      </c>
      <c r="I1829">
        <v>-8991.16</v>
      </c>
      <c r="J1829">
        <v>-513.56399999999996</v>
      </c>
      <c r="K1829">
        <v>-908.61300000000006</v>
      </c>
      <c r="L1829">
        <v>-9402.17</v>
      </c>
      <c r="M1829">
        <v>-557.06100000000004</v>
      </c>
      <c r="N1829">
        <v>-2427.56</v>
      </c>
      <c r="O1829">
        <v>-8708.84</v>
      </c>
      <c r="P1829">
        <v>-1137.6600000000001</v>
      </c>
      <c r="Q1829">
        <v>-5799.24</v>
      </c>
      <c r="R1829">
        <v>-9149.18</v>
      </c>
      <c r="S1829">
        <v>57.261400000000002</v>
      </c>
      <c r="T1829">
        <v>-1518.94</v>
      </c>
    </row>
    <row r="1830" spans="1:20" x14ac:dyDescent="0.3">
      <c r="A1830">
        <v>1826</v>
      </c>
      <c r="B1830">
        <v>1</v>
      </c>
      <c r="C1830">
        <v>-13526.2</v>
      </c>
      <c r="D1830">
        <v>3484.82</v>
      </c>
      <c r="E1830">
        <v>-5805.02</v>
      </c>
      <c r="F1830">
        <v>-8461.6299999999992</v>
      </c>
      <c r="G1830">
        <v>-643.23599999999999</v>
      </c>
      <c r="H1830">
        <v>3152.66</v>
      </c>
      <c r="I1830">
        <v>-8675.1200000000008</v>
      </c>
      <c r="J1830">
        <v>-557.05999999999995</v>
      </c>
      <c r="K1830">
        <v>-952.11</v>
      </c>
      <c r="L1830">
        <v>-9315.18</v>
      </c>
      <c r="M1830">
        <v>-679.56600000000003</v>
      </c>
      <c r="N1830">
        <v>-2409.8000000000002</v>
      </c>
      <c r="O1830">
        <v>-8647.59</v>
      </c>
      <c r="P1830">
        <v>-957.89200000000005</v>
      </c>
      <c r="Q1830">
        <v>-5619.47</v>
      </c>
      <c r="R1830">
        <v>-8854.89</v>
      </c>
      <c r="S1830">
        <v>39.504899999999999</v>
      </c>
      <c r="T1830">
        <v>-1479.44</v>
      </c>
    </row>
    <row r="1831" spans="1:20" x14ac:dyDescent="0.3">
      <c r="A1831">
        <v>1827</v>
      </c>
      <c r="B1831">
        <v>0</v>
      </c>
      <c r="C1831">
        <v>-12965.2</v>
      </c>
      <c r="D1831">
        <v>4432.93</v>
      </c>
      <c r="E1831">
        <v>-5109.5</v>
      </c>
      <c r="F1831">
        <v>-7764.31</v>
      </c>
      <c r="G1831">
        <v>69.233900000000006</v>
      </c>
      <c r="H1831">
        <v>4843.1400000000003</v>
      </c>
      <c r="I1831">
        <v>-8402.58</v>
      </c>
      <c r="J1831">
        <v>-657.81700000000001</v>
      </c>
      <c r="K1831">
        <v>-1031.1199999999999</v>
      </c>
      <c r="L1831">
        <v>-9135.42</v>
      </c>
      <c r="M1831">
        <v>-772.34100000000001</v>
      </c>
      <c r="N1831">
        <v>-2366.31</v>
      </c>
      <c r="O1831">
        <v>-8503.34</v>
      </c>
      <c r="P1831">
        <v>-673.37900000000002</v>
      </c>
      <c r="Q1831">
        <v>-5465.45</v>
      </c>
      <c r="R1831">
        <v>-8534.86</v>
      </c>
      <c r="S1831">
        <v>39.504899999999999</v>
      </c>
      <c r="T1831">
        <v>-1439.93</v>
      </c>
    </row>
    <row r="1832" spans="1:20" x14ac:dyDescent="0.3">
      <c r="A1832">
        <v>1828</v>
      </c>
      <c r="B1832">
        <v>1</v>
      </c>
      <c r="C1832">
        <v>-12354.9</v>
      </c>
      <c r="D1832">
        <v>5207.0600000000004</v>
      </c>
      <c r="E1832">
        <v>-4309.63</v>
      </c>
      <c r="F1832">
        <v>-7274.69</v>
      </c>
      <c r="G1832">
        <v>331.99900000000002</v>
      </c>
      <c r="H1832">
        <v>2482.85</v>
      </c>
      <c r="I1832">
        <v>-8165.55</v>
      </c>
      <c r="J1832">
        <v>-754.58399999999995</v>
      </c>
      <c r="K1832">
        <v>-1131.8800000000001</v>
      </c>
      <c r="L1832">
        <v>-8959.64</v>
      </c>
      <c r="M1832">
        <v>-768.351</v>
      </c>
      <c r="N1832">
        <v>-2287.3000000000002</v>
      </c>
      <c r="O1832">
        <v>-8392.7999999999993</v>
      </c>
      <c r="P1832">
        <v>-361.33199999999999</v>
      </c>
      <c r="Q1832">
        <v>-5325.19</v>
      </c>
      <c r="R1832">
        <v>-8201.07</v>
      </c>
      <c r="S1832">
        <v>61.252299999999998</v>
      </c>
      <c r="T1832">
        <v>-1422.18</v>
      </c>
    </row>
    <row r="1833" spans="1:20" x14ac:dyDescent="0.3">
      <c r="A1833">
        <v>1829</v>
      </c>
      <c r="B1833">
        <v>0</v>
      </c>
      <c r="C1833">
        <v>-11740.6</v>
      </c>
      <c r="D1833">
        <v>5425.94</v>
      </c>
      <c r="E1833">
        <v>-3707.29</v>
      </c>
      <c r="F1833">
        <v>-7237.38</v>
      </c>
      <c r="G1833">
        <v>995.98800000000006</v>
      </c>
      <c r="H1833">
        <v>-1590.11</v>
      </c>
      <c r="I1833">
        <v>-7885.03</v>
      </c>
      <c r="J1833">
        <v>-877.08699999999999</v>
      </c>
      <c r="K1833">
        <v>-1206.8900000000001</v>
      </c>
      <c r="L1833">
        <v>-8845.1200000000008</v>
      </c>
      <c r="M1833">
        <v>-620.11099999999999</v>
      </c>
      <c r="N1833">
        <v>-2186.54</v>
      </c>
      <c r="O1833">
        <v>-8353.2999999999993</v>
      </c>
      <c r="P1833">
        <v>-128.29400000000001</v>
      </c>
      <c r="Q1833">
        <v>-5123.67</v>
      </c>
      <c r="R1833">
        <v>-7906.78</v>
      </c>
      <c r="S1833">
        <v>122.504</v>
      </c>
      <c r="T1833">
        <v>-1400.43</v>
      </c>
    </row>
    <row r="1834" spans="1:20" x14ac:dyDescent="0.3">
      <c r="A1834">
        <v>1830</v>
      </c>
      <c r="B1834">
        <v>1</v>
      </c>
      <c r="C1834">
        <v>-11086.7</v>
      </c>
      <c r="D1834">
        <v>4589.79</v>
      </c>
      <c r="E1834">
        <v>-3302.46</v>
      </c>
      <c r="F1834">
        <v>-7591.12</v>
      </c>
      <c r="G1834">
        <v>2009.34</v>
      </c>
      <c r="H1834">
        <v>-4698.24</v>
      </c>
      <c r="I1834">
        <v>-7590.74</v>
      </c>
      <c r="J1834">
        <v>-991.61199999999997</v>
      </c>
      <c r="K1834">
        <v>-1246.4000000000001</v>
      </c>
      <c r="L1834">
        <v>-8787.85</v>
      </c>
      <c r="M1834">
        <v>-404.83100000000002</v>
      </c>
      <c r="N1834">
        <v>-2024.53</v>
      </c>
      <c r="O1834">
        <v>-8357.2900000000009</v>
      </c>
      <c r="P1834">
        <v>134.46799999999999</v>
      </c>
      <c r="Q1834">
        <v>-4886.6499999999996</v>
      </c>
      <c r="R1834">
        <v>-7695.48</v>
      </c>
      <c r="S1834">
        <v>201.51300000000001</v>
      </c>
      <c r="T1834">
        <v>-1426.17</v>
      </c>
    </row>
    <row r="1835" spans="1:20" x14ac:dyDescent="0.3">
      <c r="A1835">
        <v>1831</v>
      </c>
      <c r="B1835">
        <v>0</v>
      </c>
      <c r="C1835">
        <v>-10632.6</v>
      </c>
      <c r="D1835">
        <v>2276.0300000000002</v>
      </c>
      <c r="E1835">
        <v>-3290.87</v>
      </c>
      <c r="F1835">
        <v>-8169.92</v>
      </c>
      <c r="G1835">
        <v>2901.99</v>
      </c>
      <c r="H1835">
        <v>-5771.71</v>
      </c>
      <c r="I1835">
        <v>-7335.95</v>
      </c>
      <c r="J1835">
        <v>-1048.8699999999999</v>
      </c>
      <c r="K1835">
        <v>-1285.9000000000001</v>
      </c>
      <c r="L1835">
        <v>-8813.59</v>
      </c>
      <c r="M1835">
        <v>-185.56200000000001</v>
      </c>
      <c r="N1835">
        <v>-1805.26</v>
      </c>
      <c r="O1835">
        <v>-8375.0400000000009</v>
      </c>
      <c r="P1835">
        <v>385.26600000000002</v>
      </c>
      <c r="Q1835">
        <v>-4736.6000000000004</v>
      </c>
      <c r="R1835">
        <v>-7602.71</v>
      </c>
      <c r="S1835">
        <v>237.03</v>
      </c>
      <c r="T1835">
        <v>-1505.18</v>
      </c>
    </row>
    <row r="1836" spans="1:20" x14ac:dyDescent="0.3">
      <c r="A1836">
        <v>1832</v>
      </c>
      <c r="B1836">
        <v>1</v>
      </c>
      <c r="C1836">
        <v>-10573.5</v>
      </c>
      <c r="D1836">
        <v>-1244.23</v>
      </c>
      <c r="E1836">
        <v>-3832.34</v>
      </c>
      <c r="F1836">
        <v>-8823.74</v>
      </c>
      <c r="G1836">
        <v>3326.39</v>
      </c>
      <c r="H1836">
        <v>-5046.12</v>
      </c>
      <c r="I1836">
        <v>-7229.4</v>
      </c>
      <c r="J1836">
        <v>-1175.3599999999999</v>
      </c>
      <c r="K1836">
        <v>-1368.9</v>
      </c>
      <c r="L1836">
        <v>-8914.34</v>
      </c>
      <c r="M1836">
        <v>51.465800000000002</v>
      </c>
      <c r="N1836">
        <v>-1676.97</v>
      </c>
      <c r="O1836">
        <v>-8396.7900000000009</v>
      </c>
      <c r="P1836">
        <v>626.28099999999995</v>
      </c>
      <c r="Q1836">
        <v>-4744.58</v>
      </c>
      <c r="R1836">
        <v>-7563.2</v>
      </c>
      <c r="S1836">
        <v>258.77600000000001</v>
      </c>
      <c r="T1836">
        <v>-1605.93</v>
      </c>
    </row>
    <row r="1837" spans="1:20" x14ac:dyDescent="0.3">
      <c r="A1837">
        <v>1833</v>
      </c>
      <c r="B1837">
        <v>0</v>
      </c>
      <c r="C1837">
        <v>-10887.8</v>
      </c>
      <c r="D1837">
        <v>-4872.49</v>
      </c>
      <c r="E1837">
        <v>-4557.2</v>
      </c>
      <c r="F1837">
        <v>-9277.86</v>
      </c>
      <c r="G1837">
        <v>3136.48</v>
      </c>
      <c r="H1837">
        <v>-3424.26</v>
      </c>
      <c r="I1837">
        <v>-7316.38</v>
      </c>
      <c r="J1837">
        <v>-1307.6500000000001</v>
      </c>
      <c r="K1837">
        <v>-1465.67</v>
      </c>
      <c r="L1837">
        <v>-8924.1299999999992</v>
      </c>
      <c r="M1837">
        <v>266.74799999999999</v>
      </c>
      <c r="N1837">
        <v>-1659.21</v>
      </c>
      <c r="O1837">
        <v>-8436.2999999999993</v>
      </c>
      <c r="P1837">
        <v>837.57600000000002</v>
      </c>
      <c r="Q1837">
        <v>-4780.1000000000004</v>
      </c>
      <c r="R1837">
        <v>-7632.42</v>
      </c>
      <c r="S1837">
        <v>298.27999999999997</v>
      </c>
      <c r="T1837">
        <v>-1680.95</v>
      </c>
    </row>
    <row r="1838" spans="1:20" x14ac:dyDescent="0.3">
      <c r="A1838">
        <v>1834</v>
      </c>
      <c r="B1838">
        <v>1</v>
      </c>
      <c r="C1838">
        <v>-11448.8</v>
      </c>
      <c r="D1838">
        <v>-7247.86</v>
      </c>
      <c r="E1838">
        <v>-5054.8100000000004</v>
      </c>
      <c r="F1838">
        <v>-9271.7000000000007</v>
      </c>
      <c r="G1838">
        <v>2205.77</v>
      </c>
      <c r="H1838">
        <v>-1867.99</v>
      </c>
      <c r="I1838">
        <v>-7561.38</v>
      </c>
      <c r="J1838">
        <v>-1430.15</v>
      </c>
      <c r="K1838">
        <v>-1609.91</v>
      </c>
      <c r="L1838">
        <v>-8845.1200000000008</v>
      </c>
      <c r="M1838">
        <v>399.03500000000003</v>
      </c>
      <c r="N1838">
        <v>-1615.72</v>
      </c>
      <c r="O1838">
        <v>-8432.31</v>
      </c>
      <c r="P1838">
        <v>952.10400000000004</v>
      </c>
      <c r="Q1838">
        <v>-4867.08</v>
      </c>
      <c r="R1838">
        <v>-7812.19</v>
      </c>
      <c r="S1838">
        <v>337.78500000000003</v>
      </c>
      <c r="T1838">
        <v>-1807.44</v>
      </c>
    </row>
    <row r="1839" spans="1:20" x14ac:dyDescent="0.3">
      <c r="A1839">
        <v>1835</v>
      </c>
      <c r="B1839">
        <v>0</v>
      </c>
      <c r="C1839">
        <v>-11841.7</v>
      </c>
      <c r="D1839">
        <v>-7331.63</v>
      </c>
      <c r="E1839">
        <v>-5432.1</v>
      </c>
      <c r="F1839">
        <v>-8947.7000000000007</v>
      </c>
      <c r="G1839">
        <v>858.63199999999995</v>
      </c>
      <c r="H1839">
        <v>-981.47500000000002</v>
      </c>
      <c r="I1839">
        <v>-7790.44</v>
      </c>
      <c r="J1839">
        <v>-1566.42</v>
      </c>
      <c r="K1839">
        <v>-1698.71</v>
      </c>
      <c r="L1839">
        <v>-8657.39</v>
      </c>
      <c r="M1839">
        <v>456.29899999999998</v>
      </c>
      <c r="N1839">
        <v>-1514.96</v>
      </c>
      <c r="O1839">
        <v>-8414.5499999999993</v>
      </c>
      <c r="P1839">
        <v>965.87800000000004</v>
      </c>
      <c r="Q1839">
        <v>-4981.6099999999997</v>
      </c>
      <c r="R1839">
        <v>-8074.95</v>
      </c>
      <c r="S1839">
        <v>377.28899999999999</v>
      </c>
      <c r="T1839">
        <v>-1896.24</v>
      </c>
    </row>
    <row r="1840" spans="1:20" x14ac:dyDescent="0.3">
      <c r="A1840">
        <v>1836</v>
      </c>
      <c r="B1840">
        <v>1</v>
      </c>
      <c r="C1840">
        <v>-11473.9</v>
      </c>
      <c r="D1840">
        <v>-5921.08</v>
      </c>
      <c r="E1840">
        <v>-5935.87</v>
      </c>
      <c r="F1840">
        <v>-8552.65</v>
      </c>
      <c r="G1840">
        <v>-219.60499999999999</v>
      </c>
      <c r="H1840">
        <v>-794.08299999999997</v>
      </c>
      <c r="I1840">
        <v>-7970.2</v>
      </c>
      <c r="J1840">
        <v>-1706.68</v>
      </c>
      <c r="K1840">
        <v>-1763.95</v>
      </c>
      <c r="L1840">
        <v>-8641.7900000000009</v>
      </c>
      <c r="M1840">
        <v>561.03700000000003</v>
      </c>
      <c r="N1840">
        <v>-1483.43</v>
      </c>
      <c r="O1840">
        <v>-8414.5499999999993</v>
      </c>
      <c r="P1840">
        <v>926.37400000000002</v>
      </c>
      <c r="Q1840">
        <v>-5060.62</v>
      </c>
      <c r="R1840">
        <v>-8369.24</v>
      </c>
      <c r="S1840">
        <v>416.79399999999998</v>
      </c>
      <c r="T1840">
        <v>-1896.24</v>
      </c>
    </row>
    <row r="1841" spans="1:20" x14ac:dyDescent="0.3">
      <c r="A1841">
        <v>1837</v>
      </c>
      <c r="B1841">
        <v>0</v>
      </c>
      <c r="C1841">
        <v>-10274.6</v>
      </c>
      <c r="D1841">
        <v>-4522.82</v>
      </c>
      <c r="E1841">
        <v>-6093.55</v>
      </c>
      <c r="F1841">
        <v>-8222.84</v>
      </c>
      <c r="G1841">
        <v>-701.29499999999996</v>
      </c>
      <c r="H1841">
        <v>-1025.3</v>
      </c>
      <c r="I1841">
        <v>-8102.49</v>
      </c>
      <c r="J1841">
        <v>-1799.47</v>
      </c>
      <c r="K1841">
        <v>-1860.72</v>
      </c>
      <c r="L1841">
        <v>-8752.33</v>
      </c>
      <c r="M1841">
        <v>740.8</v>
      </c>
      <c r="N1841">
        <v>-1457.7</v>
      </c>
      <c r="O1841">
        <v>-8392.81</v>
      </c>
      <c r="P1841">
        <v>865.125</v>
      </c>
      <c r="Q1841">
        <v>-5204.8599999999997</v>
      </c>
      <c r="R1841">
        <v>-8667.51</v>
      </c>
      <c r="S1841">
        <v>478.04199999999997</v>
      </c>
      <c r="T1841">
        <v>-1939.72</v>
      </c>
    </row>
    <row r="1842" spans="1:20" x14ac:dyDescent="0.3">
      <c r="A1842">
        <v>1838</v>
      </c>
      <c r="B1842">
        <v>1</v>
      </c>
      <c r="C1842">
        <v>-8773.43</v>
      </c>
      <c r="D1842">
        <v>-3598.61</v>
      </c>
      <c r="E1842">
        <v>-6004.75</v>
      </c>
      <c r="F1842">
        <v>-8055.02</v>
      </c>
      <c r="G1842">
        <v>-637.89200000000005</v>
      </c>
      <c r="H1842">
        <v>-1337.35</v>
      </c>
      <c r="I1842">
        <v>-8224.99</v>
      </c>
      <c r="J1842">
        <v>-1817.23</v>
      </c>
      <c r="K1842">
        <v>-1983.21</v>
      </c>
      <c r="L1842">
        <v>-8791.84</v>
      </c>
      <c r="M1842">
        <v>916.57899999999995</v>
      </c>
      <c r="N1842">
        <v>-1443.92</v>
      </c>
      <c r="O1842">
        <v>-8331.56</v>
      </c>
      <c r="P1842">
        <v>742.62800000000004</v>
      </c>
      <c r="Q1842">
        <v>-5358.89</v>
      </c>
      <c r="R1842">
        <v>-8896.58</v>
      </c>
      <c r="S1842">
        <v>513.56399999999996</v>
      </c>
      <c r="T1842">
        <v>-1996.99</v>
      </c>
    </row>
    <row r="1843" spans="1:20" x14ac:dyDescent="0.3">
      <c r="A1843">
        <v>1839</v>
      </c>
      <c r="B1843">
        <v>0</v>
      </c>
      <c r="C1843">
        <v>-7228.77</v>
      </c>
      <c r="D1843">
        <v>-2322.1999999999998</v>
      </c>
      <c r="E1843">
        <v>-5743.83</v>
      </c>
      <c r="F1843">
        <v>-7997.76</v>
      </c>
      <c r="G1843">
        <v>-230.9</v>
      </c>
      <c r="H1843">
        <v>-1439.94</v>
      </c>
      <c r="I1843">
        <v>-8361.27</v>
      </c>
      <c r="J1843">
        <v>-1795.48</v>
      </c>
      <c r="K1843">
        <v>-2076</v>
      </c>
      <c r="L1843">
        <v>-8787.86</v>
      </c>
      <c r="M1843">
        <v>1074.5999999999999</v>
      </c>
      <c r="N1843">
        <v>-1483.43</v>
      </c>
      <c r="O1843">
        <v>-8252.5499999999993</v>
      </c>
      <c r="P1843">
        <v>649.84</v>
      </c>
      <c r="Q1843">
        <v>-5433.92</v>
      </c>
      <c r="R1843">
        <v>-9032.85</v>
      </c>
      <c r="S1843">
        <v>513.56399999999996</v>
      </c>
      <c r="T1843">
        <v>-1993.01</v>
      </c>
    </row>
    <row r="1844" spans="1:20" x14ac:dyDescent="0.3">
      <c r="A1844">
        <v>1840</v>
      </c>
      <c r="B1844">
        <v>1</v>
      </c>
      <c r="C1844">
        <v>-5539.88</v>
      </c>
      <c r="D1844">
        <v>-453.54</v>
      </c>
      <c r="E1844">
        <v>-4987.1099999999997</v>
      </c>
      <c r="F1844">
        <v>-8023.48</v>
      </c>
      <c r="G1844">
        <v>239.173</v>
      </c>
      <c r="H1844">
        <v>-1139.52</v>
      </c>
      <c r="I1844">
        <v>-8545.01</v>
      </c>
      <c r="J1844">
        <v>-1734.24</v>
      </c>
      <c r="K1844">
        <v>-2093.7600000000002</v>
      </c>
      <c r="L1844">
        <v>-8683.1200000000008</v>
      </c>
      <c r="M1844">
        <v>1080.4100000000001</v>
      </c>
      <c r="N1844">
        <v>-1435.96</v>
      </c>
      <c r="O1844">
        <v>-8260.51</v>
      </c>
      <c r="P1844">
        <v>610.33600000000001</v>
      </c>
      <c r="Q1844">
        <v>-5473.42</v>
      </c>
      <c r="R1844">
        <v>-9194.85</v>
      </c>
      <c r="S1844">
        <v>491.82100000000003</v>
      </c>
      <c r="T1844">
        <v>-1975.25</v>
      </c>
    </row>
    <row r="1845" spans="1:20" x14ac:dyDescent="0.3">
      <c r="A1845">
        <v>1841</v>
      </c>
      <c r="B1845">
        <v>0</v>
      </c>
      <c r="C1845">
        <v>-3805.66</v>
      </c>
      <c r="D1845">
        <v>1478.2</v>
      </c>
      <c r="E1845">
        <v>-4195.18</v>
      </c>
      <c r="F1845">
        <v>-8015.52</v>
      </c>
      <c r="G1845">
        <v>717.20899999999995</v>
      </c>
      <c r="H1845">
        <v>-452.017</v>
      </c>
      <c r="I1845">
        <v>-8760.2900000000009</v>
      </c>
      <c r="J1845">
        <v>-1568.26</v>
      </c>
      <c r="K1845">
        <v>-2093.7600000000002</v>
      </c>
      <c r="L1845">
        <v>-8655.56</v>
      </c>
      <c r="M1845">
        <v>1005.39</v>
      </c>
      <c r="N1845">
        <v>-1382.67</v>
      </c>
      <c r="O1845">
        <v>-8383.01</v>
      </c>
      <c r="P1845">
        <v>527.346</v>
      </c>
      <c r="Q1845">
        <v>-5491.19</v>
      </c>
      <c r="R1845">
        <v>-9435.86</v>
      </c>
      <c r="S1845">
        <v>452.31599999999997</v>
      </c>
      <c r="T1845">
        <v>-1953.5</v>
      </c>
    </row>
    <row r="1846" spans="1:20" x14ac:dyDescent="0.3">
      <c r="A1846">
        <v>1842</v>
      </c>
      <c r="B1846">
        <v>1</v>
      </c>
      <c r="C1846">
        <v>-2324.38</v>
      </c>
      <c r="D1846">
        <v>3330.94</v>
      </c>
      <c r="E1846">
        <v>-3845.76</v>
      </c>
      <c r="F1846">
        <v>-8001.74</v>
      </c>
      <c r="G1846">
        <v>1122.06</v>
      </c>
      <c r="H1846">
        <v>160.15600000000001</v>
      </c>
      <c r="I1846">
        <v>-9001.2999999999993</v>
      </c>
      <c r="J1846">
        <v>-1396.46</v>
      </c>
      <c r="K1846">
        <v>-2028.53</v>
      </c>
      <c r="L1846">
        <v>-8865.02</v>
      </c>
      <c r="M1846">
        <v>965.88099999999997</v>
      </c>
      <c r="N1846">
        <v>-1404.41</v>
      </c>
      <c r="O1846">
        <v>-8519.2800000000007</v>
      </c>
      <c r="P1846">
        <v>474.05900000000003</v>
      </c>
      <c r="Q1846">
        <v>-5491.19</v>
      </c>
      <c r="R1846">
        <v>-9668.9</v>
      </c>
      <c r="S1846">
        <v>391.07</v>
      </c>
      <c r="T1846">
        <v>-1957.48</v>
      </c>
    </row>
    <row r="1847" spans="1:20" x14ac:dyDescent="0.3">
      <c r="A1847">
        <v>1843</v>
      </c>
      <c r="B1847">
        <v>0</v>
      </c>
      <c r="C1847">
        <v>-1281.6400000000001</v>
      </c>
      <c r="D1847">
        <v>5104.66</v>
      </c>
      <c r="E1847">
        <v>-3944.67</v>
      </c>
      <c r="F1847">
        <v>-7997.76</v>
      </c>
      <c r="G1847">
        <v>1264.1600000000001</v>
      </c>
      <c r="H1847">
        <v>203.351</v>
      </c>
      <c r="I1847">
        <v>-9321.32</v>
      </c>
      <c r="J1847">
        <v>-1190.97</v>
      </c>
      <c r="K1847">
        <v>-1975.25</v>
      </c>
      <c r="L1847">
        <v>-9094.09</v>
      </c>
      <c r="M1847">
        <v>926.37599999999998</v>
      </c>
      <c r="N1847">
        <v>-1487.4</v>
      </c>
      <c r="O1847">
        <v>-8550.83</v>
      </c>
      <c r="P1847">
        <v>452.31700000000001</v>
      </c>
      <c r="Q1847">
        <v>-5512.93</v>
      </c>
      <c r="R1847">
        <v>-9844.68</v>
      </c>
      <c r="S1847">
        <v>355.54399999999998</v>
      </c>
      <c r="T1847">
        <v>-1953.5</v>
      </c>
    </row>
    <row r="1848" spans="1:20" x14ac:dyDescent="0.3">
      <c r="A1848">
        <v>1844</v>
      </c>
      <c r="B1848">
        <v>1</v>
      </c>
      <c r="C1848">
        <v>-821.64700000000005</v>
      </c>
      <c r="D1848">
        <v>6429.77</v>
      </c>
      <c r="E1848">
        <v>-3677.66</v>
      </c>
      <c r="F1848">
        <v>-8001.74</v>
      </c>
      <c r="G1848">
        <v>1133.71</v>
      </c>
      <c r="H1848">
        <v>-312.339</v>
      </c>
      <c r="I1848">
        <v>-9611.6299999999992</v>
      </c>
      <c r="J1848">
        <v>-936.18399999999997</v>
      </c>
      <c r="K1848">
        <v>-1888.28</v>
      </c>
      <c r="L1848">
        <v>-9012.9500000000007</v>
      </c>
      <c r="M1848">
        <v>778.16399999999999</v>
      </c>
      <c r="N1848">
        <v>-1562.43</v>
      </c>
      <c r="O1848">
        <v>-8511.32</v>
      </c>
      <c r="P1848">
        <v>412.81299999999999</v>
      </c>
      <c r="Q1848">
        <v>-5617.66</v>
      </c>
      <c r="R1848">
        <v>-9894</v>
      </c>
      <c r="S1848">
        <v>268.57799999999997</v>
      </c>
      <c r="T1848">
        <v>-1914</v>
      </c>
    </row>
    <row r="1849" spans="1:20" x14ac:dyDescent="0.3">
      <c r="A1849">
        <v>1845</v>
      </c>
      <c r="B1849">
        <v>0</v>
      </c>
      <c r="C1849">
        <v>-837.55899999999997</v>
      </c>
      <c r="D1849">
        <v>6547.74</v>
      </c>
      <c r="E1849">
        <v>-2379.56</v>
      </c>
      <c r="F1849">
        <v>-8062.98</v>
      </c>
      <c r="G1849">
        <v>874.94</v>
      </c>
      <c r="H1849">
        <v>-914.71500000000003</v>
      </c>
      <c r="I1849">
        <v>-9783.44</v>
      </c>
      <c r="J1849">
        <v>-699.15599999999995</v>
      </c>
      <c r="K1849">
        <v>-1773.74</v>
      </c>
      <c r="L1849">
        <v>-8801.64</v>
      </c>
      <c r="M1849">
        <v>584.61900000000003</v>
      </c>
      <c r="N1849">
        <v>-1623.68</v>
      </c>
      <c r="O1849">
        <v>-8471.82</v>
      </c>
      <c r="P1849">
        <v>482.01400000000001</v>
      </c>
      <c r="Q1849">
        <v>-5710.45</v>
      </c>
      <c r="R1849">
        <v>-9789.27</v>
      </c>
      <c r="S1849">
        <v>175.78299999999999</v>
      </c>
      <c r="T1849">
        <v>-1787.53</v>
      </c>
    </row>
    <row r="1850" spans="1:20" x14ac:dyDescent="0.3">
      <c r="A1850">
        <v>1846</v>
      </c>
      <c r="B1850">
        <v>1</v>
      </c>
      <c r="C1850">
        <v>-1039.06</v>
      </c>
      <c r="D1850">
        <v>5237.72</v>
      </c>
      <c r="E1850">
        <v>-1145.3800000000001</v>
      </c>
      <c r="F1850">
        <v>-8163.73</v>
      </c>
      <c r="G1850">
        <v>598.40800000000002</v>
      </c>
      <c r="H1850">
        <v>-1384.79</v>
      </c>
      <c r="I1850">
        <v>-9858.4699999999993</v>
      </c>
      <c r="J1850">
        <v>-505.61099999999999</v>
      </c>
      <c r="K1850">
        <v>-1651.25</v>
      </c>
      <c r="L1850">
        <v>-8621.89</v>
      </c>
      <c r="M1850">
        <v>491.82299999999998</v>
      </c>
      <c r="N1850">
        <v>-1659.21</v>
      </c>
      <c r="O1850">
        <v>-8367.09</v>
      </c>
      <c r="P1850">
        <v>640.03200000000004</v>
      </c>
      <c r="Q1850">
        <v>-5749.96</v>
      </c>
      <c r="R1850">
        <v>-9631.25</v>
      </c>
      <c r="S1850">
        <v>136.279</v>
      </c>
      <c r="T1850">
        <v>-1655.23</v>
      </c>
    </row>
    <row r="1851" spans="1:20" x14ac:dyDescent="0.3">
      <c r="A1851">
        <v>1847</v>
      </c>
      <c r="B1851">
        <v>0</v>
      </c>
      <c r="C1851">
        <v>-1493.49</v>
      </c>
      <c r="D1851">
        <v>3276.28</v>
      </c>
      <c r="E1851">
        <v>-1355.35</v>
      </c>
      <c r="F1851">
        <v>-8238.77</v>
      </c>
      <c r="G1851">
        <v>321.87599999999998</v>
      </c>
      <c r="H1851">
        <v>-1732.38</v>
      </c>
      <c r="I1851">
        <v>-9811.01</v>
      </c>
      <c r="J1851">
        <v>-369.33300000000003</v>
      </c>
      <c r="K1851">
        <v>-1558.46</v>
      </c>
      <c r="L1851">
        <v>-8467.84</v>
      </c>
      <c r="M1851">
        <v>430.57799999999997</v>
      </c>
      <c r="N1851">
        <v>-1702.69</v>
      </c>
      <c r="O1851">
        <v>-8209.07</v>
      </c>
      <c r="P1851">
        <v>776.31</v>
      </c>
      <c r="Q1851">
        <v>-5767.72</v>
      </c>
      <c r="R1851">
        <v>-9538.4500000000007</v>
      </c>
      <c r="S1851">
        <v>75.033799999999999</v>
      </c>
      <c r="T1851">
        <v>-1532.74</v>
      </c>
    </row>
    <row r="1852" spans="1:20" x14ac:dyDescent="0.3">
      <c r="A1852">
        <v>1848</v>
      </c>
      <c r="B1852">
        <v>1</v>
      </c>
      <c r="C1852">
        <v>-2386.4499999999998</v>
      </c>
      <c r="D1852">
        <v>1609.39</v>
      </c>
      <c r="E1852">
        <v>-2621.61</v>
      </c>
      <c r="F1852">
        <v>-8256.5300000000007</v>
      </c>
      <c r="G1852">
        <v>88.823999999999998</v>
      </c>
      <c r="H1852">
        <v>-1878.47</v>
      </c>
      <c r="I1852">
        <v>-9670.76</v>
      </c>
      <c r="J1852">
        <v>-229.07900000000001</v>
      </c>
      <c r="K1852">
        <v>-1518.95</v>
      </c>
      <c r="L1852">
        <v>-8305.85</v>
      </c>
      <c r="M1852">
        <v>373.30900000000003</v>
      </c>
      <c r="N1852">
        <v>-1759.96</v>
      </c>
      <c r="O1852">
        <v>-8072.79</v>
      </c>
      <c r="P1852">
        <v>829.60400000000004</v>
      </c>
      <c r="Q1852">
        <v>-5745.98</v>
      </c>
      <c r="R1852">
        <v>-9411.99</v>
      </c>
      <c r="S1852">
        <v>61.245100000000001</v>
      </c>
      <c r="T1852">
        <v>-1396.46</v>
      </c>
    </row>
    <row r="1853" spans="1:20" x14ac:dyDescent="0.3">
      <c r="A1853">
        <v>1849</v>
      </c>
      <c r="B1853">
        <v>0</v>
      </c>
      <c r="C1853">
        <v>-3536.05</v>
      </c>
      <c r="D1853">
        <v>748.48599999999999</v>
      </c>
      <c r="E1853">
        <v>-3691.96</v>
      </c>
      <c r="F1853">
        <v>-8278.27</v>
      </c>
      <c r="G1853">
        <v>-86.959000000000003</v>
      </c>
      <c r="H1853">
        <v>-1874.5</v>
      </c>
      <c r="I1853">
        <v>-9512.74</v>
      </c>
      <c r="J1853">
        <v>-114.54</v>
      </c>
      <c r="K1853">
        <v>-1457.71</v>
      </c>
      <c r="L1853">
        <v>-8151.81</v>
      </c>
      <c r="M1853">
        <v>399.024</v>
      </c>
      <c r="N1853">
        <v>-1755.98</v>
      </c>
      <c r="O1853">
        <v>-7867.32</v>
      </c>
      <c r="P1853">
        <v>873.08299999999997</v>
      </c>
      <c r="Q1853">
        <v>-5771.69</v>
      </c>
      <c r="R1853">
        <v>-9236.2000000000007</v>
      </c>
      <c r="S1853">
        <v>35.530299999999997</v>
      </c>
      <c r="T1853">
        <v>-1277.95</v>
      </c>
    </row>
    <row r="1854" spans="1:20" x14ac:dyDescent="0.3">
      <c r="A1854">
        <v>1850</v>
      </c>
      <c r="B1854">
        <v>1</v>
      </c>
      <c r="C1854">
        <v>-4482.0600000000004</v>
      </c>
      <c r="D1854">
        <v>531.33000000000004</v>
      </c>
      <c r="E1854">
        <v>-3833.85</v>
      </c>
      <c r="F1854">
        <v>-8361.25</v>
      </c>
      <c r="G1854">
        <v>-179.75899999999999</v>
      </c>
      <c r="H1854">
        <v>-1921.95</v>
      </c>
      <c r="I1854">
        <v>-9289.5</v>
      </c>
      <c r="J1854">
        <v>-35.531100000000002</v>
      </c>
      <c r="K1854">
        <v>-1400.44</v>
      </c>
      <c r="L1854">
        <v>-8120.25</v>
      </c>
      <c r="M1854">
        <v>521.51199999999994</v>
      </c>
      <c r="N1854">
        <v>-1803.44</v>
      </c>
      <c r="O1854">
        <v>-7677.75</v>
      </c>
      <c r="P1854">
        <v>908.61300000000006</v>
      </c>
      <c r="Q1854">
        <v>-5807.22</v>
      </c>
      <c r="R1854">
        <v>-9099.93</v>
      </c>
      <c r="S1854">
        <v>-21.7394</v>
      </c>
      <c r="T1854">
        <v>-1115.96</v>
      </c>
    </row>
    <row r="1855" spans="1:20" x14ac:dyDescent="0.3">
      <c r="A1855">
        <v>1851</v>
      </c>
      <c r="B1855">
        <v>0</v>
      </c>
      <c r="C1855">
        <v>-4950.04</v>
      </c>
      <c r="D1855">
        <v>448.34699999999998</v>
      </c>
      <c r="E1855">
        <v>-3260.92</v>
      </c>
      <c r="F1855">
        <v>-8458.0300000000007</v>
      </c>
      <c r="G1855">
        <v>-154.047</v>
      </c>
      <c r="H1855">
        <v>-2040.46</v>
      </c>
      <c r="I1855">
        <v>-9034.7099999999991</v>
      </c>
      <c r="J1855">
        <v>0</v>
      </c>
      <c r="K1855">
        <v>-1360.93</v>
      </c>
      <c r="L1855">
        <v>-8116.28</v>
      </c>
      <c r="M1855">
        <v>657.79100000000005</v>
      </c>
      <c r="N1855">
        <v>-1921.95</v>
      </c>
      <c r="O1855">
        <v>-7537.5</v>
      </c>
      <c r="P1855">
        <v>843.39599999999996</v>
      </c>
      <c r="Q1855">
        <v>-5828.96</v>
      </c>
      <c r="R1855">
        <v>-8959.67</v>
      </c>
      <c r="S1855">
        <v>-61.244</v>
      </c>
      <c r="T1855">
        <v>-961.91099999999994</v>
      </c>
    </row>
    <row r="1856" spans="1:20" x14ac:dyDescent="0.3">
      <c r="A1856">
        <v>1852</v>
      </c>
      <c r="B1856">
        <v>1</v>
      </c>
      <c r="C1856">
        <v>-4860.9799999999996</v>
      </c>
      <c r="D1856">
        <v>221.14</v>
      </c>
      <c r="E1856">
        <v>-2619.02</v>
      </c>
      <c r="F1856">
        <v>-8493.56</v>
      </c>
      <c r="G1856">
        <v>-31.560099999999998</v>
      </c>
      <c r="H1856">
        <v>-2115.5</v>
      </c>
      <c r="I1856">
        <v>-8841.16</v>
      </c>
      <c r="J1856">
        <v>-21.738700000000001</v>
      </c>
      <c r="K1856">
        <v>-1277.95</v>
      </c>
      <c r="L1856">
        <v>-8098.51</v>
      </c>
      <c r="M1856">
        <v>776.30499999999995</v>
      </c>
      <c r="N1856">
        <v>-2018.72</v>
      </c>
      <c r="O1856">
        <v>-7466.43</v>
      </c>
      <c r="P1856">
        <v>659.66700000000003</v>
      </c>
      <c r="Q1856">
        <v>-5824.99</v>
      </c>
      <c r="R1856">
        <v>-8801.66</v>
      </c>
      <c r="S1856">
        <v>-57.2712</v>
      </c>
      <c r="T1856">
        <v>-865.13599999999997</v>
      </c>
    </row>
    <row r="1857" spans="1:20" x14ac:dyDescent="0.3">
      <c r="A1857">
        <v>1853</v>
      </c>
      <c r="B1857">
        <v>0</v>
      </c>
      <c r="C1857">
        <v>-4527.18</v>
      </c>
      <c r="D1857">
        <v>-138.37299999999999</v>
      </c>
      <c r="E1857">
        <v>-2413.77</v>
      </c>
      <c r="F1857">
        <v>-8493.56</v>
      </c>
      <c r="G1857">
        <v>39.504899999999999</v>
      </c>
      <c r="H1857">
        <v>-2111.5300000000002</v>
      </c>
      <c r="I1857">
        <v>-8639.67</v>
      </c>
      <c r="J1857">
        <v>-82.981499999999997</v>
      </c>
      <c r="K1857">
        <v>-1181.18</v>
      </c>
      <c r="L1857">
        <v>-8076.77</v>
      </c>
      <c r="M1857">
        <v>938.29499999999996</v>
      </c>
      <c r="N1857">
        <v>-2075.9899999999998</v>
      </c>
      <c r="O1857">
        <v>-7444.69</v>
      </c>
      <c r="P1857">
        <v>466.11599999999999</v>
      </c>
      <c r="Q1857">
        <v>-5785.49</v>
      </c>
      <c r="R1857">
        <v>-8578.42</v>
      </c>
      <c r="S1857">
        <v>-39.504899999999999</v>
      </c>
      <c r="T1857">
        <v>-764.38900000000001</v>
      </c>
    </row>
    <row r="1858" spans="1:20" x14ac:dyDescent="0.3">
      <c r="A1858">
        <v>1854</v>
      </c>
      <c r="B1858">
        <v>1</v>
      </c>
      <c r="C1858">
        <v>-4341.57</v>
      </c>
      <c r="D1858">
        <v>-489.94299999999998</v>
      </c>
      <c r="E1858">
        <v>-2579.73</v>
      </c>
      <c r="F1858">
        <v>-8428.35</v>
      </c>
      <c r="G1858">
        <v>82.980800000000002</v>
      </c>
      <c r="H1858">
        <v>-1963.33</v>
      </c>
      <c r="I1858">
        <v>-8446.11</v>
      </c>
      <c r="J1858">
        <v>-205.46700000000001</v>
      </c>
      <c r="K1858">
        <v>-1145.6400000000001</v>
      </c>
      <c r="L1858">
        <v>-8059.01</v>
      </c>
      <c r="M1858">
        <v>1027.1300000000001</v>
      </c>
      <c r="N1858">
        <v>-2137.2399999999998</v>
      </c>
      <c r="O1858">
        <v>-7426.93</v>
      </c>
      <c r="P1858">
        <v>351.57299999999998</v>
      </c>
      <c r="Q1858">
        <v>-5767.72</v>
      </c>
      <c r="R1858">
        <v>-8280.15</v>
      </c>
      <c r="S1858">
        <v>-61.242899999999999</v>
      </c>
      <c r="T1858">
        <v>-667.61300000000006</v>
      </c>
    </row>
    <row r="1859" spans="1:20" x14ac:dyDescent="0.3">
      <c r="A1859">
        <v>1855</v>
      </c>
      <c r="B1859">
        <v>0</v>
      </c>
      <c r="C1859">
        <v>-4371.25</v>
      </c>
      <c r="D1859">
        <v>-719.029</v>
      </c>
      <c r="E1859">
        <v>-2838.5</v>
      </c>
      <c r="F1859">
        <v>-8309.83</v>
      </c>
      <c r="G1859">
        <v>205.465</v>
      </c>
      <c r="H1859">
        <v>-1704.57</v>
      </c>
      <c r="I1859">
        <v>-8288.09</v>
      </c>
      <c r="J1859">
        <v>-320.01</v>
      </c>
      <c r="K1859">
        <v>-1080.43</v>
      </c>
      <c r="L1859">
        <v>-8059.01</v>
      </c>
      <c r="M1859">
        <v>1027.1300000000001</v>
      </c>
      <c r="N1859">
        <v>-2172.77</v>
      </c>
      <c r="O1859">
        <v>-7426.93</v>
      </c>
      <c r="P1859">
        <v>250.827</v>
      </c>
      <c r="Q1859">
        <v>-5745.98</v>
      </c>
      <c r="R1859">
        <v>-7985.85</v>
      </c>
      <c r="S1859">
        <v>-79.009900000000002</v>
      </c>
      <c r="T1859">
        <v>-566.86599999999999</v>
      </c>
    </row>
    <row r="1860" spans="1:20" x14ac:dyDescent="0.3">
      <c r="A1860">
        <v>1856</v>
      </c>
      <c r="B1860">
        <v>1</v>
      </c>
      <c r="C1860">
        <v>-4554.9799999999996</v>
      </c>
      <c r="D1860">
        <v>-833.57299999999998</v>
      </c>
      <c r="E1860">
        <v>-2962.87</v>
      </c>
      <c r="F1860">
        <v>-8147.84</v>
      </c>
      <c r="G1860">
        <v>254.797</v>
      </c>
      <c r="H1860">
        <v>-1536.72</v>
      </c>
      <c r="I1860">
        <v>-8173.55</v>
      </c>
      <c r="J1860">
        <v>-442.49299999999999</v>
      </c>
      <c r="K1860">
        <v>-983.654</v>
      </c>
      <c r="L1860">
        <v>-8080.74</v>
      </c>
      <c r="M1860">
        <v>1005.39</v>
      </c>
      <c r="N1860">
        <v>-2216.25</v>
      </c>
      <c r="O1860">
        <v>-7405.19</v>
      </c>
      <c r="P1860">
        <v>154.05000000000001</v>
      </c>
      <c r="Q1860">
        <v>-5728.21</v>
      </c>
      <c r="R1860">
        <v>-7752.8</v>
      </c>
      <c r="S1860">
        <v>-79.009900000000002</v>
      </c>
      <c r="T1860">
        <v>-513.56399999999996</v>
      </c>
    </row>
    <row r="1861" spans="1:20" x14ac:dyDescent="0.3">
      <c r="A1861">
        <v>1857</v>
      </c>
      <c r="B1861">
        <v>0</v>
      </c>
      <c r="C1861">
        <v>-4835.4799999999996</v>
      </c>
      <c r="D1861">
        <v>-890.84500000000003</v>
      </c>
      <c r="E1861">
        <v>-2658.55</v>
      </c>
      <c r="F1861">
        <v>-8015.53</v>
      </c>
      <c r="G1861">
        <v>280.50299999999999</v>
      </c>
      <c r="H1861">
        <v>-1457.71</v>
      </c>
      <c r="I1861">
        <v>-8116.28</v>
      </c>
      <c r="J1861">
        <v>-643.98500000000001</v>
      </c>
      <c r="K1861">
        <v>-882.90800000000002</v>
      </c>
      <c r="L1861">
        <v>-8076.77</v>
      </c>
      <c r="M1861">
        <v>944.15</v>
      </c>
      <c r="N1861">
        <v>-2273.52</v>
      </c>
      <c r="O1861">
        <v>-7387.42</v>
      </c>
      <c r="P1861">
        <v>140.25200000000001</v>
      </c>
      <c r="Q1861">
        <v>-5749.95</v>
      </c>
      <c r="R1861">
        <v>-7598.75</v>
      </c>
      <c r="S1861">
        <v>-57.273000000000003</v>
      </c>
      <c r="T1861">
        <v>-513.56399999999996</v>
      </c>
    </row>
    <row r="1862" spans="1:20" x14ac:dyDescent="0.3">
      <c r="A1862">
        <v>1858</v>
      </c>
      <c r="B1862">
        <v>1</v>
      </c>
      <c r="C1862">
        <v>-5238.46</v>
      </c>
      <c r="D1862">
        <v>-799.93100000000004</v>
      </c>
      <c r="E1862">
        <v>-1975.07</v>
      </c>
      <c r="F1862">
        <v>-7958.26</v>
      </c>
      <c r="G1862">
        <v>337.77600000000001</v>
      </c>
      <c r="H1862">
        <v>-1422.18</v>
      </c>
      <c r="I1862">
        <v>-8033.3</v>
      </c>
      <c r="J1862">
        <v>-815.803</v>
      </c>
      <c r="K1862">
        <v>-786.13099999999997</v>
      </c>
      <c r="L1862">
        <v>-8037.27</v>
      </c>
      <c r="M1862">
        <v>865.14099999999996</v>
      </c>
      <c r="N1862">
        <v>-2334.7600000000002</v>
      </c>
      <c r="O1862">
        <v>-7387.42</v>
      </c>
      <c r="P1862">
        <v>223.22900000000001</v>
      </c>
      <c r="Q1862">
        <v>-5724.25</v>
      </c>
      <c r="R1862">
        <v>-7501.97</v>
      </c>
      <c r="S1862">
        <v>-39.504899999999999</v>
      </c>
      <c r="T1862">
        <v>-535.30100000000004</v>
      </c>
    </row>
    <row r="1863" spans="1:20" x14ac:dyDescent="0.3">
      <c r="A1863">
        <v>1859</v>
      </c>
      <c r="B1863">
        <v>0</v>
      </c>
      <c r="C1863">
        <v>-5755.98</v>
      </c>
      <c r="D1863">
        <v>-537.20000000000005</v>
      </c>
      <c r="E1863">
        <v>-1141.51</v>
      </c>
      <c r="F1863">
        <v>-7962.23</v>
      </c>
      <c r="G1863">
        <v>442.48899999999998</v>
      </c>
      <c r="H1863">
        <v>-1422.18</v>
      </c>
      <c r="I1863">
        <v>-7958.26</v>
      </c>
      <c r="J1863">
        <v>-890.84400000000005</v>
      </c>
      <c r="K1863">
        <v>-728.85799999999995</v>
      </c>
      <c r="L1863">
        <v>-7997.76</v>
      </c>
      <c r="M1863">
        <v>807.86800000000005</v>
      </c>
      <c r="N1863">
        <v>-2392.0300000000002</v>
      </c>
      <c r="O1863">
        <v>-7343.95</v>
      </c>
      <c r="P1863">
        <v>341.74299999999999</v>
      </c>
      <c r="Q1863">
        <v>-5688.71</v>
      </c>
      <c r="R1863">
        <v>-7444.7</v>
      </c>
      <c r="S1863">
        <v>3.9671599999999998</v>
      </c>
      <c r="T1863">
        <v>-574.80499999999995</v>
      </c>
    </row>
    <row r="1864" spans="1:20" x14ac:dyDescent="0.3">
      <c r="A1864">
        <v>1860</v>
      </c>
      <c r="B1864">
        <v>1</v>
      </c>
      <c r="C1864">
        <v>-6352.52</v>
      </c>
      <c r="D1864">
        <v>-351.57799999999997</v>
      </c>
      <c r="E1864">
        <v>-468.03</v>
      </c>
      <c r="F1864">
        <v>-8045.2</v>
      </c>
      <c r="G1864">
        <v>557.03499999999997</v>
      </c>
      <c r="H1864">
        <v>-1443.91</v>
      </c>
      <c r="I1864">
        <v>-7918.75</v>
      </c>
      <c r="J1864">
        <v>-908.61300000000006</v>
      </c>
      <c r="K1864">
        <v>-711.08900000000006</v>
      </c>
      <c r="L1864">
        <v>-7980</v>
      </c>
      <c r="M1864">
        <v>768.36300000000006</v>
      </c>
      <c r="N1864">
        <v>-2409.8000000000002</v>
      </c>
      <c r="O1864">
        <v>-7243.2</v>
      </c>
      <c r="P1864">
        <v>438.52100000000002</v>
      </c>
      <c r="Q1864">
        <v>-5688.71</v>
      </c>
      <c r="R1864">
        <v>-7426.93</v>
      </c>
      <c r="S1864">
        <v>39.504899999999999</v>
      </c>
      <c r="T1864">
        <v>-636.04499999999996</v>
      </c>
    </row>
    <row r="1865" spans="1:20" x14ac:dyDescent="0.3">
      <c r="A1865">
        <v>1861</v>
      </c>
      <c r="B1865">
        <v>0</v>
      </c>
      <c r="C1865">
        <v>-6962.86</v>
      </c>
      <c r="D1865">
        <v>-402.98099999999999</v>
      </c>
      <c r="E1865">
        <v>-280.5</v>
      </c>
      <c r="F1865">
        <v>-8120.25</v>
      </c>
      <c r="G1865">
        <v>657.78</v>
      </c>
      <c r="H1865">
        <v>-1439.95</v>
      </c>
      <c r="I1865">
        <v>-7900.99</v>
      </c>
      <c r="J1865">
        <v>-886.87800000000004</v>
      </c>
      <c r="K1865">
        <v>-754.55899999999997</v>
      </c>
      <c r="L1865">
        <v>-7936.53</v>
      </c>
      <c r="M1865">
        <v>750.59400000000005</v>
      </c>
      <c r="N1865">
        <v>-2409.8000000000002</v>
      </c>
      <c r="O1865">
        <v>-7168.16</v>
      </c>
      <c r="P1865">
        <v>495.79399999999998</v>
      </c>
      <c r="Q1865">
        <v>-5732.18</v>
      </c>
      <c r="R1865">
        <v>-7470.4</v>
      </c>
      <c r="S1865">
        <v>82.975499999999997</v>
      </c>
      <c r="T1865">
        <v>-736.79</v>
      </c>
    </row>
    <row r="1866" spans="1:20" x14ac:dyDescent="0.3">
      <c r="A1866">
        <v>1862</v>
      </c>
      <c r="B1866">
        <v>1</v>
      </c>
      <c r="C1866">
        <v>-7598.9</v>
      </c>
      <c r="D1866">
        <v>-691.40800000000002</v>
      </c>
      <c r="E1866">
        <v>-533.38900000000001</v>
      </c>
      <c r="F1866">
        <v>-8246.69</v>
      </c>
      <c r="G1866">
        <v>732.82399999999996</v>
      </c>
      <c r="H1866">
        <v>-1443.91</v>
      </c>
      <c r="I1866">
        <v>-7922.72</v>
      </c>
      <c r="J1866">
        <v>-847.37400000000002</v>
      </c>
      <c r="K1866">
        <v>-811.83299999999997</v>
      </c>
      <c r="L1866">
        <v>-7879.25</v>
      </c>
      <c r="M1866">
        <v>772.32899999999995</v>
      </c>
      <c r="N1866">
        <v>-2409.8000000000002</v>
      </c>
      <c r="O1866">
        <v>-7150.39</v>
      </c>
      <c r="P1866">
        <v>600.50400000000002</v>
      </c>
      <c r="Q1866">
        <v>-5745.98</v>
      </c>
      <c r="R1866">
        <v>-7527.67</v>
      </c>
      <c r="S1866">
        <v>118.515</v>
      </c>
      <c r="T1866">
        <v>-877.03800000000001</v>
      </c>
    </row>
    <row r="1867" spans="1:20" x14ac:dyDescent="0.3">
      <c r="A1867">
        <v>1863</v>
      </c>
      <c r="B1867">
        <v>0</v>
      </c>
      <c r="C1867">
        <v>-8248.74</v>
      </c>
      <c r="D1867">
        <v>-1086.45</v>
      </c>
      <c r="E1867">
        <v>-928.43399999999997</v>
      </c>
      <c r="F1867">
        <v>-8292.07</v>
      </c>
      <c r="G1867">
        <v>750.59400000000005</v>
      </c>
      <c r="H1867">
        <v>-1548.62</v>
      </c>
      <c r="I1867">
        <v>-7962.23</v>
      </c>
      <c r="J1867">
        <v>-829.60400000000004</v>
      </c>
      <c r="K1867">
        <v>-786.13400000000001</v>
      </c>
      <c r="L1867">
        <v>-7861.48</v>
      </c>
      <c r="M1867">
        <v>811.83299999999997</v>
      </c>
      <c r="N1867">
        <v>-2388.0700000000002</v>
      </c>
      <c r="O1867">
        <v>-7106.92</v>
      </c>
      <c r="P1867">
        <v>693.31799999999998</v>
      </c>
      <c r="Q1867">
        <v>-5749.95</v>
      </c>
      <c r="R1867">
        <v>-7588.91</v>
      </c>
      <c r="S1867">
        <v>118.515</v>
      </c>
      <c r="T1867">
        <v>-991.58699999999999</v>
      </c>
    </row>
    <row r="1868" spans="1:20" x14ac:dyDescent="0.3">
      <c r="A1868">
        <v>1864</v>
      </c>
      <c r="B1868">
        <v>1</v>
      </c>
      <c r="C1868">
        <v>-8793.8799999999992</v>
      </c>
      <c r="D1868">
        <v>-1264.1600000000001</v>
      </c>
      <c r="E1868">
        <v>-1149.6099999999999</v>
      </c>
      <c r="F1868">
        <v>-8278.26</v>
      </c>
      <c r="G1868">
        <v>685.39099999999996</v>
      </c>
      <c r="H1868">
        <v>-1684.9</v>
      </c>
      <c r="I1868">
        <v>-8001.73</v>
      </c>
      <c r="J1868">
        <v>-807.86900000000003</v>
      </c>
      <c r="K1868">
        <v>-750.59400000000005</v>
      </c>
      <c r="L1868">
        <v>-7861.48</v>
      </c>
      <c r="M1868">
        <v>873.072</v>
      </c>
      <c r="N1868">
        <v>-2413.7600000000002</v>
      </c>
      <c r="O1868">
        <v>-7049.65</v>
      </c>
      <c r="P1868">
        <v>711.08900000000006</v>
      </c>
      <c r="Q1868">
        <v>-5745.99</v>
      </c>
      <c r="R1868">
        <v>-7711.39</v>
      </c>
      <c r="S1868">
        <v>140.249</v>
      </c>
      <c r="T1868">
        <v>-1114.06</v>
      </c>
    </row>
    <row r="1869" spans="1:20" x14ac:dyDescent="0.3">
      <c r="A1869">
        <v>1865</v>
      </c>
      <c r="B1869">
        <v>0</v>
      </c>
      <c r="C1869">
        <v>-9246.2000000000007</v>
      </c>
      <c r="D1869">
        <v>-1285.8900000000001</v>
      </c>
      <c r="E1869">
        <v>-1098.21</v>
      </c>
      <c r="F1869">
        <v>-8274.2999999999993</v>
      </c>
      <c r="G1869">
        <v>588.61099999999999</v>
      </c>
      <c r="H1869">
        <v>-1803.42</v>
      </c>
      <c r="I1869">
        <v>-8106.44</v>
      </c>
      <c r="J1869">
        <v>-724.89700000000005</v>
      </c>
      <c r="K1869">
        <v>-750.59400000000005</v>
      </c>
      <c r="L1869">
        <v>-7818.01</v>
      </c>
      <c r="M1869">
        <v>930.34699999999998</v>
      </c>
      <c r="N1869">
        <v>-2405.84</v>
      </c>
      <c r="O1869">
        <v>-7053.61</v>
      </c>
      <c r="P1869">
        <v>645.88699999999994</v>
      </c>
      <c r="Q1869">
        <v>-5771.68</v>
      </c>
      <c r="R1869">
        <v>-7847.67</v>
      </c>
      <c r="S1869">
        <v>158.02000000000001</v>
      </c>
      <c r="T1869">
        <v>-1250.3499999999999</v>
      </c>
    </row>
    <row r="1870" spans="1:20" x14ac:dyDescent="0.3">
      <c r="A1870">
        <v>1866</v>
      </c>
      <c r="B1870">
        <v>1</v>
      </c>
      <c r="C1870">
        <v>-9615.5400000000009</v>
      </c>
      <c r="D1870">
        <v>-1390.6</v>
      </c>
      <c r="E1870">
        <v>-940.19399999999996</v>
      </c>
      <c r="F1870">
        <v>-8256.5300000000007</v>
      </c>
      <c r="G1870">
        <v>466.13499999999999</v>
      </c>
      <c r="H1870">
        <v>-1900.2</v>
      </c>
      <c r="I1870">
        <v>-8199.25</v>
      </c>
      <c r="J1870">
        <v>-649.85</v>
      </c>
      <c r="K1870">
        <v>-794.06100000000004</v>
      </c>
      <c r="L1870">
        <v>-7782.47</v>
      </c>
      <c r="M1870">
        <v>948.11800000000005</v>
      </c>
      <c r="N1870">
        <v>-2370.3000000000002</v>
      </c>
      <c r="O1870">
        <v>-7049.65</v>
      </c>
      <c r="P1870">
        <v>614.30700000000002</v>
      </c>
      <c r="Q1870">
        <v>-5828.96</v>
      </c>
      <c r="R1870">
        <v>-7944.45</v>
      </c>
      <c r="S1870">
        <v>158.02000000000001</v>
      </c>
      <c r="T1870">
        <v>-1368.86</v>
      </c>
    </row>
    <row r="1871" spans="1:20" x14ac:dyDescent="0.3">
      <c r="A1871">
        <v>1867</v>
      </c>
      <c r="B1871">
        <v>0</v>
      </c>
      <c r="C1871">
        <v>-9888.1200000000008</v>
      </c>
      <c r="D1871">
        <v>-1635.55</v>
      </c>
      <c r="E1871">
        <v>-977.774</v>
      </c>
      <c r="F1871">
        <v>-8256.5300000000007</v>
      </c>
      <c r="G1871">
        <v>351.58300000000003</v>
      </c>
      <c r="H1871">
        <v>-1957.47</v>
      </c>
      <c r="I1871">
        <v>-8217.0300000000007</v>
      </c>
      <c r="J1871">
        <v>-588.61300000000006</v>
      </c>
      <c r="K1871">
        <v>-873.07</v>
      </c>
      <c r="L1871">
        <v>-7782.47</v>
      </c>
      <c r="M1871">
        <v>991.58399999999995</v>
      </c>
      <c r="N1871">
        <v>-2348.56</v>
      </c>
      <c r="O1871">
        <v>-7075.34</v>
      </c>
      <c r="P1871">
        <v>588.61300000000006</v>
      </c>
      <c r="Q1871">
        <v>-5846.73</v>
      </c>
      <c r="R1871">
        <v>-8088.66</v>
      </c>
      <c r="S1871">
        <v>158.02000000000001</v>
      </c>
      <c r="T1871">
        <v>-1509.11</v>
      </c>
    </row>
    <row r="1872" spans="1:20" x14ac:dyDescent="0.3">
      <c r="A1872">
        <v>1868</v>
      </c>
      <c r="B1872">
        <v>1</v>
      </c>
      <c r="C1872">
        <v>-10038.200000000001</v>
      </c>
      <c r="D1872">
        <v>-1799.45</v>
      </c>
      <c r="E1872">
        <v>-1175.3</v>
      </c>
      <c r="F1872">
        <v>-8256.5300000000007</v>
      </c>
      <c r="G1872">
        <v>142.178</v>
      </c>
      <c r="H1872">
        <v>-1953.51</v>
      </c>
      <c r="I1872">
        <v>-8217.0300000000007</v>
      </c>
      <c r="J1872">
        <v>-531.33600000000001</v>
      </c>
      <c r="K1872">
        <v>-865.14800000000002</v>
      </c>
      <c r="L1872">
        <v>-7825.94</v>
      </c>
      <c r="M1872">
        <v>1005.4</v>
      </c>
      <c r="N1872">
        <v>-2352.52</v>
      </c>
      <c r="O1872">
        <v>-7132.62</v>
      </c>
      <c r="P1872">
        <v>509.60399999999998</v>
      </c>
      <c r="Q1872">
        <v>-5846.73</v>
      </c>
      <c r="R1872">
        <v>-8264.4500000000007</v>
      </c>
      <c r="S1872">
        <v>158.02000000000001</v>
      </c>
      <c r="T1872">
        <v>-1645.4</v>
      </c>
    </row>
    <row r="1873" spans="1:20" x14ac:dyDescent="0.3">
      <c r="A1873">
        <v>1869</v>
      </c>
      <c r="B1873">
        <v>0</v>
      </c>
      <c r="C1873">
        <v>-10117.200000000001</v>
      </c>
      <c r="D1873">
        <v>-1904.16</v>
      </c>
      <c r="E1873">
        <v>-1264.1600000000001</v>
      </c>
      <c r="F1873">
        <v>-8278.26</v>
      </c>
      <c r="G1873">
        <v>-86.929400000000001</v>
      </c>
      <c r="H1873">
        <v>-1892.28</v>
      </c>
      <c r="I1873">
        <v>-8238.76</v>
      </c>
      <c r="J1873">
        <v>-535.29600000000005</v>
      </c>
      <c r="K1873">
        <v>-873.06799999999998</v>
      </c>
      <c r="L1873">
        <v>-7883.21</v>
      </c>
      <c r="M1873">
        <v>1009.36</v>
      </c>
      <c r="N1873">
        <v>-2370.3000000000002</v>
      </c>
      <c r="O1873">
        <v>-7193.86</v>
      </c>
      <c r="P1873">
        <v>430.59399999999999</v>
      </c>
      <c r="Q1873">
        <v>-5868.46</v>
      </c>
      <c r="R1873">
        <v>-8379</v>
      </c>
      <c r="S1873">
        <v>114.55500000000001</v>
      </c>
      <c r="T1873">
        <v>-1720.44</v>
      </c>
    </row>
    <row r="1874" spans="1:20" x14ac:dyDescent="0.3">
      <c r="A1874">
        <v>1870</v>
      </c>
      <c r="B1874">
        <v>1</v>
      </c>
      <c r="C1874">
        <v>-10304.9</v>
      </c>
      <c r="D1874">
        <v>-2257.7600000000002</v>
      </c>
      <c r="E1874">
        <v>-1242.43</v>
      </c>
      <c r="F1874">
        <v>-8339.5</v>
      </c>
      <c r="G1874">
        <v>-223.21600000000001</v>
      </c>
      <c r="H1874">
        <v>-1769.8</v>
      </c>
      <c r="I1874">
        <v>-8278.26</v>
      </c>
      <c r="J1874">
        <v>-553.06899999999996</v>
      </c>
      <c r="K1874">
        <v>-930.34500000000003</v>
      </c>
      <c r="L1874">
        <v>-7900.99</v>
      </c>
      <c r="M1874">
        <v>961.93200000000002</v>
      </c>
      <c r="N1874">
        <v>-2348.56</v>
      </c>
      <c r="O1874">
        <v>-7207.67</v>
      </c>
      <c r="P1874">
        <v>373.31700000000001</v>
      </c>
      <c r="Q1874">
        <v>-5907.97</v>
      </c>
      <c r="R1874">
        <v>-8414.5499999999993</v>
      </c>
      <c r="S1874">
        <v>79.009900000000002</v>
      </c>
      <c r="T1874">
        <v>-1781.68</v>
      </c>
    </row>
    <row r="1875" spans="1:20" x14ac:dyDescent="0.3">
      <c r="A1875">
        <v>1871</v>
      </c>
      <c r="B1875">
        <v>0</v>
      </c>
      <c r="C1875">
        <v>-10624.9</v>
      </c>
      <c r="D1875">
        <v>-2727.86</v>
      </c>
      <c r="E1875">
        <v>-1398.51</v>
      </c>
      <c r="F1875">
        <v>-8375.0400000000009</v>
      </c>
      <c r="G1875">
        <v>-298.26600000000002</v>
      </c>
      <c r="H1875">
        <v>-1676.98</v>
      </c>
      <c r="I1875">
        <v>-8339.5</v>
      </c>
      <c r="J1875">
        <v>-553.06899999999996</v>
      </c>
      <c r="K1875">
        <v>-969.85</v>
      </c>
      <c r="L1875">
        <v>-7900.99</v>
      </c>
      <c r="M1875">
        <v>908.61300000000006</v>
      </c>
      <c r="N1875">
        <v>-2374.25</v>
      </c>
      <c r="O1875">
        <v>-7189.9</v>
      </c>
      <c r="P1875">
        <v>312.08100000000002</v>
      </c>
      <c r="Q1875">
        <v>-5947.47</v>
      </c>
      <c r="R1875">
        <v>-8371.09</v>
      </c>
      <c r="S1875">
        <v>79.009900000000002</v>
      </c>
      <c r="T1875">
        <v>-1882.42</v>
      </c>
    </row>
    <row r="1876" spans="1:20" x14ac:dyDescent="0.3">
      <c r="A1876">
        <v>1872</v>
      </c>
      <c r="B1876">
        <v>1</v>
      </c>
      <c r="C1876">
        <v>-11110.8</v>
      </c>
      <c r="D1876">
        <v>-3010.29</v>
      </c>
      <c r="E1876">
        <v>-1649.35</v>
      </c>
      <c r="F1876">
        <v>-8309.85</v>
      </c>
      <c r="G1876">
        <v>-272.577</v>
      </c>
      <c r="H1876">
        <v>-1615.74</v>
      </c>
      <c r="I1876">
        <v>-8418.51</v>
      </c>
      <c r="J1876">
        <v>-553.06899999999996</v>
      </c>
      <c r="K1876">
        <v>-965.89200000000005</v>
      </c>
      <c r="L1876">
        <v>-7900.99</v>
      </c>
      <c r="M1876">
        <v>886.88199999999995</v>
      </c>
      <c r="N1876">
        <v>-2409.8000000000002</v>
      </c>
      <c r="O1876">
        <v>-7211.63</v>
      </c>
      <c r="P1876">
        <v>254.803</v>
      </c>
      <c r="Q1876">
        <v>-5986.98</v>
      </c>
      <c r="R1876">
        <v>-8400.73</v>
      </c>
      <c r="S1876">
        <v>79.009900000000002</v>
      </c>
      <c r="T1876">
        <v>-1914.01</v>
      </c>
    </row>
    <row r="1877" spans="1:20" x14ac:dyDescent="0.3">
      <c r="A1877">
        <v>1873</v>
      </c>
      <c r="B1877">
        <v>0</v>
      </c>
      <c r="C1877">
        <v>-11638.2</v>
      </c>
      <c r="D1877">
        <v>-3016.19</v>
      </c>
      <c r="E1877">
        <v>-1781.68</v>
      </c>
      <c r="F1877">
        <v>-8234.7999999999993</v>
      </c>
      <c r="G1877">
        <v>-258.76</v>
      </c>
      <c r="H1877">
        <v>-1536.74</v>
      </c>
      <c r="I1877">
        <v>-8475.7900000000009</v>
      </c>
      <c r="J1877">
        <v>-596.53099999999995</v>
      </c>
      <c r="K1877">
        <v>-882.92600000000004</v>
      </c>
      <c r="L1877">
        <v>-7900.99</v>
      </c>
      <c r="M1877">
        <v>869.10799999999995</v>
      </c>
      <c r="N1877">
        <v>-2388.0700000000002</v>
      </c>
      <c r="O1877">
        <v>-7185.94</v>
      </c>
      <c r="P1877">
        <v>258.76</v>
      </c>
      <c r="Q1877">
        <v>-6004.75</v>
      </c>
      <c r="R1877">
        <v>-8454.0499999999993</v>
      </c>
      <c r="S1877">
        <v>122.47199999999999</v>
      </c>
      <c r="T1877">
        <v>-1896.24</v>
      </c>
    </row>
    <row r="1878" spans="1:20" x14ac:dyDescent="0.3">
      <c r="A1878">
        <v>1874</v>
      </c>
      <c r="B1878">
        <v>1</v>
      </c>
      <c r="C1878">
        <v>-12068.8</v>
      </c>
      <c r="D1878">
        <v>-2875.95</v>
      </c>
      <c r="E1878">
        <v>-1838.96</v>
      </c>
      <c r="F1878">
        <v>-8173.56</v>
      </c>
      <c r="G1878">
        <v>-124.42100000000001</v>
      </c>
      <c r="H1878">
        <v>-1501.19</v>
      </c>
      <c r="I1878">
        <v>-8537.02</v>
      </c>
      <c r="J1878">
        <v>-675.54</v>
      </c>
      <c r="K1878">
        <v>-829.60400000000004</v>
      </c>
      <c r="L1878">
        <v>-7922.72</v>
      </c>
      <c r="M1878">
        <v>825.64700000000005</v>
      </c>
      <c r="N1878">
        <v>-2413.7600000000002</v>
      </c>
      <c r="O1878">
        <v>-7128.66</v>
      </c>
      <c r="P1878">
        <v>254.804</v>
      </c>
      <c r="Q1878">
        <v>-6004.75</v>
      </c>
      <c r="R1878">
        <v>-8475.7900000000009</v>
      </c>
      <c r="S1878">
        <v>179.75</v>
      </c>
      <c r="T1878">
        <v>-1896.24</v>
      </c>
    </row>
    <row r="1879" spans="1:20" x14ac:dyDescent="0.3">
      <c r="A1879">
        <v>1875</v>
      </c>
      <c r="B1879">
        <v>0</v>
      </c>
      <c r="C1879">
        <v>-12442.1</v>
      </c>
      <c r="D1879">
        <v>-2761.39</v>
      </c>
      <c r="E1879">
        <v>-1704.62</v>
      </c>
      <c r="F1879">
        <v>-8159.75</v>
      </c>
      <c r="G1879">
        <v>86.920599999999993</v>
      </c>
      <c r="H1879">
        <v>-1479.46</v>
      </c>
      <c r="I1879">
        <v>-8572.57</v>
      </c>
      <c r="J1879">
        <v>-711.08900000000006</v>
      </c>
      <c r="K1879">
        <v>-764.41300000000001</v>
      </c>
      <c r="L1879">
        <v>-7940.49</v>
      </c>
      <c r="M1879">
        <v>790.09900000000005</v>
      </c>
      <c r="N1879">
        <v>-2449.31</v>
      </c>
      <c r="O1879">
        <v>-7110.89</v>
      </c>
      <c r="P1879">
        <v>258.76</v>
      </c>
      <c r="Q1879">
        <v>-6026.48</v>
      </c>
      <c r="R1879">
        <v>-8471.83</v>
      </c>
      <c r="S1879">
        <v>197.52500000000001</v>
      </c>
      <c r="T1879">
        <v>-1874.51</v>
      </c>
    </row>
    <row r="1880" spans="1:20" x14ac:dyDescent="0.3">
      <c r="A1880">
        <v>1876</v>
      </c>
      <c r="B1880">
        <v>1</v>
      </c>
      <c r="C1880">
        <v>-12754.2</v>
      </c>
      <c r="D1880">
        <v>-2769.3</v>
      </c>
      <c r="E1880">
        <v>-1449.82</v>
      </c>
      <c r="F1880">
        <v>-8242.7099999999991</v>
      </c>
      <c r="G1880">
        <v>158.02000000000001</v>
      </c>
      <c r="H1880">
        <v>-1548.6</v>
      </c>
      <c r="I1880">
        <v>-8572.57</v>
      </c>
      <c r="J1880">
        <v>-711.08900000000006</v>
      </c>
      <c r="K1880">
        <v>-689.35900000000004</v>
      </c>
      <c r="L1880">
        <v>-7918.76</v>
      </c>
      <c r="M1880">
        <v>768.36900000000003</v>
      </c>
      <c r="N1880">
        <v>-2471.04</v>
      </c>
      <c r="O1880">
        <v>-7045.7</v>
      </c>
      <c r="P1880">
        <v>319.99400000000003</v>
      </c>
      <c r="Q1880">
        <v>-6044.25</v>
      </c>
      <c r="R1880">
        <v>-8497.51</v>
      </c>
      <c r="S1880">
        <v>219.25399999999999</v>
      </c>
      <c r="T1880">
        <v>-1835</v>
      </c>
    </row>
    <row r="1881" spans="1:20" x14ac:dyDescent="0.3">
      <c r="A1881">
        <v>1877</v>
      </c>
      <c r="B1881">
        <v>0</v>
      </c>
      <c r="C1881">
        <v>-13009</v>
      </c>
      <c r="D1881">
        <v>-2978.69</v>
      </c>
      <c r="E1881">
        <v>-1234.52</v>
      </c>
      <c r="F1881">
        <v>-8296.0400000000009</v>
      </c>
      <c r="G1881">
        <v>288.39600000000002</v>
      </c>
      <c r="H1881">
        <v>-1619.7</v>
      </c>
      <c r="I1881">
        <v>-8572.57</v>
      </c>
      <c r="J1881">
        <v>-689.35900000000004</v>
      </c>
      <c r="K1881">
        <v>-649.85400000000004</v>
      </c>
      <c r="L1881">
        <v>-7900.99</v>
      </c>
      <c r="M1881">
        <v>772.32299999999998</v>
      </c>
      <c r="N1881">
        <v>-2510.54</v>
      </c>
      <c r="O1881">
        <v>-7014.1</v>
      </c>
      <c r="P1881">
        <v>333.815</v>
      </c>
      <c r="Q1881">
        <v>-6087.71</v>
      </c>
      <c r="R1881">
        <v>-8511.33</v>
      </c>
      <c r="S1881">
        <v>258.75900000000001</v>
      </c>
      <c r="T1881">
        <v>-1795.5</v>
      </c>
    </row>
    <row r="1882" spans="1:20" x14ac:dyDescent="0.3">
      <c r="A1882">
        <v>1878</v>
      </c>
      <c r="B1882">
        <v>1</v>
      </c>
      <c r="C1882">
        <v>-13180.8</v>
      </c>
      <c r="D1882">
        <v>-3316.45</v>
      </c>
      <c r="E1882">
        <v>-1102.18</v>
      </c>
      <c r="F1882">
        <v>-8274.31</v>
      </c>
      <c r="G1882">
        <v>308.13299999999998</v>
      </c>
      <c r="H1882">
        <v>-1663.16</v>
      </c>
      <c r="I1882">
        <v>-8594.2999999999993</v>
      </c>
      <c r="J1882">
        <v>-671.58399999999995</v>
      </c>
      <c r="K1882">
        <v>-610.35</v>
      </c>
      <c r="L1882">
        <v>-7900.99</v>
      </c>
      <c r="M1882">
        <v>768.37</v>
      </c>
      <c r="N1882">
        <v>-2571.77</v>
      </c>
      <c r="O1882">
        <v>-7010.15</v>
      </c>
      <c r="P1882">
        <v>359.49799999999999</v>
      </c>
      <c r="Q1882">
        <v>-6144.99</v>
      </c>
      <c r="R1882">
        <v>-8471.83</v>
      </c>
      <c r="S1882">
        <v>298.26400000000001</v>
      </c>
      <c r="T1882">
        <v>-1734.26</v>
      </c>
    </row>
    <row r="1883" spans="1:20" x14ac:dyDescent="0.3">
      <c r="A1883">
        <v>1879</v>
      </c>
      <c r="B1883">
        <v>0</v>
      </c>
      <c r="C1883">
        <v>-13299.3</v>
      </c>
      <c r="D1883">
        <v>-3715.45</v>
      </c>
      <c r="E1883">
        <v>-979.71799999999996</v>
      </c>
      <c r="F1883">
        <v>-8278.26</v>
      </c>
      <c r="G1883">
        <v>128.386</v>
      </c>
      <c r="H1883">
        <v>-1524.88</v>
      </c>
      <c r="I1883">
        <v>-8546.89</v>
      </c>
      <c r="J1883">
        <v>-693.31299999999999</v>
      </c>
      <c r="K1883">
        <v>-592.57399999999996</v>
      </c>
      <c r="L1883">
        <v>-7879.26</v>
      </c>
      <c r="M1883">
        <v>750.59400000000005</v>
      </c>
      <c r="N1883">
        <v>-2607.33</v>
      </c>
      <c r="O1883">
        <v>-6970.64</v>
      </c>
      <c r="P1883">
        <v>395.04899999999998</v>
      </c>
      <c r="Q1883">
        <v>-6184.5</v>
      </c>
      <c r="R1883">
        <v>-8454.0499999999993</v>
      </c>
      <c r="S1883">
        <v>359.49700000000001</v>
      </c>
      <c r="T1883">
        <v>-1655.25</v>
      </c>
    </row>
    <row r="1884" spans="1:20" x14ac:dyDescent="0.3">
      <c r="A1884">
        <v>1880</v>
      </c>
      <c r="B1884">
        <v>1</v>
      </c>
      <c r="C1884">
        <v>-13352.7</v>
      </c>
      <c r="D1884">
        <v>-4280.37</v>
      </c>
      <c r="E1884">
        <v>-821.7</v>
      </c>
      <c r="F1884">
        <v>-8296.0400000000009</v>
      </c>
      <c r="G1884">
        <v>126.41800000000001</v>
      </c>
      <c r="H1884">
        <v>-1230.57</v>
      </c>
      <c r="I1884">
        <v>-8515.2900000000009</v>
      </c>
      <c r="J1884">
        <v>-689.36</v>
      </c>
      <c r="K1884">
        <v>-592.57399999999996</v>
      </c>
      <c r="L1884">
        <v>-7861.48</v>
      </c>
      <c r="M1884">
        <v>772.322</v>
      </c>
      <c r="N1884">
        <v>-2629.05</v>
      </c>
      <c r="O1884">
        <v>-6952.87</v>
      </c>
      <c r="P1884">
        <v>373.32100000000003</v>
      </c>
      <c r="Q1884">
        <v>-6224</v>
      </c>
      <c r="R1884">
        <v>-8432.33</v>
      </c>
      <c r="S1884">
        <v>373.32100000000003</v>
      </c>
      <c r="T1884">
        <v>-1597.97</v>
      </c>
    </row>
    <row r="1885" spans="1:20" x14ac:dyDescent="0.3">
      <c r="A1885">
        <v>1881</v>
      </c>
      <c r="B1885">
        <v>0</v>
      </c>
      <c r="C1885">
        <v>-13330.9</v>
      </c>
      <c r="D1885">
        <v>-4908.49</v>
      </c>
      <c r="E1885">
        <v>-663.68200000000002</v>
      </c>
      <c r="F1885">
        <v>-8252.58</v>
      </c>
      <c r="G1885">
        <v>175.797</v>
      </c>
      <c r="H1885">
        <v>-1214.78</v>
      </c>
      <c r="I1885">
        <v>-8533.06</v>
      </c>
      <c r="J1885">
        <v>-693.31200000000001</v>
      </c>
      <c r="K1885">
        <v>-592.57399999999996</v>
      </c>
      <c r="L1885">
        <v>-7839.75</v>
      </c>
      <c r="M1885">
        <v>768.37099999999998</v>
      </c>
      <c r="N1885">
        <v>-2668.56</v>
      </c>
      <c r="O1885">
        <v>-6952.87</v>
      </c>
      <c r="P1885">
        <v>333.81599999999997</v>
      </c>
      <c r="Q1885">
        <v>-6263.51</v>
      </c>
      <c r="R1885">
        <v>-8371.09</v>
      </c>
      <c r="S1885">
        <v>399</v>
      </c>
      <c r="T1885">
        <v>-1558.47</v>
      </c>
    </row>
    <row r="1886" spans="1:20" x14ac:dyDescent="0.3">
      <c r="A1886">
        <v>1882</v>
      </c>
      <c r="B1886">
        <v>1</v>
      </c>
      <c r="C1886">
        <v>-13487</v>
      </c>
      <c r="D1886">
        <v>-5653.15</v>
      </c>
      <c r="E1886">
        <v>-505.66399999999999</v>
      </c>
      <c r="F1886">
        <v>-8173.57</v>
      </c>
      <c r="G1886">
        <v>5.9268700000000001</v>
      </c>
      <c r="H1886">
        <v>-1434.03</v>
      </c>
      <c r="I1886">
        <v>-8511.34</v>
      </c>
      <c r="J1886">
        <v>-711.08900000000006</v>
      </c>
      <c r="K1886">
        <v>-592.57399999999996</v>
      </c>
      <c r="L1886">
        <v>-7778.52</v>
      </c>
      <c r="M1886">
        <v>750.59400000000005</v>
      </c>
      <c r="N1886">
        <v>-2686.34</v>
      </c>
      <c r="O1886">
        <v>-6952.87</v>
      </c>
      <c r="P1886">
        <v>316.03899999999999</v>
      </c>
      <c r="Q1886">
        <v>-6303.01</v>
      </c>
      <c r="R1886">
        <v>-8313.81</v>
      </c>
      <c r="S1886">
        <v>434.55399999999997</v>
      </c>
      <c r="T1886">
        <v>-1475.51</v>
      </c>
    </row>
    <row r="1887" spans="1:20" x14ac:dyDescent="0.3">
      <c r="A1887">
        <v>1883</v>
      </c>
      <c r="B1887">
        <v>0</v>
      </c>
      <c r="C1887">
        <v>-13868.2</v>
      </c>
      <c r="D1887">
        <v>-6022.53</v>
      </c>
      <c r="E1887">
        <v>217.261</v>
      </c>
      <c r="F1887">
        <v>-8181.47</v>
      </c>
      <c r="G1887">
        <v>-96.787599999999998</v>
      </c>
      <c r="H1887">
        <v>-1649.33</v>
      </c>
      <c r="I1887">
        <v>-8515.2900000000009</v>
      </c>
      <c r="J1887">
        <v>-711.08900000000006</v>
      </c>
      <c r="K1887">
        <v>-570.84699999999998</v>
      </c>
      <c r="L1887">
        <v>-7786.42</v>
      </c>
      <c r="M1887">
        <v>750.59400000000005</v>
      </c>
      <c r="N1887">
        <v>-2686.34</v>
      </c>
      <c r="O1887">
        <v>-6931.14</v>
      </c>
      <c r="P1887">
        <v>294.31200000000001</v>
      </c>
      <c r="Q1887">
        <v>-6342.52</v>
      </c>
      <c r="R1887">
        <v>-8339.49</v>
      </c>
      <c r="S1887">
        <v>456.28100000000001</v>
      </c>
      <c r="T1887">
        <v>-1443.9</v>
      </c>
    </row>
    <row r="1888" spans="1:20" x14ac:dyDescent="0.3">
      <c r="A1888">
        <v>1884</v>
      </c>
      <c r="B1888">
        <v>1</v>
      </c>
      <c r="C1888">
        <v>-13868.2</v>
      </c>
      <c r="D1888">
        <v>-6004.75</v>
      </c>
      <c r="E1888">
        <v>641.96</v>
      </c>
      <c r="F1888">
        <v>-8260.48</v>
      </c>
      <c r="G1888">
        <v>-122.46299999999999</v>
      </c>
      <c r="H1888">
        <v>-1759.94</v>
      </c>
      <c r="I1888">
        <v>-8554.7900000000009</v>
      </c>
      <c r="J1888">
        <v>-732.81500000000005</v>
      </c>
      <c r="K1888">
        <v>-574.79600000000005</v>
      </c>
      <c r="L1888">
        <v>-7843.7</v>
      </c>
      <c r="M1888">
        <v>685.41300000000001</v>
      </c>
      <c r="N1888">
        <v>-2686.34</v>
      </c>
      <c r="O1888">
        <v>-6935.09</v>
      </c>
      <c r="P1888">
        <v>298.26100000000002</v>
      </c>
      <c r="Q1888">
        <v>-6316.84</v>
      </c>
      <c r="R1888">
        <v>-8353.32</v>
      </c>
      <c r="S1888">
        <v>452.33199999999999</v>
      </c>
      <c r="T1888">
        <v>-1461.68</v>
      </c>
    </row>
    <row r="1889" spans="1:20" x14ac:dyDescent="0.3">
      <c r="A1889">
        <v>1885</v>
      </c>
      <c r="B1889">
        <v>0</v>
      </c>
      <c r="C1889">
        <v>-13425.8</v>
      </c>
      <c r="D1889">
        <v>-5809.21</v>
      </c>
      <c r="E1889">
        <v>509.61599999999999</v>
      </c>
      <c r="F1889">
        <v>-8317.76</v>
      </c>
      <c r="G1889">
        <v>-158.02000000000001</v>
      </c>
      <c r="H1889">
        <v>-1756</v>
      </c>
      <c r="I1889">
        <v>-8550.84</v>
      </c>
      <c r="J1889">
        <v>-750.59400000000005</v>
      </c>
      <c r="K1889">
        <v>-549.12099999999998</v>
      </c>
      <c r="L1889">
        <v>-7904.93</v>
      </c>
      <c r="M1889">
        <v>632.07899999999995</v>
      </c>
      <c r="N1889">
        <v>-2664.61</v>
      </c>
      <c r="O1889">
        <v>-6996.32</v>
      </c>
      <c r="P1889">
        <v>294.31299999999999</v>
      </c>
      <c r="Q1889">
        <v>-6281.28</v>
      </c>
      <c r="R1889">
        <v>-8313.81</v>
      </c>
      <c r="S1889">
        <v>434.55399999999997</v>
      </c>
      <c r="T1889">
        <v>-1439.96</v>
      </c>
    </row>
    <row r="1890" spans="1:20" x14ac:dyDescent="0.3">
      <c r="A1890">
        <v>1886</v>
      </c>
      <c r="B1890">
        <v>1</v>
      </c>
      <c r="C1890">
        <v>-12760.1</v>
      </c>
      <c r="D1890">
        <v>-5301.59</v>
      </c>
      <c r="E1890">
        <v>278.52499999999998</v>
      </c>
      <c r="F1890">
        <v>-8400.7199999999993</v>
      </c>
      <c r="G1890">
        <v>-114.568</v>
      </c>
      <c r="H1890">
        <v>-1673.04</v>
      </c>
      <c r="I1890">
        <v>-8554.7900000000009</v>
      </c>
      <c r="J1890">
        <v>-728.86800000000005</v>
      </c>
      <c r="K1890">
        <v>-535.29</v>
      </c>
      <c r="L1890">
        <v>-7983.94</v>
      </c>
      <c r="M1890">
        <v>588.62699999999995</v>
      </c>
      <c r="N1890">
        <v>-2668.56</v>
      </c>
      <c r="O1890">
        <v>-7075.33</v>
      </c>
      <c r="P1890">
        <v>276.53500000000003</v>
      </c>
      <c r="Q1890">
        <v>-6259.56</v>
      </c>
      <c r="R1890">
        <v>-8317.76</v>
      </c>
      <c r="S1890">
        <v>434.55399999999997</v>
      </c>
      <c r="T1890">
        <v>-1400.45</v>
      </c>
    </row>
    <row r="1891" spans="1:20" x14ac:dyDescent="0.3">
      <c r="A1891">
        <v>1887</v>
      </c>
      <c r="B1891">
        <v>0</v>
      </c>
      <c r="C1891">
        <v>-12122.1</v>
      </c>
      <c r="D1891">
        <v>-4951.95</v>
      </c>
      <c r="E1891">
        <v>31.611999999999998</v>
      </c>
      <c r="F1891">
        <v>-8410.6</v>
      </c>
      <c r="G1891">
        <v>-35.558500000000002</v>
      </c>
      <c r="H1891">
        <v>-1597.98</v>
      </c>
      <c r="I1891">
        <v>-8594.2999999999993</v>
      </c>
      <c r="J1891">
        <v>-711.08900000000006</v>
      </c>
      <c r="K1891">
        <v>-487.892</v>
      </c>
      <c r="L1891">
        <v>-8062.95</v>
      </c>
      <c r="M1891">
        <v>553.06899999999996</v>
      </c>
      <c r="N1891">
        <v>-2686.34</v>
      </c>
      <c r="O1891">
        <v>-7176.06</v>
      </c>
      <c r="P1891">
        <v>276.53500000000003</v>
      </c>
      <c r="Q1891">
        <v>-6241.78</v>
      </c>
      <c r="R1891">
        <v>-8292.09</v>
      </c>
      <c r="S1891">
        <v>412.82900000000001</v>
      </c>
      <c r="T1891">
        <v>-1382.67</v>
      </c>
    </row>
    <row r="1892" spans="1:20" x14ac:dyDescent="0.3">
      <c r="A1892">
        <v>1888</v>
      </c>
      <c r="B1892">
        <v>1</v>
      </c>
      <c r="C1892">
        <v>-11738.9</v>
      </c>
      <c r="D1892">
        <v>-4985.51</v>
      </c>
      <c r="E1892">
        <v>25.671099999999999</v>
      </c>
      <c r="F1892">
        <v>-8309.8700000000008</v>
      </c>
      <c r="G1892">
        <v>0</v>
      </c>
      <c r="H1892">
        <v>-1493.3</v>
      </c>
      <c r="I1892">
        <v>-8612.08</v>
      </c>
      <c r="J1892">
        <v>-689.36300000000006</v>
      </c>
      <c r="K1892">
        <v>-434.55399999999997</v>
      </c>
      <c r="L1892">
        <v>-8141.96</v>
      </c>
      <c r="M1892">
        <v>531.34400000000005</v>
      </c>
      <c r="N1892">
        <v>-2664.61</v>
      </c>
      <c r="O1892">
        <v>-7294.58</v>
      </c>
      <c r="P1892">
        <v>254.809</v>
      </c>
      <c r="Q1892">
        <v>-6241.78</v>
      </c>
      <c r="R1892">
        <v>-8234.7999999999993</v>
      </c>
      <c r="S1892">
        <v>416.77499999999998</v>
      </c>
      <c r="T1892">
        <v>-1339.22</v>
      </c>
    </row>
    <row r="1893" spans="1:20" x14ac:dyDescent="0.3">
      <c r="A1893">
        <v>1889</v>
      </c>
      <c r="B1893">
        <v>0</v>
      </c>
      <c r="C1893">
        <v>-11571</v>
      </c>
      <c r="D1893">
        <v>-5208.71</v>
      </c>
      <c r="E1893">
        <v>144.185</v>
      </c>
      <c r="F1893">
        <v>-8299.98</v>
      </c>
      <c r="G1893">
        <v>21.725000000000001</v>
      </c>
      <c r="H1893">
        <v>-1400.45</v>
      </c>
      <c r="I1893">
        <v>-8633.7999999999993</v>
      </c>
      <c r="J1893">
        <v>-693.30899999999997</v>
      </c>
      <c r="K1893">
        <v>-412.82900000000001</v>
      </c>
      <c r="L1893">
        <v>-8199.25</v>
      </c>
      <c r="M1893">
        <v>535.28899999999999</v>
      </c>
      <c r="N1893">
        <v>-2668.56</v>
      </c>
      <c r="O1893">
        <v>-7391.37</v>
      </c>
      <c r="P1893">
        <v>258.755</v>
      </c>
      <c r="Q1893">
        <v>-6198.33</v>
      </c>
      <c r="R1893">
        <v>-8217.0300000000007</v>
      </c>
      <c r="S1893">
        <v>391.10399999999998</v>
      </c>
      <c r="T1893">
        <v>-1347.11</v>
      </c>
    </row>
    <row r="1894" spans="1:20" x14ac:dyDescent="0.3">
      <c r="A1894">
        <v>1890</v>
      </c>
      <c r="B1894">
        <v>1</v>
      </c>
      <c r="C1894">
        <v>-11513.7</v>
      </c>
      <c r="D1894">
        <v>-5463.51</v>
      </c>
      <c r="E1894">
        <v>67.177000000000007</v>
      </c>
      <c r="F1894">
        <v>-8378.99</v>
      </c>
      <c r="G1894">
        <v>-3.9443000000000001</v>
      </c>
      <c r="H1894">
        <v>-1230.5999999999999</v>
      </c>
      <c r="I1894">
        <v>-8673.2999999999993</v>
      </c>
      <c r="J1894">
        <v>-711.08900000000006</v>
      </c>
      <c r="K1894">
        <v>-416.774</v>
      </c>
      <c r="L1894">
        <v>-8282.2000000000007</v>
      </c>
      <c r="M1894">
        <v>531.34400000000005</v>
      </c>
      <c r="N1894">
        <v>-2686.34</v>
      </c>
      <c r="O1894">
        <v>-7426.93</v>
      </c>
      <c r="P1894">
        <v>319.98399999999998</v>
      </c>
      <c r="Q1894">
        <v>-6162.77</v>
      </c>
      <c r="R1894">
        <v>-8282.2000000000007</v>
      </c>
      <c r="S1894">
        <v>398.99400000000003</v>
      </c>
      <c r="T1894">
        <v>-1360.95</v>
      </c>
    </row>
    <row r="1895" spans="1:20" x14ac:dyDescent="0.3">
      <c r="A1895">
        <v>1891</v>
      </c>
      <c r="B1895">
        <v>0</v>
      </c>
      <c r="C1895">
        <v>-11452.5</v>
      </c>
      <c r="D1895">
        <v>-5657.09</v>
      </c>
      <c r="E1895">
        <v>-61.229199999999999</v>
      </c>
      <c r="F1895">
        <v>-8501.4500000000007</v>
      </c>
      <c r="G1895">
        <v>-82.953400000000002</v>
      </c>
      <c r="H1895">
        <v>-1084.4100000000001</v>
      </c>
      <c r="I1895">
        <v>-8691.08</v>
      </c>
      <c r="J1895">
        <v>-732.81299999999999</v>
      </c>
      <c r="K1895">
        <v>-412.83</v>
      </c>
      <c r="L1895">
        <v>-8313.82</v>
      </c>
      <c r="M1895">
        <v>535.28800000000001</v>
      </c>
      <c r="N1895">
        <v>-2664.61</v>
      </c>
      <c r="O1895">
        <v>-7426.93</v>
      </c>
      <c r="P1895">
        <v>420.71699999999998</v>
      </c>
      <c r="Q1895">
        <v>-6206.22</v>
      </c>
      <c r="R1895">
        <v>-8357.26</v>
      </c>
      <c r="S1895">
        <v>412.83</v>
      </c>
      <c r="T1895">
        <v>-1343.17</v>
      </c>
    </row>
    <row r="1896" spans="1:20" x14ac:dyDescent="0.3">
      <c r="A1896">
        <v>1892</v>
      </c>
      <c r="B1896">
        <v>1</v>
      </c>
      <c r="C1896">
        <v>-11308.3</v>
      </c>
      <c r="D1896">
        <v>-5793.39</v>
      </c>
      <c r="E1896">
        <v>-274.52499999999998</v>
      </c>
      <c r="F1896">
        <v>-8637.74</v>
      </c>
      <c r="G1896">
        <v>-227.13399999999999</v>
      </c>
      <c r="H1896">
        <v>-1240.42</v>
      </c>
      <c r="I1896">
        <v>-8691.08</v>
      </c>
      <c r="J1896">
        <v>-728.87</v>
      </c>
      <c r="K1896">
        <v>-438.49700000000001</v>
      </c>
      <c r="L1896">
        <v>-8317.76</v>
      </c>
      <c r="M1896">
        <v>531.34500000000003</v>
      </c>
      <c r="N1896">
        <v>-2646.83</v>
      </c>
      <c r="O1896">
        <v>-7383.48</v>
      </c>
      <c r="P1896">
        <v>495.78300000000002</v>
      </c>
      <c r="Q1896">
        <v>-6263.5</v>
      </c>
      <c r="R1896">
        <v>-8396.77</v>
      </c>
      <c r="S1896">
        <v>395.04899999999998</v>
      </c>
      <c r="T1896">
        <v>-1343.17</v>
      </c>
    </row>
    <row r="1897" spans="1:20" x14ac:dyDescent="0.3">
      <c r="A1897">
        <v>1893</v>
      </c>
      <c r="B1897">
        <v>0</v>
      </c>
      <c r="C1897">
        <v>-11154.2</v>
      </c>
      <c r="D1897">
        <v>-6063.96</v>
      </c>
      <c r="E1897">
        <v>-478.00099999999998</v>
      </c>
      <c r="F1897">
        <v>-8756.25</v>
      </c>
      <c r="G1897">
        <v>-446.38099999999997</v>
      </c>
      <c r="H1897">
        <v>-1513.01</v>
      </c>
      <c r="I1897">
        <v>-8734.5300000000007</v>
      </c>
      <c r="J1897">
        <v>-711.08900000000006</v>
      </c>
      <c r="K1897">
        <v>-474.05900000000003</v>
      </c>
      <c r="L1897">
        <v>-8335.5400000000009</v>
      </c>
      <c r="M1897">
        <v>557.01099999999997</v>
      </c>
      <c r="N1897">
        <v>-2690.28</v>
      </c>
      <c r="O1897">
        <v>-7369.64</v>
      </c>
      <c r="P1897">
        <v>513.56399999999996</v>
      </c>
      <c r="Q1897">
        <v>-6346.45</v>
      </c>
      <c r="R1897">
        <v>-8414.5499999999993</v>
      </c>
      <c r="S1897">
        <v>373.32600000000002</v>
      </c>
      <c r="T1897">
        <v>-1343.17</v>
      </c>
    </row>
    <row r="1898" spans="1:20" x14ac:dyDescent="0.3">
      <c r="A1898">
        <v>1894</v>
      </c>
      <c r="B1898">
        <v>1</v>
      </c>
      <c r="C1898">
        <v>-11035.7</v>
      </c>
      <c r="D1898">
        <v>-6502.46</v>
      </c>
      <c r="E1898">
        <v>-578.73400000000004</v>
      </c>
      <c r="F1898">
        <v>-8809.6</v>
      </c>
      <c r="G1898">
        <v>-639.96199999999999</v>
      </c>
      <c r="H1898">
        <v>-1619.7</v>
      </c>
      <c r="I1898">
        <v>-8791.82</v>
      </c>
      <c r="J1898">
        <v>-732.81200000000001</v>
      </c>
      <c r="K1898">
        <v>-474.05900000000003</v>
      </c>
      <c r="L1898">
        <v>-8313.82</v>
      </c>
      <c r="M1898">
        <v>570.851</v>
      </c>
      <c r="N1898">
        <v>-2747.56</v>
      </c>
      <c r="O1898">
        <v>-7343.98</v>
      </c>
      <c r="P1898">
        <v>557.01</v>
      </c>
      <c r="Q1898">
        <v>-6464.97</v>
      </c>
      <c r="R1898">
        <v>-8501.44</v>
      </c>
      <c r="S1898">
        <v>355.54399999999998</v>
      </c>
      <c r="T1898">
        <v>-1343.17</v>
      </c>
    </row>
    <row r="1899" spans="1:20" x14ac:dyDescent="0.3">
      <c r="A1899">
        <v>1895</v>
      </c>
      <c r="B1899">
        <v>0</v>
      </c>
      <c r="C1899">
        <v>-10895.5</v>
      </c>
      <c r="D1899">
        <v>-6954.79</v>
      </c>
      <c r="E1899">
        <v>-588.63300000000004</v>
      </c>
      <c r="F1899">
        <v>-8874.77</v>
      </c>
      <c r="G1899">
        <v>-732.81200000000001</v>
      </c>
      <c r="H1899">
        <v>-1619.7</v>
      </c>
      <c r="I1899">
        <v>-8853.0499999999993</v>
      </c>
      <c r="J1899">
        <v>-750.59400000000005</v>
      </c>
      <c r="K1899">
        <v>-495.78199999999998</v>
      </c>
      <c r="L1899">
        <v>-8274.31</v>
      </c>
      <c r="M1899">
        <v>596.51499999999999</v>
      </c>
      <c r="N1899">
        <v>-2787.07</v>
      </c>
      <c r="O1899">
        <v>-7286.69</v>
      </c>
      <c r="P1899">
        <v>614.29700000000003</v>
      </c>
      <c r="Q1899">
        <v>-6583.48</v>
      </c>
      <c r="R1899">
        <v>-8637.74</v>
      </c>
      <c r="S1899">
        <v>312.09899999999999</v>
      </c>
      <c r="T1899">
        <v>-1343.17</v>
      </c>
    </row>
    <row r="1900" spans="1:20" x14ac:dyDescent="0.3">
      <c r="A1900">
        <v>1896</v>
      </c>
      <c r="B1900">
        <v>1</v>
      </c>
      <c r="C1900">
        <v>-10780.9</v>
      </c>
      <c r="D1900">
        <v>-7324.17</v>
      </c>
      <c r="E1900">
        <v>-444.45699999999999</v>
      </c>
      <c r="F1900">
        <v>-8928.11</v>
      </c>
      <c r="G1900">
        <v>-728.87099999999998</v>
      </c>
      <c r="H1900">
        <v>-1532.81</v>
      </c>
      <c r="I1900">
        <v>-8932.0499999999993</v>
      </c>
      <c r="J1900">
        <v>-750.59400000000005</v>
      </c>
      <c r="K1900">
        <v>-491.84199999999998</v>
      </c>
      <c r="L1900">
        <v>-8256.5300000000007</v>
      </c>
      <c r="M1900">
        <v>653.80100000000004</v>
      </c>
      <c r="N1900">
        <v>-2804.85</v>
      </c>
      <c r="O1900">
        <v>-7268.91</v>
      </c>
      <c r="P1900">
        <v>653.80100000000004</v>
      </c>
      <c r="Q1900">
        <v>-6702</v>
      </c>
      <c r="R1900">
        <v>-8777.9699999999993</v>
      </c>
      <c r="S1900">
        <v>276.53500000000003</v>
      </c>
      <c r="T1900">
        <v>-1343.17</v>
      </c>
    </row>
    <row r="1901" spans="1:20" x14ac:dyDescent="0.3">
      <c r="A1901">
        <v>1897</v>
      </c>
      <c r="B1901">
        <v>0</v>
      </c>
      <c r="C1901">
        <v>-10680.2</v>
      </c>
      <c r="D1901">
        <v>-7488.15</v>
      </c>
      <c r="E1901">
        <v>-333.822</v>
      </c>
      <c r="F1901">
        <v>-8928.11</v>
      </c>
      <c r="G1901">
        <v>-645.923</v>
      </c>
      <c r="H1901">
        <v>-1418.24</v>
      </c>
      <c r="I1901">
        <v>-9032.7900000000009</v>
      </c>
      <c r="J1901">
        <v>-772.31600000000003</v>
      </c>
      <c r="K1901">
        <v>-452.33699999999999</v>
      </c>
      <c r="L1901">
        <v>-8278.25</v>
      </c>
      <c r="M1901">
        <v>671.58399999999995</v>
      </c>
      <c r="N1901">
        <v>-2848.29</v>
      </c>
      <c r="O1901">
        <v>-7268.91</v>
      </c>
      <c r="P1901">
        <v>649.86199999999997</v>
      </c>
      <c r="Q1901">
        <v>-6842.23</v>
      </c>
      <c r="R1901">
        <v>-8892.5499999999993</v>
      </c>
      <c r="S1901">
        <v>276.53500000000003</v>
      </c>
      <c r="T1901">
        <v>-1321.45</v>
      </c>
    </row>
    <row r="1902" spans="1:20" x14ac:dyDescent="0.3">
      <c r="A1902">
        <v>1898</v>
      </c>
      <c r="B1902">
        <v>1</v>
      </c>
      <c r="C1902">
        <v>-10539.9</v>
      </c>
      <c r="D1902">
        <v>-7484.22</v>
      </c>
      <c r="E1902">
        <v>-359.483</v>
      </c>
      <c r="F1902">
        <v>-8928.11</v>
      </c>
      <c r="G1902">
        <v>-570.85199999999998</v>
      </c>
      <c r="H1902">
        <v>-1339.23</v>
      </c>
      <c r="I1902">
        <v>-9107.86</v>
      </c>
      <c r="J1902">
        <v>-790.09900000000005</v>
      </c>
      <c r="K1902">
        <v>-412.83300000000003</v>
      </c>
      <c r="L1902">
        <v>-8339.48</v>
      </c>
      <c r="M1902">
        <v>715.02700000000004</v>
      </c>
      <c r="N1902">
        <v>-2949.02</v>
      </c>
      <c r="O1902">
        <v>-7247.19</v>
      </c>
      <c r="P1902">
        <v>588.63499999999999</v>
      </c>
      <c r="Q1902">
        <v>-6956.81</v>
      </c>
      <c r="R1902">
        <v>-9015</v>
      </c>
      <c r="S1902">
        <v>254.81299999999999</v>
      </c>
      <c r="T1902">
        <v>-1325.38</v>
      </c>
    </row>
    <row r="1903" spans="1:20" x14ac:dyDescent="0.3">
      <c r="A1903">
        <v>1899</v>
      </c>
      <c r="B1903">
        <v>0</v>
      </c>
      <c r="C1903">
        <v>-10360.200000000001</v>
      </c>
      <c r="D1903">
        <v>-7270.94</v>
      </c>
      <c r="E1903">
        <v>-351.60700000000003</v>
      </c>
      <c r="F1903">
        <v>-8928.11</v>
      </c>
      <c r="G1903">
        <v>-509.62599999999998</v>
      </c>
      <c r="H1903">
        <v>-1390.55</v>
      </c>
      <c r="I1903">
        <v>-9212.52</v>
      </c>
      <c r="J1903">
        <v>-811.82</v>
      </c>
      <c r="K1903">
        <v>-351.60700000000003</v>
      </c>
      <c r="L1903">
        <v>-8375.0400000000009</v>
      </c>
      <c r="M1903">
        <v>794.03599999999994</v>
      </c>
      <c r="N1903">
        <v>-3045.82</v>
      </c>
      <c r="O1903">
        <v>-7272.84</v>
      </c>
      <c r="P1903">
        <v>509.62599999999998</v>
      </c>
      <c r="Q1903">
        <v>-7057.54</v>
      </c>
      <c r="R1903">
        <v>-9129.58</v>
      </c>
      <c r="S1903">
        <v>237.03</v>
      </c>
      <c r="T1903">
        <v>-1343.17</v>
      </c>
    </row>
    <row r="1904" spans="1:20" x14ac:dyDescent="0.3">
      <c r="A1904">
        <v>1900</v>
      </c>
      <c r="B1904">
        <v>1</v>
      </c>
      <c r="C1904">
        <v>-10314.700000000001</v>
      </c>
      <c r="D1904">
        <v>-6806.79</v>
      </c>
      <c r="E1904">
        <v>-359.48099999999999</v>
      </c>
      <c r="F1904">
        <v>-8928.11</v>
      </c>
      <c r="G1904">
        <v>-387.17500000000001</v>
      </c>
      <c r="H1904">
        <v>-1592.01</v>
      </c>
      <c r="I1904">
        <v>-9327.1</v>
      </c>
      <c r="J1904">
        <v>-829.60400000000004</v>
      </c>
      <c r="K1904">
        <v>-272.59800000000001</v>
      </c>
      <c r="L1904">
        <v>-8440.2099999999991</v>
      </c>
      <c r="M1904">
        <v>873.04600000000005</v>
      </c>
      <c r="N1904">
        <v>-3059.66</v>
      </c>
      <c r="O1904">
        <v>-7373.57</v>
      </c>
      <c r="P1904">
        <v>495.78</v>
      </c>
      <c r="Q1904">
        <v>-7154.33</v>
      </c>
      <c r="R1904">
        <v>-9230.31</v>
      </c>
      <c r="S1904">
        <v>237.03</v>
      </c>
      <c r="T1904">
        <v>-1343.17</v>
      </c>
    </row>
    <row r="1905" spans="1:20" x14ac:dyDescent="0.3">
      <c r="A1905">
        <v>1901</v>
      </c>
      <c r="B1905">
        <v>0</v>
      </c>
      <c r="C1905">
        <v>-10480.6</v>
      </c>
      <c r="D1905">
        <v>-6188.57</v>
      </c>
      <c r="E1905">
        <v>-438.49099999999999</v>
      </c>
      <c r="F1905">
        <v>-9036.7199999999993</v>
      </c>
      <c r="G1905">
        <v>-272.59800000000001</v>
      </c>
      <c r="H1905">
        <v>-1829.04</v>
      </c>
      <c r="I1905">
        <v>-9427.83</v>
      </c>
      <c r="J1905">
        <v>-851.32399999999996</v>
      </c>
      <c r="K1905">
        <v>-128.42699999999999</v>
      </c>
      <c r="L1905">
        <v>-8602.16</v>
      </c>
      <c r="M1905">
        <v>930.33399999999995</v>
      </c>
      <c r="N1905">
        <v>-3063.6</v>
      </c>
      <c r="O1905">
        <v>-7492.09</v>
      </c>
      <c r="P1905">
        <v>491.84399999999999</v>
      </c>
      <c r="Q1905">
        <v>-7211.62</v>
      </c>
      <c r="R1905">
        <v>-9305.3799999999992</v>
      </c>
      <c r="S1905">
        <v>215.309</v>
      </c>
      <c r="T1905">
        <v>-1343.17</v>
      </c>
    </row>
    <row r="1906" spans="1:20" x14ac:dyDescent="0.3">
      <c r="A1906">
        <v>1902</v>
      </c>
      <c r="B1906">
        <v>1</v>
      </c>
      <c r="C1906">
        <v>-10739.4</v>
      </c>
      <c r="D1906">
        <v>-5473.55</v>
      </c>
      <c r="E1906">
        <v>-691.26199999999994</v>
      </c>
      <c r="F1906">
        <v>-9169.08</v>
      </c>
      <c r="G1906">
        <v>-302.19</v>
      </c>
      <c r="H1906">
        <v>-1979.18</v>
      </c>
      <c r="I1906">
        <v>-9546.34</v>
      </c>
      <c r="J1906">
        <v>-912.54899999999998</v>
      </c>
      <c r="K1906">
        <v>-39.504899999999999</v>
      </c>
      <c r="L1906">
        <v>-8756.25</v>
      </c>
      <c r="M1906">
        <v>1013.28</v>
      </c>
      <c r="N1906">
        <v>-3103.1</v>
      </c>
      <c r="O1906">
        <v>-7654.04</v>
      </c>
      <c r="P1906">
        <v>474.05900000000003</v>
      </c>
      <c r="Q1906">
        <v>-7185.96</v>
      </c>
      <c r="R1906">
        <v>-9410.0400000000009</v>
      </c>
      <c r="S1906">
        <v>175.804</v>
      </c>
      <c r="T1906">
        <v>-1364.89</v>
      </c>
    </row>
    <row r="1907" spans="1:20" x14ac:dyDescent="0.3">
      <c r="A1907">
        <v>1903</v>
      </c>
      <c r="B1907">
        <v>0</v>
      </c>
      <c r="C1907">
        <v>-10907.3</v>
      </c>
      <c r="D1907">
        <v>-3593.53</v>
      </c>
      <c r="E1907">
        <v>-1781.34</v>
      </c>
      <c r="F1907">
        <v>-9226.3700000000008</v>
      </c>
      <c r="G1907">
        <v>-333.82400000000001</v>
      </c>
      <c r="H1907">
        <v>-2123.35</v>
      </c>
      <c r="I1907">
        <v>-9643.14</v>
      </c>
      <c r="J1907">
        <v>-969.83799999999997</v>
      </c>
      <c r="K1907">
        <v>3.9348399999999999</v>
      </c>
      <c r="L1907">
        <v>-8961.64</v>
      </c>
      <c r="M1907">
        <v>1066.6300000000001</v>
      </c>
      <c r="N1907">
        <v>-3077.45</v>
      </c>
      <c r="O1907">
        <v>-7960.17</v>
      </c>
      <c r="P1907">
        <v>474.05900000000003</v>
      </c>
      <c r="Q1907">
        <v>-7106.95</v>
      </c>
      <c r="R1907">
        <v>-9502.9</v>
      </c>
      <c r="S1907">
        <v>114.58</v>
      </c>
      <c r="T1907">
        <v>-1382.67</v>
      </c>
    </row>
    <row r="1908" spans="1:20" x14ac:dyDescent="0.3">
      <c r="A1908">
        <v>1904</v>
      </c>
      <c r="B1908">
        <v>1</v>
      </c>
      <c r="C1908">
        <v>-11094.9</v>
      </c>
      <c r="D1908">
        <v>1252.93</v>
      </c>
      <c r="E1908">
        <v>-3722.89</v>
      </c>
      <c r="F1908">
        <v>-9200.7099999999991</v>
      </c>
      <c r="G1908">
        <v>-229.161</v>
      </c>
      <c r="H1908">
        <v>-2190.56</v>
      </c>
      <c r="I1908">
        <v>-9765.59</v>
      </c>
      <c r="J1908">
        <v>-965.904</v>
      </c>
      <c r="K1908">
        <v>39.504899999999999</v>
      </c>
      <c r="L1908">
        <v>-9477.08</v>
      </c>
      <c r="M1908">
        <v>1066.6300000000001</v>
      </c>
      <c r="N1908">
        <v>-2889.84</v>
      </c>
      <c r="O1908">
        <v>-8528.9699999999993</v>
      </c>
      <c r="P1908">
        <v>452.34</v>
      </c>
      <c r="Q1908">
        <v>-6941.07</v>
      </c>
      <c r="R1908">
        <v>-9629.2900000000009</v>
      </c>
      <c r="S1908">
        <v>57.290300000000002</v>
      </c>
      <c r="T1908">
        <v>-1404.39</v>
      </c>
    </row>
    <row r="1909" spans="1:20" x14ac:dyDescent="0.3">
      <c r="A1909">
        <v>1905</v>
      </c>
      <c r="B1909">
        <v>0</v>
      </c>
      <c r="C1909">
        <v>-11067.4</v>
      </c>
      <c r="D1909">
        <v>6554.91</v>
      </c>
      <c r="E1909">
        <v>-6156.27</v>
      </c>
      <c r="F1909">
        <v>-9273.74</v>
      </c>
      <c r="G1909">
        <v>-92.862300000000005</v>
      </c>
      <c r="H1909">
        <v>-2303.09</v>
      </c>
      <c r="I1909">
        <v>-10053.9</v>
      </c>
      <c r="J1909">
        <v>-948.11800000000005</v>
      </c>
      <c r="K1909">
        <v>17.785799999999998</v>
      </c>
      <c r="L1909">
        <v>-10361.9</v>
      </c>
      <c r="M1909">
        <v>1044.9100000000001</v>
      </c>
      <c r="N1909">
        <v>-2656.75</v>
      </c>
      <c r="O1909">
        <v>-9348.64</v>
      </c>
      <c r="P1909">
        <v>369.39699999999999</v>
      </c>
      <c r="Q1909">
        <v>-6638.88</v>
      </c>
      <c r="R1909">
        <v>-10022.299999999999</v>
      </c>
      <c r="S1909">
        <v>-25.6525</v>
      </c>
      <c r="T1909">
        <v>-1509.05</v>
      </c>
    </row>
    <row r="1910" spans="1:20" x14ac:dyDescent="0.3">
      <c r="A1910">
        <v>1906</v>
      </c>
      <c r="B1910">
        <v>1</v>
      </c>
      <c r="C1910">
        <v>-10725.7</v>
      </c>
      <c r="D1910">
        <v>9362.31</v>
      </c>
      <c r="E1910">
        <v>-8108.07</v>
      </c>
      <c r="F1910">
        <v>-9579.86</v>
      </c>
      <c r="G1910">
        <v>-82.942499999999995</v>
      </c>
      <c r="H1910">
        <v>-2496.6799999999998</v>
      </c>
      <c r="I1910">
        <v>-10470.700000000001</v>
      </c>
      <c r="J1910">
        <v>-969.83699999999999</v>
      </c>
      <c r="K1910">
        <v>21.718800000000002</v>
      </c>
      <c r="L1910">
        <v>-11193.6</v>
      </c>
      <c r="M1910">
        <v>918.53399999999999</v>
      </c>
      <c r="N1910">
        <v>-2654.7</v>
      </c>
      <c r="O1910">
        <v>-10148.700000000001</v>
      </c>
      <c r="P1910">
        <v>250.88300000000001</v>
      </c>
      <c r="Q1910">
        <v>-6391.93</v>
      </c>
      <c r="R1910">
        <v>-10597.1</v>
      </c>
      <c r="S1910">
        <v>-144.166</v>
      </c>
      <c r="T1910">
        <v>-1710.51</v>
      </c>
    </row>
    <row r="1911" spans="1:20" x14ac:dyDescent="0.3">
      <c r="A1911">
        <v>1907</v>
      </c>
      <c r="B1911">
        <v>0</v>
      </c>
      <c r="C1911">
        <v>-11242.8</v>
      </c>
      <c r="D1911">
        <v>7337.24</v>
      </c>
      <c r="E1911">
        <v>-7079.99</v>
      </c>
      <c r="F1911">
        <v>-10083.5</v>
      </c>
      <c r="G1911">
        <v>-75.078000000000003</v>
      </c>
      <c r="H1911">
        <v>-2567.8200000000002</v>
      </c>
      <c r="I1911">
        <v>-10927</v>
      </c>
      <c r="J1911">
        <v>-1009.34</v>
      </c>
      <c r="K1911">
        <v>17.7865</v>
      </c>
      <c r="L1911">
        <v>-11343.9</v>
      </c>
      <c r="M1911">
        <v>612.41899999999998</v>
      </c>
      <c r="N1911">
        <v>-2856.15</v>
      </c>
      <c r="O1911">
        <v>-10751.1</v>
      </c>
      <c r="P1911">
        <v>-345.435</v>
      </c>
      <c r="Q1911">
        <v>-6559.69</v>
      </c>
      <c r="R1911">
        <v>-11102.8</v>
      </c>
      <c r="S1911">
        <v>-262.68</v>
      </c>
      <c r="T1911">
        <v>-1860.66</v>
      </c>
    </row>
    <row r="1912" spans="1:20" x14ac:dyDescent="0.3">
      <c r="A1912">
        <v>1908</v>
      </c>
      <c r="B1912">
        <v>1</v>
      </c>
      <c r="C1912">
        <v>-12420.1</v>
      </c>
      <c r="D1912">
        <v>1968.74</v>
      </c>
      <c r="E1912">
        <v>-3252.36</v>
      </c>
      <c r="F1912">
        <v>-10697.8</v>
      </c>
      <c r="G1912">
        <v>112.521</v>
      </c>
      <c r="H1912">
        <v>-2328.92</v>
      </c>
      <c r="I1912">
        <v>-11227.3</v>
      </c>
      <c r="J1912">
        <v>-1005.41</v>
      </c>
      <c r="K1912">
        <v>-21.718</v>
      </c>
      <c r="L1912">
        <v>-11023.9</v>
      </c>
      <c r="M1912">
        <v>152.22</v>
      </c>
      <c r="N1912">
        <v>-3006.31</v>
      </c>
      <c r="O1912">
        <v>-10808.6</v>
      </c>
      <c r="P1912">
        <v>-225.43</v>
      </c>
      <c r="Q1912">
        <v>-6733.63</v>
      </c>
      <c r="R1912">
        <v>-11146.4</v>
      </c>
      <c r="S1912">
        <v>-424.63</v>
      </c>
      <c r="T1912">
        <v>-1874.52</v>
      </c>
    </row>
    <row r="1913" spans="1:20" x14ac:dyDescent="0.3">
      <c r="A1913">
        <v>1909</v>
      </c>
      <c r="B1913">
        <v>0</v>
      </c>
      <c r="C1913">
        <v>-13461.1</v>
      </c>
      <c r="D1913">
        <v>-2525.44</v>
      </c>
      <c r="E1913">
        <v>1099.1300000000001</v>
      </c>
      <c r="F1913">
        <v>-11156.1</v>
      </c>
      <c r="G1913">
        <v>584.51199999999994</v>
      </c>
      <c r="H1913">
        <v>-1916.09</v>
      </c>
      <c r="I1913">
        <v>-11276.7</v>
      </c>
      <c r="J1913">
        <v>-922.47</v>
      </c>
      <c r="K1913">
        <v>-104.658</v>
      </c>
      <c r="L1913">
        <v>-10907.3</v>
      </c>
      <c r="M1913">
        <v>-296.18599999999998</v>
      </c>
      <c r="N1913">
        <v>-2955.01</v>
      </c>
      <c r="O1913">
        <v>-10579.5</v>
      </c>
      <c r="P1913">
        <v>63.288499999999999</v>
      </c>
      <c r="Q1913">
        <v>-6802.71</v>
      </c>
      <c r="R1913">
        <v>-10826.4</v>
      </c>
      <c r="S1913">
        <v>-578.71699999999998</v>
      </c>
      <c r="T1913">
        <v>-1748.14</v>
      </c>
    </row>
    <row r="1914" spans="1:20" x14ac:dyDescent="0.3">
      <c r="A1914">
        <v>1910</v>
      </c>
      <c r="B1914">
        <v>1</v>
      </c>
      <c r="C1914">
        <v>-14209.8</v>
      </c>
      <c r="D1914">
        <v>-4564.58</v>
      </c>
      <c r="E1914">
        <v>3241.26</v>
      </c>
      <c r="F1914">
        <v>-11320.1</v>
      </c>
      <c r="G1914">
        <v>1086.28</v>
      </c>
      <c r="H1914">
        <v>-1716.5</v>
      </c>
      <c r="I1914">
        <v>-11172</v>
      </c>
      <c r="J1914">
        <v>-847.39099999999996</v>
      </c>
      <c r="K1914">
        <v>-266.60599999999999</v>
      </c>
      <c r="L1914">
        <v>-11073.2</v>
      </c>
      <c r="M1914">
        <v>-604.36300000000006</v>
      </c>
      <c r="N1914">
        <v>-2753.56</v>
      </c>
      <c r="O1914">
        <v>-10464.9</v>
      </c>
      <c r="P1914">
        <v>-35.575400000000002</v>
      </c>
      <c r="Q1914">
        <v>-6830.42</v>
      </c>
      <c r="R1914">
        <v>-10688</v>
      </c>
      <c r="S1914">
        <v>-675.51300000000003</v>
      </c>
      <c r="T1914">
        <v>-1637.49</v>
      </c>
    </row>
    <row r="1915" spans="1:20" x14ac:dyDescent="0.3">
      <c r="A1915">
        <v>1911</v>
      </c>
      <c r="B1915">
        <v>0</v>
      </c>
      <c r="C1915">
        <v>-14024.5</v>
      </c>
      <c r="D1915">
        <v>-3656.82</v>
      </c>
      <c r="E1915">
        <v>2090.48</v>
      </c>
      <c r="F1915">
        <v>-11272.8</v>
      </c>
      <c r="G1915">
        <v>1394.46</v>
      </c>
      <c r="H1915">
        <v>-1915.88</v>
      </c>
      <c r="I1915">
        <v>-11057.5</v>
      </c>
      <c r="J1915">
        <v>-807.88699999999994</v>
      </c>
      <c r="K1915">
        <v>-442.41199999999998</v>
      </c>
      <c r="L1915">
        <v>-11136.5</v>
      </c>
      <c r="M1915">
        <v>-776.23900000000003</v>
      </c>
      <c r="N1915">
        <v>-2646.83</v>
      </c>
      <c r="O1915">
        <v>-10233.799999999999</v>
      </c>
      <c r="P1915">
        <v>43.433799999999998</v>
      </c>
      <c r="Q1915">
        <v>-6816.56</v>
      </c>
      <c r="R1915">
        <v>-10966.4</v>
      </c>
      <c r="S1915">
        <v>-754.52300000000002</v>
      </c>
      <c r="T1915">
        <v>-1663.14</v>
      </c>
    </row>
    <row r="1916" spans="1:20" x14ac:dyDescent="0.3">
      <c r="A1916">
        <v>1912</v>
      </c>
      <c r="B1916">
        <v>1</v>
      </c>
      <c r="C1916">
        <v>-11888</v>
      </c>
      <c r="D1916">
        <v>-1217.47</v>
      </c>
      <c r="E1916">
        <v>-228.50200000000001</v>
      </c>
      <c r="F1916">
        <v>-11176</v>
      </c>
      <c r="G1916">
        <v>1501.19</v>
      </c>
      <c r="H1916">
        <v>-2354.36</v>
      </c>
      <c r="I1916">
        <v>-10956.7</v>
      </c>
      <c r="J1916">
        <v>-768.38199999999995</v>
      </c>
      <c r="K1916">
        <v>-643.86300000000006</v>
      </c>
      <c r="L1916">
        <v>-10775.1</v>
      </c>
      <c r="M1916">
        <v>-807.88699999999994</v>
      </c>
      <c r="N1916">
        <v>-2646.83</v>
      </c>
      <c r="O1916">
        <v>-9704.58</v>
      </c>
      <c r="P1916">
        <v>144.15899999999999</v>
      </c>
      <c r="Q1916">
        <v>-6899.5</v>
      </c>
      <c r="R1916">
        <v>-11245</v>
      </c>
      <c r="S1916">
        <v>-811.81500000000005</v>
      </c>
      <c r="T1916">
        <v>-1677</v>
      </c>
    </row>
    <row r="1917" spans="1:20" x14ac:dyDescent="0.3">
      <c r="A1917">
        <v>1913</v>
      </c>
      <c r="B1917">
        <v>0</v>
      </c>
      <c r="C1917">
        <v>-8496.56</v>
      </c>
      <c r="D1917">
        <v>463.89400000000001</v>
      </c>
      <c r="E1917">
        <v>-2180.16</v>
      </c>
      <c r="F1917">
        <v>-11162.1</v>
      </c>
      <c r="G1917">
        <v>1479.47</v>
      </c>
      <c r="H1917">
        <v>-2741.55</v>
      </c>
      <c r="I1917">
        <v>-10794.8</v>
      </c>
      <c r="J1917">
        <v>-707.16099999999994</v>
      </c>
      <c r="K1917">
        <v>-880.89099999999996</v>
      </c>
      <c r="L1917">
        <v>-10226</v>
      </c>
      <c r="M1917">
        <v>-681.51800000000003</v>
      </c>
      <c r="N1917">
        <v>-2625.11</v>
      </c>
      <c r="O1917">
        <v>-9098.15</v>
      </c>
      <c r="P1917">
        <v>414.68599999999998</v>
      </c>
      <c r="Q1917">
        <v>-6952.87</v>
      </c>
      <c r="R1917">
        <v>-11059.5</v>
      </c>
      <c r="S1917">
        <v>-851.32</v>
      </c>
      <c r="T1917">
        <v>-1550.63</v>
      </c>
    </row>
    <row r="1918" spans="1:20" x14ac:dyDescent="0.3">
      <c r="A1918">
        <v>1914</v>
      </c>
      <c r="B1918">
        <v>1</v>
      </c>
      <c r="C1918">
        <v>-5957.87</v>
      </c>
      <c r="D1918">
        <v>800.03399999999999</v>
      </c>
      <c r="E1918">
        <v>-3853.22</v>
      </c>
      <c r="F1918">
        <v>-11223.3</v>
      </c>
      <c r="G1918">
        <v>1461.68</v>
      </c>
      <c r="H1918">
        <v>-2818.71</v>
      </c>
      <c r="I1918">
        <v>-10553.8</v>
      </c>
      <c r="J1918">
        <v>-606.43600000000004</v>
      </c>
      <c r="K1918">
        <v>-1009.34</v>
      </c>
      <c r="L1918">
        <v>-9799.2999999999993</v>
      </c>
      <c r="M1918">
        <v>-462.279</v>
      </c>
      <c r="N1918">
        <v>-2585.61</v>
      </c>
      <c r="O1918">
        <v>-8610.23</v>
      </c>
      <c r="P1918">
        <v>874.87900000000002</v>
      </c>
      <c r="Q1918">
        <v>-6909.44</v>
      </c>
      <c r="R1918">
        <v>-10625</v>
      </c>
      <c r="S1918">
        <v>-847.39300000000003</v>
      </c>
      <c r="T1918">
        <v>-1353.1</v>
      </c>
    </row>
    <row r="1919" spans="1:20" x14ac:dyDescent="0.3">
      <c r="A1919">
        <v>1915</v>
      </c>
      <c r="B1919">
        <v>0</v>
      </c>
      <c r="C1919">
        <v>-4979.71</v>
      </c>
      <c r="D1919">
        <v>59.626600000000003</v>
      </c>
      <c r="E1919">
        <v>-4886.59</v>
      </c>
      <c r="F1919">
        <v>-11280.6</v>
      </c>
      <c r="G1919">
        <v>1461.68</v>
      </c>
      <c r="H1919">
        <v>-2656.77</v>
      </c>
      <c r="I1919">
        <v>-10277.299999999999</v>
      </c>
      <c r="J1919">
        <v>-444.49200000000002</v>
      </c>
      <c r="K1919">
        <v>-1027.1300000000001</v>
      </c>
      <c r="L1919">
        <v>-9465.48</v>
      </c>
      <c r="M1919">
        <v>-94.959500000000006</v>
      </c>
      <c r="N1919">
        <v>-2480.96</v>
      </c>
      <c r="O1919">
        <v>-8284.26</v>
      </c>
      <c r="P1919">
        <v>1388.44</v>
      </c>
      <c r="Q1919">
        <v>-6830.43</v>
      </c>
      <c r="R1919">
        <v>-10299</v>
      </c>
      <c r="S1919">
        <v>-829.60400000000004</v>
      </c>
      <c r="T1919">
        <v>-1177.3</v>
      </c>
    </row>
    <row r="1920" spans="1:20" x14ac:dyDescent="0.3">
      <c r="A1920">
        <v>1916</v>
      </c>
      <c r="B1920">
        <v>1</v>
      </c>
      <c r="C1920">
        <v>-5232.1899999999996</v>
      </c>
      <c r="D1920">
        <v>-1147.22</v>
      </c>
      <c r="E1920">
        <v>-5135.6400000000003</v>
      </c>
      <c r="F1920">
        <v>-11276.7</v>
      </c>
      <c r="G1920">
        <v>1353.11</v>
      </c>
      <c r="H1920">
        <v>-2546.11</v>
      </c>
      <c r="I1920">
        <v>-10000.799999999999</v>
      </c>
      <c r="J1920">
        <v>-290.399</v>
      </c>
      <c r="K1920">
        <v>-1005.41</v>
      </c>
      <c r="L1920">
        <v>-9279.73</v>
      </c>
      <c r="M1920">
        <v>313.95</v>
      </c>
      <c r="N1920">
        <v>-2301.23</v>
      </c>
      <c r="O1920">
        <v>-8090.66</v>
      </c>
      <c r="P1920">
        <v>1749.99</v>
      </c>
      <c r="Q1920">
        <v>-6686.27</v>
      </c>
      <c r="R1920">
        <v>-10062</v>
      </c>
      <c r="S1920">
        <v>-807.88800000000003</v>
      </c>
      <c r="T1920">
        <v>-1040.99</v>
      </c>
    </row>
    <row r="1921" spans="1:20" x14ac:dyDescent="0.3">
      <c r="A1921">
        <v>1917</v>
      </c>
      <c r="B1921">
        <v>0</v>
      </c>
      <c r="C1921">
        <v>-6243.35</v>
      </c>
      <c r="D1921">
        <v>-2089.58</v>
      </c>
      <c r="E1921">
        <v>-4636.2</v>
      </c>
      <c r="F1921">
        <v>-11172</v>
      </c>
      <c r="G1921">
        <v>1133.8699999999999</v>
      </c>
      <c r="H1921">
        <v>-2615.17</v>
      </c>
      <c r="I1921">
        <v>-9811.09</v>
      </c>
      <c r="J1921">
        <v>-171.886</v>
      </c>
      <c r="K1921">
        <v>-1031.05</v>
      </c>
      <c r="L1921">
        <v>-9244.15</v>
      </c>
      <c r="M1921">
        <v>712.92</v>
      </c>
      <c r="N1921">
        <v>-2168.85</v>
      </c>
      <c r="O1921">
        <v>-8062.93</v>
      </c>
      <c r="P1921">
        <v>1856.73</v>
      </c>
      <c r="Q1921">
        <v>-6445.32</v>
      </c>
      <c r="R1921">
        <v>-9868.3799999999992</v>
      </c>
      <c r="S1921">
        <v>-768.38400000000001</v>
      </c>
      <c r="T1921">
        <v>-922.47900000000004</v>
      </c>
    </row>
    <row r="1922" spans="1:20" x14ac:dyDescent="0.3">
      <c r="A1922">
        <v>1918</v>
      </c>
      <c r="B1922">
        <v>1</v>
      </c>
      <c r="C1922">
        <v>-7511.42</v>
      </c>
      <c r="D1922">
        <v>-2018.94</v>
      </c>
      <c r="E1922">
        <v>-3423.6</v>
      </c>
      <c r="F1922">
        <v>-11035.7</v>
      </c>
      <c r="G1922">
        <v>875.12800000000004</v>
      </c>
      <c r="H1922">
        <v>-2664.62</v>
      </c>
      <c r="I1922">
        <v>-9714.2900000000009</v>
      </c>
      <c r="J1922">
        <v>-75.086200000000005</v>
      </c>
      <c r="K1922">
        <v>-1044.92</v>
      </c>
      <c r="L1922">
        <v>-9157.2999999999993</v>
      </c>
      <c r="M1922">
        <v>1082.33</v>
      </c>
      <c r="N1922">
        <v>-2154.98</v>
      </c>
      <c r="O1922">
        <v>-8141.94</v>
      </c>
      <c r="P1922">
        <v>1791.59</v>
      </c>
      <c r="Q1922">
        <v>-6212.22</v>
      </c>
      <c r="R1922">
        <v>-9710.3700000000008</v>
      </c>
      <c r="S1922">
        <v>-707.16499999999996</v>
      </c>
      <c r="T1922">
        <v>-847.39400000000001</v>
      </c>
    </row>
    <row r="1923" spans="1:20" x14ac:dyDescent="0.3">
      <c r="A1923">
        <v>1919</v>
      </c>
      <c r="B1923">
        <v>0</v>
      </c>
      <c r="C1923">
        <v>-8619.65</v>
      </c>
      <c r="D1923">
        <v>-982.15300000000002</v>
      </c>
      <c r="E1923">
        <v>-2461.35</v>
      </c>
      <c r="F1923">
        <v>-10917.2</v>
      </c>
      <c r="G1923">
        <v>685.452</v>
      </c>
      <c r="H1923">
        <v>-2603.4</v>
      </c>
      <c r="I1923">
        <v>-9548.42</v>
      </c>
      <c r="J1923">
        <v>-17.791</v>
      </c>
      <c r="K1923">
        <v>-1027.1300000000001</v>
      </c>
      <c r="L1923">
        <v>-9020.99</v>
      </c>
      <c r="M1923">
        <v>1376.65</v>
      </c>
      <c r="N1923">
        <v>-2216.1999999999998</v>
      </c>
      <c r="O1923">
        <v>-8264.3799999999992</v>
      </c>
      <c r="P1923">
        <v>1607.93</v>
      </c>
      <c r="Q1923">
        <v>-5992.98</v>
      </c>
      <c r="R1923">
        <v>-9508.92</v>
      </c>
      <c r="S1923">
        <v>-606.44200000000001</v>
      </c>
      <c r="T1923">
        <v>-742.74800000000005</v>
      </c>
    </row>
    <row r="1924" spans="1:20" x14ac:dyDescent="0.3">
      <c r="A1924">
        <v>1920</v>
      </c>
      <c r="B1924">
        <v>1</v>
      </c>
      <c r="C1924">
        <v>-9437.4699999999993</v>
      </c>
      <c r="D1924">
        <v>104.36199999999999</v>
      </c>
      <c r="E1924">
        <v>-2385.98</v>
      </c>
      <c r="F1924">
        <v>-10907.3</v>
      </c>
      <c r="G1924">
        <v>653.79200000000003</v>
      </c>
      <c r="H1924">
        <v>-2415.83</v>
      </c>
      <c r="I1924">
        <v>-9333.11</v>
      </c>
      <c r="J1924">
        <v>43.427100000000003</v>
      </c>
      <c r="K1924">
        <v>-961.98800000000006</v>
      </c>
      <c r="L1924">
        <v>-8859.0499999999993</v>
      </c>
      <c r="M1924">
        <v>1566.33</v>
      </c>
      <c r="N1924">
        <v>-2208.35</v>
      </c>
      <c r="O1924">
        <v>-8378.9699999999993</v>
      </c>
      <c r="P1924">
        <v>1436.05</v>
      </c>
      <c r="Q1924">
        <v>-5755.95</v>
      </c>
      <c r="R1924">
        <v>-9185.0400000000009</v>
      </c>
      <c r="S1924">
        <v>-531.35599999999999</v>
      </c>
      <c r="T1924">
        <v>-628.15700000000004</v>
      </c>
    </row>
    <row r="1925" spans="1:20" x14ac:dyDescent="0.3">
      <c r="A1925">
        <v>1921</v>
      </c>
      <c r="B1925">
        <v>0</v>
      </c>
      <c r="C1925">
        <v>-9909.7099999999991</v>
      </c>
      <c r="D1925">
        <v>752.40899999999999</v>
      </c>
      <c r="E1925">
        <v>-2984.29</v>
      </c>
      <c r="F1925">
        <v>-11008</v>
      </c>
      <c r="G1925">
        <v>649.87099999999998</v>
      </c>
      <c r="H1925">
        <v>-2117.58</v>
      </c>
      <c r="I1925">
        <v>-9113.8700000000008</v>
      </c>
      <c r="J1925">
        <v>122.43600000000001</v>
      </c>
      <c r="K1925">
        <v>-930.327</v>
      </c>
      <c r="L1925">
        <v>-8683.24</v>
      </c>
      <c r="M1925">
        <v>1663.13</v>
      </c>
      <c r="N1925">
        <v>-2194.48</v>
      </c>
      <c r="O1925">
        <v>-8414.5499999999993</v>
      </c>
      <c r="P1925">
        <v>1230.68</v>
      </c>
      <c r="Q1925">
        <v>-5518.93</v>
      </c>
      <c r="R1925">
        <v>-8746.57</v>
      </c>
      <c r="S1925">
        <v>-513.56399999999996</v>
      </c>
      <c r="T1925">
        <v>-527.43399999999997</v>
      </c>
    </row>
    <row r="1926" spans="1:20" x14ac:dyDescent="0.3">
      <c r="A1926">
        <v>1922</v>
      </c>
      <c r="B1926">
        <v>1</v>
      </c>
      <c r="C1926">
        <v>-9990.83</v>
      </c>
      <c r="D1926">
        <v>687.56399999999996</v>
      </c>
      <c r="E1926">
        <v>-3683.61</v>
      </c>
      <c r="F1926">
        <v>-11083.1</v>
      </c>
      <c r="G1926">
        <v>501.80200000000002</v>
      </c>
      <c r="H1926">
        <v>-1975.25</v>
      </c>
      <c r="I1926">
        <v>-8855.1299999999992</v>
      </c>
      <c r="J1926">
        <v>179.733</v>
      </c>
      <c r="K1926">
        <v>-1013.26</v>
      </c>
      <c r="L1926">
        <v>-8460.08</v>
      </c>
      <c r="M1926">
        <v>1633.57</v>
      </c>
      <c r="N1926">
        <v>-2212.2800000000002</v>
      </c>
      <c r="O1926">
        <v>-8349.41</v>
      </c>
      <c r="P1926">
        <v>954.14800000000002</v>
      </c>
      <c r="Q1926">
        <v>-5281.9</v>
      </c>
      <c r="R1926">
        <v>-8272.51</v>
      </c>
      <c r="S1926">
        <v>-556.99</v>
      </c>
      <c r="T1926">
        <v>-430.63400000000001</v>
      </c>
    </row>
    <row r="1927" spans="1:20" x14ac:dyDescent="0.3">
      <c r="A1927">
        <v>1923</v>
      </c>
      <c r="B1927">
        <v>0</v>
      </c>
      <c r="C1927">
        <v>-9781.5400000000009</v>
      </c>
      <c r="D1927">
        <v>-47.040100000000002</v>
      </c>
      <c r="E1927">
        <v>-4015.63</v>
      </c>
      <c r="F1927">
        <v>-10905.5</v>
      </c>
      <c r="G1927">
        <v>25.9373</v>
      </c>
      <c r="H1927">
        <v>-2105.52</v>
      </c>
      <c r="I1927">
        <v>-8535.18</v>
      </c>
      <c r="J1927">
        <v>240.95</v>
      </c>
      <c r="K1927">
        <v>-1088.3499999999999</v>
      </c>
      <c r="L1927">
        <v>-8248.69</v>
      </c>
      <c r="M1927">
        <v>1515.06</v>
      </c>
      <c r="N1927">
        <v>-2125.4299999999998</v>
      </c>
      <c r="O1927">
        <v>-8274.32</v>
      </c>
      <c r="P1927">
        <v>677.61599999999999</v>
      </c>
      <c r="Q1927">
        <v>-5044.87</v>
      </c>
      <c r="R1927">
        <v>-7863.59</v>
      </c>
      <c r="S1927">
        <v>-614.28599999999994</v>
      </c>
      <c r="T1927">
        <v>-395.04899999999998</v>
      </c>
    </row>
    <row r="1928" spans="1:20" x14ac:dyDescent="0.3">
      <c r="A1928">
        <v>1924</v>
      </c>
      <c r="B1928">
        <v>1</v>
      </c>
      <c r="C1928">
        <v>-9508.93</v>
      </c>
      <c r="D1928">
        <v>-843.16499999999996</v>
      </c>
      <c r="E1928">
        <v>-3873.6</v>
      </c>
      <c r="F1928">
        <v>-10528.2</v>
      </c>
      <c r="G1928">
        <v>-819.33699999999999</v>
      </c>
      <c r="H1928">
        <v>-2364.2600000000002</v>
      </c>
      <c r="I1928">
        <v>-8157.92</v>
      </c>
      <c r="J1928">
        <v>319.959</v>
      </c>
      <c r="K1928">
        <v>-1149.56</v>
      </c>
      <c r="L1928">
        <v>-8155.81</v>
      </c>
      <c r="M1928">
        <v>1331.41</v>
      </c>
      <c r="N1928">
        <v>-1967.41</v>
      </c>
      <c r="O1928">
        <v>-8234.82</v>
      </c>
      <c r="P1928">
        <v>444.50799999999998</v>
      </c>
      <c r="Q1928">
        <v>-4764.42</v>
      </c>
      <c r="R1928">
        <v>-7529.76</v>
      </c>
      <c r="S1928">
        <v>-675.50300000000004</v>
      </c>
      <c r="T1928">
        <v>-395.04899999999998</v>
      </c>
    </row>
    <row r="1929" spans="1:20" x14ac:dyDescent="0.3">
      <c r="A1929">
        <v>1925</v>
      </c>
      <c r="B1929">
        <v>0</v>
      </c>
      <c r="C1929">
        <v>-9293.61</v>
      </c>
      <c r="D1929">
        <v>-1102.22</v>
      </c>
      <c r="E1929">
        <v>-3300.94</v>
      </c>
      <c r="F1929">
        <v>-10263.4</v>
      </c>
      <c r="G1929">
        <v>-1958.93</v>
      </c>
      <c r="H1929">
        <v>-2575.66</v>
      </c>
      <c r="I1929">
        <v>-7849.73</v>
      </c>
      <c r="J1929">
        <v>398.96800000000002</v>
      </c>
      <c r="K1929">
        <v>-1250.28</v>
      </c>
      <c r="L1929">
        <v>-8224.86</v>
      </c>
      <c r="M1929">
        <v>1072.67</v>
      </c>
      <c r="N1929">
        <v>-1809.39</v>
      </c>
      <c r="O1929">
        <v>-8238.74</v>
      </c>
      <c r="P1929">
        <v>225.274</v>
      </c>
      <c r="Q1929">
        <v>-4513.5200000000004</v>
      </c>
      <c r="R1929">
        <v>-7344</v>
      </c>
      <c r="S1929">
        <v>-711.08900000000006</v>
      </c>
      <c r="T1929">
        <v>-438.47300000000001</v>
      </c>
    </row>
    <row r="1930" spans="1:20" x14ac:dyDescent="0.3">
      <c r="A1930">
        <v>1926</v>
      </c>
      <c r="B1930">
        <v>1</v>
      </c>
      <c r="C1930">
        <v>-8900.69</v>
      </c>
      <c r="D1930">
        <v>-762.67399999999998</v>
      </c>
      <c r="E1930">
        <v>-2637.2</v>
      </c>
      <c r="F1930">
        <v>-10192.299999999999</v>
      </c>
      <c r="G1930">
        <v>-3288.21</v>
      </c>
      <c r="H1930">
        <v>-2559.98</v>
      </c>
      <c r="I1930">
        <v>-7612.7</v>
      </c>
      <c r="J1930">
        <v>477.97699999999998</v>
      </c>
      <c r="K1930">
        <v>-1412.22</v>
      </c>
      <c r="L1930">
        <v>-8448.02</v>
      </c>
      <c r="M1930">
        <v>752.71600000000001</v>
      </c>
      <c r="N1930">
        <v>-1673.08</v>
      </c>
      <c r="O1930">
        <v>-8278.24</v>
      </c>
      <c r="P1930">
        <v>31.6693</v>
      </c>
      <c r="Q1930">
        <v>-4381.13</v>
      </c>
      <c r="R1930">
        <v>-7286.7</v>
      </c>
      <c r="S1930">
        <v>-754.51099999999997</v>
      </c>
      <c r="T1930">
        <v>-517.48199999999997</v>
      </c>
    </row>
    <row r="1931" spans="1:20" x14ac:dyDescent="0.3">
      <c r="A1931">
        <v>1927</v>
      </c>
      <c r="B1931">
        <v>0</v>
      </c>
      <c r="C1931">
        <v>-8217.36</v>
      </c>
      <c r="D1931">
        <v>-35.921799999999998</v>
      </c>
      <c r="E1931">
        <v>-2413.7199999999998</v>
      </c>
      <c r="F1931">
        <v>-10409.4</v>
      </c>
      <c r="G1931">
        <v>-4280.08</v>
      </c>
      <c r="H1931">
        <v>-2206.5700000000002</v>
      </c>
      <c r="I1931">
        <v>-7440.8</v>
      </c>
      <c r="J1931">
        <v>556.98599999999999</v>
      </c>
      <c r="K1931">
        <v>-1609.74</v>
      </c>
      <c r="L1931">
        <v>-8702.84</v>
      </c>
      <c r="M1931">
        <v>440.59699999999998</v>
      </c>
      <c r="N1931">
        <v>-1532.86</v>
      </c>
      <c r="O1931">
        <v>-8361.17</v>
      </c>
      <c r="P1931">
        <v>-104.63800000000001</v>
      </c>
      <c r="Q1931">
        <v>-4345.54</v>
      </c>
      <c r="R1931">
        <v>-7290.62</v>
      </c>
      <c r="S1931">
        <v>-833.52099999999996</v>
      </c>
      <c r="T1931">
        <v>-661.62400000000002</v>
      </c>
    </row>
    <row r="1932" spans="1:20" x14ac:dyDescent="0.3">
      <c r="A1932">
        <v>1928</v>
      </c>
      <c r="B1932">
        <v>1</v>
      </c>
      <c r="C1932">
        <v>-7666.09</v>
      </c>
      <c r="D1932">
        <v>702.91499999999996</v>
      </c>
      <c r="E1932">
        <v>-2731.54</v>
      </c>
      <c r="F1932">
        <v>-10761</v>
      </c>
      <c r="G1932">
        <v>-4408.8900000000003</v>
      </c>
      <c r="H1932">
        <v>-1410.77</v>
      </c>
      <c r="I1932">
        <v>-7430.84</v>
      </c>
      <c r="J1932">
        <v>657.70600000000002</v>
      </c>
      <c r="K1932">
        <v>-1785.55</v>
      </c>
      <c r="L1932">
        <v>-8896.44</v>
      </c>
      <c r="M1932">
        <v>164.065</v>
      </c>
      <c r="N1932">
        <v>-1461.68</v>
      </c>
      <c r="O1932">
        <v>-8523.1</v>
      </c>
      <c r="P1932">
        <v>-179.73</v>
      </c>
      <c r="Q1932">
        <v>-4323.83</v>
      </c>
      <c r="R1932">
        <v>-7438.68</v>
      </c>
      <c r="S1932">
        <v>-869.10799999999995</v>
      </c>
      <c r="T1932">
        <v>-794.01499999999999</v>
      </c>
    </row>
    <row r="1933" spans="1:20" x14ac:dyDescent="0.3">
      <c r="A1933">
        <v>1929</v>
      </c>
      <c r="B1933">
        <v>0</v>
      </c>
      <c r="C1933">
        <v>-7636.2</v>
      </c>
      <c r="D1933">
        <v>1183.02</v>
      </c>
      <c r="E1933">
        <v>-3288.52</v>
      </c>
      <c r="F1933">
        <v>-10838.2</v>
      </c>
      <c r="G1933">
        <v>-3702.06</v>
      </c>
      <c r="H1933">
        <v>-470.49200000000002</v>
      </c>
      <c r="I1933">
        <v>-7574.98</v>
      </c>
      <c r="J1933">
        <v>711.08900000000006</v>
      </c>
      <c r="K1933">
        <v>-1878.44</v>
      </c>
      <c r="L1933">
        <v>-8967.6200000000008</v>
      </c>
      <c r="M1933">
        <v>-90.756799999999998</v>
      </c>
      <c r="N1933">
        <v>-1439.97</v>
      </c>
      <c r="O1933">
        <v>-8655.5</v>
      </c>
      <c r="P1933">
        <v>-219.23500000000001</v>
      </c>
      <c r="Q1933">
        <v>-4371.17</v>
      </c>
      <c r="R1933">
        <v>-7675.7</v>
      </c>
      <c r="S1933">
        <v>-825.68799999999999</v>
      </c>
      <c r="T1933">
        <v>-894.73400000000004</v>
      </c>
    </row>
    <row r="1934" spans="1:20" x14ac:dyDescent="0.3">
      <c r="A1934">
        <v>1930</v>
      </c>
      <c r="B1934">
        <v>1</v>
      </c>
      <c r="C1934">
        <v>-8068.61</v>
      </c>
      <c r="D1934">
        <v>1364.88</v>
      </c>
      <c r="E1934">
        <v>-3620.57</v>
      </c>
      <c r="F1934">
        <v>-10524.3</v>
      </c>
      <c r="G1934">
        <v>-2740.08</v>
      </c>
      <c r="H1934">
        <v>-57.299900000000001</v>
      </c>
      <c r="I1934">
        <v>-7772.51</v>
      </c>
      <c r="J1934">
        <v>689.37900000000002</v>
      </c>
      <c r="K1934">
        <v>-1831.11</v>
      </c>
      <c r="L1934">
        <v>-8924.2000000000007</v>
      </c>
      <c r="M1934">
        <v>-327.78399999999999</v>
      </c>
      <c r="N1934">
        <v>-1465.6</v>
      </c>
      <c r="O1934">
        <v>-8712.7900000000009</v>
      </c>
      <c r="P1934">
        <v>-150.19</v>
      </c>
      <c r="Q1934">
        <v>-4511.3900000000003</v>
      </c>
      <c r="R1934">
        <v>-7891.02</v>
      </c>
      <c r="S1934">
        <v>-768.38900000000001</v>
      </c>
      <c r="T1934">
        <v>-991.53800000000001</v>
      </c>
    </row>
    <row r="1935" spans="1:20" x14ac:dyDescent="0.3">
      <c r="A1935">
        <v>1931</v>
      </c>
      <c r="B1935">
        <v>0</v>
      </c>
      <c r="C1935">
        <v>-8682.89</v>
      </c>
      <c r="D1935">
        <v>1339.25</v>
      </c>
      <c r="E1935">
        <v>-3739.09</v>
      </c>
      <c r="F1935">
        <v>-10006.9</v>
      </c>
      <c r="G1935">
        <v>-2243.9499999999998</v>
      </c>
      <c r="H1935">
        <v>-386.85700000000003</v>
      </c>
      <c r="I1935">
        <v>-7883.19</v>
      </c>
      <c r="J1935">
        <v>671.58399999999995</v>
      </c>
      <c r="K1935">
        <v>-1799.43</v>
      </c>
      <c r="L1935">
        <v>-8780.06</v>
      </c>
      <c r="M1935">
        <v>-521.39200000000005</v>
      </c>
      <c r="N1935">
        <v>-1479.48</v>
      </c>
      <c r="O1935">
        <v>-8687.17</v>
      </c>
      <c r="P1935">
        <v>-79.009900000000002</v>
      </c>
      <c r="Q1935">
        <v>-4647.7</v>
      </c>
      <c r="R1935">
        <v>-8001.71</v>
      </c>
      <c r="S1935">
        <v>-750.59400000000005</v>
      </c>
      <c r="T1935">
        <v>-1048.8399999999999</v>
      </c>
    </row>
    <row r="1936" spans="1:20" x14ac:dyDescent="0.3">
      <c r="A1936">
        <v>1932</v>
      </c>
      <c r="B1936">
        <v>1</v>
      </c>
      <c r="C1936">
        <v>-9163</v>
      </c>
      <c r="D1936">
        <v>1151.7</v>
      </c>
      <c r="E1936">
        <v>-3792.47</v>
      </c>
      <c r="F1936">
        <v>-9345.24</v>
      </c>
      <c r="G1936">
        <v>-2303.0300000000002</v>
      </c>
      <c r="H1936">
        <v>-1192.5999999999999</v>
      </c>
      <c r="I1936">
        <v>-7966.11</v>
      </c>
      <c r="J1936">
        <v>606.45600000000002</v>
      </c>
      <c r="K1936">
        <v>-1795.52</v>
      </c>
      <c r="L1936">
        <v>-8625.9599999999991</v>
      </c>
      <c r="M1936">
        <v>-657.70100000000002</v>
      </c>
      <c r="N1936">
        <v>-1439.97</v>
      </c>
      <c r="O1936">
        <v>-8543.0300000000007</v>
      </c>
      <c r="P1936">
        <v>-35.5916</v>
      </c>
      <c r="Q1936">
        <v>-4766.21</v>
      </c>
      <c r="R1936">
        <v>-8062.92</v>
      </c>
      <c r="S1936">
        <v>-750.59400000000005</v>
      </c>
      <c r="T1936">
        <v>-1066.6300000000001</v>
      </c>
    </row>
    <row r="1937" spans="1:20" x14ac:dyDescent="0.3">
      <c r="A1937">
        <v>1933</v>
      </c>
      <c r="B1937">
        <v>0</v>
      </c>
      <c r="C1937">
        <v>-9214.6200000000008</v>
      </c>
      <c r="D1937">
        <v>853.45799999999997</v>
      </c>
      <c r="E1937">
        <v>-3770.76</v>
      </c>
      <c r="F1937">
        <v>-8486.11</v>
      </c>
      <c r="G1937">
        <v>-2322.9699999999998</v>
      </c>
      <c r="H1937">
        <v>-2119</v>
      </c>
      <c r="I1937">
        <v>-8128.04</v>
      </c>
      <c r="J1937">
        <v>553.06899999999996</v>
      </c>
      <c r="K1937">
        <v>-1756.01</v>
      </c>
      <c r="L1937">
        <v>-8529.15</v>
      </c>
      <c r="M1937">
        <v>-754.50599999999997</v>
      </c>
      <c r="N1937">
        <v>-1443.89</v>
      </c>
      <c r="O1937">
        <v>-8323.7999999999993</v>
      </c>
      <c r="P1937">
        <v>65.126300000000001</v>
      </c>
      <c r="Q1937">
        <v>-4863.0200000000004</v>
      </c>
      <c r="R1937">
        <v>-8207.0499999999993</v>
      </c>
      <c r="S1937">
        <v>-772.30200000000002</v>
      </c>
      <c r="T1937">
        <v>-1066.6300000000001</v>
      </c>
    </row>
    <row r="1938" spans="1:20" x14ac:dyDescent="0.3">
      <c r="A1938">
        <v>1934</v>
      </c>
      <c r="B1938">
        <v>1</v>
      </c>
      <c r="C1938">
        <v>-8951.9699999999993</v>
      </c>
      <c r="D1938">
        <v>472.29599999999999</v>
      </c>
      <c r="E1938">
        <v>-3883.22</v>
      </c>
      <c r="F1938">
        <v>-7494.59</v>
      </c>
      <c r="G1938">
        <v>-1600.53</v>
      </c>
      <c r="H1938">
        <v>-2723.69</v>
      </c>
      <c r="I1938">
        <v>-8282.15</v>
      </c>
      <c r="J1938">
        <v>509.65199999999999</v>
      </c>
      <c r="K1938">
        <v>-1759.93</v>
      </c>
      <c r="L1938">
        <v>-8471.85</v>
      </c>
      <c r="M1938">
        <v>-811.80700000000002</v>
      </c>
      <c r="N1938">
        <v>-1461.68</v>
      </c>
      <c r="O1938">
        <v>-8130.19</v>
      </c>
      <c r="P1938">
        <v>183.64</v>
      </c>
      <c r="Q1938">
        <v>-4855.1899999999996</v>
      </c>
      <c r="R1938">
        <v>-8404.58</v>
      </c>
      <c r="S1938">
        <v>-790.09900000000005</v>
      </c>
      <c r="T1938">
        <v>-1110.05</v>
      </c>
    </row>
    <row r="1939" spans="1:20" x14ac:dyDescent="0.3">
      <c r="A1939">
        <v>1935</v>
      </c>
      <c r="B1939">
        <v>0</v>
      </c>
      <c r="C1939">
        <v>-8657.64</v>
      </c>
      <c r="D1939">
        <v>37.746200000000002</v>
      </c>
      <c r="E1939">
        <v>-4141.95</v>
      </c>
      <c r="F1939">
        <v>-6380.64</v>
      </c>
      <c r="G1939">
        <v>-89.771900000000002</v>
      </c>
      <c r="H1939">
        <v>-2536.5300000000002</v>
      </c>
      <c r="I1939">
        <v>-8422.3700000000008</v>
      </c>
      <c r="J1939">
        <v>474.05900000000003</v>
      </c>
      <c r="K1939">
        <v>-1777.72</v>
      </c>
      <c r="L1939">
        <v>-8519.18</v>
      </c>
      <c r="M1939">
        <v>-807.89599999999996</v>
      </c>
      <c r="N1939">
        <v>-1396.56</v>
      </c>
      <c r="O1939">
        <v>-8037.3</v>
      </c>
      <c r="P1939">
        <v>302.154</v>
      </c>
      <c r="Q1939">
        <v>-4863.0200000000004</v>
      </c>
      <c r="R1939">
        <v>-8558.68</v>
      </c>
      <c r="S1939">
        <v>-768.39099999999996</v>
      </c>
      <c r="T1939">
        <v>-1167.3499999999999</v>
      </c>
    </row>
    <row r="1940" spans="1:20" x14ac:dyDescent="0.3">
      <c r="A1940">
        <v>1936</v>
      </c>
      <c r="B1940">
        <v>1</v>
      </c>
      <c r="C1940">
        <v>-8511.36</v>
      </c>
      <c r="D1940">
        <v>-375.096</v>
      </c>
      <c r="E1940">
        <v>-4288.24</v>
      </c>
      <c r="F1940">
        <v>-5260.62</v>
      </c>
      <c r="G1940">
        <v>1275.49</v>
      </c>
      <c r="H1940">
        <v>-1774.21</v>
      </c>
      <c r="I1940">
        <v>-8602.1</v>
      </c>
      <c r="J1940">
        <v>430.64400000000001</v>
      </c>
      <c r="K1940">
        <v>-1799.43</v>
      </c>
      <c r="L1940">
        <v>-8724.52</v>
      </c>
      <c r="M1940">
        <v>-790.09900000000005</v>
      </c>
      <c r="N1940">
        <v>-1299.75</v>
      </c>
      <c r="O1940">
        <v>-8106.33</v>
      </c>
      <c r="P1940">
        <v>398.96</v>
      </c>
      <c r="Q1940">
        <v>-4898.6099999999997</v>
      </c>
      <c r="R1940">
        <v>-8807.44</v>
      </c>
      <c r="S1940">
        <v>-794.00900000000001</v>
      </c>
      <c r="T1940">
        <v>-1228.56</v>
      </c>
    </row>
    <row r="1941" spans="1:20" x14ac:dyDescent="0.3">
      <c r="A1941">
        <v>1937</v>
      </c>
      <c r="B1941">
        <v>0</v>
      </c>
      <c r="C1941">
        <v>-8515.27</v>
      </c>
      <c r="D1941">
        <v>-748.43499999999995</v>
      </c>
      <c r="E1941">
        <v>-4371.16</v>
      </c>
      <c r="F1941">
        <v>-4389.37</v>
      </c>
      <c r="G1941">
        <v>2237.48</v>
      </c>
      <c r="H1941">
        <v>-1339.26</v>
      </c>
      <c r="I1941">
        <v>-8821.33</v>
      </c>
      <c r="J1941">
        <v>351.63499999999999</v>
      </c>
      <c r="K1941">
        <v>-1838.93</v>
      </c>
      <c r="L1941">
        <v>-8957.64</v>
      </c>
      <c r="M1941">
        <v>-703.26900000000001</v>
      </c>
      <c r="N1941">
        <v>-1264.1600000000001</v>
      </c>
      <c r="O1941">
        <v>-8264.35</v>
      </c>
      <c r="P1941">
        <v>477.96899999999999</v>
      </c>
      <c r="Q1941">
        <v>-4920.32</v>
      </c>
      <c r="R1941">
        <v>-9141.2800000000007</v>
      </c>
      <c r="S1941">
        <v>-851.31100000000004</v>
      </c>
      <c r="T1941">
        <v>-1285.8699999999999</v>
      </c>
    </row>
    <row r="1942" spans="1:20" x14ac:dyDescent="0.3">
      <c r="A1942">
        <v>1938</v>
      </c>
      <c r="B1942">
        <v>1</v>
      </c>
      <c r="C1942">
        <v>-8533.06</v>
      </c>
      <c r="D1942">
        <v>-1017.15</v>
      </c>
      <c r="E1942">
        <v>-4359.43</v>
      </c>
      <c r="F1942">
        <v>-3982.18</v>
      </c>
      <c r="G1942">
        <v>3232.92</v>
      </c>
      <c r="H1942">
        <v>-1412.2</v>
      </c>
      <c r="I1942">
        <v>-9058.36</v>
      </c>
      <c r="J1942">
        <v>229.21199999999999</v>
      </c>
      <c r="K1942">
        <v>-1856.73</v>
      </c>
      <c r="L1942">
        <v>-9046.6299999999992</v>
      </c>
      <c r="M1942">
        <v>-588.66499999999996</v>
      </c>
      <c r="N1942">
        <v>-1372.69</v>
      </c>
      <c r="O1942">
        <v>-8400.66</v>
      </c>
      <c r="P1942">
        <v>513.56399999999996</v>
      </c>
      <c r="Q1942">
        <v>-4981.53</v>
      </c>
      <c r="R1942">
        <v>-9370.49</v>
      </c>
      <c r="S1942">
        <v>-890.81500000000005</v>
      </c>
      <c r="T1942">
        <v>-1303.6600000000001</v>
      </c>
    </row>
    <row r="1943" spans="1:20" x14ac:dyDescent="0.3">
      <c r="A1943">
        <v>1939</v>
      </c>
      <c r="B1943">
        <v>0</v>
      </c>
      <c r="C1943">
        <v>-8576.48</v>
      </c>
      <c r="D1943">
        <v>-1062.72</v>
      </c>
      <c r="E1943">
        <v>-4306.04</v>
      </c>
      <c r="F1943">
        <v>-3932.69</v>
      </c>
      <c r="G1943">
        <v>3822</v>
      </c>
      <c r="H1943">
        <v>-1674.84</v>
      </c>
      <c r="I1943">
        <v>-9251.9699999999993</v>
      </c>
      <c r="J1943">
        <v>114.607</v>
      </c>
      <c r="K1943">
        <v>-1813.32</v>
      </c>
      <c r="L1943">
        <v>-9024.92</v>
      </c>
      <c r="M1943">
        <v>-466.24299999999999</v>
      </c>
      <c r="N1943">
        <v>-1505.1</v>
      </c>
      <c r="O1943">
        <v>-8497.4699999999993</v>
      </c>
      <c r="P1943">
        <v>535.27099999999996</v>
      </c>
      <c r="Q1943">
        <v>-5038.83</v>
      </c>
      <c r="R1943">
        <v>-9419.9699999999993</v>
      </c>
      <c r="S1943">
        <v>-908.61300000000006</v>
      </c>
      <c r="T1943">
        <v>-1281.96</v>
      </c>
    </row>
    <row r="1944" spans="1:20" x14ac:dyDescent="0.3">
      <c r="A1944">
        <v>1940</v>
      </c>
      <c r="B1944">
        <v>1</v>
      </c>
      <c r="C1944">
        <v>-8546.9599999999991</v>
      </c>
      <c r="D1944">
        <v>-896.89099999999996</v>
      </c>
      <c r="E1944">
        <v>-4219.21</v>
      </c>
      <c r="F1944">
        <v>-3928.79</v>
      </c>
      <c r="G1944">
        <v>3498.57</v>
      </c>
      <c r="H1944">
        <v>-1969.17</v>
      </c>
      <c r="I1944">
        <v>-9323.16</v>
      </c>
      <c r="J1944">
        <v>-7.8149899999999999</v>
      </c>
      <c r="K1944">
        <v>-1734.31</v>
      </c>
      <c r="L1944">
        <v>-8898.59</v>
      </c>
      <c r="M1944">
        <v>-286.51799999999997</v>
      </c>
      <c r="N1944">
        <v>-1627.52</v>
      </c>
      <c r="O1944">
        <v>-8511.36</v>
      </c>
      <c r="P1944">
        <v>553.06899999999996</v>
      </c>
      <c r="Q1944">
        <v>-5100.04</v>
      </c>
      <c r="R1944">
        <v>-9293.64</v>
      </c>
      <c r="S1944">
        <v>-930.32</v>
      </c>
      <c r="T1944">
        <v>-1199.04</v>
      </c>
    </row>
    <row r="1945" spans="1:20" x14ac:dyDescent="0.3">
      <c r="A1945">
        <v>1941</v>
      </c>
      <c r="B1945">
        <v>0</v>
      </c>
      <c r="C1945">
        <v>-8471.85</v>
      </c>
      <c r="D1945">
        <v>-638.15800000000002</v>
      </c>
      <c r="E1945">
        <v>-4061.19</v>
      </c>
      <c r="F1945">
        <v>-3932.69</v>
      </c>
      <c r="G1945">
        <v>2682.87</v>
      </c>
      <c r="H1945">
        <v>-2245.6999999999998</v>
      </c>
      <c r="I1945">
        <v>-9323.16</v>
      </c>
      <c r="J1945">
        <v>-100.71599999999999</v>
      </c>
      <c r="K1945">
        <v>-1677.01</v>
      </c>
      <c r="L1945">
        <v>-8744.48</v>
      </c>
      <c r="M1945">
        <v>-88.995400000000004</v>
      </c>
      <c r="N1945">
        <v>-1720.42</v>
      </c>
      <c r="O1945">
        <v>-8450.15</v>
      </c>
      <c r="P1945">
        <v>509.65699999999998</v>
      </c>
      <c r="Q1945">
        <v>-5113.9399999999996</v>
      </c>
      <c r="R1945">
        <v>-9139.5300000000007</v>
      </c>
      <c r="S1945">
        <v>-991.53</v>
      </c>
      <c r="T1945">
        <v>-1145.6400000000001</v>
      </c>
    </row>
    <row r="1946" spans="1:20" x14ac:dyDescent="0.3">
      <c r="A1946">
        <v>1942</v>
      </c>
      <c r="B1946">
        <v>1</v>
      </c>
      <c r="C1946">
        <v>-8454.0499999999993</v>
      </c>
      <c r="D1946">
        <v>-318.21499999999997</v>
      </c>
      <c r="E1946">
        <v>-3946.59</v>
      </c>
      <c r="F1946">
        <v>-3972.2</v>
      </c>
      <c r="G1946">
        <v>1813.77</v>
      </c>
      <c r="H1946">
        <v>-2695.88</v>
      </c>
      <c r="I1946">
        <v>-9236.34</v>
      </c>
      <c r="J1946">
        <v>-161.92599999999999</v>
      </c>
      <c r="K1946">
        <v>-1680.91</v>
      </c>
      <c r="L1946">
        <v>-8604.26</v>
      </c>
      <c r="M1946">
        <v>65.116500000000002</v>
      </c>
      <c r="N1946">
        <v>-1738.22</v>
      </c>
      <c r="O1946">
        <v>-8392.84</v>
      </c>
      <c r="P1946">
        <v>452.35399999999998</v>
      </c>
      <c r="Q1946">
        <v>-5117.84</v>
      </c>
      <c r="R1946">
        <v>-8999.31</v>
      </c>
      <c r="S1946">
        <v>-1027.1300000000001</v>
      </c>
      <c r="T1946">
        <v>-1102.23</v>
      </c>
    </row>
    <row r="1947" spans="1:20" x14ac:dyDescent="0.3">
      <c r="A1947">
        <v>1943</v>
      </c>
      <c r="B1947">
        <v>0</v>
      </c>
      <c r="C1947">
        <v>-8540.8799999999992</v>
      </c>
      <c r="D1947">
        <v>-6.08385</v>
      </c>
      <c r="E1947">
        <v>-3802.46</v>
      </c>
      <c r="F1947">
        <v>-4076.82</v>
      </c>
      <c r="G1947">
        <v>1118.31</v>
      </c>
      <c r="H1947">
        <v>-3288.45</v>
      </c>
      <c r="I1947">
        <v>-9121.73</v>
      </c>
      <c r="J1947">
        <v>-219.23</v>
      </c>
      <c r="K1947">
        <v>-1677.01</v>
      </c>
      <c r="L1947">
        <v>-8489.65</v>
      </c>
      <c r="M1947">
        <v>140.22</v>
      </c>
      <c r="N1947">
        <v>-1803.33</v>
      </c>
      <c r="O1947">
        <v>-8309.93</v>
      </c>
      <c r="P1947">
        <v>369.43900000000002</v>
      </c>
      <c r="Q1947">
        <v>-5157.3500000000004</v>
      </c>
      <c r="R1947">
        <v>-8863</v>
      </c>
      <c r="S1947">
        <v>-1027.1300000000001</v>
      </c>
      <c r="T1947">
        <v>-1001.52</v>
      </c>
    </row>
    <row r="1948" spans="1:20" x14ac:dyDescent="0.3">
      <c r="A1948">
        <v>1944</v>
      </c>
      <c r="B1948">
        <v>1</v>
      </c>
      <c r="C1948">
        <v>-8677.19</v>
      </c>
      <c r="D1948">
        <v>205.334</v>
      </c>
      <c r="E1948">
        <v>-3604.94</v>
      </c>
      <c r="F1948">
        <v>-4299.95</v>
      </c>
      <c r="G1948">
        <v>717.17499999999995</v>
      </c>
      <c r="H1948">
        <v>-3577.15</v>
      </c>
      <c r="I1948">
        <v>-9021.02</v>
      </c>
      <c r="J1948">
        <v>-193.62</v>
      </c>
      <c r="K1948">
        <v>-1659.21</v>
      </c>
      <c r="L1948">
        <v>-8432.35</v>
      </c>
      <c r="M1948">
        <v>158.02000000000001</v>
      </c>
      <c r="N1948">
        <v>-1813.32</v>
      </c>
      <c r="O1948">
        <v>-8213.1200000000008</v>
      </c>
      <c r="P1948">
        <v>272.63</v>
      </c>
      <c r="Q1948">
        <v>-5175.1499999999996</v>
      </c>
      <c r="R1948">
        <v>-8766.19</v>
      </c>
      <c r="S1948">
        <v>-1005.42</v>
      </c>
      <c r="T1948">
        <v>-926.41399999999999</v>
      </c>
    </row>
    <row r="1949" spans="1:20" x14ac:dyDescent="0.3">
      <c r="A1949">
        <v>1945</v>
      </c>
      <c r="B1949">
        <v>0</v>
      </c>
      <c r="C1949">
        <v>-8708.8799999999992</v>
      </c>
      <c r="D1949">
        <v>385.05700000000002</v>
      </c>
      <c r="E1949">
        <v>-3494.23</v>
      </c>
      <c r="F1949">
        <v>-4576.4799999999996</v>
      </c>
      <c r="G1949">
        <v>657.68700000000001</v>
      </c>
      <c r="H1949">
        <v>-3356.2</v>
      </c>
      <c r="I1949">
        <v>-8924.2099999999991</v>
      </c>
      <c r="J1949">
        <v>-179.72399999999999</v>
      </c>
      <c r="K1949">
        <v>-1615.8</v>
      </c>
      <c r="L1949">
        <v>-8392.84</v>
      </c>
      <c r="M1949">
        <v>114.611</v>
      </c>
      <c r="N1949">
        <v>-1777.72</v>
      </c>
      <c r="O1949">
        <v>-8134.11</v>
      </c>
      <c r="P1949">
        <v>193.62100000000001</v>
      </c>
      <c r="Q1949">
        <v>-5218.55</v>
      </c>
      <c r="R1949">
        <v>-8687.18</v>
      </c>
      <c r="S1949">
        <v>-965.91899999999998</v>
      </c>
      <c r="T1949">
        <v>-886.90899999999999</v>
      </c>
    </row>
    <row r="1950" spans="1:20" x14ac:dyDescent="0.3">
      <c r="A1950">
        <v>1946</v>
      </c>
      <c r="B1950">
        <v>1</v>
      </c>
      <c r="C1950">
        <v>-8691.08</v>
      </c>
      <c r="D1950">
        <v>452.35500000000002</v>
      </c>
      <c r="E1950">
        <v>-3433.03</v>
      </c>
      <c r="F1950">
        <v>-4809.6099999999997</v>
      </c>
      <c r="G1950">
        <v>928.12900000000002</v>
      </c>
      <c r="H1950">
        <v>-2834.83</v>
      </c>
      <c r="I1950">
        <v>-8866.91</v>
      </c>
      <c r="J1950">
        <v>-197.52500000000001</v>
      </c>
      <c r="K1950">
        <v>-1601.9</v>
      </c>
      <c r="L1950">
        <v>-8375.0400000000009</v>
      </c>
      <c r="M1950">
        <v>35.601799999999997</v>
      </c>
      <c r="N1950">
        <v>-1821.13</v>
      </c>
      <c r="O1950">
        <v>-8055.1</v>
      </c>
      <c r="P1950">
        <v>114.61199999999999</v>
      </c>
      <c r="Q1950">
        <v>-5254.16</v>
      </c>
      <c r="R1950">
        <v>-8608.17</v>
      </c>
      <c r="S1950">
        <v>-948.11800000000005</v>
      </c>
      <c r="T1950">
        <v>-847.404</v>
      </c>
    </row>
    <row r="1951" spans="1:20" x14ac:dyDescent="0.3">
      <c r="A1951">
        <v>1947</v>
      </c>
      <c r="B1951">
        <v>0</v>
      </c>
      <c r="C1951">
        <v>-8604.27</v>
      </c>
      <c r="D1951">
        <v>369.44299999999998</v>
      </c>
      <c r="E1951">
        <v>-3419.13</v>
      </c>
      <c r="F1951">
        <v>-4898.6099999999997</v>
      </c>
      <c r="G1951">
        <v>1344.88</v>
      </c>
      <c r="H1951">
        <v>-2481.0100000000002</v>
      </c>
      <c r="I1951">
        <v>-8805.7000000000007</v>
      </c>
      <c r="J1951">
        <v>-219.22800000000001</v>
      </c>
      <c r="K1951">
        <v>-1554.59</v>
      </c>
      <c r="L1951">
        <v>-8331.64</v>
      </c>
      <c r="M1951">
        <v>0</v>
      </c>
      <c r="N1951">
        <v>-1900.14</v>
      </c>
      <c r="O1951">
        <v>-7976.09</v>
      </c>
      <c r="P1951">
        <v>35.602600000000002</v>
      </c>
      <c r="Q1951">
        <v>-5297.56</v>
      </c>
      <c r="R1951">
        <v>-8507.4599999999991</v>
      </c>
      <c r="S1951">
        <v>-883.00699999999995</v>
      </c>
      <c r="T1951">
        <v>-764.49300000000005</v>
      </c>
    </row>
    <row r="1952" spans="1:20" x14ac:dyDescent="0.3">
      <c r="A1952">
        <v>1948</v>
      </c>
      <c r="B1952">
        <v>1</v>
      </c>
      <c r="C1952">
        <v>-8489.66</v>
      </c>
      <c r="D1952">
        <v>207.523</v>
      </c>
      <c r="E1952">
        <v>-3436.93</v>
      </c>
      <c r="F1952">
        <v>-4942.0200000000004</v>
      </c>
      <c r="G1952">
        <v>1605.8</v>
      </c>
      <c r="H1952">
        <v>-2561.7199999999998</v>
      </c>
      <c r="I1952">
        <v>-8726.69</v>
      </c>
      <c r="J1952">
        <v>-237.03</v>
      </c>
      <c r="K1952">
        <v>-1457.78</v>
      </c>
      <c r="L1952">
        <v>-8274.33</v>
      </c>
      <c r="M1952">
        <v>-43.406500000000001</v>
      </c>
      <c r="N1952">
        <v>-1957.44</v>
      </c>
      <c r="O1952">
        <v>-7962.19</v>
      </c>
      <c r="P1952">
        <v>0</v>
      </c>
      <c r="Q1952">
        <v>-5333.17</v>
      </c>
      <c r="R1952">
        <v>-8410.65</v>
      </c>
      <c r="S1952">
        <v>-829.60400000000004</v>
      </c>
      <c r="T1952">
        <v>-711.08900000000006</v>
      </c>
    </row>
    <row r="1953" spans="1:20" x14ac:dyDescent="0.3">
      <c r="A1953">
        <v>1949</v>
      </c>
      <c r="B1953">
        <v>0</v>
      </c>
      <c r="C1953">
        <v>-8454.0499999999993</v>
      </c>
      <c r="D1953">
        <v>-33.405200000000001</v>
      </c>
      <c r="E1953">
        <v>-3415.23</v>
      </c>
      <c r="F1953">
        <v>-5021.03</v>
      </c>
      <c r="G1953">
        <v>1637.5</v>
      </c>
      <c r="H1953">
        <v>-2946.77</v>
      </c>
      <c r="I1953">
        <v>-8647.68</v>
      </c>
      <c r="J1953">
        <v>-215.327</v>
      </c>
      <c r="K1953">
        <v>-1400.47</v>
      </c>
      <c r="L1953">
        <v>-8234.83</v>
      </c>
      <c r="M1953">
        <v>-122.416</v>
      </c>
      <c r="N1953">
        <v>-1996.95</v>
      </c>
      <c r="O1953">
        <v>-7914.89</v>
      </c>
      <c r="P1953">
        <v>-21.7029</v>
      </c>
      <c r="Q1953">
        <v>-5354.87</v>
      </c>
      <c r="R1953">
        <v>-8353.34</v>
      </c>
      <c r="S1953">
        <v>-786.19799999999998</v>
      </c>
      <c r="T1953">
        <v>-667.68299999999999</v>
      </c>
    </row>
    <row r="1954" spans="1:20" x14ac:dyDescent="0.3">
      <c r="A1954">
        <v>1950</v>
      </c>
      <c r="B1954">
        <v>1</v>
      </c>
      <c r="C1954">
        <v>-8475.76</v>
      </c>
      <c r="D1954">
        <v>-223.12700000000001</v>
      </c>
      <c r="E1954">
        <v>-3419.13</v>
      </c>
      <c r="F1954">
        <v>-5186.8500000000004</v>
      </c>
      <c r="G1954">
        <v>1446.08</v>
      </c>
      <c r="H1954">
        <v>-3399.12</v>
      </c>
      <c r="I1954">
        <v>-8590.3700000000008</v>
      </c>
      <c r="J1954">
        <v>-175.822</v>
      </c>
      <c r="K1954">
        <v>-1382.67</v>
      </c>
      <c r="L1954">
        <v>-8217.0300000000007</v>
      </c>
      <c r="M1954">
        <v>-201.42500000000001</v>
      </c>
      <c r="N1954">
        <v>-2036.45</v>
      </c>
      <c r="O1954">
        <v>-7861.48</v>
      </c>
      <c r="P1954">
        <v>3.9000599999999999</v>
      </c>
      <c r="Q1954">
        <v>-5372.67</v>
      </c>
      <c r="R1954">
        <v>-8270.43</v>
      </c>
      <c r="S1954">
        <v>-685.48599999999999</v>
      </c>
      <c r="T1954">
        <v>-632.07899999999995</v>
      </c>
    </row>
    <row r="1955" spans="1:20" x14ac:dyDescent="0.3">
      <c r="A1955">
        <v>1951</v>
      </c>
      <c r="B1955">
        <v>0</v>
      </c>
      <c r="C1955">
        <v>-8558.67</v>
      </c>
      <c r="D1955">
        <v>-385.04500000000002</v>
      </c>
      <c r="E1955">
        <v>-3480.33</v>
      </c>
      <c r="F1955">
        <v>-5337.07</v>
      </c>
      <c r="G1955">
        <v>1130.05</v>
      </c>
      <c r="H1955">
        <v>-3811.97</v>
      </c>
      <c r="I1955">
        <v>-8572.57</v>
      </c>
      <c r="J1955">
        <v>-92.913300000000007</v>
      </c>
      <c r="K1955">
        <v>-1317.57</v>
      </c>
      <c r="L1955">
        <v>-8217.0300000000007</v>
      </c>
      <c r="M1955">
        <v>-280.43400000000003</v>
      </c>
      <c r="N1955">
        <v>-2075.96</v>
      </c>
      <c r="O1955">
        <v>-7839.78</v>
      </c>
      <c r="P1955">
        <v>39.504899999999999</v>
      </c>
      <c r="Q1955">
        <v>-5416.07</v>
      </c>
      <c r="R1955">
        <v>-8173.62</v>
      </c>
      <c r="S1955">
        <v>-653.78099999999995</v>
      </c>
      <c r="T1955">
        <v>-588.67499999999995</v>
      </c>
    </row>
    <row r="1956" spans="1:20" x14ac:dyDescent="0.3">
      <c r="A1956">
        <v>1952</v>
      </c>
      <c r="B1956">
        <v>1</v>
      </c>
      <c r="C1956">
        <v>-8633.7800000000007</v>
      </c>
      <c r="D1956">
        <v>-604.27</v>
      </c>
      <c r="E1956">
        <v>-3581.04</v>
      </c>
      <c r="F1956">
        <v>-5416.07</v>
      </c>
      <c r="G1956">
        <v>814.00900000000001</v>
      </c>
      <c r="H1956">
        <v>-4141.91</v>
      </c>
      <c r="I1956">
        <v>-8485.76</v>
      </c>
      <c r="J1956">
        <v>-17.8032</v>
      </c>
      <c r="K1956">
        <v>-1242.46</v>
      </c>
      <c r="L1956">
        <v>-8217.0300000000007</v>
      </c>
      <c r="M1956">
        <v>-359.44299999999998</v>
      </c>
      <c r="N1956">
        <v>-2093.7600000000002</v>
      </c>
      <c r="O1956">
        <v>-7778.57</v>
      </c>
      <c r="P1956">
        <v>39.504899999999999</v>
      </c>
      <c r="Q1956">
        <v>-5451.68</v>
      </c>
      <c r="R1956">
        <v>-8072.91</v>
      </c>
      <c r="S1956">
        <v>-671.58399999999995</v>
      </c>
      <c r="T1956">
        <v>-553.06899999999996</v>
      </c>
    </row>
    <row r="1957" spans="1:20" x14ac:dyDescent="0.3">
      <c r="A1957">
        <v>1953</v>
      </c>
      <c r="B1957">
        <v>0</v>
      </c>
      <c r="C1957">
        <v>-8694.98</v>
      </c>
      <c r="D1957">
        <v>-711.08900000000006</v>
      </c>
      <c r="E1957">
        <v>-3569.35</v>
      </c>
      <c r="F1957">
        <v>-5473.38</v>
      </c>
      <c r="G1957">
        <v>563.077</v>
      </c>
      <c r="H1957">
        <v>-4526.95</v>
      </c>
      <c r="I1957">
        <v>-8392.85</v>
      </c>
      <c r="J1957">
        <v>21.7014</v>
      </c>
      <c r="K1957">
        <v>-1181.25</v>
      </c>
      <c r="L1957">
        <v>-8195.32</v>
      </c>
      <c r="M1957">
        <v>-373.34800000000001</v>
      </c>
      <c r="N1957">
        <v>-2115.46</v>
      </c>
      <c r="O1957">
        <v>-7721.26</v>
      </c>
      <c r="P1957">
        <v>39.504899999999999</v>
      </c>
      <c r="Q1957">
        <v>-5451.68</v>
      </c>
      <c r="R1957">
        <v>-8019.5</v>
      </c>
      <c r="S1957">
        <v>-671.58399999999995</v>
      </c>
      <c r="T1957">
        <v>-553.06899999999996</v>
      </c>
    </row>
    <row r="1958" spans="1:20" x14ac:dyDescent="0.3">
      <c r="A1958">
        <v>1954</v>
      </c>
      <c r="B1958">
        <v>1</v>
      </c>
      <c r="C1958">
        <v>-8687.19</v>
      </c>
      <c r="D1958">
        <v>-732.79</v>
      </c>
      <c r="E1958">
        <v>-3494.24</v>
      </c>
      <c r="F1958">
        <v>-5577.99</v>
      </c>
      <c r="G1958">
        <v>235.34800000000001</v>
      </c>
      <c r="H1958">
        <v>-5044.41</v>
      </c>
      <c r="I1958">
        <v>-8353.34</v>
      </c>
      <c r="J1958">
        <v>61.206000000000003</v>
      </c>
      <c r="K1958">
        <v>-1167.3399999999999</v>
      </c>
      <c r="L1958">
        <v>-8155.82</v>
      </c>
      <c r="M1958">
        <v>-377.245</v>
      </c>
      <c r="N1958">
        <v>-2133.27</v>
      </c>
      <c r="O1958">
        <v>-7703.46</v>
      </c>
      <c r="P1958">
        <v>61.206000000000003</v>
      </c>
      <c r="Q1958">
        <v>-5451.68</v>
      </c>
      <c r="R1958">
        <v>-7976.1</v>
      </c>
      <c r="S1958">
        <v>-649.88300000000004</v>
      </c>
      <c r="T1958">
        <v>-531.36800000000005</v>
      </c>
    </row>
    <row r="1959" spans="1:20" x14ac:dyDescent="0.3">
      <c r="A1959">
        <v>1955</v>
      </c>
      <c r="B1959">
        <v>0</v>
      </c>
      <c r="C1959">
        <v>-8651.58</v>
      </c>
      <c r="D1959">
        <v>-728.89300000000003</v>
      </c>
      <c r="E1959">
        <v>-3519.83</v>
      </c>
      <c r="F1959">
        <v>-5844.51</v>
      </c>
      <c r="G1959">
        <v>-112.4</v>
      </c>
      <c r="H1959">
        <v>-5554.07</v>
      </c>
      <c r="I1959">
        <v>-8335.5400000000009</v>
      </c>
      <c r="J1959">
        <v>100.711</v>
      </c>
      <c r="K1959">
        <v>-1185.1500000000001</v>
      </c>
      <c r="L1959">
        <v>-8181.42</v>
      </c>
      <c r="M1959">
        <v>-351.64800000000002</v>
      </c>
      <c r="N1959">
        <v>-2133.27</v>
      </c>
      <c r="O1959">
        <v>-7703.46</v>
      </c>
      <c r="P1959">
        <v>57.309199999999997</v>
      </c>
      <c r="Q1959">
        <v>-5451.68</v>
      </c>
      <c r="R1959">
        <v>-7918.79</v>
      </c>
      <c r="S1959">
        <v>-632.07899999999995</v>
      </c>
      <c r="T1959">
        <v>-513.56399999999996</v>
      </c>
    </row>
    <row r="1960" spans="1:20" x14ac:dyDescent="0.3">
      <c r="A1960">
        <v>1956</v>
      </c>
      <c r="B1960">
        <v>1</v>
      </c>
      <c r="C1960">
        <v>-8629.8799999999992</v>
      </c>
      <c r="D1960">
        <v>-645.98800000000006</v>
      </c>
      <c r="E1960">
        <v>-3533.74</v>
      </c>
      <c r="F1960">
        <v>-6308.55</v>
      </c>
      <c r="G1960">
        <v>-454.03300000000002</v>
      </c>
      <c r="H1960">
        <v>-5897.92</v>
      </c>
      <c r="I1960">
        <v>-8335.5400000000009</v>
      </c>
      <c r="J1960">
        <v>118.515</v>
      </c>
      <c r="K1960">
        <v>-1163.45</v>
      </c>
      <c r="L1960">
        <v>-8195.33</v>
      </c>
      <c r="M1960">
        <v>-337.74</v>
      </c>
      <c r="N1960">
        <v>-2133.27</v>
      </c>
      <c r="O1960">
        <v>-7660.06</v>
      </c>
      <c r="P1960">
        <v>39.504899999999999</v>
      </c>
      <c r="Q1960">
        <v>-5473.38</v>
      </c>
      <c r="R1960">
        <v>-7857.59</v>
      </c>
      <c r="S1960">
        <v>-653.779</v>
      </c>
      <c r="T1960">
        <v>-513.56399999999996</v>
      </c>
    </row>
    <row r="1961" spans="1:20" x14ac:dyDescent="0.3">
      <c r="A1961">
        <v>1957</v>
      </c>
      <c r="B1961">
        <v>0</v>
      </c>
      <c r="C1961">
        <v>-8612.08</v>
      </c>
      <c r="D1961">
        <v>-549.17399999999998</v>
      </c>
      <c r="E1961">
        <v>-3494.24</v>
      </c>
      <c r="F1961">
        <v>-6774.82</v>
      </c>
      <c r="G1961">
        <v>-740.57899999999995</v>
      </c>
      <c r="H1961">
        <v>-5896.25</v>
      </c>
      <c r="I1961">
        <v>-8400.64</v>
      </c>
      <c r="J1961">
        <v>118.515</v>
      </c>
      <c r="K1961">
        <v>-1123.94</v>
      </c>
      <c r="L1961">
        <v>-8155.82</v>
      </c>
      <c r="M1961">
        <v>-377.24400000000003</v>
      </c>
      <c r="N1961">
        <v>-2133.27</v>
      </c>
      <c r="O1961">
        <v>-7602.75</v>
      </c>
      <c r="P1961">
        <v>-25.594899999999999</v>
      </c>
      <c r="Q1961">
        <v>-5447.79</v>
      </c>
      <c r="R1961">
        <v>-7800.28</v>
      </c>
      <c r="S1961">
        <v>-649.88400000000001</v>
      </c>
      <c r="T1961">
        <v>-513.56399999999996</v>
      </c>
    </row>
    <row r="1962" spans="1:20" x14ac:dyDescent="0.3">
      <c r="A1962">
        <v>1958</v>
      </c>
      <c r="B1962">
        <v>1</v>
      </c>
      <c r="C1962">
        <v>-8612.08</v>
      </c>
      <c r="D1962">
        <v>-448.46499999999997</v>
      </c>
      <c r="E1962">
        <v>-3498.13</v>
      </c>
      <c r="F1962">
        <v>-7234.96</v>
      </c>
      <c r="G1962">
        <v>-938.10199999999998</v>
      </c>
      <c r="H1962">
        <v>-5525.13</v>
      </c>
      <c r="I1962">
        <v>-8410.66</v>
      </c>
      <c r="J1962">
        <v>118.515</v>
      </c>
      <c r="K1962">
        <v>-1106.1400000000001</v>
      </c>
      <c r="L1962">
        <v>-8138.02</v>
      </c>
      <c r="M1962">
        <v>-438.44799999999998</v>
      </c>
      <c r="N1962">
        <v>-2154.9699999999998</v>
      </c>
      <c r="O1962">
        <v>-7541.55</v>
      </c>
      <c r="P1962">
        <v>-100.709</v>
      </c>
      <c r="Q1962">
        <v>-5433.87</v>
      </c>
      <c r="R1962">
        <v>-7804.17</v>
      </c>
      <c r="S1962">
        <v>-653.779</v>
      </c>
      <c r="T1962">
        <v>-513.56399999999996</v>
      </c>
    </row>
    <row r="1963" spans="1:20" x14ac:dyDescent="0.3">
      <c r="A1963">
        <v>1959</v>
      </c>
      <c r="B1963">
        <v>0</v>
      </c>
      <c r="C1963">
        <v>-8633.77</v>
      </c>
      <c r="D1963">
        <v>-416.74900000000002</v>
      </c>
      <c r="E1963">
        <v>-3515.94</v>
      </c>
      <c r="F1963">
        <v>-7726.82</v>
      </c>
      <c r="G1963">
        <v>-1048.83</v>
      </c>
      <c r="H1963">
        <v>-5054.97</v>
      </c>
      <c r="I1963">
        <v>-8375.0400000000009</v>
      </c>
      <c r="J1963">
        <v>96.815600000000003</v>
      </c>
      <c r="K1963">
        <v>-1127.8399999999999</v>
      </c>
      <c r="L1963">
        <v>-8159.71</v>
      </c>
      <c r="M1963">
        <v>-495.75799999999998</v>
      </c>
      <c r="N1963">
        <v>-2172.77</v>
      </c>
      <c r="O1963">
        <v>-7505.94</v>
      </c>
      <c r="P1963">
        <v>-161.91300000000001</v>
      </c>
      <c r="Q1963">
        <v>-5451.68</v>
      </c>
      <c r="R1963">
        <v>-7865.37</v>
      </c>
      <c r="S1963">
        <v>-649.88499999999999</v>
      </c>
      <c r="T1963">
        <v>-556.96299999999997</v>
      </c>
    </row>
    <row r="1964" spans="1:20" x14ac:dyDescent="0.3">
      <c r="A1964">
        <v>1960</v>
      </c>
      <c r="B1964">
        <v>1</v>
      </c>
      <c r="C1964">
        <v>-8629.8799999999992</v>
      </c>
      <c r="D1964">
        <v>-391.15600000000001</v>
      </c>
      <c r="E1964">
        <v>-3515.94</v>
      </c>
      <c r="F1964">
        <v>-8092.38</v>
      </c>
      <c r="G1964">
        <v>-1153.43</v>
      </c>
      <c r="H1964">
        <v>-4663.82</v>
      </c>
      <c r="I1964">
        <v>-8440.14</v>
      </c>
      <c r="J1964">
        <v>100.709</v>
      </c>
      <c r="K1964">
        <v>-1189.04</v>
      </c>
      <c r="L1964">
        <v>-8177.52</v>
      </c>
      <c r="M1964">
        <v>-556.96199999999999</v>
      </c>
      <c r="N1964">
        <v>-2129.37</v>
      </c>
      <c r="O1964">
        <v>-7505.94</v>
      </c>
      <c r="P1964">
        <v>-240.922</v>
      </c>
      <c r="Q1964">
        <v>-5451.68</v>
      </c>
      <c r="R1964">
        <v>-7987.78</v>
      </c>
      <c r="S1964">
        <v>-653.77800000000002</v>
      </c>
      <c r="T1964">
        <v>-614.27300000000002</v>
      </c>
    </row>
    <row r="1965" spans="1:20" x14ac:dyDescent="0.3">
      <c r="A1965">
        <v>1961</v>
      </c>
      <c r="B1965">
        <v>0</v>
      </c>
      <c r="C1965">
        <v>-8612.08</v>
      </c>
      <c r="D1965">
        <v>-377.24299999999999</v>
      </c>
      <c r="E1965">
        <v>-3515.94</v>
      </c>
      <c r="F1965">
        <v>-8303.82</v>
      </c>
      <c r="G1965">
        <v>-1398.24</v>
      </c>
      <c r="H1965">
        <v>-4568.66</v>
      </c>
      <c r="I1965">
        <v>-8493.56</v>
      </c>
      <c r="J1965">
        <v>96.816299999999998</v>
      </c>
      <c r="K1965">
        <v>-1246.3499999999999</v>
      </c>
      <c r="L1965">
        <v>-8155.82</v>
      </c>
      <c r="M1965">
        <v>-635.971</v>
      </c>
      <c r="N1965">
        <v>-2137.16</v>
      </c>
      <c r="O1965">
        <v>-7484.24</v>
      </c>
      <c r="P1965">
        <v>-276.53500000000003</v>
      </c>
      <c r="Q1965">
        <v>-5473.38</v>
      </c>
      <c r="R1965">
        <v>-8080.7</v>
      </c>
      <c r="S1965">
        <v>-693.28200000000004</v>
      </c>
      <c r="T1965">
        <v>-653.77700000000004</v>
      </c>
    </row>
    <row r="1966" spans="1:20" x14ac:dyDescent="0.3">
      <c r="A1966">
        <v>1962</v>
      </c>
      <c r="B1966">
        <v>1</v>
      </c>
      <c r="C1966">
        <v>-8612.08</v>
      </c>
      <c r="D1966">
        <v>-395.04899999999998</v>
      </c>
      <c r="E1966">
        <v>-3515.94</v>
      </c>
      <c r="F1966">
        <v>-8440.14</v>
      </c>
      <c r="G1966">
        <v>-1801.07</v>
      </c>
      <c r="H1966">
        <v>-4773.96</v>
      </c>
      <c r="I1966">
        <v>-8515.26</v>
      </c>
      <c r="J1966">
        <v>57.311700000000002</v>
      </c>
      <c r="K1966">
        <v>-1242.46</v>
      </c>
      <c r="L1966">
        <v>-8138.02</v>
      </c>
      <c r="M1966">
        <v>-714.98</v>
      </c>
      <c r="N1966">
        <v>-2172.77</v>
      </c>
      <c r="O1966">
        <v>-7488.13</v>
      </c>
      <c r="P1966">
        <v>-276.53500000000003</v>
      </c>
      <c r="Q1966">
        <v>-5491.19</v>
      </c>
      <c r="R1966">
        <v>-8120.21</v>
      </c>
      <c r="S1966">
        <v>-754.48500000000001</v>
      </c>
      <c r="T1966">
        <v>-693.28200000000004</v>
      </c>
    </row>
    <row r="1967" spans="1:20" x14ac:dyDescent="0.3">
      <c r="A1967">
        <v>1963</v>
      </c>
      <c r="B1967">
        <v>0</v>
      </c>
      <c r="C1967">
        <v>-8612.08</v>
      </c>
      <c r="D1967">
        <v>-395.04899999999998</v>
      </c>
      <c r="E1967">
        <v>-3494.24</v>
      </c>
      <c r="F1967">
        <v>-8558.65</v>
      </c>
      <c r="G1967">
        <v>-2275.12</v>
      </c>
      <c r="H1967">
        <v>-5050.5</v>
      </c>
      <c r="I1967">
        <v>-8533.06</v>
      </c>
      <c r="J1967">
        <v>17.807200000000002</v>
      </c>
      <c r="K1967">
        <v>-1224.6500000000001</v>
      </c>
      <c r="L1967">
        <v>-8138.02</v>
      </c>
      <c r="M1967">
        <v>-772.29100000000005</v>
      </c>
      <c r="N1967">
        <v>-2172.77</v>
      </c>
      <c r="O1967">
        <v>-7484.24</v>
      </c>
      <c r="P1967">
        <v>-319.93</v>
      </c>
      <c r="Q1967">
        <v>-5534.58</v>
      </c>
      <c r="R1967">
        <v>-8181.41</v>
      </c>
      <c r="S1967">
        <v>-790.09900000000005</v>
      </c>
      <c r="T1967">
        <v>-711.08900000000006</v>
      </c>
    </row>
    <row r="1968" spans="1:20" x14ac:dyDescent="0.3">
      <c r="A1968">
        <v>1964</v>
      </c>
      <c r="B1968">
        <v>1</v>
      </c>
      <c r="C1968">
        <v>-8633.77</v>
      </c>
      <c r="D1968">
        <v>-373.35199999999998</v>
      </c>
      <c r="E1968">
        <v>-3476.43</v>
      </c>
      <c r="F1968">
        <v>-8720.56</v>
      </c>
      <c r="G1968">
        <v>-2792.57</v>
      </c>
      <c r="H1968">
        <v>-5305.33</v>
      </c>
      <c r="I1968">
        <v>-8576.4599999999991</v>
      </c>
      <c r="J1968">
        <v>-43.394799999999996</v>
      </c>
      <c r="K1968">
        <v>-1268.05</v>
      </c>
      <c r="L1968">
        <v>-8138.02</v>
      </c>
      <c r="M1968">
        <v>-833.49300000000005</v>
      </c>
      <c r="N1968">
        <v>-2172.77</v>
      </c>
      <c r="O1968">
        <v>-7444.73</v>
      </c>
      <c r="P1968">
        <v>-377.24200000000002</v>
      </c>
      <c r="Q1968">
        <v>-5570.2</v>
      </c>
      <c r="R1968">
        <v>-8217.0300000000007</v>
      </c>
      <c r="S1968">
        <v>-833.49300000000005</v>
      </c>
      <c r="T1968">
        <v>-732.78599999999994</v>
      </c>
    </row>
    <row r="1969" spans="1:20" x14ac:dyDescent="0.3">
      <c r="A1969">
        <v>1965</v>
      </c>
      <c r="B1969">
        <v>0</v>
      </c>
      <c r="C1969">
        <v>-8651.58</v>
      </c>
      <c r="D1969">
        <v>-355.54399999999998</v>
      </c>
      <c r="E1969">
        <v>-3476.43</v>
      </c>
      <c r="F1969">
        <v>-8874.69</v>
      </c>
      <c r="G1969">
        <v>-3215.46</v>
      </c>
      <c r="H1969">
        <v>-5433.87</v>
      </c>
      <c r="I1969">
        <v>-8612.08</v>
      </c>
      <c r="J1969">
        <v>-57.312800000000003</v>
      </c>
      <c r="K1969">
        <v>-1303.6600000000001</v>
      </c>
      <c r="L1969">
        <v>-8138.02</v>
      </c>
      <c r="M1969">
        <v>-890.80499999999995</v>
      </c>
      <c r="N1969">
        <v>-2216.17</v>
      </c>
      <c r="O1969">
        <v>-7470.32</v>
      </c>
      <c r="P1969">
        <v>-416.74599999999998</v>
      </c>
      <c r="Q1969">
        <v>-5591.89</v>
      </c>
      <c r="R1969">
        <v>-8195.33</v>
      </c>
      <c r="S1969">
        <v>-890.80499999999995</v>
      </c>
      <c r="T1969">
        <v>-750.59400000000005</v>
      </c>
    </row>
    <row r="1970" spans="1:20" x14ac:dyDescent="0.3">
      <c r="A1970">
        <v>1966</v>
      </c>
      <c r="B1970">
        <v>1</v>
      </c>
      <c r="C1970">
        <v>-8629.8799999999992</v>
      </c>
      <c r="D1970">
        <v>-355.54399999999998</v>
      </c>
      <c r="E1970">
        <v>-3476.43</v>
      </c>
      <c r="F1970">
        <v>-9014.9</v>
      </c>
      <c r="G1970">
        <v>-3379.62</v>
      </c>
      <c r="H1970">
        <v>-5364.89</v>
      </c>
      <c r="I1970">
        <v>-8590.3799999999992</v>
      </c>
      <c r="J1970">
        <v>-82.898200000000003</v>
      </c>
      <c r="K1970">
        <v>-1347.06</v>
      </c>
      <c r="L1970">
        <v>-8116.32</v>
      </c>
      <c r="M1970">
        <v>-930.31</v>
      </c>
      <c r="N1970">
        <v>-2230.08</v>
      </c>
      <c r="O1970">
        <v>-7505.94</v>
      </c>
      <c r="P1970">
        <v>-434.55399999999997</v>
      </c>
      <c r="Q1970">
        <v>-5631.4</v>
      </c>
      <c r="R1970">
        <v>-8242.61</v>
      </c>
      <c r="S1970">
        <v>-930.31</v>
      </c>
      <c r="T1970">
        <v>-750.59400000000005</v>
      </c>
    </row>
    <row r="1971" spans="1:20" x14ac:dyDescent="0.3">
      <c r="A1971">
        <v>1967</v>
      </c>
      <c r="B1971">
        <v>0</v>
      </c>
      <c r="C1971">
        <v>-8633.77</v>
      </c>
      <c r="D1971">
        <v>-398.93700000000001</v>
      </c>
      <c r="E1971">
        <v>-3476.43</v>
      </c>
      <c r="F1971">
        <v>-9107.83</v>
      </c>
      <c r="G1971">
        <v>-3332.33</v>
      </c>
      <c r="H1971">
        <v>-5163.4799999999996</v>
      </c>
      <c r="I1971">
        <v>-8615.9599999999991</v>
      </c>
      <c r="J1971">
        <v>-118.515</v>
      </c>
      <c r="K1971">
        <v>-1360.98</v>
      </c>
      <c r="L1971">
        <v>-8076.81</v>
      </c>
      <c r="M1971">
        <v>-948.11800000000005</v>
      </c>
      <c r="N1971">
        <v>-2233.9699999999998</v>
      </c>
      <c r="O1971">
        <v>-7484.24</v>
      </c>
      <c r="P1971">
        <v>-477.947</v>
      </c>
      <c r="Q1971">
        <v>-5627.51</v>
      </c>
      <c r="R1971">
        <v>-8317.73</v>
      </c>
      <c r="S1971">
        <v>-926.42200000000003</v>
      </c>
      <c r="T1971">
        <v>-772.29</v>
      </c>
    </row>
    <row r="1972" spans="1:20" x14ac:dyDescent="0.3">
      <c r="A1972">
        <v>1968</v>
      </c>
      <c r="B1972">
        <v>1</v>
      </c>
      <c r="C1972">
        <v>-8673.2800000000007</v>
      </c>
      <c r="D1972">
        <v>-521.33799999999997</v>
      </c>
      <c r="E1972">
        <v>-3454.74</v>
      </c>
      <c r="F1972">
        <v>-9103.94</v>
      </c>
      <c r="G1972">
        <v>-3192.13</v>
      </c>
      <c r="H1972">
        <v>-4991.54</v>
      </c>
      <c r="I1972">
        <v>-8651.58</v>
      </c>
      <c r="J1972">
        <v>-118.515</v>
      </c>
      <c r="K1972">
        <v>-1278.08</v>
      </c>
      <c r="L1972">
        <v>-8059.01</v>
      </c>
      <c r="M1972">
        <v>-991.51</v>
      </c>
      <c r="N1972">
        <v>-2230.09</v>
      </c>
      <c r="O1972">
        <v>-7466.43</v>
      </c>
      <c r="P1972">
        <v>-491.86799999999999</v>
      </c>
      <c r="Q1972">
        <v>-5631.4</v>
      </c>
      <c r="R1972">
        <v>-8313.84</v>
      </c>
      <c r="S1972">
        <v>-930.30899999999997</v>
      </c>
      <c r="T1972">
        <v>-790.09900000000005</v>
      </c>
    </row>
    <row r="1973" spans="1:20" x14ac:dyDescent="0.3">
      <c r="A1973">
        <v>1969</v>
      </c>
      <c r="B1973">
        <v>0</v>
      </c>
      <c r="C1973">
        <v>-8669.39</v>
      </c>
      <c r="D1973">
        <v>-635.96500000000003</v>
      </c>
      <c r="E1973">
        <v>-3393.54</v>
      </c>
      <c r="F1973">
        <v>-9086.1299999999992</v>
      </c>
      <c r="G1973">
        <v>-3012.41</v>
      </c>
      <c r="H1973">
        <v>-5003.2</v>
      </c>
      <c r="I1973">
        <v>-8629.8799999999992</v>
      </c>
      <c r="J1973">
        <v>-140.21</v>
      </c>
      <c r="K1973">
        <v>-1246.3499999999999</v>
      </c>
      <c r="L1973">
        <v>-8037.31</v>
      </c>
      <c r="M1973">
        <v>-983.73699999999997</v>
      </c>
      <c r="N1973">
        <v>-2277.36</v>
      </c>
      <c r="O1973">
        <v>-7444.74</v>
      </c>
      <c r="P1973">
        <v>-495.755</v>
      </c>
      <c r="Q1973">
        <v>-5757.68</v>
      </c>
      <c r="R1973">
        <v>-8274.34</v>
      </c>
      <c r="S1973">
        <v>-969.81399999999996</v>
      </c>
      <c r="T1973">
        <v>-768.40300000000002</v>
      </c>
    </row>
    <row r="1974" spans="1:20" x14ac:dyDescent="0.3">
      <c r="A1974">
        <v>1970</v>
      </c>
      <c r="B1974">
        <v>1</v>
      </c>
      <c r="C1974">
        <v>-8673.27</v>
      </c>
      <c r="D1974">
        <v>-671.58399999999995</v>
      </c>
      <c r="E1974">
        <v>-3357.92</v>
      </c>
      <c r="F1974">
        <v>-9107.83</v>
      </c>
      <c r="G1974">
        <v>-2858.28</v>
      </c>
      <c r="H1974">
        <v>-5186.8</v>
      </c>
      <c r="I1974">
        <v>-8633.77</v>
      </c>
      <c r="J1974">
        <v>-114.629</v>
      </c>
      <c r="K1974">
        <v>-1242.46</v>
      </c>
      <c r="L1974">
        <v>-8019.5</v>
      </c>
      <c r="M1974">
        <v>-948.11800000000005</v>
      </c>
      <c r="N1974">
        <v>-2309.1</v>
      </c>
      <c r="O1974">
        <v>-7383.54</v>
      </c>
      <c r="P1974">
        <v>-513.56399999999996</v>
      </c>
      <c r="Q1974">
        <v>-5803.34</v>
      </c>
      <c r="R1974">
        <v>-8256.5300000000007</v>
      </c>
      <c r="S1974">
        <v>-987.62300000000005</v>
      </c>
      <c r="T1974">
        <v>-728.89800000000002</v>
      </c>
    </row>
    <row r="1975" spans="1:20" x14ac:dyDescent="0.3">
      <c r="A1975">
        <v>1971</v>
      </c>
      <c r="B1975">
        <v>0</v>
      </c>
      <c r="C1975">
        <v>-8691.08</v>
      </c>
      <c r="D1975">
        <v>-671.58399999999995</v>
      </c>
      <c r="E1975">
        <v>-3357.92</v>
      </c>
      <c r="F1975">
        <v>-9212.42</v>
      </c>
      <c r="G1975">
        <v>-2848.24</v>
      </c>
      <c r="H1975">
        <v>-5445.52</v>
      </c>
      <c r="I1975">
        <v>-8651.58</v>
      </c>
      <c r="J1975">
        <v>-79.009900000000002</v>
      </c>
      <c r="K1975">
        <v>-1202.96</v>
      </c>
      <c r="L1975">
        <v>-8019.5</v>
      </c>
      <c r="M1975">
        <v>-904.72900000000004</v>
      </c>
      <c r="N1975">
        <v>-2334.6799999999998</v>
      </c>
      <c r="O1975">
        <v>-7347.92</v>
      </c>
      <c r="P1975">
        <v>-491.86900000000003</v>
      </c>
      <c r="Q1975">
        <v>-5789.41</v>
      </c>
      <c r="R1975">
        <v>-8278.2199999999993</v>
      </c>
      <c r="S1975">
        <v>-1031.01</v>
      </c>
      <c r="T1975">
        <v>-732.78399999999999</v>
      </c>
    </row>
    <row r="1976" spans="1:20" x14ac:dyDescent="0.3">
      <c r="A1976">
        <v>1972</v>
      </c>
      <c r="B1976">
        <v>1</v>
      </c>
      <c r="C1976">
        <v>-8669.39</v>
      </c>
      <c r="D1976">
        <v>-671.58399999999995</v>
      </c>
      <c r="E1976">
        <v>-3314.53</v>
      </c>
      <c r="F1976">
        <v>-9478.91</v>
      </c>
      <c r="G1976">
        <v>-2948.94</v>
      </c>
      <c r="H1976">
        <v>-5591.89</v>
      </c>
      <c r="I1976">
        <v>-8673.27</v>
      </c>
      <c r="J1976">
        <v>-79.009900000000002</v>
      </c>
      <c r="K1976">
        <v>-1185.1500000000001</v>
      </c>
      <c r="L1976">
        <v>-8062.89</v>
      </c>
      <c r="M1976">
        <v>-847.41399999999999</v>
      </c>
      <c r="N1976">
        <v>-2370.3000000000002</v>
      </c>
      <c r="O1976">
        <v>-7347.92</v>
      </c>
      <c r="P1976">
        <v>-452.36500000000001</v>
      </c>
      <c r="Q1976">
        <v>-5828.92</v>
      </c>
      <c r="R1976">
        <v>-8252.65</v>
      </c>
      <c r="S1976">
        <v>-1066.6300000000001</v>
      </c>
      <c r="T1976">
        <v>-728.899</v>
      </c>
    </row>
    <row r="1977" spans="1:20" x14ac:dyDescent="0.3">
      <c r="A1977">
        <v>1973</v>
      </c>
      <c r="B1977">
        <v>0</v>
      </c>
      <c r="C1977">
        <v>-8651.58</v>
      </c>
      <c r="D1977">
        <v>-714.97199999999998</v>
      </c>
      <c r="E1977">
        <v>-3235.52</v>
      </c>
      <c r="F1977">
        <v>-9812.76</v>
      </c>
      <c r="G1977">
        <v>-3002.37</v>
      </c>
      <c r="H1977">
        <v>-5588.01</v>
      </c>
      <c r="I1977">
        <v>-8691.08</v>
      </c>
      <c r="J1977">
        <v>-79.009900000000002</v>
      </c>
      <c r="K1977">
        <v>-1120.07</v>
      </c>
      <c r="L1977">
        <v>-8120.21</v>
      </c>
      <c r="M1977">
        <v>-829.60400000000004</v>
      </c>
      <c r="N1977">
        <v>-2370.3000000000002</v>
      </c>
      <c r="O1977">
        <v>-7369.61</v>
      </c>
      <c r="P1977">
        <v>-412.86</v>
      </c>
      <c r="Q1977">
        <v>-5868.42</v>
      </c>
      <c r="R1977">
        <v>-8217.0300000000007</v>
      </c>
      <c r="S1977">
        <v>-1088.33</v>
      </c>
      <c r="T1977">
        <v>-667.70100000000002</v>
      </c>
    </row>
    <row r="1978" spans="1:20" x14ac:dyDescent="0.3">
      <c r="A1978">
        <v>1974</v>
      </c>
      <c r="B1978">
        <v>1</v>
      </c>
      <c r="C1978">
        <v>-8673.27</v>
      </c>
      <c r="D1978">
        <v>-772.28700000000003</v>
      </c>
      <c r="E1978">
        <v>-3221.59</v>
      </c>
      <c r="F1978">
        <v>-10063.700000000001</v>
      </c>
      <c r="G1978">
        <v>-2980.68</v>
      </c>
      <c r="H1978">
        <v>-5483.42</v>
      </c>
      <c r="I1978">
        <v>-8734.4699999999993</v>
      </c>
      <c r="J1978">
        <v>-57.316099999999999</v>
      </c>
      <c r="K1978">
        <v>-1044.94</v>
      </c>
      <c r="L1978">
        <v>-8116.32</v>
      </c>
      <c r="M1978">
        <v>-807.91</v>
      </c>
      <c r="N1978">
        <v>-2391.9899999999998</v>
      </c>
      <c r="O1978">
        <v>-7365.73</v>
      </c>
      <c r="P1978">
        <v>-373.35599999999999</v>
      </c>
      <c r="Q1978">
        <v>-5929.62</v>
      </c>
      <c r="R1978">
        <v>-8238.7199999999993</v>
      </c>
      <c r="S1978">
        <v>-1149.53</v>
      </c>
      <c r="T1978">
        <v>-653.77300000000002</v>
      </c>
    </row>
    <row r="1979" spans="1:20" x14ac:dyDescent="0.3">
      <c r="A1979">
        <v>1975</v>
      </c>
      <c r="B1979">
        <v>0</v>
      </c>
      <c r="C1979">
        <v>-8669.39</v>
      </c>
      <c r="D1979">
        <v>-790.09900000000005</v>
      </c>
      <c r="E1979">
        <v>-3261.1</v>
      </c>
      <c r="F1979">
        <v>-10152.799999999999</v>
      </c>
      <c r="G1979">
        <v>-2984.56</v>
      </c>
      <c r="H1979">
        <v>-5303.71</v>
      </c>
      <c r="I1979">
        <v>-8770.09</v>
      </c>
      <c r="J1979">
        <v>-39.504899999999999</v>
      </c>
      <c r="K1979">
        <v>-983.74099999999999</v>
      </c>
      <c r="L1979">
        <v>-8120.2</v>
      </c>
      <c r="M1979">
        <v>-790.09900000000005</v>
      </c>
      <c r="N1979">
        <v>-2409.8000000000002</v>
      </c>
      <c r="O1979">
        <v>-7326.22</v>
      </c>
      <c r="P1979">
        <v>-355.54399999999998</v>
      </c>
      <c r="Q1979">
        <v>-5965.24</v>
      </c>
      <c r="R1979">
        <v>-8278.2199999999993</v>
      </c>
      <c r="S1979">
        <v>-1185.1500000000001</v>
      </c>
      <c r="T1979">
        <v>-693.27700000000004</v>
      </c>
    </row>
    <row r="1980" spans="1:20" x14ac:dyDescent="0.3">
      <c r="A1980">
        <v>1976</v>
      </c>
      <c r="B1980">
        <v>1</v>
      </c>
      <c r="C1980">
        <v>-8673.27</v>
      </c>
      <c r="D1980">
        <v>-768.40599999999995</v>
      </c>
      <c r="E1980">
        <v>-3257.22</v>
      </c>
      <c r="F1980">
        <v>-10066</v>
      </c>
      <c r="G1980">
        <v>-3045.76</v>
      </c>
      <c r="H1980">
        <v>-5214.6499999999996</v>
      </c>
      <c r="I1980">
        <v>-8770.09</v>
      </c>
      <c r="J1980">
        <v>-39.504899999999999</v>
      </c>
      <c r="K1980">
        <v>-948.11800000000005</v>
      </c>
      <c r="L1980">
        <v>-8159.71</v>
      </c>
      <c r="M1980">
        <v>-833.48500000000001</v>
      </c>
      <c r="N1980">
        <v>-2453.19</v>
      </c>
      <c r="O1980">
        <v>-7308.41</v>
      </c>
      <c r="P1980">
        <v>-355.54399999999998</v>
      </c>
      <c r="Q1980">
        <v>-6008.63</v>
      </c>
      <c r="R1980">
        <v>-8274.34</v>
      </c>
      <c r="S1980">
        <v>-1185.1500000000001</v>
      </c>
      <c r="T1980">
        <v>-711.08900000000006</v>
      </c>
    </row>
    <row r="1981" spans="1:20" x14ac:dyDescent="0.3">
      <c r="A1981">
        <v>1977</v>
      </c>
      <c r="B1981">
        <v>0</v>
      </c>
      <c r="C1981">
        <v>-8712.7800000000007</v>
      </c>
      <c r="D1981">
        <v>-772.28599999999994</v>
      </c>
      <c r="E1981">
        <v>-3196.02</v>
      </c>
      <c r="F1981">
        <v>-9907.98</v>
      </c>
      <c r="G1981">
        <v>-3146.46</v>
      </c>
      <c r="H1981">
        <v>-5214.6499999999996</v>
      </c>
      <c r="I1981">
        <v>-8835.17</v>
      </c>
      <c r="J1981">
        <v>-17.8123</v>
      </c>
      <c r="K1981">
        <v>-926.42600000000004</v>
      </c>
      <c r="L1981">
        <v>-8177.52</v>
      </c>
      <c r="M1981">
        <v>-825.72299999999996</v>
      </c>
      <c r="N1981">
        <v>-2510.5</v>
      </c>
      <c r="O1981">
        <v>-7330.1</v>
      </c>
      <c r="P1981">
        <v>-333.85199999999998</v>
      </c>
      <c r="Q1981">
        <v>-6087.64</v>
      </c>
      <c r="R1981">
        <v>-8278.2199999999993</v>
      </c>
      <c r="S1981">
        <v>-1206.8399999999999</v>
      </c>
      <c r="T1981">
        <v>-667.70299999999997</v>
      </c>
    </row>
    <row r="1982" spans="1:20" x14ac:dyDescent="0.3">
      <c r="A1982">
        <v>1978</v>
      </c>
      <c r="B1982">
        <v>1</v>
      </c>
      <c r="C1982">
        <v>-8730.59</v>
      </c>
      <c r="D1982">
        <v>-790.09900000000005</v>
      </c>
      <c r="E1982">
        <v>-3225.47</v>
      </c>
      <c r="F1982">
        <v>-9771.65</v>
      </c>
      <c r="G1982">
        <v>-3351.75</v>
      </c>
      <c r="H1982">
        <v>-5149.57</v>
      </c>
      <c r="I1982">
        <v>-8910.2999999999993</v>
      </c>
      <c r="J1982">
        <v>21.692299999999999</v>
      </c>
      <c r="K1982">
        <v>-886.92100000000005</v>
      </c>
      <c r="L1982">
        <v>-8177.52</v>
      </c>
      <c r="M1982">
        <v>-833.48299999999995</v>
      </c>
      <c r="N1982">
        <v>-2528.3200000000002</v>
      </c>
      <c r="O1982">
        <v>-7347.92</v>
      </c>
      <c r="P1982">
        <v>-316.03899999999999</v>
      </c>
      <c r="Q1982">
        <v>-6144.96</v>
      </c>
      <c r="R1982">
        <v>-8339.42</v>
      </c>
      <c r="S1982">
        <v>-1268.04</v>
      </c>
      <c r="T1982">
        <v>-632.07899999999995</v>
      </c>
    </row>
    <row r="1983" spans="1:20" x14ac:dyDescent="0.3">
      <c r="A1983">
        <v>1979</v>
      </c>
      <c r="B1983">
        <v>0</v>
      </c>
      <c r="C1983">
        <v>-8708.9</v>
      </c>
      <c r="D1983">
        <v>-833.48199999999997</v>
      </c>
      <c r="E1983">
        <v>-3322.29</v>
      </c>
      <c r="F1983">
        <v>-9718.2099999999991</v>
      </c>
      <c r="G1983">
        <v>-3563.2</v>
      </c>
      <c r="H1983">
        <v>-4987.68</v>
      </c>
      <c r="I1983">
        <v>-8928.11</v>
      </c>
      <c r="J1983">
        <v>17.812999999999999</v>
      </c>
      <c r="K1983">
        <v>-825.72500000000002</v>
      </c>
      <c r="L1983">
        <v>-8199.2099999999991</v>
      </c>
      <c r="M1983">
        <v>-847.41700000000003</v>
      </c>
      <c r="N1983">
        <v>-2593.39</v>
      </c>
      <c r="O1983">
        <v>-7326.22</v>
      </c>
      <c r="P1983">
        <v>-316.03899999999999</v>
      </c>
      <c r="Q1983">
        <v>-6184.46</v>
      </c>
      <c r="R1983">
        <v>-8375.0400000000009</v>
      </c>
      <c r="S1983">
        <v>-1281.97</v>
      </c>
      <c r="T1983">
        <v>-632.07899999999995</v>
      </c>
    </row>
    <row r="1984" spans="1:20" x14ac:dyDescent="0.3">
      <c r="A1984">
        <v>1980</v>
      </c>
      <c r="B1984">
        <v>1</v>
      </c>
      <c r="C1984">
        <v>-8712.7800000000007</v>
      </c>
      <c r="D1984">
        <v>-912.49099999999999</v>
      </c>
      <c r="E1984">
        <v>-3336.23</v>
      </c>
      <c r="F1984">
        <v>-9826.67</v>
      </c>
      <c r="G1984">
        <v>-3807.99</v>
      </c>
      <c r="H1984">
        <v>-4616.62</v>
      </c>
      <c r="I1984">
        <v>-8949.81</v>
      </c>
      <c r="J1984">
        <v>0</v>
      </c>
      <c r="K1984">
        <v>-768.40700000000004</v>
      </c>
      <c r="L1984">
        <v>-8238.7199999999993</v>
      </c>
      <c r="M1984">
        <v>-786.221</v>
      </c>
      <c r="N1984">
        <v>-2603.4499999999998</v>
      </c>
      <c r="O1984">
        <v>-7373.49</v>
      </c>
      <c r="P1984">
        <v>-316.03899999999999</v>
      </c>
      <c r="Q1984">
        <v>-6202.27</v>
      </c>
      <c r="R1984">
        <v>-8396.74</v>
      </c>
      <c r="S1984">
        <v>-1307.54</v>
      </c>
      <c r="T1984">
        <v>-632.07899999999995</v>
      </c>
    </row>
    <row r="1985" spans="1:20" x14ac:dyDescent="0.3">
      <c r="A1985">
        <v>1981</v>
      </c>
      <c r="B1985">
        <v>0</v>
      </c>
      <c r="C1985">
        <v>-8752.2800000000007</v>
      </c>
      <c r="D1985">
        <v>-991.50099999999998</v>
      </c>
      <c r="E1985">
        <v>-3318.41</v>
      </c>
      <c r="F1985">
        <v>-10089.299999999999</v>
      </c>
      <c r="G1985">
        <v>-4210.79</v>
      </c>
      <c r="H1985">
        <v>-4146.4399999999996</v>
      </c>
      <c r="I1985">
        <v>-8989.31</v>
      </c>
      <c r="J1985">
        <v>43.382300000000001</v>
      </c>
      <c r="K1985">
        <v>-728.90200000000004</v>
      </c>
      <c r="L1985">
        <v>-8299.91</v>
      </c>
      <c r="M1985">
        <v>-707.21100000000001</v>
      </c>
      <c r="N1985">
        <v>-2589.5100000000002</v>
      </c>
      <c r="O1985">
        <v>-7426.93</v>
      </c>
      <c r="P1985">
        <v>-337.73099999999999</v>
      </c>
      <c r="Q1985">
        <v>-6202.27</v>
      </c>
      <c r="R1985">
        <v>-8436.24</v>
      </c>
      <c r="S1985">
        <v>-1343.17</v>
      </c>
      <c r="T1985">
        <v>-632.07899999999995</v>
      </c>
    </row>
    <row r="1986" spans="1:20" x14ac:dyDescent="0.3">
      <c r="A1986">
        <v>1982</v>
      </c>
      <c r="B1986">
        <v>1</v>
      </c>
      <c r="C1986">
        <v>-8813.48</v>
      </c>
      <c r="D1986">
        <v>-1070.51</v>
      </c>
      <c r="E1986">
        <v>-3275.03</v>
      </c>
      <c r="F1986">
        <v>-10405.299999999999</v>
      </c>
      <c r="G1986">
        <v>-4793.3</v>
      </c>
      <c r="H1986">
        <v>-3842.04</v>
      </c>
      <c r="I1986">
        <v>-9028.81</v>
      </c>
      <c r="J1986">
        <v>57.319099999999999</v>
      </c>
      <c r="K1986">
        <v>-689.39800000000002</v>
      </c>
      <c r="L1986">
        <v>-8313.85</v>
      </c>
      <c r="M1986">
        <v>-671.58399999999995</v>
      </c>
      <c r="N1986">
        <v>-2672.4</v>
      </c>
      <c r="O1986">
        <v>-7405.24</v>
      </c>
      <c r="P1986">
        <v>-355.54399999999998</v>
      </c>
      <c r="Q1986">
        <v>-6202.27</v>
      </c>
      <c r="R1986">
        <v>-8475.75</v>
      </c>
      <c r="S1986">
        <v>-1343.17</v>
      </c>
      <c r="T1986">
        <v>-653.77</v>
      </c>
    </row>
    <row r="1987" spans="1:20" x14ac:dyDescent="0.3">
      <c r="A1987">
        <v>1983</v>
      </c>
      <c r="B1987">
        <v>0</v>
      </c>
      <c r="C1987">
        <v>-8849.1</v>
      </c>
      <c r="D1987">
        <v>-1171.21</v>
      </c>
      <c r="E1987">
        <v>-3196.02</v>
      </c>
      <c r="F1987">
        <v>-10612.9</v>
      </c>
      <c r="G1987">
        <v>-5161.21</v>
      </c>
      <c r="H1987">
        <v>-3557.75</v>
      </c>
      <c r="I1987">
        <v>-9003.25</v>
      </c>
      <c r="J1987">
        <v>39.504899999999999</v>
      </c>
      <c r="K1987">
        <v>-671.58399999999995</v>
      </c>
      <c r="L1987">
        <v>-8296.0400000000009</v>
      </c>
      <c r="M1987">
        <v>-649.89300000000003</v>
      </c>
      <c r="N1987">
        <v>-2747.53</v>
      </c>
      <c r="O1987">
        <v>-7430.8</v>
      </c>
      <c r="P1987">
        <v>-398.92500000000001</v>
      </c>
      <c r="Q1987">
        <v>-6245.66</v>
      </c>
      <c r="R1987">
        <v>-8493.56</v>
      </c>
      <c r="S1987">
        <v>-1343.17</v>
      </c>
      <c r="T1987">
        <v>-671.58399999999995</v>
      </c>
    </row>
    <row r="1988" spans="1:20" x14ac:dyDescent="0.3">
      <c r="A1988">
        <v>1984</v>
      </c>
      <c r="B1988">
        <v>1</v>
      </c>
      <c r="C1988">
        <v>-8870.7900000000009</v>
      </c>
      <c r="D1988">
        <v>-1268.03</v>
      </c>
      <c r="E1988">
        <v>-3117.01</v>
      </c>
      <c r="F1988">
        <v>-10644.6</v>
      </c>
      <c r="G1988">
        <v>-4910.99</v>
      </c>
      <c r="H1988">
        <v>-3093.76</v>
      </c>
      <c r="I1988">
        <v>-8989.31</v>
      </c>
      <c r="J1988">
        <v>61.195</v>
      </c>
      <c r="K1988">
        <v>-649.89400000000001</v>
      </c>
      <c r="L1988">
        <v>-8339.42</v>
      </c>
      <c r="M1988">
        <v>-610.38900000000001</v>
      </c>
      <c r="N1988">
        <v>-2765.35</v>
      </c>
      <c r="O1988">
        <v>-7488.12</v>
      </c>
      <c r="P1988">
        <v>-434.55399999999997</v>
      </c>
      <c r="Q1988">
        <v>-6259.59</v>
      </c>
      <c r="R1988">
        <v>-8471.8700000000008</v>
      </c>
      <c r="S1988">
        <v>-1321.48</v>
      </c>
      <c r="T1988">
        <v>-671.58399999999995</v>
      </c>
    </row>
    <row r="1989" spans="1:20" x14ac:dyDescent="0.3">
      <c r="A1989">
        <v>1985</v>
      </c>
      <c r="B1989">
        <v>0</v>
      </c>
      <c r="C1989">
        <v>-8910.2999999999993</v>
      </c>
      <c r="D1989">
        <v>-1281.97</v>
      </c>
      <c r="E1989">
        <v>-3038.01</v>
      </c>
      <c r="F1989">
        <v>-10453.299999999999</v>
      </c>
      <c r="G1989">
        <v>-4336.24</v>
      </c>
      <c r="H1989">
        <v>-2649.15</v>
      </c>
      <c r="I1989">
        <v>-8963.74</v>
      </c>
      <c r="J1989">
        <v>100.7</v>
      </c>
      <c r="K1989">
        <v>-610.38900000000001</v>
      </c>
      <c r="L1989">
        <v>-8418.42</v>
      </c>
      <c r="M1989">
        <v>-570.88400000000001</v>
      </c>
      <c r="N1989">
        <v>-2787.03</v>
      </c>
      <c r="O1989">
        <v>-7505.94</v>
      </c>
      <c r="P1989">
        <v>-477.93400000000003</v>
      </c>
      <c r="Q1989">
        <v>-6241.78</v>
      </c>
      <c r="R1989">
        <v>-8475.74</v>
      </c>
      <c r="S1989">
        <v>-1303.6600000000001</v>
      </c>
      <c r="T1989">
        <v>-671.58399999999995</v>
      </c>
    </row>
    <row r="1990" spans="1:20" x14ac:dyDescent="0.3">
      <c r="A1990">
        <v>1986</v>
      </c>
      <c r="B1990">
        <v>1</v>
      </c>
      <c r="C1990">
        <v>-8949.7999999999993</v>
      </c>
      <c r="D1990">
        <v>-1264.1600000000001</v>
      </c>
      <c r="E1990">
        <v>-3024.06</v>
      </c>
      <c r="F1990">
        <v>-10115.6</v>
      </c>
      <c r="G1990">
        <v>-3787.05</v>
      </c>
      <c r="H1990">
        <v>-2445.4299999999998</v>
      </c>
      <c r="I1990">
        <v>-8949.7999999999993</v>
      </c>
      <c r="J1990">
        <v>118.515</v>
      </c>
      <c r="K1990">
        <v>-592.57399999999996</v>
      </c>
      <c r="L1990">
        <v>-8475.74</v>
      </c>
      <c r="M1990">
        <v>-553.06899999999996</v>
      </c>
      <c r="N1990">
        <v>-2804.85</v>
      </c>
      <c r="O1990">
        <v>-7549.32</v>
      </c>
      <c r="P1990">
        <v>-513.56399999999996</v>
      </c>
      <c r="Q1990">
        <v>-6241.78</v>
      </c>
      <c r="R1990">
        <v>-8515.25</v>
      </c>
      <c r="S1990">
        <v>-1281.97</v>
      </c>
      <c r="T1990">
        <v>-714.96199999999999</v>
      </c>
    </row>
    <row r="1991" spans="1:20" x14ac:dyDescent="0.3">
      <c r="A1991">
        <v>1987</v>
      </c>
      <c r="B1991">
        <v>0</v>
      </c>
      <c r="C1991">
        <v>-8967.6200000000008</v>
      </c>
      <c r="D1991">
        <v>-1220.78</v>
      </c>
      <c r="E1991">
        <v>-3041.88</v>
      </c>
      <c r="F1991">
        <v>-9716.66</v>
      </c>
      <c r="G1991">
        <v>-3381.93</v>
      </c>
      <c r="H1991">
        <v>-2279.67</v>
      </c>
      <c r="I1991">
        <v>-8924.24</v>
      </c>
      <c r="J1991">
        <v>118.515</v>
      </c>
      <c r="K1991">
        <v>-614.26300000000003</v>
      </c>
      <c r="L1991">
        <v>-8471.8700000000008</v>
      </c>
      <c r="M1991">
        <v>-531.38</v>
      </c>
      <c r="N1991">
        <v>-2826.54</v>
      </c>
      <c r="O1991">
        <v>-7584.95</v>
      </c>
      <c r="P1991">
        <v>-535.25300000000004</v>
      </c>
      <c r="Q1991">
        <v>-6263.47</v>
      </c>
      <c r="R1991">
        <v>-8511.3799999999992</v>
      </c>
      <c r="S1991">
        <v>-1264.1600000000001</v>
      </c>
      <c r="T1991">
        <v>-750.59400000000005</v>
      </c>
    </row>
    <row r="1992" spans="1:20" x14ac:dyDescent="0.3">
      <c r="A1992">
        <v>1988</v>
      </c>
      <c r="B1992">
        <v>1</v>
      </c>
      <c r="C1992">
        <v>-8967.6200000000008</v>
      </c>
      <c r="D1992">
        <v>-1185.1500000000001</v>
      </c>
      <c r="E1992">
        <v>-3106.95</v>
      </c>
      <c r="F1992">
        <v>-9325.49</v>
      </c>
      <c r="G1992">
        <v>-3196.03</v>
      </c>
      <c r="H1992">
        <v>-2086.02</v>
      </c>
      <c r="I1992">
        <v>-8953.67</v>
      </c>
      <c r="J1992">
        <v>161.892</v>
      </c>
      <c r="K1992">
        <v>-632.07899999999995</v>
      </c>
      <c r="L1992">
        <v>-8454.0499999999993</v>
      </c>
      <c r="M1992">
        <v>-535.25300000000004</v>
      </c>
      <c r="N1992">
        <v>-2866.04</v>
      </c>
      <c r="O1992">
        <v>-7628.32</v>
      </c>
      <c r="P1992">
        <v>-553.06899999999996</v>
      </c>
      <c r="Q1992">
        <v>-6281.28</v>
      </c>
      <c r="R1992">
        <v>-8471.8700000000008</v>
      </c>
      <c r="S1992">
        <v>-1242.47</v>
      </c>
      <c r="T1992">
        <v>-772.28200000000004</v>
      </c>
    </row>
    <row r="1993" spans="1:20" x14ac:dyDescent="0.3">
      <c r="A1993">
        <v>1989</v>
      </c>
      <c r="B1993">
        <v>0</v>
      </c>
      <c r="C1993">
        <v>-8989.31</v>
      </c>
      <c r="D1993">
        <v>-1228.52</v>
      </c>
      <c r="E1993">
        <v>-3182.08</v>
      </c>
      <c r="F1993">
        <v>-9078.39</v>
      </c>
      <c r="G1993">
        <v>-3182.08</v>
      </c>
      <c r="H1993">
        <v>-1884.62</v>
      </c>
      <c r="I1993">
        <v>-9028.81</v>
      </c>
      <c r="J1993">
        <v>219.21299999999999</v>
      </c>
      <c r="K1993">
        <v>-567.01400000000001</v>
      </c>
      <c r="L1993">
        <v>-8454.0499999999993</v>
      </c>
      <c r="M1993">
        <v>-488.00400000000002</v>
      </c>
      <c r="N1993">
        <v>-2862.17</v>
      </c>
      <c r="O1993">
        <v>-7663.96</v>
      </c>
      <c r="P1993">
        <v>-553.06899999999996</v>
      </c>
      <c r="Q1993">
        <v>-6302.97</v>
      </c>
      <c r="R1993">
        <v>-8475.74</v>
      </c>
      <c r="S1993">
        <v>-1224.6500000000001</v>
      </c>
      <c r="T1993">
        <v>-768.41</v>
      </c>
    </row>
    <row r="1994" spans="1:20" x14ac:dyDescent="0.3">
      <c r="A1994">
        <v>1990</v>
      </c>
      <c r="B1994">
        <v>1</v>
      </c>
      <c r="C1994">
        <v>-8985.44</v>
      </c>
      <c r="D1994">
        <v>-1285.8499999999999</v>
      </c>
      <c r="E1994">
        <v>-3199.9</v>
      </c>
      <c r="F1994">
        <v>-9093.8799999999992</v>
      </c>
      <c r="G1994">
        <v>-3264.96</v>
      </c>
      <c r="H1994">
        <v>-1604.22</v>
      </c>
      <c r="I1994">
        <v>-9068.32</v>
      </c>
      <c r="J1994">
        <v>258.71699999999998</v>
      </c>
      <c r="K1994">
        <v>-470.18799999999999</v>
      </c>
      <c r="L1994">
        <v>-8454.0499999999993</v>
      </c>
      <c r="M1994">
        <v>-477.93</v>
      </c>
      <c r="N1994">
        <v>-2844.35</v>
      </c>
      <c r="O1994">
        <v>-7663.96</v>
      </c>
      <c r="P1994">
        <v>-574.75699999999995</v>
      </c>
      <c r="Q1994">
        <v>-6364.17</v>
      </c>
      <c r="R1994">
        <v>-8493.56</v>
      </c>
      <c r="S1994">
        <v>-1159.5899999999999</v>
      </c>
      <c r="T1994">
        <v>-772.28200000000004</v>
      </c>
    </row>
    <row r="1995" spans="1:20" x14ac:dyDescent="0.3">
      <c r="A1995">
        <v>1991</v>
      </c>
      <c r="B1995">
        <v>0</v>
      </c>
      <c r="C1995">
        <v>-8967.6200000000008</v>
      </c>
      <c r="D1995">
        <v>-1347.04</v>
      </c>
      <c r="E1995">
        <v>-3156.52</v>
      </c>
      <c r="F1995">
        <v>-9360.33</v>
      </c>
      <c r="G1995">
        <v>-3470.23</v>
      </c>
      <c r="H1995">
        <v>-1309.8699999999999</v>
      </c>
      <c r="I1995">
        <v>-9086.1299999999992</v>
      </c>
      <c r="J1995">
        <v>298.22199999999998</v>
      </c>
      <c r="K1995">
        <v>-412.86700000000002</v>
      </c>
      <c r="L1995">
        <v>-8454.0499999999993</v>
      </c>
      <c r="M1995">
        <v>-513.56399999999996</v>
      </c>
      <c r="N1995">
        <v>-2887.73</v>
      </c>
      <c r="O1995">
        <v>-7685.64</v>
      </c>
      <c r="P1995">
        <v>-570.88599999999997</v>
      </c>
      <c r="Q1995">
        <v>-6464.86</v>
      </c>
      <c r="R1995">
        <v>-8536.93</v>
      </c>
      <c r="S1995">
        <v>-1106.1400000000001</v>
      </c>
      <c r="T1995">
        <v>-790.09900000000005</v>
      </c>
    </row>
    <row r="1996" spans="1:20" x14ac:dyDescent="0.3">
      <c r="A1996">
        <v>1992</v>
      </c>
      <c r="B1996">
        <v>1</v>
      </c>
      <c r="C1996">
        <v>-8945.93</v>
      </c>
      <c r="D1996">
        <v>-1447.73</v>
      </c>
      <c r="E1996">
        <v>-3142.58</v>
      </c>
      <c r="F1996">
        <v>-9650.81</v>
      </c>
      <c r="G1996">
        <v>-3746.76</v>
      </c>
      <c r="H1996">
        <v>-1185.1500000000001</v>
      </c>
      <c r="I1996">
        <v>-9064.4500000000007</v>
      </c>
      <c r="J1996">
        <v>337.72699999999998</v>
      </c>
      <c r="K1996">
        <v>-416.73599999999999</v>
      </c>
      <c r="L1996">
        <v>-8432.3700000000008</v>
      </c>
      <c r="M1996">
        <v>-513.56399999999996</v>
      </c>
      <c r="N1996">
        <v>-2945.05</v>
      </c>
      <c r="O1996">
        <v>-7638.4</v>
      </c>
      <c r="P1996">
        <v>-574.75599999999997</v>
      </c>
      <c r="Q1996">
        <v>-6518.31</v>
      </c>
      <c r="R1996">
        <v>-8572.57</v>
      </c>
      <c r="S1996">
        <v>-1127.83</v>
      </c>
      <c r="T1996">
        <v>-811.78599999999994</v>
      </c>
    </row>
    <row r="1997" spans="1:20" x14ac:dyDescent="0.3">
      <c r="A1997">
        <v>1993</v>
      </c>
      <c r="B1997">
        <v>0</v>
      </c>
      <c r="C1997">
        <v>-8928.11</v>
      </c>
      <c r="D1997">
        <v>-1457.81</v>
      </c>
      <c r="E1997">
        <v>-3160.39</v>
      </c>
      <c r="F1997">
        <v>-9866.15</v>
      </c>
      <c r="G1997">
        <v>-3914.86</v>
      </c>
      <c r="H1997">
        <v>-1163.46</v>
      </c>
      <c r="I1997">
        <v>-9068.32</v>
      </c>
      <c r="J1997">
        <v>355.54399999999998</v>
      </c>
      <c r="K1997">
        <v>-456.24099999999999</v>
      </c>
      <c r="L1997">
        <v>-8414.5499999999993</v>
      </c>
      <c r="M1997">
        <v>-491.87700000000001</v>
      </c>
      <c r="N1997">
        <v>-3027.93</v>
      </c>
      <c r="O1997">
        <v>-7563.26</v>
      </c>
      <c r="P1997">
        <v>-570.88699999999994</v>
      </c>
      <c r="Q1997">
        <v>-6540</v>
      </c>
      <c r="R1997">
        <v>-8594.26</v>
      </c>
      <c r="S1997">
        <v>-1102.27</v>
      </c>
      <c r="T1997">
        <v>-829.60400000000004</v>
      </c>
    </row>
    <row r="1998" spans="1:20" x14ac:dyDescent="0.3">
      <c r="A1998">
        <v>1994</v>
      </c>
      <c r="B1998">
        <v>1</v>
      </c>
      <c r="C1998">
        <v>-8928.11</v>
      </c>
      <c r="D1998">
        <v>-1465.55</v>
      </c>
      <c r="E1998">
        <v>-3138.71</v>
      </c>
      <c r="F1998">
        <v>-9998.6200000000008</v>
      </c>
      <c r="G1998">
        <v>-4102.3</v>
      </c>
      <c r="H1998">
        <v>-863.72</v>
      </c>
      <c r="I1998">
        <v>-9021.07</v>
      </c>
      <c r="J1998">
        <v>377.23099999999999</v>
      </c>
      <c r="K1998">
        <v>-452.37299999999999</v>
      </c>
      <c r="L1998">
        <v>-8392.86</v>
      </c>
      <c r="M1998">
        <v>-495.74599999999998</v>
      </c>
      <c r="N1998">
        <v>-3059.7</v>
      </c>
      <c r="O1998">
        <v>-7545.44</v>
      </c>
      <c r="P1998">
        <v>-531.38300000000004</v>
      </c>
      <c r="Q1998">
        <v>-6579.5</v>
      </c>
      <c r="R1998">
        <v>-8612.08</v>
      </c>
      <c r="S1998">
        <v>-1066.6300000000001</v>
      </c>
      <c r="T1998">
        <v>-829.60400000000004</v>
      </c>
    </row>
    <row r="1999" spans="1:20" x14ac:dyDescent="0.3">
      <c r="A1999">
        <v>1995</v>
      </c>
      <c r="B1999">
        <v>0</v>
      </c>
      <c r="C1999">
        <v>-8928.11</v>
      </c>
      <c r="D1999">
        <v>-1522.87</v>
      </c>
      <c r="E1999">
        <v>-3077.52</v>
      </c>
      <c r="F1999">
        <v>-9990.8799999999992</v>
      </c>
      <c r="G1999">
        <v>-4270.3999999999996</v>
      </c>
      <c r="H1999">
        <v>-306.78800000000001</v>
      </c>
      <c r="I1999">
        <v>-8924.25</v>
      </c>
      <c r="J1999">
        <v>395.04899999999998</v>
      </c>
      <c r="K1999">
        <v>-456.24</v>
      </c>
      <c r="L1999">
        <v>-8396.73</v>
      </c>
      <c r="M1999">
        <v>-513.56399999999996</v>
      </c>
      <c r="N1999">
        <v>-3063.57</v>
      </c>
      <c r="O1999">
        <v>-7523.76</v>
      </c>
      <c r="P1999">
        <v>-556.93600000000004</v>
      </c>
      <c r="Q1999">
        <v>-6575.64</v>
      </c>
      <c r="R1999">
        <v>-8568.7000000000007</v>
      </c>
      <c r="S1999">
        <v>-1066.6300000000001</v>
      </c>
      <c r="T1999">
        <v>-872.976</v>
      </c>
    </row>
    <row r="2000" spans="1:20" x14ac:dyDescent="0.3">
      <c r="A2000">
        <v>1996</v>
      </c>
      <c r="B2000">
        <v>1</v>
      </c>
      <c r="C2000">
        <v>-8906.43</v>
      </c>
      <c r="D2000">
        <v>-1497.32</v>
      </c>
      <c r="E2000">
        <v>-3041.88</v>
      </c>
      <c r="F2000">
        <v>-9738.39</v>
      </c>
      <c r="G2000">
        <v>-4501.21</v>
      </c>
      <c r="H2000">
        <v>155.666</v>
      </c>
      <c r="I2000">
        <v>-8910.2999999999993</v>
      </c>
      <c r="J2000">
        <v>395.04899999999998</v>
      </c>
      <c r="K2000">
        <v>-430.68799999999999</v>
      </c>
      <c r="L2000">
        <v>-8457.92</v>
      </c>
      <c r="M2000">
        <v>-535.25</v>
      </c>
      <c r="N2000">
        <v>-3059.7</v>
      </c>
      <c r="O2000">
        <v>-7527.62</v>
      </c>
      <c r="P2000">
        <v>-570.88800000000003</v>
      </c>
      <c r="Q2000">
        <v>-6536.13</v>
      </c>
      <c r="R2000">
        <v>-8533.06</v>
      </c>
      <c r="S2000">
        <v>-1044.95</v>
      </c>
      <c r="T2000">
        <v>-930.29899999999998</v>
      </c>
    </row>
    <row r="2001" spans="1:20" x14ac:dyDescent="0.3">
      <c r="A2001">
        <v>1997</v>
      </c>
      <c r="B2001">
        <v>0</v>
      </c>
      <c r="C2001">
        <v>-8975.35</v>
      </c>
      <c r="D2001">
        <v>-1418.31</v>
      </c>
      <c r="E2001">
        <v>-3020.19</v>
      </c>
      <c r="F2001">
        <v>-9256.6</v>
      </c>
      <c r="G2001">
        <v>-4878.43</v>
      </c>
      <c r="H2001">
        <v>294.35399999999998</v>
      </c>
      <c r="I2001">
        <v>-8884.74</v>
      </c>
      <c r="J2001">
        <v>416.73500000000001</v>
      </c>
      <c r="K2001">
        <v>-416.73500000000001</v>
      </c>
      <c r="L2001">
        <v>-8471.8700000000008</v>
      </c>
      <c r="M2001">
        <v>-574.75400000000002</v>
      </c>
      <c r="N2001">
        <v>-3085.25</v>
      </c>
      <c r="O2001">
        <v>-7523.76</v>
      </c>
      <c r="P2001">
        <v>-618.125</v>
      </c>
      <c r="Q2001">
        <v>-6518.31</v>
      </c>
      <c r="R2001">
        <v>-8489.69</v>
      </c>
      <c r="S2001">
        <v>-1027.1300000000001</v>
      </c>
      <c r="T2001">
        <v>-926.43299999999999</v>
      </c>
    </row>
    <row r="2002" spans="1:20" x14ac:dyDescent="0.3">
      <c r="A2002">
        <v>1998</v>
      </c>
      <c r="B2002">
        <v>1</v>
      </c>
      <c r="C2002">
        <v>-9068.31</v>
      </c>
      <c r="D2002">
        <v>-1360.99</v>
      </c>
      <c r="E2002">
        <v>-2980.69</v>
      </c>
      <c r="F2002">
        <v>-8725.2199999999993</v>
      </c>
      <c r="G2002">
        <v>-5512.01</v>
      </c>
      <c r="H2002">
        <v>168.11</v>
      </c>
      <c r="I2002">
        <v>-8827.42</v>
      </c>
      <c r="J2002">
        <v>456.23899999999998</v>
      </c>
      <c r="K2002">
        <v>-412.86900000000003</v>
      </c>
      <c r="L2002">
        <v>-8454.0499999999993</v>
      </c>
      <c r="M2002">
        <v>-614.25900000000001</v>
      </c>
      <c r="N2002">
        <v>-3164.26</v>
      </c>
      <c r="O2002">
        <v>-7462.57</v>
      </c>
      <c r="P2002">
        <v>-649.899</v>
      </c>
      <c r="Q2002">
        <v>-6518.31</v>
      </c>
      <c r="R2002">
        <v>-8454.0499999999993</v>
      </c>
      <c r="S2002">
        <v>-1027.1300000000001</v>
      </c>
      <c r="T2002">
        <v>-930.298</v>
      </c>
    </row>
    <row r="2003" spans="1:20" x14ac:dyDescent="0.3">
      <c r="A2003">
        <v>1999</v>
      </c>
      <c r="B2003">
        <v>0</v>
      </c>
      <c r="C2003">
        <v>-9064.4500000000007</v>
      </c>
      <c r="D2003">
        <v>-1408.22</v>
      </c>
      <c r="E2003">
        <v>-2897.82</v>
      </c>
      <c r="F2003">
        <v>-8298.4</v>
      </c>
      <c r="G2003">
        <v>-6233.19</v>
      </c>
      <c r="H2003">
        <v>-137.83600000000001</v>
      </c>
      <c r="I2003">
        <v>-8809.6</v>
      </c>
      <c r="J2003">
        <v>495.74400000000003</v>
      </c>
      <c r="K2003">
        <v>-373.36500000000001</v>
      </c>
      <c r="L2003">
        <v>-8497.42</v>
      </c>
      <c r="M2003">
        <v>-653.76300000000003</v>
      </c>
      <c r="N2003">
        <v>-3156.53</v>
      </c>
      <c r="O2003">
        <v>-7448.61</v>
      </c>
      <c r="P2003">
        <v>-653.76300000000003</v>
      </c>
      <c r="Q2003">
        <v>-6496.63</v>
      </c>
      <c r="R2003">
        <v>-8454.0499999999993</v>
      </c>
      <c r="S2003">
        <v>-1070.5</v>
      </c>
      <c r="T2003">
        <v>-1013.17</v>
      </c>
    </row>
    <row r="2004" spans="1:20" x14ac:dyDescent="0.3">
      <c r="A2004">
        <v>2000</v>
      </c>
      <c r="B2004">
        <v>1</v>
      </c>
      <c r="C2004">
        <v>-9068.31</v>
      </c>
      <c r="D2004">
        <v>-1418.31</v>
      </c>
      <c r="E2004">
        <v>-2757.62</v>
      </c>
      <c r="F2004">
        <v>-8094.65</v>
      </c>
      <c r="G2004">
        <v>-6843.58</v>
      </c>
      <c r="H2004">
        <v>-424.46100000000001</v>
      </c>
      <c r="I2004">
        <v>-8809.6</v>
      </c>
      <c r="J2004">
        <v>491.88</v>
      </c>
      <c r="K2004">
        <v>-333.86</v>
      </c>
      <c r="L2004">
        <v>-8511.3799999999992</v>
      </c>
      <c r="M2004">
        <v>-693.26800000000003</v>
      </c>
      <c r="N2004">
        <v>-3164.26</v>
      </c>
      <c r="O2004">
        <v>-7466.43</v>
      </c>
      <c r="P2004">
        <v>-714.952</v>
      </c>
      <c r="Q2004">
        <v>-6478.81</v>
      </c>
      <c r="R2004">
        <v>-8432.3700000000008</v>
      </c>
      <c r="S2004">
        <v>-1084.45</v>
      </c>
      <c r="T2004">
        <v>-1066.6300000000001</v>
      </c>
    </row>
    <row r="2005" spans="1:20" x14ac:dyDescent="0.3">
      <c r="A2005">
        <v>2001</v>
      </c>
      <c r="B2005">
        <v>0</v>
      </c>
      <c r="C2005">
        <v>-9151.19</v>
      </c>
      <c r="D2005">
        <v>-1426.04</v>
      </c>
      <c r="E2005">
        <v>-2729.7</v>
      </c>
      <c r="F2005">
        <v>-8210.7900000000009</v>
      </c>
      <c r="G2005">
        <v>-7175.94</v>
      </c>
      <c r="H2005">
        <v>-470.19600000000003</v>
      </c>
      <c r="I2005">
        <v>-8787.92</v>
      </c>
      <c r="J2005">
        <v>495.74299999999999</v>
      </c>
      <c r="K2005">
        <v>-316.03899999999999</v>
      </c>
      <c r="L2005">
        <v>-8428.51</v>
      </c>
      <c r="M2005">
        <v>-711.08900000000006</v>
      </c>
      <c r="N2005">
        <v>-3178.22</v>
      </c>
      <c r="O2005">
        <v>-7423.06</v>
      </c>
      <c r="P2005">
        <v>-707.226</v>
      </c>
      <c r="Q2005">
        <v>-6500.49</v>
      </c>
      <c r="R2005">
        <v>-8371.18</v>
      </c>
      <c r="S2005">
        <v>-1066.6300000000001</v>
      </c>
      <c r="T2005">
        <v>-1066.6300000000001</v>
      </c>
    </row>
    <row r="2006" spans="1:20" x14ac:dyDescent="0.3">
      <c r="A2006">
        <v>2002</v>
      </c>
      <c r="B2006">
        <v>1</v>
      </c>
      <c r="C2006">
        <v>-9291.3799999999992</v>
      </c>
      <c r="D2006">
        <v>-1461.68</v>
      </c>
      <c r="E2006">
        <v>-2787.03</v>
      </c>
      <c r="F2006">
        <v>-8509.01</v>
      </c>
      <c r="G2006">
        <v>-7120.98</v>
      </c>
      <c r="H2006">
        <v>-347.82</v>
      </c>
      <c r="I2006">
        <v>-8748.41</v>
      </c>
      <c r="J2006">
        <v>535.24800000000005</v>
      </c>
      <c r="K2006">
        <v>-316.03899999999999</v>
      </c>
      <c r="L2006">
        <v>-8418.41</v>
      </c>
      <c r="M2006">
        <v>-689.40499999999997</v>
      </c>
      <c r="N2006">
        <v>-3160.39</v>
      </c>
      <c r="O2006">
        <v>-7409.11</v>
      </c>
      <c r="P2006">
        <v>-649.9</v>
      </c>
      <c r="Q2006">
        <v>-6561.68</v>
      </c>
      <c r="R2006">
        <v>-8335.5400000000009</v>
      </c>
      <c r="S2006">
        <v>-1023.27</v>
      </c>
      <c r="T2006">
        <v>-1088.32</v>
      </c>
    </row>
    <row r="2007" spans="1:20" x14ac:dyDescent="0.3">
      <c r="A2007">
        <v>2003</v>
      </c>
      <c r="B2007">
        <v>0</v>
      </c>
      <c r="C2007">
        <v>-9406.0300000000007</v>
      </c>
      <c r="D2007">
        <v>-1505.05</v>
      </c>
      <c r="E2007">
        <v>-2783.17</v>
      </c>
      <c r="F2007">
        <v>-8825.0400000000009</v>
      </c>
      <c r="G2007">
        <v>-6750</v>
      </c>
      <c r="H2007">
        <v>-536.73199999999997</v>
      </c>
      <c r="I2007">
        <v>-8752.27</v>
      </c>
      <c r="J2007">
        <v>596.43499999999995</v>
      </c>
      <c r="K2007">
        <v>-294.35599999999999</v>
      </c>
      <c r="L2007">
        <v>-8540.7900000000009</v>
      </c>
      <c r="M2007">
        <v>-649.90099999999995</v>
      </c>
      <c r="N2007">
        <v>-3073.66</v>
      </c>
      <c r="O2007">
        <v>-7535.34</v>
      </c>
      <c r="P2007">
        <v>-610.39599999999996</v>
      </c>
      <c r="Q2007">
        <v>-6575.64</v>
      </c>
      <c r="R2007">
        <v>-8400.59</v>
      </c>
      <c r="S2007">
        <v>-965.94</v>
      </c>
      <c r="T2007">
        <v>-1127.82</v>
      </c>
    </row>
    <row r="2008" spans="1:20" x14ac:dyDescent="0.3">
      <c r="A2008">
        <v>2004</v>
      </c>
      <c r="B2008">
        <v>1</v>
      </c>
      <c r="C2008">
        <v>-9615.14</v>
      </c>
      <c r="D2008">
        <v>-1584.06</v>
      </c>
      <c r="E2008">
        <v>-2656.93</v>
      </c>
      <c r="F2008">
        <v>-8902.57</v>
      </c>
      <c r="G2008">
        <v>-4588.55</v>
      </c>
      <c r="H2008">
        <v>-2008.19</v>
      </c>
      <c r="I2008">
        <v>-8856.83</v>
      </c>
      <c r="J2008">
        <v>632.07899999999995</v>
      </c>
      <c r="K2008">
        <v>-254.852</v>
      </c>
      <c r="L2008">
        <v>-8937.32</v>
      </c>
      <c r="M2008">
        <v>-632.07899999999995</v>
      </c>
      <c r="N2008">
        <v>-2828.91</v>
      </c>
      <c r="O2008">
        <v>-7819.6</v>
      </c>
      <c r="P2008">
        <v>-440.79500000000002</v>
      </c>
      <c r="Q2008">
        <v>-6492.77</v>
      </c>
      <c r="R2008">
        <v>-8584.15</v>
      </c>
      <c r="S2008">
        <v>-969.80100000000004</v>
      </c>
      <c r="T2008">
        <v>-1210.69</v>
      </c>
    </row>
    <row r="2009" spans="1:20" x14ac:dyDescent="0.3">
      <c r="A2009">
        <v>2005</v>
      </c>
      <c r="B2009">
        <v>0</v>
      </c>
      <c r="C2009">
        <v>-9887.81</v>
      </c>
      <c r="D2009">
        <v>-1532.97</v>
      </c>
      <c r="E2009">
        <v>-2697.91</v>
      </c>
      <c r="F2009">
        <v>-8957.52</v>
      </c>
      <c r="G2009">
        <v>596.90499999999997</v>
      </c>
      <c r="H2009">
        <v>-4147.68</v>
      </c>
      <c r="I2009">
        <v>-9101.57</v>
      </c>
      <c r="J2009">
        <v>610.39599999999996</v>
      </c>
      <c r="K2009">
        <v>-237.03</v>
      </c>
      <c r="L2009">
        <v>-9833.44</v>
      </c>
      <c r="M2009">
        <v>-567.03200000000004</v>
      </c>
      <c r="N2009">
        <v>-2469.5100000000002</v>
      </c>
      <c r="O2009">
        <v>-8370.2800000000007</v>
      </c>
      <c r="P2009">
        <v>-77.532899999999998</v>
      </c>
      <c r="Q2009">
        <v>-6309.21</v>
      </c>
      <c r="R2009">
        <v>-9016.32</v>
      </c>
      <c r="S2009">
        <v>-1030.99</v>
      </c>
      <c r="T2009">
        <v>-1350.89</v>
      </c>
    </row>
    <row r="2010" spans="1:20" x14ac:dyDescent="0.3">
      <c r="A2010">
        <v>2006</v>
      </c>
      <c r="B2010">
        <v>1</v>
      </c>
      <c r="C2010">
        <v>-10103.200000000001</v>
      </c>
      <c r="D2010">
        <v>-1288.23</v>
      </c>
      <c r="E2010">
        <v>-2913.26</v>
      </c>
      <c r="F2010">
        <v>-9935.59</v>
      </c>
      <c r="G2010">
        <v>6981.21</v>
      </c>
      <c r="H2010">
        <v>-5360.18</v>
      </c>
      <c r="I2010">
        <v>-9569.3799999999992</v>
      </c>
      <c r="J2010">
        <v>549.21</v>
      </c>
      <c r="K2010">
        <v>-258.71199999999999</v>
      </c>
      <c r="L2010">
        <v>-11087.5</v>
      </c>
      <c r="M2010">
        <v>-426.83600000000001</v>
      </c>
      <c r="N2010">
        <v>-2204.56</v>
      </c>
      <c r="O2010">
        <v>-9189.77</v>
      </c>
      <c r="P2010">
        <v>313.65300000000002</v>
      </c>
      <c r="Q2010">
        <v>-6115.55</v>
      </c>
      <c r="R2010">
        <v>-9760.66</v>
      </c>
      <c r="S2010">
        <v>-1066.6300000000001</v>
      </c>
      <c r="T2010">
        <v>-1530.59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289A-1E6F-49FC-BDA8-0598C649D5AD}">
  <dimension ref="A1:Z2298"/>
  <sheetViews>
    <sheetView topLeftCell="H1" zoomScale="80" zoomScaleNormal="80" workbookViewId="0">
      <selection activeCell="J9" sqref="J9"/>
    </sheetView>
  </sheetViews>
  <sheetFormatPr defaultRowHeight="14" x14ac:dyDescent="0.3"/>
  <sheetData>
    <row r="1" spans="1:26" x14ac:dyDescent="0.3">
      <c r="C1" t="s">
        <v>0</v>
      </c>
      <c r="F1" t="s">
        <v>1</v>
      </c>
      <c r="I1" t="s">
        <v>2</v>
      </c>
      <c r="L1" t="s">
        <v>3</v>
      </c>
      <c r="O1" t="s">
        <v>4</v>
      </c>
      <c r="R1" t="s">
        <v>5</v>
      </c>
    </row>
    <row r="2" spans="1:26" x14ac:dyDescent="0.3">
      <c r="C2" t="s">
        <v>6</v>
      </c>
      <c r="F2" t="s">
        <v>7</v>
      </c>
      <c r="I2" t="s">
        <v>8</v>
      </c>
      <c r="L2" t="s">
        <v>9</v>
      </c>
      <c r="O2" t="s">
        <v>10</v>
      </c>
      <c r="R2" t="s">
        <v>11</v>
      </c>
    </row>
    <row r="3" spans="1:26" x14ac:dyDescent="0.3">
      <c r="A3" t="s">
        <v>12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  <c r="G3" t="s">
        <v>18</v>
      </c>
      <c r="H3" t="s">
        <v>19</v>
      </c>
      <c r="I3" t="s">
        <v>20</v>
      </c>
      <c r="J3" t="s">
        <v>21</v>
      </c>
      <c r="K3" t="s">
        <v>22</v>
      </c>
      <c r="L3" t="s">
        <v>23</v>
      </c>
      <c r="M3" t="s">
        <v>24</v>
      </c>
      <c r="N3" t="s">
        <v>25</v>
      </c>
      <c r="O3" t="s">
        <v>26</v>
      </c>
      <c r="P3" t="s">
        <v>27</v>
      </c>
      <c r="Q3" t="s">
        <v>28</v>
      </c>
      <c r="R3" t="s">
        <v>29</v>
      </c>
      <c r="S3" t="s">
        <v>30</v>
      </c>
      <c r="T3" t="s">
        <v>31</v>
      </c>
    </row>
    <row r="4" spans="1:26" x14ac:dyDescent="0.3">
      <c r="C4" t="s">
        <v>32</v>
      </c>
      <c r="D4" t="s">
        <v>33</v>
      </c>
      <c r="E4" t="s">
        <v>34</v>
      </c>
      <c r="F4" t="s">
        <v>32</v>
      </c>
      <c r="G4" t="s">
        <v>33</v>
      </c>
      <c r="H4" t="s">
        <v>34</v>
      </c>
      <c r="I4" t="s">
        <v>32</v>
      </c>
      <c r="J4" t="s">
        <v>34</v>
      </c>
      <c r="K4" t="s">
        <v>33</v>
      </c>
      <c r="L4" t="s">
        <v>32</v>
      </c>
      <c r="M4" t="s">
        <v>34</v>
      </c>
      <c r="N4" t="s">
        <v>33</v>
      </c>
      <c r="O4" t="s">
        <v>32</v>
      </c>
      <c r="P4" t="s">
        <v>34</v>
      </c>
      <c r="Q4" t="s">
        <v>33</v>
      </c>
      <c r="R4" t="s">
        <v>32</v>
      </c>
      <c r="S4" t="s">
        <v>34</v>
      </c>
      <c r="T4" t="s">
        <v>33</v>
      </c>
      <c r="U4" t="s">
        <v>35</v>
      </c>
      <c r="V4" t="s">
        <v>36</v>
      </c>
      <c r="W4" t="s">
        <v>37</v>
      </c>
      <c r="X4" t="s">
        <v>38</v>
      </c>
      <c r="Y4" t="s">
        <v>39</v>
      </c>
      <c r="Z4" t="s">
        <v>40</v>
      </c>
    </row>
    <row r="5" spans="1:26" x14ac:dyDescent="0.3">
      <c r="A5">
        <v>1</v>
      </c>
      <c r="B5">
        <v>0</v>
      </c>
      <c r="C5">
        <v>-8457.4699999999993</v>
      </c>
      <c r="D5">
        <v>-276.53500000000003</v>
      </c>
      <c r="E5">
        <v>-3555.44</v>
      </c>
      <c r="F5">
        <v>-6082.79</v>
      </c>
      <c r="G5">
        <v>944.70399999999995</v>
      </c>
      <c r="H5">
        <v>-2333.23</v>
      </c>
      <c r="I5">
        <v>-8730.59</v>
      </c>
      <c r="J5">
        <v>-79.009900000000002</v>
      </c>
      <c r="K5">
        <v>-944.70399999999995</v>
      </c>
      <c r="L5">
        <v>-8590.6200000000008</v>
      </c>
      <c r="M5">
        <v>-218.98400000000001</v>
      </c>
      <c r="N5">
        <v>-2431.2600000000002</v>
      </c>
      <c r="O5">
        <v>-7980</v>
      </c>
      <c r="P5">
        <v>-82.424199999999999</v>
      </c>
      <c r="Q5">
        <v>-5512.64</v>
      </c>
      <c r="R5">
        <v>-8669.6200000000008</v>
      </c>
      <c r="S5">
        <v>-614.03399999999999</v>
      </c>
      <c r="T5">
        <v>-1777.72</v>
      </c>
      <c r="U5">
        <v>355</v>
      </c>
      <c r="V5">
        <v>488</v>
      </c>
      <c r="W5">
        <v>259</v>
      </c>
      <c r="X5">
        <v>376</v>
      </c>
      <c r="Y5" s="1">
        <f t="shared" ref="Y5:Y10" si="0">(V5-U5)/(U6-U5)</f>
        <v>0.61290322580645162</v>
      </c>
      <c r="Z5" s="1">
        <f t="shared" ref="Z5:Z10" si="1">(X5-W5)/(W6-W5)</f>
        <v>0.57352941176470584</v>
      </c>
    </row>
    <row r="6" spans="1:26" x14ac:dyDescent="0.3">
      <c r="A6">
        <v>2</v>
      </c>
      <c r="B6">
        <v>1</v>
      </c>
      <c r="C6">
        <v>-8579.4</v>
      </c>
      <c r="D6">
        <v>-297.99400000000003</v>
      </c>
      <c r="E6">
        <v>-3491.07</v>
      </c>
      <c r="F6">
        <v>-6388.58</v>
      </c>
      <c r="G6">
        <v>715.48</v>
      </c>
      <c r="H6">
        <v>-2868.25</v>
      </c>
      <c r="I6">
        <v>-8730.59</v>
      </c>
      <c r="J6">
        <v>-100.46899999999999</v>
      </c>
      <c r="K6">
        <v>-865.69500000000005</v>
      </c>
      <c r="L6">
        <v>-8551.11</v>
      </c>
      <c r="M6">
        <v>-279.94799999999998</v>
      </c>
      <c r="N6">
        <v>-2449.31</v>
      </c>
      <c r="O6">
        <v>-8001.46</v>
      </c>
      <c r="P6">
        <v>-97.055499999999995</v>
      </c>
      <c r="Q6">
        <v>-5552.15</v>
      </c>
      <c r="R6">
        <v>-8630.1200000000008</v>
      </c>
      <c r="S6">
        <v>-610.62</v>
      </c>
      <c r="T6">
        <v>-1777.72</v>
      </c>
      <c r="U6">
        <v>572</v>
      </c>
      <c r="V6">
        <v>707</v>
      </c>
      <c r="W6">
        <v>463</v>
      </c>
      <c r="X6">
        <v>597</v>
      </c>
      <c r="Y6" s="1">
        <f t="shared" si="0"/>
        <v>0.625</v>
      </c>
      <c r="Z6" s="1">
        <f t="shared" si="1"/>
        <v>0.60360360360360366</v>
      </c>
    </row>
    <row r="7" spans="1:26" x14ac:dyDescent="0.3">
      <c r="A7">
        <v>3</v>
      </c>
      <c r="B7">
        <v>0</v>
      </c>
      <c r="C7">
        <v>-8651.58</v>
      </c>
      <c r="D7">
        <v>-294.58100000000002</v>
      </c>
      <c r="E7">
        <v>-3415.47</v>
      </c>
      <c r="F7">
        <v>-6392.97</v>
      </c>
      <c r="G7">
        <v>445.774</v>
      </c>
      <c r="H7">
        <v>-3421.31</v>
      </c>
      <c r="I7">
        <v>-8730.59</v>
      </c>
      <c r="J7">
        <v>-118.515</v>
      </c>
      <c r="K7">
        <v>-786.68600000000004</v>
      </c>
      <c r="L7">
        <v>-8533.06</v>
      </c>
      <c r="M7">
        <v>-294.58100000000002</v>
      </c>
      <c r="N7">
        <v>-2470.7600000000002</v>
      </c>
      <c r="O7">
        <v>-7976.58</v>
      </c>
      <c r="P7">
        <v>-36.091999999999999</v>
      </c>
      <c r="Q7">
        <v>-5591.65</v>
      </c>
      <c r="R7">
        <v>-8569.16</v>
      </c>
      <c r="S7">
        <v>-592.57399999999996</v>
      </c>
      <c r="T7">
        <v>-1734.8</v>
      </c>
      <c r="U7">
        <v>788</v>
      </c>
      <c r="V7">
        <v>916</v>
      </c>
      <c r="W7">
        <v>685</v>
      </c>
      <c r="X7">
        <v>812</v>
      </c>
      <c r="Y7" s="1">
        <f t="shared" si="0"/>
        <v>0.60952380952380958</v>
      </c>
      <c r="Z7" s="1">
        <f t="shared" si="1"/>
        <v>0.60476190476190472</v>
      </c>
    </row>
    <row r="8" spans="1:26" x14ac:dyDescent="0.3">
      <c r="A8">
        <v>4</v>
      </c>
      <c r="B8">
        <v>1</v>
      </c>
      <c r="C8">
        <v>-8673.0400000000009</v>
      </c>
      <c r="D8">
        <v>-319.452</v>
      </c>
      <c r="E8">
        <v>-3397.42</v>
      </c>
      <c r="F8">
        <v>-6127.66</v>
      </c>
      <c r="G8">
        <v>248.25200000000001</v>
      </c>
      <c r="H8">
        <v>-3802.71</v>
      </c>
      <c r="I8">
        <v>-8730.59</v>
      </c>
      <c r="J8">
        <v>-118.515</v>
      </c>
      <c r="K8">
        <v>-729.13499999999999</v>
      </c>
      <c r="L8">
        <v>-8511.61</v>
      </c>
      <c r="M8">
        <v>-276.53500000000003</v>
      </c>
      <c r="N8">
        <v>-2467.35</v>
      </c>
      <c r="O8">
        <v>-7897.57</v>
      </c>
      <c r="P8">
        <v>21.458600000000001</v>
      </c>
      <c r="Q8">
        <v>-5588.24</v>
      </c>
      <c r="R8">
        <v>-8533.06</v>
      </c>
      <c r="S8">
        <v>-592.57399999999996</v>
      </c>
      <c r="T8">
        <v>-1720.17</v>
      </c>
      <c r="U8">
        <v>998</v>
      </c>
      <c r="V8">
        <v>1125</v>
      </c>
      <c r="W8">
        <v>895</v>
      </c>
      <c r="X8">
        <v>1020</v>
      </c>
      <c r="Y8" s="1">
        <f t="shared" si="0"/>
        <v>0.62871287128712872</v>
      </c>
      <c r="Z8" s="1">
        <f t="shared" si="1"/>
        <v>0.59808612440191389</v>
      </c>
    </row>
    <row r="9" spans="1:26" x14ac:dyDescent="0.3">
      <c r="A9">
        <v>5</v>
      </c>
      <c r="B9">
        <v>0</v>
      </c>
      <c r="C9">
        <v>-8712.5400000000009</v>
      </c>
      <c r="D9">
        <v>-398.46100000000001</v>
      </c>
      <c r="E9">
        <v>-3354.51</v>
      </c>
      <c r="F9">
        <v>-5729.2</v>
      </c>
      <c r="G9">
        <v>93.645099999999999</v>
      </c>
      <c r="H9">
        <v>-4039.74</v>
      </c>
      <c r="I9">
        <v>-8709.1299999999992</v>
      </c>
      <c r="J9">
        <v>-97.056600000000003</v>
      </c>
      <c r="K9">
        <v>-732.54700000000003</v>
      </c>
      <c r="L9">
        <v>-8429.18</v>
      </c>
      <c r="M9">
        <v>-233.61799999999999</v>
      </c>
      <c r="N9">
        <v>-2449.31</v>
      </c>
      <c r="O9">
        <v>-7861.48</v>
      </c>
      <c r="P9">
        <v>103.88</v>
      </c>
      <c r="Q9">
        <v>-5591.65</v>
      </c>
      <c r="R9">
        <v>-8554.52</v>
      </c>
      <c r="S9">
        <v>-592.57399999999996</v>
      </c>
      <c r="T9">
        <v>-1759.68</v>
      </c>
      <c r="U9">
        <v>1200</v>
      </c>
      <c r="V9">
        <v>1335</v>
      </c>
      <c r="W9">
        <v>1104</v>
      </c>
      <c r="X9">
        <v>1225</v>
      </c>
      <c r="Y9" s="1">
        <f t="shared" si="0"/>
        <v>0.6367924528301887</v>
      </c>
      <c r="Z9" s="1">
        <f t="shared" si="1"/>
        <v>0.58737864077669899</v>
      </c>
    </row>
    <row r="10" spans="1:26" x14ac:dyDescent="0.3">
      <c r="A10">
        <v>6</v>
      </c>
      <c r="B10">
        <v>1</v>
      </c>
      <c r="C10">
        <v>-8752.0499999999993</v>
      </c>
      <c r="D10">
        <v>-477.47</v>
      </c>
      <c r="E10">
        <v>-3361.33</v>
      </c>
      <c r="F10">
        <v>-5444.86</v>
      </c>
      <c r="G10">
        <v>-46.326500000000003</v>
      </c>
      <c r="H10">
        <v>-4255.3100000000004</v>
      </c>
      <c r="I10">
        <v>-8648.17</v>
      </c>
      <c r="J10">
        <v>-57.552</v>
      </c>
      <c r="K10">
        <v>-729.13599999999997</v>
      </c>
      <c r="L10">
        <v>-8353.59</v>
      </c>
      <c r="M10">
        <v>-261.89800000000002</v>
      </c>
      <c r="N10">
        <v>-2470.7600000000002</v>
      </c>
      <c r="O10">
        <v>-7861.48</v>
      </c>
      <c r="P10">
        <v>179.47800000000001</v>
      </c>
      <c r="Q10">
        <v>-5588.24</v>
      </c>
      <c r="R10">
        <v>-8572.57</v>
      </c>
      <c r="S10">
        <v>-592.57399999999996</v>
      </c>
      <c r="T10">
        <v>-1777.72</v>
      </c>
      <c r="U10">
        <v>1412</v>
      </c>
      <c r="V10">
        <v>1531</v>
      </c>
      <c r="W10">
        <v>1310</v>
      </c>
      <c r="X10">
        <v>1436</v>
      </c>
      <c r="Y10" s="1">
        <f t="shared" si="0"/>
        <v>0.61658031088082899</v>
      </c>
      <c r="Z10" s="1">
        <f t="shared" si="1"/>
        <v>0.63</v>
      </c>
    </row>
    <row r="11" spans="1:26" x14ac:dyDescent="0.3">
      <c r="A11">
        <v>7</v>
      </c>
      <c r="B11">
        <v>0</v>
      </c>
      <c r="C11">
        <v>-8705.7199999999993</v>
      </c>
      <c r="D11">
        <v>-492.10700000000003</v>
      </c>
      <c r="E11">
        <v>-3418.88</v>
      </c>
      <c r="F11">
        <v>-5501.42</v>
      </c>
      <c r="G11">
        <v>-118.515</v>
      </c>
      <c r="H11">
        <v>-4452.83</v>
      </c>
      <c r="I11">
        <v>-8590.6200000000008</v>
      </c>
      <c r="J11">
        <v>-18.0474</v>
      </c>
      <c r="K11">
        <v>-732.54600000000005</v>
      </c>
      <c r="L11">
        <v>-8314.08</v>
      </c>
      <c r="M11">
        <v>-316.03899999999999</v>
      </c>
      <c r="N11">
        <v>-2488.81</v>
      </c>
      <c r="O11">
        <v>-7840.02</v>
      </c>
      <c r="P11">
        <v>197.52500000000001</v>
      </c>
      <c r="Q11">
        <v>-5548.74</v>
      </c>
      <c r="R11">
        <v>-8529.65</v>
      </c>
      <c r="S11">
        <v>-614.03099999999995</v>
      </c>
      <c r="T11">
        <v>-1777.72</v>
      </c>
      <c r="U11">
        <v>1605</v>
      </c>
      <c r="W11">
        <v>1510</v>
      </c>
    </row>
    <row r="12" spans="1:26" x14ac:dyDescent="0.3">
      <c r="A12">
        <v>8</v>
      </c>
      <c r="B12">
        <v>1</v>
      </c>
      <c r="C12">
        <v>-8651.58</v>
      </c>
      <c r="D12">
        <v>-516.97299999999996</v>
      </c>
      <c r="E12">
        <v>-3479.84</v>
      </c>
      <c r="F12">
        <v>-5867.19</v>
      </c>
      <c r="G12">
        <v>-247.25800000000001</v>
      </c>
      <c r="H12">
        <v>-4736.18</v>
      </c>
      <c r="I12">
        <v>-8508.2000000000007</v>
      </c>
      <c r="J12">
        <v>0</v>
      </c>
      <c r="K12">
        <v>-750.59400000000005</v>
      </c>
      <c r="L12">
        <v>-8296.0400000000009</v>
      </c>
      <c r="M12">
        <v>-316.03899999999999</v>
      </c>
      <c r="N12">
        <v>-2510.27</v>
      </c>
      <c r="O12">
        <v>-7757.6</v>
      </c>
      <c r="P12">
        <v>197.52500000000001</v>
      </c>
      <c r="Q12">
        <v>-5552.15</v>
      </c>
      <c r="R12">
        <v>-8472.1</v>
      </c>
      <c r="S12">
        <v>-632.07899999999995</v>
      </c>
      <c r="T12">
        <v>-1777.72</v>
      </c>
    </row>
    <row r="13" spans="1:26" x14ac:dyDescent="0.3">
      <c r="A13">
        <v>9</v>
      </c>
      <c r="B13">
        <v>0</v>
      </c>
      <c r="C13">
        <v>-8630.1200000000008</v>
      </c>
      <c r="D13">
        <v>-574.52599999999995</v>
      </c>
      <c r="E13">
        <v>-3515.94</v>
      </c>
      <c r="F13">
        <v>-6448.52</v>
      </c>
      <c r="G13">
        <v>-505.74200000000002</v>
      </c>
      <c r="H13">
        <v>-4984.4399999999996</v>
      </c>
      <c r="I13">
        <v>-8432.6</v>
      </c>
      <c r="J13">
        <v>64.3703</v>
      </c>
      <c r="K13">
        <v>-729.13699999999994</v>
      </c>
      <c r="L13">
        <v>-8274.58</v>
      </c>
      <c r="M13">
        <v>-358.95299999999997</v>
      </c>
      <c r="N13">
        <v>-2528.3200000000002</v>
      </c>
      <c r="O13">
        <v>-7660.55</v>
      </c>
      <c r="P13">
        <v>176.06800000000001</v>
      </c>
      <c r="Q13">
        <v>-5527.28</v>
      </c>
      <c r="R13">
        <v>-8432.6</v>
      </c>
      <c r="S13">
        <v>-632.07899999999995</v>
      </c>
      <c r="T13">
        <v>-1777.72</v>
      </c>
    </row>
    <row r="14" spans="1:26" x14ac:dyDescent="0.3">
      <c r="A14">
        <v>10</v>
      </c>
      <c r="B14">
        <v>1</v>
      </c>
      <c r="C14">
        <v>-8612.08</v>
      </c>
      <c r="D14">
        <v>-614.03</v>
      </c>
      <c r="E14">
        <v>-3494.48</v>
      </c>
      <c r="F14">
        <v>-7120.1</v>
      </c>
      <c r="G14">
        <v>-911.01199999999994</v>
      </c>
      <c r="H14">
        <v>-5013.72</v>
      </c>
      <c r="I14">
        <v>-8414.5499999999993</v>
      </c>
      <c r="J14">
        <v>118.515</v>
      </c>
      <c r="K14">
        <v>-711.08900000000006</v>
      </c>
      <c r="L14">
        <v>-8256.5300000000007</v>
      </c>
      <c r="M14">
        <v>-395.04899999999998</v>
      </c>
      <c r="N14">
        <v>-2506.86</v>
      </c>
      <c r="O14">
        <v>-7603</v>
      </c>
      <c r="P14">
        <v>136.56299999999999</v>
      </c>
      <c r="Q14">
        <v>-5491.19</v>
      </c>
      <c r="R14">
        <v>-8414.5499999999993</v>
      </c>
      <c r="S14">
        <v>-674.99199999999996</v>
      </c>
      <c r="T14">
        <v>-1734.81</v>
      </c>
    </row>
    <row r="15" spans="1:26" x14ac:dyDescent="0.3">
      <c r="A15">
        <v>11</v>
      </c>
      <c r="B15">
        <v>0</v>
      </c>
      <c r="C15">
        <v>-8569.16</v>
      </c>
      <c r="D15">
        <v>-632.07899999999995</v>
      </c>
      <c r="E15">
        <v>-3519.35</v>
      </c>
      <c r="F15">
        <v>-7748.77</v>
      </c>
      <c r="G15">
        <v>-1381.66</v>
      </c>
      <c r="H15">
        <v>-4784.5200000000004</v>
      </c>
      <c r="I15">
        <v>-8371.64</v>
      </c>
      <c r="J15">
        <v>97.058800000000005</v>
      </c>
      <c r="K15">
        <v>-732.54499999999996</v>
      </c>
      <c r="L15">
        <v>-8235.07</v>
      </c>
      <c r="M15">
        <v>-416.505</v>
      </c>
      <c r="N15">
        <v>-2467.35</v>
      </c>
      <c r="O15">
        <v>-7584.95</v>
      </c>
      <c r="P15">
        <v>54.146700000000003</v>
      </c>
      <c r="Q15">
        <v>-5491.19</v>
      </c>
      <c r="R15">
        <v>-8350.18</v>
      </c>
      <c r="S15">
        <v>-689.63300000000004</v>
      </c>
      <c r="T15">
        <v>-1698.71</v>
      </c>
    </row>
    <row r="16" spans="1:26" x14ac:dyDescent="0.3">
      <c r="A16">
        <v>12</v>
      </c>
      <c r="B16">
        <v>1</v>
      </c>
      <c r="C16">
        <v>-8533.06</v>
      </c>
      <c r="D16">
        <v>-589.16800000000001</v>
      </c>
      <c r="E16">
        <v>-3555.44</v>
      </c>
      <c r="F16">
        <v>-8191.15</v>
      </c>
      <c r="G16">
        <v>-1751.84</v>
      </c>
      <c r="H16">
        <v>-4321.7</v>
      </c>
      <c r="I16">
        <v>-8335.5400000000009</v>
      </c>
      <c r="J16">
        <v>79.009900000000002</v>
      </c>
      <c r="K16">
        <v>-750.59400000000005</v>
      </c>
      <c r="L16">
        <v>-8217.0300000000007</v>
      </c>
      <c r="M16">
        <v>-498.92099999999999</v>
      </c>
      <c r="N16">
        <v>-2449.31</v>
      </c>
      <c r="O16">
        <v>-7563.49</v>
      </c>
      <c r="P16">
        <v>-21.4557</v>
      </c>
      <c r="Q16">
        <v>-5512.64</v>
      </c>
      <c r="R16">
        <v>-8253.1200000000008</v>
      </c>
      <c r="S16">
        <v>-671.58399999999995</v>
      </c>
      <c r="T16">
        <v>-1677.26</v>
      </c>
    </row>
    <row r="17" spans="1:20" x14ac:dyDescent="0.3">
      <c r="A17">
        <v>13</v>
      </c>
      <c r="B17">
        <v>0</v>
      </c>
      <c r="C17">
        <v>-8597.43</v>
      </c>
      <c r="D17">
        <v>-531.61400000000003</v>
      </c>
      <c r="E17">
        <v>-3576.9</v>
      </c>
      <c r="F17">
        <v>-8399.91</v>
      </c>
      <c r="G17">
        <v>-1939.15</v>
      </c>
      <c r="H17">
        <v>-3790.09</v>
      </c>
      <c r="I17">
        <v>-8357</v>
      </c>
      <c r="J17">
        <v>79.009900000000002</v>
      </c>
      <c r="K17">
        <v>-750.59400000000005</v>
      </c>
      <c r="L17">
        <v>-8217.0300000000007</v>
      </c>
      <c r="M17">
        <v>-553.06899999999996</v>
      </c>
      <c r="N17">
        <v>-2449.31</v>
      </c>
      <c r="O17">
        <v>-7545.44</v>
      </c>
      <c r="P17">
        <v>-82.415499999999994</v>
      </c>
      <c r="Q17">
        <v>-5509.23</v>
      </c>
      <c r="R17">
        <v>-8238.48</v>
      </c>
      <c r="S17">
        <v>-693.03899999999999</v>
      </c>
      <c r="T17">
        <v>-1680.66</v>
      </c>
    </row>
    <row r="18" spans="1:20" x14ac:dyDescent="0.3">
      <c r="A18">
        <v>14</v>
      </c>
      <c r="B18">
        <v>1</v>
      </c>
      <c r="C18">
        <v>-8630.1200000000008</v>
      </c>
      <c r="D18">
        <v>-513.56399999999996</v>
      </c>
      <c r="E18">
        <v>-3594.95</v>
      </c>
      <c r="F18">
        <v>-8368.23</v>
      </c>
      <c r="G18">
        <v>-1953.79</v>
      </c>
      <c r="H18">
        <v>-3469.62</v>
      </c>
      <c r="I18">
        <v>-8396.5</v>
      </c>
      <c r="J18">
        <v>57.554900000000004</v>
      </c>
      <c r="K18">
        <v>-772.04899999999998</v>
      </c>
      <c r="L18">
        <v>-8174.12</v>
      </c>
      <c r="M18">
        <v>-595.97900000000004</v>
      </c>
      <c r="N18">
        <v>-2470.7600000000002</v>
      </c>
      <c r="O18">
        <v>-7545.44</v>
      </c>
      <c r="P18">
        <v>-139.97</v>
      </c>
      <c r="Q18">
        <v>-5512.64</v>
      </c>
      <c r="R18">
        <v>-8235.08</v>
      </c>
      <c r="S18">
        <v>-711.08900000000006</v>
      </c>
      <c r="T18">
        <v>-1698.71</v>
      </c>
    </row>
    <row r="19" spans="1:20" x14ac:dyDescent="0.3">
      <c r="A19">
        <v>15</v>
      </c>
      <c r="B19">
        <v>0</v>
      </c>
      <c r="C19">
        <v>-8612.08</v>
      </c>
      <c r="D19">
        <v>-513.56399999999996</v>
      </c>
      <c r="E19">
        <v>-3616.4</v>
      </c>
      <c r="F19">
        <v>-8274.58</v>
      </c>
      <c r="G19">
        <v>-1914.29</v>
      </c>
      <c r="H19">
        <v>-3526.15</v>
      </c>
      <c r="I19">
        <v>-8414.5499999999993</v>
      </c>
      <c r="J19">
        <v>18.0504</v>
      </c>
      <c r="K19">
        <v>-790.09900000000005</v>
      </c>
      <c r="L19">
        <v>-8159.47</v>
      </c>
      <c r="M19">
        <v>-632.07899999999995</v>
      </c>
      <c r="N19">
        <v>-2488.81</v>
      </c>
      <c r="O19">
        <v>-7502.53</v>
      </c>
      <c r="P19">
        <v>-200.929</v>
      </c>
      <c r="Q19">
        <v>-5552.15</v>
      </c>
      <c r="R19">
        <v>-8195.57</v>
      </c>
      <c r="S19">
        <v>-732.54300000000001</v>
      </c>
      <c r="T19">
        <v>-1698.71</v>
      </c>
    </row>
    <row r="20" spans="1:20" x14ac:dyDescent="0.3">
      <c r="A20">
        <v>16</v>
      </c>
      <c r="B20">
        <v>1</v>
      </c>
      <c r="C20">
        <v>-8633.5300000000007</v>
      </c>
      <c r="D20">
        <v>-513.56399999999996</v>
      </c>
      <c r="E20">
        <v>-3570.09</v>
      </c>
      <c r="F20">
        <v>-8320.89</v>
      </c>
      <c r="G20">
        <v>-2046.42</v>
      </c>
      <c r="H20">
        <v>-3870.45</v>
      </c>
      <c r="I20">
        <v>-8436</v>
      </c>
      <c r="J20">
        <v>21.4542</v>
      </c>
      <c r="K20">
        <v>-790.09900000000005</v>
      </c>
      <c r="L20">
        <v>-8156.07</v>
      </c>
      <c r="M20">
        <v>-653.53300000000002</v>
      </c>
      <c r="N20">
        <v>-2488.81</v>
      </c>
      <c r="O20">
        <v>-7466.43</v>
      </c>
      <c r="P20">
        <v>-258.48399999999998</v>
      </c>
      <c r="Q20">
        <v>-5570.2</v>
      </c>
      <c r="R20">
        <v>-8198.9699999999993</v>
      </c>
      <c r="S20">
        <v>-729.13900000000001</v>
      </c>
      <c r="T20">
        <v>-1698.71</v>
      </c>
    </row>
    <row r="21" spans="1:20" x14ac:dyDescent="0.3">
      <c r="A21">
        <v>17</v>
      </c>
      <c r="B21">
        <v>0</v>
      </c>
      <c r="C21">
        <v>-8630.1299999999992</v>
      </c>
      <c r="D21">
        <v>-535.01800000000003</v>
      </c>
      <c r="E21">
        <v>-3473.03</v>
      </c>
      <c r="F21">
        <v>-8503.77</v>
      </c>
      <c r="G21">
        <v>-2451.67</v>
      </c>
      <c r="H21">
        <v>-4390.82</v>
      </c>
      <c r="I21">
        <v>-8475.51</v>
      </c>
      <c r="J21">
        <v>39.504899999999999</v>
      </c>
      <c r="K21">
        <v>-790.09900000000005</v>
      </c>
      <c r="L21">
        <v>-8116.56</v>
      </c>
      <c r="M21">
        <v>-693.03800000000001</v>
      </c>
      <c r="N21">
        <v>-2531.7199999999998</v>
      </c>
      <c r="O21">
        <v>-7444.98</v>
      </c>
      <c r="P21">
        <v>-340.89600000000002</v>
      </c>
      <c r="Q21">
        <v>-5591.65</v>
      </c>
      <c r="R21">
        <v>-8217.0300000000007</v>
      </c>
      <c r="S21">
        <v>-753.99599999999998</v>
      </c>
      <c r="T21">
        <v>-1655.8</v>
      </c>
    </row>
    <row r="22" spans="1:20" x14ac:dyDescent="0.3">
      <c r="A22">
        <v>18</v>
      </c>
      <c r="B22">
        <v>1</v>
      </c>
      <c r="C22">
        <v>-8654.98</v>
      </c>
      <c r="D22">
        <v>-595.976</v>
      </c>
      <c r="E22">
        <v>-3458.38</v>
      </c>
      <c r="F22">
        <v>-8805.16</v>
      </c>
      <c r="G22">
        <v>-2965.23</v>
      </c>
      <c r="H22">
        <v>-4897.57</v>
      </c>
      <c r="I22">
        <v>-8450.65</v>
      </c>
      <c r="J22">
        <v>39.504899999999999</v>
      </c>
      <c r="K22">
        <v>-790.09900000000005</v>
      </c>
      <c r="L22">
        <v>-8077.06</v>
      </c>
      <c r="M22">
        <v>-711.08900000000006</v>
      </c>
      <c r="N22">
        <v>-2524.91</v>
      </c>
      <c r="O22">
        <v>-7405.47</v>
      </c>
      <c r="P22">
        <v>-395.04899999999998</v>
      </c>
      <c r="Q22">
        <v>-5652.61</v>
      </c>
      <c r="R22">
        <v>-8195.57</v>
      </c>
      <c r="S22">
        <v>-768.64499999999998</v>
      </c>
      <c r="T22">
        <v>-1598.25</v>
      </c>
    </row>
    <row r="23" spans="1:20" x14ac:dyDescent="0.3">
      <c r="A23">
        <v>19</v>
      </c>
      <c r="B23">
        <v>0</v>
      </c>
      <c r="C23">
        <v>-8712.5400000000009</v>
      </c>
      <c r="D23">
        <v>-653.53200000000004</v>
      </c>
      <c r="E23">
        <v>-3454.98</v>
      </c>
      <c r="F23">
        <v>-9160.7000000000007</v>
      </c>
      <c r="G23">
        <v>-3457.34</v>
      </c>
      <c r="H23">
        <v>-5203.3999999999996</v>
      </c>
      <c r="I23">
        <v>-8414.5499999999993</v>
      </c>
      <c r="J23">
        <v>60.957999999999998</v>
      </c>
      <c r="K23">
        <v>-790.09900000000005</v>
      </c>
      <c r="L23">
        <v>-8059.01</v>
      </c>
      <c r="M23">
        <v>-668.18200000000002</v>
      </c>
      <c r="N23">
        <v>-2510.2600000000002</v>
      </c>
      <c r="O23">
        <v>-7365.97</v>
      </c>
      <c r="P23">
        <v>-395.04899999999998</v>
      </c>
      <c r="Q23">
        <v>-5731.62</v>
      </c>
      <c r="R23">
        <v>-8198.9699999999993</v>
      </c>
      <c r="S23">
        <v>-729.14099999999996</v>
      </c>
      <c r="T23">
        <v>-1580.2</v>
      </c>
    </row>
    <row r="24" spans="1:20" x14ac:dyDescent="0.3">
      <c r="A24">
        <v>20</v>
      </c>
      <c r="B24">
        <v>1</v>
      </c>
      <c r="C24">
        <v>-8752.0400000000009</v>
      </c>
      <c r="D24">
        <v>-693.03700000000003</v>
      </c>
      <c r="E24">
        <v>-3372.57</v>
      </c>
      <c r="F24">
        <v>-9344.6200000000008</v>
      </c>
      <c r="G24">
        <v>-3845.58</v>
      </c>
      <c r="H24">
        <v>-5164.9399999999996</v>
      </c>
      <c r="I24">
        <v>-8436</v>
      </c>
      <c r="J24">
        <v>79.009900000000002</v>
      </c>
      <c r="K24">
        <v>-790.09900000000005</v>
      </c>
      <c r="L24">
        <v>-8059.01</v>
      </c>
      <c r="M24">
        <v>-632.07899999999995</v>
      </c>
      <c r="N24">
        <v>-2506.86</v>
      </c>
      <c r="O24">
        <v>-7326.46</v>
      </c>
      <c r="P24">
        <v>-416.50200000000001</v>
      </c>
      <c r="Q24">
        <v>-5767.72</v>
      </c>
      <c r="R24">
        <v>-8281.3799999999992</v>
      </c>
      <c r="S24">
        <v>-753.99400000000003</v>
      </c>
      <c r="T24">
        <v>-1580.2</v>
      </c>
    </row>
    <row r="25" spans="1:20" x14ac:dyDescent="0.3">
      <c r="A25">
        <v>21</v>
      </c>
      <c r="B25">
        <v>0</v>
      </c>
      <c r="C25">
        <v>-8748.64</v>
      </c>
      <c r="D25">
        <v>-711.08900000000006</v>
      </c>
      <c r="E25">
        <v>-3382.77</v>
      </c>
      <c r="F25">
        <v>-9276.86</v>
      </c>
      <c r="G25">
        <v>-3990</v>
      </c>
      <c r="H25">
        <v>-4949.37</v>
      </c>
      <c r="I25">
        <v>-8496.9599999999991</v>
      </c>
      <c r="J25">
        <v>57.557499999999997</v>
      </c>
      <c r="K25">
        <v>-790.09900000000005</v>
      </c>
      <c r="L25">
        <v>-8037.55</v>
      </c>
      <c r="M25">
        <v>-632.07899999999995</v>
      </c>
      <c r="N25">
        <v>-2531.7199999999998</v>
      </c>
      <c r="O25">
        <v>-7329.86</v>
      </c>
      <c r="P25">
        <v>-413.10199999999998</v>
      </c>
      <c r="Q25">
        <v>-5810.62</v>
      </c>
      <c r="R25">
        <v>-8378.44</v>
      </c>
      <c r="S25">
        <v>-790.09900000000005</v>
      </c>
      <c r="T25">
        <v>-1580.2</v>
      </c>
    </row>
    <row r="26" spans="1:20" x14ac:dyDescent="0.3">
      <c r="A26">
        <v>22</v>
      </c>
      <c r="B26">
        <v>1</v>
      </c>
      <c r="C26">
        <v>-8773.49</v>
      </c>
      <c r="D26">
        <v>-732.54100000000005</v>
      </c>
      <c r="E26">
        <v>-3479.83</v>
      </c>
      <c r="F26">
        <v>-9118.84</v>
      </c>
      <c r="G26">
        <v>-3925.64</v>
      </c>
      <c r="H26">
        <v>-4730.3900000000003</v>
      </c>
      <c r="I26">
        <v>-8575.9699999999993</v>
      </c>
      <c r="J26">
        <v>18.052900000000001</v>
      </c>
      <c r="K26">
        <v>-790.09900000000005</v>
      </c>
      <c r="L26">
        <v>-8019.5</v>
      </c>
      <c r="M26">
        <v>-632.07899999999995</v>
      </c>
      <c r="N26">
        <v>-2589.27</v>
      </c>
      <c r="O26">
        <v>-7347.92</v>
      </c>
      <c r="P26">
        <v>-395.04899999999998</v>
      </c>
      <c r="Q26">
        <v>-5868.18</v>
      </c>
      <c r="R26">
        <v>-8436</v>
      </c>
      <c r="S26">
        <v>-747.19500000000005</v>
      </c>
      <c r="T26">
        <v>-1537.29</v>
      </c>
    </row>
    <row r="27" spans="1:20" x14ac:dyDescent="0.3">
      <c r="A27">
        <v>23</v>
      </c>
      <c r="B27">
        <v>0</v>
      </c>
      <c r="C27">
        <v>-8723.7900000000009</v>
      </c>
      <c r="D27">
        <v>-707.69</v>
      </c>
      <c r="E27">
        <v>-3601.75</v>
      </c>
      <c r="F27">
        <v>-8982.27</v>
      </c>
      <c r="G27">
        <v>-3699.87</v>
      </c>
      <c r="H27">
        <v>-4557.72</v>
      </c>
      <c r="I27">
        <v>-8633.5300000000007</v>
      </c>
      <c r="J27">
        <v>21.451599999999999</v>
      </c>
      <c r="K27">
        <v>-790.09900000000005</v>
      </c>
      <c r="L27">
        <v>-8062.4</v>
      </c>
      <c r="M27">
        <v>-610.62699999999995</v>
      </c>
      <c r="N27">
        <v>-2628.78</v>
      </c>
      <c r="O27">
        <v>-7369.37</v>
      </c>
      <c r="P27">
        <v>-373.59800000000001</v>
      </c>
      <c r="Q27">
        <v>-5929.14</v>
      </c>
      <c r="R27">
        <v>-8475.51</v>
      </c>
      <c r="S27">
        <v>-711.08900000000006</v>
      </c>
      <c r="T27">
        <v>-1544.09</v>
      </c>
    </row>
    <row r="28" spans="1:20" x14ac:dyDescent="0.3">
      <c r="A28">
        <v>24</v>
      </c>
      <c r="B28">
        <v>1</v>
      </c>
      <c r="C28">
        <v>-8565.77</v>
      </c>
      <c r="D28">
        <v>-628.68100000000004</v>
      </c>
      <c r="E28">
        <v>-3738.31</v>
      </c>
      <c r="F28">
        <v>-8992.4699999999993</v>
      </c>
      <c r="G28">
        <v>-3383.83</v>
      </c>
      <c r="H28">
        <v>-4439.21</v>
      </c>
      <c r="I28">
        <v>-8694.48</v>
      </c>
      <c r="J28">
        <v>18.053599999999999</v>
      </c>
      <c r="K28">
        <v>-747.19600000000003</v>
      </c>
      <c r="L28">
        <v>-8098.51</v>
      </c>
      <c r="M28">
        <v>-614.02499999999998</v>
      </c>
      <c r="N28">
        <v>-2625.38</v>
      </c>
      <c r="O28">
        <v>-7387.42</v>
      </c>
      <c r="P28">
        <v>-334.09300000000002</v>
      </c>
      <c r="Q28">
        <v>-5965.24</v>
      </c>
      <c r="R28">
        <v>-8515.01</v>
      </c>
      <c r="S28">
        <v>-711.08900000000006</v>
      </c>
      <c r="T28">
        <v>-1558.75</v>
      </c>
    </row>
    <row r="29" spans="1:20" x14ac:dyDescent="0.3">
      <c r="A29">
        <v>25</v>
      </c>
      <c r="B29">
        <v>0</v>
      </c>
      <c r="C29">
        <v>-8450.66</v>
      </c>
      <c r="D29">
        <v>-571.12300000000005</v>
      </c>
      <c r="E29">
        <v>-3749.57</v>
      </c>
      <c r="F29">
        <v>-9132.43</v>
      </c>
      <c r="G29">
        <v>-3067.8</v>
      </c>
      <c r="H29">
        <v>-4320.6899999999996</v>
      </c>
      <c r="I29">
        <v>-8730.59</v>
      </c>
      <c r="J29">
        <v>21.450900000000001</v>
      </c>
      <c r="K29">
        <v>-711.08900000000006</v>
      </c>
      <c r="L29">
        <v>-8098.51</v>
      </c>
      <c r="M29">
        <v>-610.62800000000004</v>
      </c>
      <c r="N29">
        <v>-2628.78</v>
      </c>
      <c r="O29">
        <v>-7387.42</v>
      </c>
      <c r="P29">
        <v>-273.13799999999998</v>
      </c>
      <c r="Q29">
        <v>-5965.24</v>
      </c>
      <c r="R29">
        <v>-8533.06</v>
      </c>
      <c r="S29">
        <v>-711.08900000000006</v>
      </c>
      <c r="T29">
        <v>-1540.69</v>
      </c>
    </row>
    <row r="30" spans="1:20" x14ac:dyDescent="0.3">
      <c r="A30">
        <v>26</v>
      </c>
      <c r="B30">
        <v>1</v>
      </c>
      <c r="C30">
        <v>-8457.4500000000007</v>
      </c>
      <c r="D30">
        <v>-595.97</v>
      </c>
      <c r="E30">
        <v>-3649.11</v>
      </c>
      <c r="F30">
        <v>-9311.9</v>
      </c>
      <c r="G30">
        <v>-2773.21</v>
      </c>
      <c r="H30">
        <v>-4180.7299999999996</v>
      </c>
      <c r="I30">
        <v>-8773.49</v>
      </c>
      <c r="J30">
        <v>18.054400000000001</v>
      </c>
      <c r="K30">
        <v>-689.63800000000003</v>
      </c>
      <c r="L30">
        <v>-8077.06</v>
      </c>
      <c r="M30">
        <v>-592.57399999999996</v>
      </c>
      <c r="N30">
        <v>-2646.83</v>
      </c>
      <c r="O30">
        <v>-7387.42</v>
      </c>
      <c r="P30">
        <v>-172.678</v>
      </c>
      <c r="Q30">
        <v>-5965.24</v>
      </c>
      <c r="R30">
        <v>-8575.9699999999993</v>
      </c>
      <c r="S30">
        <v>-711.08900000000006</v>
      </c>
      <c r="T30">
        <v>-1540.69</v>
      </c>
    </row>
    <row r="31" spans="1:20" x14ac:dyDescent="0.3">
      <c r="A31">
        <v>27</v>
      </c>
      <c r="B31">
        <v>0</v>
      </c>
      <c r="C31">
        <v>-8536.4599999999991</v>
      </c>
      <c r="D31">
        <v>-717.88</v>
      </c>
      <c r="E31">
        <v>-3573.5</v>
      </c>
      <c r="F31">
        <v>-9487.9699999999993</v>
      </c>
      <c r="G31">
        <v>-2625.38</v>
      </c>
      <c r="H31">
        <v>-4022.71</v>
      </c>
      <c r="I31">
        <v>-8809.6</v>
      </c>
      <c r="J31">
        <v>-21.450199999999999</v>
      </c>
      <c r="K31">
        <v>-650.13400000000001</v>
      </c>
      <c r="L31">
        <v>-8059.01</v>
      </c>
      <c r="M31">
        <v>-571.12400000000002</v>
      </c>
      <c r="N31">
        <v>-2625.38</v>
      </c>
      <c r="O31">
        <v>-7365.97</v>
      </c>
      <c r="P31">
        <v>-118.515</v>
      </c>
      <c r="Q31">
        <v>-5986.69</v>
      </c>
      <c r="R31">
        <v>-8612.08</v>
      </c>
      <c r="S31">
        <v>-732.53899999999999</v>
      </c>
      <c r="T31">
        <v>-1540.69</v>
      </c>
    </row>
    <row r="32" spans="1:20" x14ac:dyDescent="0.3">
      <c r="A32">
        <v>28</v>
      </c>
      <c r="B32">
        <v>1</v>
      </c>
      <c r="C32">
        <v>-8658.3700000000008</v>
      </c>
      <c r="D32">
        <v>-875.89800000000002</v>
      </c>
      <c r="E32">
        <v>-3512.54</v>
      </c>
      <c r="F32">
        <v>-9581.64</v>
      </c>
      <c r="G32">
        <v>-2736.02</v>
      </c>
      <c r="H32">
        <v>-3993.39</v>
      </c>
      <c r="I32">
        <v>-8809.6</v>
      </c>
      <c r="J32">
        <v>3.3947400000000001</v>
      </c>
      <c r="K32">
        <v>-632.07899999999995</v>
      </c>
      <c r="L32">
        <v>-8037.56</v>
      </c>
      <c r="M32">
        <v>-553.06899999999996</v>
      </c>
      <c r="N32">
        <v>-2607.33</v>
      </c>
      <c r="O32">
        <v>-7347.92</v>
      </c>
      <c r="P32">
        <v>-97.064999999999998</v>
      </c>
      <c r="Q32">
        <v>-6026.2</v>
      </c>
      <c r="R32">
        <v>-8612.08</v>
      </c>
      <c r="S32">
        <v>-772.04300000000001</v>
      </c>
      <c r="T32">
        <v>-1519.24</v>
      </c>
    </row>
    <row r="33" spans="1:20" x14ac:dyDescent="0.3">
      <c r="A33">
        <v>29</v>
      </c>
      <c r="B33">
        <v>0</v>
      </c>
      <c r="C33">
        <v>-8730.59</v>
      </c>
      <c r="D33">
        <v>-883.77</v>
      </c>
      <c r="E33">
        <v>-3476.43</v>
      </c>
      <c r="F33">
        <v>-9599.7000000000007</v>
      </c>
      <c r="G33">
        <v>-3123.2</v>
      </c>
      <c r="H33">
        <v>-4050.95</v>
      </c>
      <c r="I33">
        <v>-8852.5</v>
      </c>
      <c r="J33">
        <v>18.055499999999999</v>
      </c>
      <c r="K33">
        <v>-589.17999999999995</v>
      </c>
      <c r="L33">
        <v>-7998.05</v>
      </c>
      <c r="M33">
        <v>-531.62</v>
      </c>
      <c r="N33">
        <v>-2650.22</v>
      </c>
      <c r="O33">
        <v>-7326.47</v>
      </c>
      <c r="P33">
        <v>-100.459</v>
      </c>
      <c r="Q33">
        <v>-6065.7</v>
      </c>
      <c r="R33">
        <v>-8590.6299999999992</v>
      </c>
      <c r="S33">
        <v>-811.548</v>
      </c>
      <c r="T33">
        <v>-1501.19</v>
      </c>
    </row>
    <row r="34" spans="1:20" x14ac:dyDescent="0.3">
      <c r="A34">
        <v>30</v>
      </c>
      <c r="B34">
        <v>1</v>
      </c>
      <c r="C34">
        <v>-8709.14</v>
      </c>
      <c r="D34">
        <v>-786.70500000000004</v>
      </c>
      <c r="E34">
        <v>-3519.33</v>
      </c>
      <c r="F34">
        <v>-9621.15</v>
      </c>
      <c r="G34">
        <v>-3658.21</v>
      </c>
      <c r="H34">
        <v>-4047.56</v>
      </c>
      <c r="I34">
        <v>-8845.7099999999991</v>
      </c>
      <c r="J34">
        <v>0</v>
      </c>
      <c r="K34">
        <v>-531.62</v>
      </c>
      <c r="L34">
        <v>-7980</v>
      </c>
      <c r="M34">
        <v>-513.56399999999996</v>
      </c>
      <c r="N34">
        <v>-2729.23</v>
      </c>
      <c r="O34">
        <v>-7265.51</v>
      </c>
      <c r="P34">
        <v>-97.065700000000007</v>
      </c>
      <c r="Q34">
        <v>-6062.31</v>
      </c>
      <c r="R34">
        <v>-8572.57</v>
      </c>
      <c r="S34">
        <v>-829.60400000000004</v>
      </c>
      <c r="T34">
        <v>-1479.74</v>
      </c>
    </row>
    <row r="35" spans="1:20" x14ac:dyDescent="0.3">
      <c r="A35">
        <v>31</v>
      </c>
      <c r="B35">
        <v>0</v>
      </c>
      <c r="C35">
        <v>-8669.6299999999992</v>
      </c>
      <c r="D35">
        <v>-836.38900000000001</v>
      </c>
      <c r="E35">
        <v>-3555.44</v>
      </c>
      <c r="F35">
        <v>-9639.2000000000007</v>
      </c>
      <c r="G35">
        <v>-4104.03</v>
      </c>
      <c r="H35">
        <v>-4029.5</v>
      </c>
      <c r="I35">
        <v>-8809.6</v>
      </c>
      <c r="J35">
        <v>21.448699999999999</v>
      </c>
      <c r="K35">
        <v>-513.56399999999996</v>
      </c>
      <c r="L35">
        <v>-8001.44</v>
      </c>
      <c r="M35">
        <v>-492.11500000000001</v>
      </c>
      <c r="N35">
        <v>-2786.79</v>
      </c>
      <c r="O35">
        <v>-7229.4</v>
      </c>
      <c r="P35">
        <v>-100.459</v>
      </c>
      <c r="Q35">
        <v>-6065.7</v>
      </c>
      <c r="R35">
        <v>-8551.1200000000008</v>
      </c>
      <c r="S35">
        <v>-872.50099999999998</v>
      </c>
      <c r="T35">
        <v>-1504.58</v>
      </c>
    </row>
    <row r="36" spans="1:20" x14ac:dyDescent="0.3">
      <c r="A36">
        <v>32</v>
      </c>
      <c r="B36">
        <v>1</v>
      </c>
      <c r="C36">
        <v>-8630.1299999999992</v>
      </c>
      <c r="D36">
        <v>-951.51</v>
      </c>
      <c r="E36">
        <v>-3491.1</v>
      </c>
      <c r="F36">
        <v>-9574.86</v>
      </c>
      <c r="G36">
        <v>-4202.1899999999996</v>
      </c>
      <c r="H36">
        <v>-3986.61</v>
      </c>
      <c r="I36">
        <v>-8788.15</v>
      </c>
      <c r="J36">
        <v>39.504899999999999</v>
      </c>
      <c r="K36">
        <v>-492.11599999999999</v>
      </c>
      <c r="L36">
        <v>-8040.95</v>
      </c>
      <c r="M36">
        <v>-474.05900000000003</v>
      </c>
      <c r="N36">
        <v>-2783.4</v>
      </c>
      <c r="O36">
        <v>-7229.4</v>
      </c>
      <c r="P36">
        <v>-118.515</v>
      </c>
      <c r="Q36">
        <v>-6105.21</v>
      </c>
      <c r="R36">
        <v>-8490.17</v>
      </c>
      <c r="S36">
        <v>-951.51</v>
      </c>
      <c r="T36">
        <v>-1497.8</v>
      </c>
    </row>
    <row r="37" spans="1:20" x14ac:dyDescent="0.3">
      <c r="A37">
        <v>33</v>
      </c>
      <c r="B37">
        <v>0</v>
      </c>
      <c r="C37">
        <v>-8654.9699999999993</v>
      </c>
      <c r="D37">
        <v>-1009.07</v>
      </c>
      <c r="E37">
        <v>-3415.48</v>
      </c>
      <c r="F37">
        <v>-9477.7900000000009</v>
      </c>
      <c r="G37">
        <v>-4040.78</v>
      </c>
      <c r="H37">
        <v>-3907.6</v>
      </c>
      <c r="I37">
        <v>-8748.65</v>
      </c>
      <c r="J37">
        <v>39.504899999999999</v>
      </c>
      <c r="K37">
        <v>-474.05900000000003</v>
      </c>
      <c r="L37">
        <v>-8037.56</v>
      </c>
      <c r="M37">
        <v>-452.61099999999999</v>
      </c>
      <c r="N37">
        <v>-2808.24</v>
      </c>
      <c r="O37">
        <v>-7229.4</v>
      </c>
      <c r="P37">
        <v>-139.96299999999999</v>
      </c>
      <c r="Q37">
        <v>-6123.26</v>
      </c>
      <c r="R37">
        <v>-8389.7099999999991</v>
      </c>
      <c r="S37">
        <v>-1009.07</v>
      </c>
      <c r="T37">
        <v>-1461.68</v>
      </c>
    </row>
    <row r="38" spans="1:20" x14ac:dyDescent="0.3">
      <c r="A38">
        <v>34</v>
      </c>
      <c r="B38">
        <v>1</v>
      </c>
      <c r="C38">
        <v>-8669.64</v>
      </c>
      <c r="D38">
        <v>-1070.02</v>
      </c>
      <c r="E38">
        <v>-3440.32</v>
      </c>
      <c r="F38">
        <v>-9484.57</v>
      </c>
      <c r="G38">
        <v>-3929.05</v>
      </c>
      <c r="H38">
        <v>-3871.48</v>
      </c>
      <c r="I38">
        <v>-8709.14</v>
      </c>
      <c r="J38">
        <v>18.057300000000001</v>
      </c>
      <c r="K38">
        <v>-431.16399999999999</v>
      </c>
      <c r="L38">
        <v>-8062.4</v>
      </c>
      <c r="M38">
        <v>-413.10700000000003</v>
      </c>
      <c r="N38">
        <v>-2822.91</v>
      </c>
      <c r="O38">
        <v>-7250.85</v>
      </c>
      <c r="P38">
        <v>-200.91499999999999</v>
      </c>
      <c r="Q38">
        <v>-6080.37</v>
      </c>
      <c r="R38">
        <v>-8271.2000000000007</v>
      </c>
      <c r="S38">
        <v>-1091.47</v>
      </c>
      <c r="T38">
        <v>-1440.23</v>
      </c>
    </row>
    <row r="39" spans="1:20" x14ac:dyDescent="0.3">
      <c r="A39">
        <v>35</v>
      </c>
      <c r="B39">
        <v>0</v>
      </c>
      <c r="C39">
        <v>-8673.0300000000007</v>
      </c>
      <c r="D39">
        <v>-1149.03</v>
      </c>
      <c r="E39">
        <v>-3454.99</v>
      </c>
      <c r="F39">
        <v>-9992.5300000000007</v>
      </c>
      <c r="G39">
        <v>-3932.44</v>
      </c>
      <c r="H39">
        <v>-3528.33</v>
      </c>
      <c r="I39">
        <v>-8669.64</v>
      </c>
      <c r="J39">
        <v>42.894599999999997</v>
      </c>
      <c r="K39">
        <v>-373.60199999999998</v>
      </c>
      <c r="L39">
        <v>-8184.3</v>
      </c>
      <c r="M39">
        <v>-395.04899999999998</v>
      </c>
      <c r="N39">
        <v>-2826.3</v>
      </c>
      <c r="O39">
        <v>-7311.8</v>
      </c>
      <c r="P39">
        <v>-237.03</v>
      </c>
      <c r="Q39">
        <v>-5979.91</v>
      </c>
      <c r="R39">
        <v>-8174.13</v>
      </c>
      <c r="S39">
        <v>-1145.6400000000001</v>
      </c>
      <c r="T39">
        <v>-1422.18</v>
      </c>
    </row>
    <row r="40" spans="1:20" x14ac:dyDescent="0.3">
      <c r="A40">
        <v>36</v>
      </c>
      <c r="B40">
        <v>1</v>
      </c>
      <c r="C40">
        <v>-8712.5300000000007</v>
      </c>
      <c r="D40">
        <v>-1185.1500000000001</v>
      </c>
      <c r="E40">
        <v>-3415.48</v>
      </c>
      <c r="F40">
        <v>-10261.1</v>
      </c>
      <c r="G40">
        <v>-4422.33</v>
      </c>
      <c r="H40">
        <v>-3110.72</v>
      </c>
      <c r="I40">
        <v>-8651.58</v>
      </c>
      <c r="J40">
        <v>57.562899999999999</v>
      </c>
      <c r="K40">
        <v>-355.54399999999998</v>
      </c>
      <c r="L40">
        <v>-8299.42</v>
      </c>
      <c r="M40">
        <v>-395.04899999999998</v>
      </c>
      <c r="N40">
        <v>-2844.35</v>
      </c>
      <c r="O40">
        <v>-7412.26</v>
      </c>
      <c r="P40">
        <v>-258.47699999999998</v>
      </c>
      <c r="Q40">
        <v>-5925.74</v>
      </c>
      <c r="R40">
        <v>-8138.02</v>
      </c>
      <c r="S40">
        <v>-1145.6400000000001</v>
      </c>
      <c r="T40">
        <v>-1400.73</v>
      </c>
    </row>
    <row r="41" spans="1:20" x14ac:dyDescent="0.3">
      <c r="A41">
        <v>37</v>
      </c>
      <c r="B41">
        <v>0</v>
      </c>
      <c r="C41">
        <v>-8709.14</v>
      </c>
      <c r="D41">
        <v>-1249.49</v>
      </c>
      <c r="E41">
        <v>-3504.66</v>
      </c>
      <c r="F41">
        <v>-9895.41</v>
      </c>
      <c r="G41">
        <v>-5098.41</v>
      </c>
      <c r="H41">
        <v>-3324.07</v>
      </c>
      <c r="I41">
        <v>-8651.58</v>
      </c>
      <c r="J41">
        <v>60.951500000000003</v>
      </c>
      <c r="K41">
        <v>-334.09800000000001</v>
      </c>
      <c r="L41">
        <v>-8271.2000000000007</v>
      </c>
      <c r="M41">
        <v>-395.04899999999998</v>
      </c>
      <c r="N41">
        <v>-2865.8</v>
      </c>
      <c r="O41">
        <v>-7487.88</v>
      </c>
      <c r="P41">
        <v>-297.98099999999999</v>
      </c>
      <c r="Q41">
        <v>-5925.74</v>
      </c>
      <c r="R41">
        <v>-8159.46</v>
      </c>
      <c r="S41">
        <v>-1124.2</v>
      </c>
      <c r="T41">
        <v>-1382.67</v>
      </c>
    </row>
    <row r="42" spans="1:20" x14ac:dyDescent="0.3">
      <c r="A42">
        <v>38</v>
      </c>
      <c r="B42">
        <v>1</v>
      </c>
      <c r="C42">
        <v>-8755.42</v>
      </c>
      <c r="D42">
        <v>-1303.6600000000001</v>
      </c>
      <c r="E42">
        <v>-3637.84</v>
      </c>
      <c r="F42">
        <v>-9550.0300000000007</v>
      </c>
      <c r="G42">
        <v>-5268.83</v>
      </c>
      <c r="H42">
        <v>-4088.21</v>
      </c>
      <c r="I42">
        <v>-8651.58</v>
      </c>
      <c r="J42">
        <v>79.009900000000002</v>
      </c>
      <c r="K42">
        <v>-337.48599999999999</v>
      </c>
      <c r="L42">
        <v>-8259.92</v>
      </c>
      <c r="M42">
        <v>-373.60300000000001</v>
      </c>
      <c r="N42">
        <v>-2883.86</v>
      </c>
      <c r="O42">
        <v>-7527.38</v>
      </c>
      <c r="P42">
        <v>-294.59300000000002</v>
      </c>
      <c r="Q42">
        <v>-5968.63</v>
      </c>
      <c r="R42">
        <v>-8198.9699999999993</v>
      </c>
      <c r="S42">
        <v>-1084.69</v>
      </c>
      <c r="T42">
        <v>-1382.67</v>
      </c>
    </row>
    <row r="43" spans="1:20" x14ac:dyDescent="0.3">
      <c r="A43">
        <v>39</v>
      </c>
      <c r="B43">
        <v>0</v>
      </c>
      <c r="C43">
        <v>-8852.49</v>
      </c>
      <c r="D43">
        <v>-1282.22</v>
      </c>
      <c r="E43">
        <v>-3631.07</v>
      </c>
      <c r="F43">
        <v>-9291.56</v>
      </c>
      <c r="G43">
        <v>-4935.8500000000004</v>
      </c>
      <c r="H43">
        <v>-4718.0200000000004</v>
      </c>
      <c r="I43">
        <v>-8630.1299999999992</v>
      </c>
      <c r="J43">
        <v>100.456</v>
      </c>
      <c r="K43">
        <v>-334.09899999999999</v>
      </c>
      <c r="L43">
        <v>-8317.48</v>
      </c>
      <c r="M43">
        <v>-334.09899999999999</v>
      </c>
      <c r="N43">
        <v>-2883.86</v>
      </c>
      <c r="O43">
        <v>-7588.33</v>
      </c>
      <c r="P43">
        <v>-319.42599999999999</v>
      </c>
      <c r="Q43">
        <v>-5983.3</v>
      </c>
      <c r="R43">
        <v>-8217.0300000000007</v>
      </c>
      <c r="S43">
        <v>-1023.74</v>
      </c>
      <c r="T43">
        <v>-1382.67</v>
      </c>
    </row>
    <row r="44" spans="1:20" x14ac:dyDescent="0.3">
      <c r="A44">
        <v>40</v>
      </c>
      <c r="B44">
        <v>1</v>
      </c>
      <c r="C44">
        <v>-8910.0499999999993</v>
      </c>
      <c r="D44">
        <v>-1285.5999999999999</v>
      </c>
      <c r="E44">
        <v>-3594.95</v>
      </c>
      <c r="F44">
        <v>-9079.36</v>
      </c>
      <c r="G44">
        <v>-4336.51</v>
      </c>
      <c r="H44">
        <v>-4748.49</v>
      </c>
      <c r="I44">
        <v>-8612.08</v>
      </c>
      <c r="J44">
        <v>118.515</v>
      </c>
      <c r="K44">
        <v>-337.48500000000001</v>
      </c>
      <c r="L44">
        <v>-8399.8799999999992</v>
      </c>
      <c r="M44">
        <v>-337.48500000000001</v>
      </c>
      <c r="N44">
        <v>-2905.31</v>
      </c>
      <c r="O44">
        <v>-7645.9</v>
      </c>
      <c r="P44">
        <v>-334.09899999999999</v>
      </c>
      <c r="Q44">
        <v>-6008.14</v>
      </c>
      <c r="R44">
        <v>-8281.36</v>
      </c>
      <c r="S44">
        <v>-987.62300000000005</v>
      </c>
      <c r="T44">
        <v>-1425.56</v>
      </c>
    </row>
    <row r="45" spans="1:20" x14ac:dyDescent="0.3">
      <c r="A45">
        <v>41</v>
      </c>
      <c r="B45">
        <v>0</v>
      </c>
      <c r="C45">
        <v>-8820.89</v>
      </c>
      <c r="D45">
        <v>-1303.6600000000001</v>
      </c>
      <c r="E45">
        <v>-3637.84</v>
      </c>
      <c r="F45">
        <v>-8921.34</v>
      </c>
      <c r="G45">
        <v>-3750.72</v>
      </c>
      <c r="H45">
        <v>-4386.18</v>
      </c>
      <c r="I45">
        <v>-8654.9599999999991</v>
      </c>
      <c r="J45">
        <v>97.069699999999997</v>
      </c>
      <c r="K45">
        <v>-334.09899999999999</v>
      </c>
      <c r="L45">
        <v>-8432.61</v>
      </c>
      <c r="M45">
        <v>-355.54399999999998</v>
      </c>
      <c r="N45">
        <v>-2923.36</v>
      </c>
      <c r="O45">
        <v>-7663.96</v>
      </c>
      <c r="P45">
        <v>-294.59399999999999</v>
      </c>
      <c r="Q45">
        <v>-6044.25</v>
      </c>
      <c r="R45">
        <v>-8421.32</v>
      </c>
      <c r="S45">
        <v>-966.178</v>
      </c>
      <c r="T45">
        <v>-1504.57</v>
      </c>
    </row>
    <row r="46" spans="1:20" x14ac:dyDescent="0.3">
      <c r="A46">
        <v>42</v>
      </c>
      <c r="B46">
        <v>1</v>
      </c>
      <c r="C46">
        <v>-8752.0300000000007</v>
      </c>
      <c r="D46">
        <v>-1303.6600000000001</v>
      </c>
      <c r="E46">
        <v>-3695.4</v>
      </c>
      <c r="F46">
        <v>-8870.5499999999993</v>
      </c>
      <c r="G46">
        <v>-3515.94</v>
      </c>
      <c r="H46">
        <v>-3994.52</v>
      </c>
      <c r="I46">
        <v>-8712.5300000000007</v>
      </c>
      <c r="J46">
        <v>100.455</v>
      </c>
      <c r="K46">
        <v>-337.48399999999998</v>
      </c>
      <c r="L46">
        <v>-8393.11</v>
      </c>
      <c r="M46">
        <v>-376.98899999999998</v>
      </c>
      <c r="N46">
        <v>-2923.36</v>
      </c>
      <c r="O46">
        <v>-7663.96</v>
      </c>
      <c r="P46">
        <v>-297.97899999999998</v>
      </c>
      <c r="Q46">
        <v>-6065.7</v>
      </c>
      <c r="R46">
        <v>-8515</v>
      </c>
      <c r="S46">
        <v>-948.11800000000005</v>
      </c>
      <c r="T46">
        <v>-1540.69</v>
      </c>
    </row>
    <row r="47" spans="1:20" x14ac:dyDescent="0.3">
      <c r="A47">
        <v>43</v>
      </c>
      <c r="B47">
        <v>0</v>
      </c>
      <c r="C47">
        <v>-8791.5400000000009</v>
      </c>
      <c r="D47">
        <v>-1303.6600000000001</v>
      </c>
      <c r="E47">
        <v>-3713.46</v>
      </c>
      <c r="F47">
        <v>-8888.61</v>
      </c>
      <c r="G47">
        <v>-3773.27</v>
      </c>
      <c r="H47">
        <v>-3703.31</v>
      </c>
      <c r="I47">
        <v>-8773.48</v>
      </c>
      <c r="J47">
        <v>139.959</v>
      </c>
      <c r="K47">
        <v>-355.54399999999998</v>
      </c>
      <c r="L47">
        <v>-8417.93</v>
      </c>
      <c r="M47">
        <v>-373.60500000000002</v>
      </c>
      <c r="N47">
        <v>-2923.36</v>
      </c>
      <c r="O47">
        <v>-7642.51</v>
      </c>
      <c r="P47">
        <v>-337.48399999999998</v>
      </c>
      <c r="Q47">
        <v>-6083.76</v>
      </c>
      <c r="R47">
        <v>-8554.51</v>
      </c>
      <c r="S47">
        <v>-926.67399999999998</v>
      </c>
      <c r="T47">
        <v>-1583.58</v>
      </c>
    </row>
    <row r="48" spans="1:20" x14ac:dyDescent="0.3">
      <c r="A48">
        <v>44</v>
      </c>
      <c r="B48">
        <v>1</v>
      </c>
      <c r="C48">
        <v>-8873.93</v>
      </c>
      <c r="D48">
        <v>-1282.22</v>
      </c>
      <c r="E48">
        <v>-3713.46</v>
      </c>
      <c r="F48">
        <v>-8952.94</v>
      </c>
      <c r="G48">
        <v>-4397.43</v>
      </c>
      <c r="H48">
        <v>-3294.73</v>
      </c>
      <c r="I48">
        <v>-8831.0400000000009</v>
      </c>
      <c r="J48">
        <v>115.13200000000001</v>
      </c>
      <c r="K48">
        <v>-355.54399999999998</v>
      </c>
      <c r="L48">
        <v>-8475.5</v>
      </c>
      <c r="M48">
        <v>-398.43200000000002</v>
      </c>
      <c r="N48">
        <v>-2923.36</v>
      </c>
      <c r="O48">
        <v>-7624.45</v>
      </c>
      <c r="P48">
        <v>-376.988</v>
      </c>
      <c r="Q48">
        <v>-6105.2</v>
      </c>
      <c r="R48">
        <v>-8615.4599999999991</v>
      </c>
      <c r="S48">
        <v>-908.61300000000006</v>
      </c>
      <c r="T48">
        <v>-1662.59</v>
      </c>
    </row>
    <row r="49" spans="1:20" x14ac:dyDescent="0.3">
      <c r="A49">
        <v>45</v>
      </c>
      <c r="B49">
        <v>0</v>
      </c>
      <c r="C49">
        <v>-9035.33</v>
      </c>
      <c r="D49">
        <v>-1328.49</v>
      </c>
      <c r="E49">
        <v>-3692.02</v>
      </c>
      <c r="F49">
        <v>-8985.68</v>
      </c>
      <c r="G49">
        <v>-5190.91</v>
      </c>
      <c r="H49">
        <v>-2891.77</v>
      </c>
      <c r="I49">
        <v>-8891.99</v>
      </c>
      <c r="J49">
        <v>100.453</v>
      </c>
      <c r="K49">
        <v>-355.54399999999998</v>
      </c>
      <c r="L49">
        <v>-8493.56</v>
      </c>
      <c r="M49">
        <v>-455.99799999999999</v>
      </c>
      <c r="N49">
        <v>-2923.36</v>
      </c>
      <c r="O49">
        <v>-7603.01</v>
      </c>
      <c r="P49">
        <v>-416.49299999999999</v>
      </c>
      <c r="Q49">
        <v>-6123.26</v>
      </c>
      <c r="R49">
        <v>-8694.4699999999993</v>
      </c>
      <c r="S49">
        <v>-887.17</v>
      </c>
      <c r="T49">
        <v>-1698.71</v>
      </c>
    </row>
    <row r="50" spans="1:20" x14ac:dyDescent="0.3">
      <c r="A50">
        <v>46</v>
      </c>
      <c r="B50">
        <v>1</v>
      </c>
      <c r="C50">
        <v>-9147.08</v>
      </c>
      <c r="D50">
        <v>-1339.79</v>
      </c>
      <c r="E50">
        <v>-3631.07</v>
      </c>
      <c r="F50">
        <v>-8924.73</v>
      </c>
      <c r="G50">
        <v>-5763.18</v>
      </c>
      <c r="H50">
        <v>-2829.68</v>
      </c>
      <c r="I50">
        <v>-8885.23</v>
      </c>
      <c r="J50">
        <v>139.958</v>
      </c>
      <c r="K50">
        <v>-334.101</v>
      </c>
      <c r="L50">
        <v>-8472.1200000000008</v>
      </c>
      <c r="M50">
        <v>-495.50200000000001</v>
      </c>
      <c r="N50">
        <v>-2901.92</v>
      </c>
      <c r="O50">
        <v>-7606.39</v>
      </c>
      <c r="P50">
        <v>-498.88400000000001</v>
      </c>
      <c r="Q50">
        <v>-6144.71</v>
      </c>
      <c r="R50">
        <v>-8752.0300000000007</v>
      </c>
      <c r="S50">
        <v>-869.10799999999995</v>
      </c>
      <c r="T50">
        <v>-1763.04</v>
      </c>
    </row>
    <row r="51" spans="1:20" x14ac:dyDescent="0.3">
      <c r="A51">
        <v>47</v>
      </c>
      <c r="B51">
        <v>0</v>
      </c>
      <c r="C51">
        <v>-9229.4699999999993</v>
      </c>
      <c r="D51">
        <v>-1346.55</v>
      </c>
      <c r="E51">
        <v>-3637.83</v>
      </c>
      <c r="F51">
        <v>-8824.2800000000007</v>
      </c>
      <c r="G51">
        <v>-6011.51</v>
      </c>
      <c r="H51">
        <v>-3184.06</v>
      </c>
      <c r="I51">
        <v>-8849.1</v>
      </c>
      <c r="J51">
        <v>115.134</v>
      </c>
      <c r="K51">
        <v>-358.92500000000001</v>
      </c>
      <c r="L51">
        <v>-8496.94</v>
      </c>
      <c r="M51">
        <v>-535.00699999999995</v>
      </c>
      <c r="N51">
        <v>-2905.3</v>
      </c>
      <c r="O51">
        <v>-7645.89</v>
      </c>
      <c r="P51">
        <v>-553.06899999999996</v>
      </c>
      <c r="Q51">
        <v>-6184.21</v>
      </c>
      <c r="R51">
        <v>-8791.5400000000009</v>
      </c>
      <c r="S51">
        <v>-890.55100000000004</v>
      </c>
      <c r="T51">
        <v>-1838.67</v>
      </c>
    </row>
    <row r="52" spans="1:20" x14ac:dyDescent="0.3">
      <c r="A52">
        <v>48</v>
      </c>
      <c r="B52">
        <v>1</v>
      </c>
      <c r="C52">
        <v>-9283.66</v>
      </c>
      <c r="D52">
        <v>-1339.79</v>
      </c>
      <c r="E52">
        <v>-3673.96</v>
      </c>
      <c r="F52">
        <v>-8705.77</v>
      </c>
      <c r="G52">
        <v>-6083.76</v>
      </c>
      <c r="H52">
        <v>-3715.68</v>
      </c>
      <c r="I52">
        <v>-8870.5499999999993</v>
      </c>
      <c r="J52">
        <v>79.009900000000002</v>
      </c>
      <c r="K52">
        <v>-416.49200000000002</v>
      </c>
      <c r="L52">
        <v>-8554.51</v>
      </c>
      <c r="M52">
        <v>-574.51199999999994</v>
      </c>
      <c r="N52">
        <v>-2923.36</v>
      </c>
      <c r="O52">
        <v>-7685.4</v>
      </c>
      <c r="P52">
        <v>-574.51199999999994</v>
      </c>
      <c r="Q52">
        <v>-6180.83</v>
      </c>
      <c r="R52">
        <v>-8852.48</v>
      </c>
      <c r="S52">
        <v>-908.61300000000006</v>
      </c>
      <c r="T52">
        <v>-1899.62</v>
      </c>
    </row>
    <row r="53" spans="1:20" x14ac:dyDescent="0.3">
      <c r="A53">
        <v>49</v>
      </c>
      <c r="B53">
        <v>0</v>
      </c>
      <c r="C53">
        <v>-9305.1</v>
      </c>
      <c r="D53">
        <v>-1367.99</v>
      </c>
      <c r="E53">
        <v>-3695.4</v>
      </c>
      <c r="F53">
        <v>-8608.7000000000007</v>
      </c>
      <c r="G53">
        <v>-6019.43</v>
      </c>
      <c r="H53">
        <v>-3993.38</v>
      </c>
      <c r="I53">
        <v>-8931.49</v>
      </c>
      <c r="J53">
        <v>79.009900000000002</v>
      </c>
      <c r="K53">
        <v>-391.67</v>
      </c>
      <c r="L53">
        <v>-8572.57</v>
      </c>
      <c r="M53">
        <v>-592.57399999999996</v>
      </c>
      <c r="N53">
        <v>-2923.36</v>
      </c>
      <c r="O53">
        <v>-7703.46</v>
      </c>
      <c r="P53">
        <v>-614.01599999999996</v>
      </c>
      <c r="Q53">
        <v>-6141.33</v>
      </c>
      <c r="R53">
        <v>-8910.0499999999993</v>
      </c>
      <c r="S53">
        <v>-887.17100000000005</v>
      </c>
      <c r="T53">
        <v>-1957.18</v>
      </c>
    </row>
    <row r="54" spans="1:20" x14ac:dyDescent="0.3">
      <c r="A54">
        <v>50</v>
      </c>
      <c r="B54">
        <v>1</v>
      </c>
      <c r="C54">
        <v>-9344.6</v>
      </c>
      <c r="D54">
        <v>-1422.18</v>
      </c>
      <c r="E54">
        <v>-3713.46</v>
      </c>
      <c r="F54">
        <v>-8658.34</v>
      </c>
      <c r="G54">
        <v>-6051.01</v>
      </c>
      <c r="H54">
        <v>-3900.85</v>
      </c>
      <c r="I54">
        <v>-8967.6200000000008</v>
      </c>
      <c r="J54">
        <v>100.452</v>
      </c>
      <c r="K54">
        <v>-355.54399999999998</v>
      </c>
      <c r="L54">
        <v>-8594.01</v>
      </c>
      <c r="M54">
        <v>-635.45799999999997</v>
      </c>
      <c r="N54">
        <v>-2944.81</v>
      </c>
      <c r="O54">
        <v>-7789.23</v>
      </c>
      <c r="P54">
        <v>-632.07899999999995</v>
      </c>
      <c r="Q54">
        <v>-6166.15</v>
      </c>
      <c r="R54">
        <v>-8949.56</v>
      </c>
      <c r="S54">
        <v>-890.55</v>
      </c>
      <c r="T54">
        <v>-1975.25</v>
      </c>
    </row>
    <row r="55" spans="1:20" x14ac:dyDescent="0.3">
      <c r="A55">
        <v>51</v>
      </c>
      <c r="B55">
        <v>0</v>
      </c>
      <c r="C55">
        <v>-9362.67</v>
      </c>
      <c r="D55">
        <v>-1529.38</v>
      </c>
      <c r="E55">
        <v>-3777.79</v>
      </c>
      <c r="F55">
        <v>-8773.4699999999993</v>
      </c>
      <c r="G55">
        <v>-6251.91</v>
      </c>
      <c r="H55">
        <v>-3642.38</v>
      </c>
      <c r="I55">
        <v>-8989.06</v>
      </c>
      <c r="J55">
        <v>118.515</v>
      </c>
      <c r="K55">
        <v>-334.10300000000001</v>
      </c>
      <c r="L55">
        <v>-8590.6299999999992</v>
      </c>
      <c r="M55">
        <v>-650.14200000000005</v>
      </c>
      <c r="N55">
        <v>-2984.31</v>
      </c>
      <c r="O55">
        <v>-7861.48</v>
      </c>
      <c r="P55">
        <v>-632.07899999999995</v>
      </c>
      <c r="Q55">
        <v>-6202.27</v>
      </c>
      <c r="R55">
        <v>-9031.94</v>
      </c>
      <c r="S55">
        <v>-865.73099999999999</v>
      </c>
      <c r="T55">
        <v>-2018.13</v>
      </c>
    </row>
    <row r="56" spans="1:20" x14ac:dyDescent="0.3">
      <c r="A56">
        <v>52</v>
      </c>
      <c r="B56">
        <v>1</v>
      </c>
      <c r="C56">
        <v>-9405.5499999999993</v>
      </c>
      <c r="D56">
        <v>-1576.82</v>
      </c>
      <c r="E56">
        <v>-3939.18</v>
      </c>
      <c r="F56">
        <v>-8873.92</v>
      </c>
      <c r="G56">
        <v>-6467.5</v>
      </c>
      <c r="H56">
        <v>-3408.73</v>
      </c>
      <c r="I56">
        <v>-9071.4500000000007</v>
      </c>
      <c r="J56">
        <v>139.95599999999999</v>
      </c>
      <c r="K56">
        <v>-294.59800000000001</v>
      </c>
      <c r="L56">
        <v>-8551.1299999999992</v>
      </c>
      <c r="M56">
        <v>-632.07899999999995</v>
      </c>
      <c r="N56">
        <v>-2959.49</v>
      </c>
      <c r="O56">
        <v>-7861.48</v>
      </c>
      <c r="P56">
        <v>-632.07899999999995</v>
      </c>
      <c r="Q56">
        <v>-6245.16</v>
      </c>
      <c r="R56">
        <v>-9150.4599999999991</v>
      </c>
      <c r="S56">
        <v>-829.60400000000004</v>
      </c>
      <c r="T56">
        <v>-2032.82</v>
      </c>
    </row>
    <row r="57" spans="1:20" x14ac:dyDescent="0.3">
      <c r="A57">
        <v>53</v>
      </c>
      <c r="B57">
        <v>0</v>
      </c>
      <c r="C57">
        <v>-9591.76</v>
      </c>
      <c r="D57">
        <v>-1433.49</v>
      </c>
      <c r="E57">
        <v>-3857.98</v>
      </c>
      <c r="F57">
        <v>-8928.11</v>
      </c>
      <c r="G57">
        <v>-6643.58</v>
      </c>
      <c r="H57">
        <v>-3232.65</v>
      </c>
      <c r="I57">
        <v>-9168.52</v>
      </c>
      <c r="J57">
        <v>136.57900000000001</v>
      </c>
      <c r="K57">
        <v>-255.09399999999999</v>
      </c>
      <c r="L57">
        <v>-8554.5</v>
      </c>
      <c r="M57">
        <v>-674.96</v>
      </c>
      <c r="N57">
        <v>-2901.92</v>
      </c>
      <c r="O57">
        <v>-7840.04</v>
      </c>
      <c r="P57">
        <v>-610.63800000000003</v>
      </c>
      <c r="Q57">
        <v>-6367.05</v>
      </c>
      <c r="R57">
        <v>-9183.2099999999991</v>
      </c>
      <c r="S57">
        <v>-829.60400000000004</v>
      </c>
      <c r="T57">
        <v>-2014.75</v>
      </c>
    </row>
    <row r="58" spans="1:20" x14ac:dyDescent="0.3">
      <c r="A58">
        <v>54</v>
      </c>
      <c r="B58">
        <v>1</v>
      </c>
      <c r="C58">
        <v>-9846.86</v>
      </c>
      <c r="D58">
        <v>-1300.29</v>
      </c>
      <c r="E58">
        <v>-3734.9</v>
      </c>
      <c r="F58">
        <v>-9035.32</v>
      </c>
      <c r="G58">
        <v>-6737.28</v>
      </c>
      <c r="H58">
        <v>-3031.75</v>
      </c>
      <c r="I58">
        <v>-9247.5300000000007</v>
      </c>
      <c r="J58">
        <v>161.39500000000001</v>
      </c>
      <c r="K58">
        <v>-215.589</v>
      </c>
      <c r="L58">
        <v>-8636.89</v>
      </c>
      <c r="M58">
        <v>-732.529</v>
      </c>
      <c r="N58">
        <v>-2883.86</v>
      </c>
      <c r="O58">
        <v>-7821.98</v>
      </c>
      <c r="P58">
        <v>-571.13400000000001</v>
      </c>
      <c r="Q58">
        <v>-6460.74</v>
      </c>
      <c r="R58">
        <v>-9122.26</v>
      </c>
      <c r="S58">
        <v>-829.60400000000004</v>
      </c>
      <c r="T58">
        <v>-1971.87</v>
      </c>
    </row>
    <row r="59" spans="1:20" x14ac:dyDescent="0.3">
      <c r="A59">
        <v>55</v>
      </c>
      <c r="B59">
        <v>0</v>
      </c>
      <c r="C59">
        <v>-10019.6</v>
      </c>
      <c r="D59">
        <v>-1199.8399999999999</v>
      </c>
      <c r="E59">
        <v>-3752.97</v>
      </c>
      <c r="F59">
        <v>-9340.0400000000009</v>
      </c>
      <c r="G59">
        <v>-6798.22</v>
      </c>
      <c r="H59">
        <v>-2773.28</v>
      </c>
      <c r="I59">
        <v>-9369.42</v>
      </c>
      <c r="J59">
        <v>154.64500000000001</v>
      </c>
      <c r="K59">
        <v>-197.52500000000001</v>
      </c>
      <c r="L59">
        <v>-8798.2800000000007</v>
      </c>
      <c r="M59">
        <v>-750.59400000000005</v>
      </c>
      <c r="N59">
        <v>-2840.98</v>
      </c>
      <c r="O59">
        <v>-7886.3</v>
      </c>
      <c r="P59">
        <v>-510.18900000000002</v>
      </c>
      <c r="Q59">
        <v>-6500.25</v>
      </c>
      <c r="R59">
        <v>-9171.89</v>
      </c>
      <c r="S59">
        <v>-829.60400000000004</v>
      </c>
      <c r="T59">
        <v>-1935.74</v>
      </c>
    </row>
    <row r="60" spans="1:20" x14ac:dyDescent="0.3">
      <c r="A60">
        <v>56</v>
      </c>
      <c r="B60">
        <v>1</v>
      </c>
      <c r="C60">
        <v>-10245.299999999999</v>
      </c>
      <c r="D60">
        <v>-974.12599999999998</v>
      </c>
      <c r="E60">
        <v>-3645.77</v>
      </c>
      <c r="F60">
        <v>-9627.89</v>
      </c>
      <c r="G60">
        <v>-6255.48</v>
      </c>
      <c r="H60">
        <v>-3097.06</v>
      </c>
      <c r="I60">
        <v>-9548.8799999999992</v>
      </c>
      <c r="J60">
        <v>139.95400000000001</v>
      </c>
      <c r="K60">
        <v>-176.08500000000001</v>
      </c>
      <c r="L60">
        <v>-9081.57</v>
      </c>
      <c r="M60">
        <v>-707.71400000000006</v>
      </c>
      <c r="N60">
        <v>-2783.41</v>
      </c>
      <c r="O60">
        <v>-8047.69</v>
      </c>
      <c r="P60">
        <v>-388.30099999999999</v>
      </c>
      <c r="Q60">
        <v>-6453.99</v>
      </c>
      <c r="R60">
        <v>-9351.35</v>
      </c>
      <c r="S60">
        <v>-808.16399999999999</v>
      </c>
      <c r="T60">
        <v>-1978.62</v>
      </c>
    </row>
    <row r="61" spans="1:20" x14ac:dyDescent="0.3">
      <c r="A61">
        <v>57</v>
      </c>
      <c r="B61">
        <v>0</v>
      </c>
      <c r="C61">
        <v>-10518.4</v>
      </c>
      <c r="D61">
        <v>-679.529</v>
      </c>
      <c r="E61">
        <v>-3405.37</v>
      </c>
      <c r="F61">
        <v>-9889.73</v>
      </c>
      <c r="G61">
        <v>-3580.92</v>
      </c>
      <c r="H61">
        <v>-4012.42</v>
      </c>
      <c r="I61">
        <v>-9767.84</v>
      </c>
      <c r="J61">
        <v>158.02000000000001</v>
      </c>
      <c r="K61">
        <v>-136.58000000000001</v>
      </c>
      <c r="L61">
        <v>-9672.94</v>
      </c>
      <c r="M61">
        <v>-628.70500000000004</v>
      </c>
      <c r="N61">
        <v>-2636.71</v>
      </c>
      <c r="O61">
        <v>-8502.48</v>
      </c>
      <c r="P61">
        <v>-337.47899999999998</v>
      </c>
      <c r="Q61">
        <v>-6356.92</v>
      </c>
      <c r="R61">
        <v>-9613.19</v>
      </c>
      <c r="S61">
        <v>-811.53800000000001</v>
      </c>
      <c r="T61">
        <v>-1993.31</v>
      </c>
    </row>
    <row r="62" spans="1:20" x14ac:dyDescent="0.3">
      <c r="A62">
        <v>58</v>
      </c>
      <c r="B62">
        <v>1</v>
      </c>
      <c r="C62">
        <v>-10819.8</v>
      </c>
      <c r="D62">
        <v>-445.875</v>
      </c>
      <c r="E62">
        <v>-3278.91</v>
      </c>
      <c r="F62">
        <v>-10677.4</v>
      </c>
      <c r="G62">
        <v>727.25699999999995</v>
      </c>
      <c r="H62">
        <v>-4228.2299999999996</v>
      </c>
      <c r="I62">
        <v>-10112.1</v>
      </c>
      <c r="J62">
        <v>158.02000000000001</v>
      </c>
      <c r="K62">
        <v>-161.393</v>
      </c>
      <c r="L62">
        <v>-10548.8</v>
      </c>
      <c r="M62">
        <v>-528.25699999999995</v>
      </c>
      <c r="N62">
        <v>-2378.2399999999998</v>
      </c>
      <c r="O62">
        <v>-9174.06</v>
      </c>
      <c r="P62">
        <v>-162.59399999999999</v>
      </c>
      <c r="Q62">
        <v>-6213.59</v>
      </c>
      <c r="R62">
        <v>-10015</v>
      </c>
      <c r="S62">
        <v>-786.726</v>
      </c>
      <c r="T62">
        <v>-2061</v>
      </c>
    </row>
    <row r="63" spans="1:20" x14ac:dyDescent="0.3">
      <c r="A63">
        <v>59</v>
      </c>
      <c r="B63">
        <v>0</v>
      </c>
      <c r="C63">
        <v>-11282.5</v>
      </c>
      <c r="D63">
        <v>-226.91300000000001</v>
      </c>
      <c r="E63">
        <v>-3236.03</v>
      </c>
      <c r="F63">
        <v>-11991.2</v>
      </c>
      <c r="G63">
        <v>4112.6000000000004</v>
      </c>
      <c r="H63">
        <v>-3300.59</v>
      </c>
      <c r="I63">
        <v>-10610.9</v>
      </c>
      <c r="J63">
        <v>136.58099999999999</v>
      </c>
      <c r="K63">
        <v>-176.08600000000001</v>
      </c>
      <c r="L63">
        <v>-11282.5</v>
      </c>
      <c r="M63">
        <v>-388.30500000000001</v>
      </c>
      <c r="N63">
        <v>-2251.7800000000002</v>
      </c>
      <c r="O63">
        <v>-9759.8799999999992</v>
      </c>
      <c r="P63">
        <v>300.14</v>
      </c>
      <c r="Q63">
        <v>-6016.07</v>
      </c>
      <c r="R63">
        <v>-10596.2</v>
      </c>
      <c r="S63">
        <v>-793.471</v>
      </c>
      <c r="T63">
        <v>-2176.14</v>
      </c>
    </row>
    <row r="64" spans="1:20" x14ac:dyDescent="0.3">
      <c r="A64">
        <v>60</v>
      </c>
      <c r="B64">
        <v>1</v>
      </c>
      <c r="C64">
        <v>-11792.7</v>
      </c>
      <c r="D64">
        <v>10.1143</v>
      </c>
      <c r="E64">
        <v>-3371.4</v>
      </c>
      <c r="F64">
        <v>-12963.2</v>
      </c>
      <c r="G64">
        <v>6243.68</v>
      </c>
      <c r="H64">
        <v>-2150.38</v>
      </c>
      <c r="I64">
        <v>-11078.2</v>
      </c>
      <c r="J64">
        <v>75.638400000000004</v>
      </c>
      <c r="K64">
        <v>-179.458</v>
      </c>
      <c r="L64">
        <v>-11235.3</v>
      </c>
      <c r="M64">
        <v>-187.41</v>
      </c>
      <c r="N64">
        <v>-2444.7199999999998</v>
      </c>
      <c r="O64">
        <v>-10166.299999999999</v>
      </c>
      <c r="P64">
        <v>638.822</v>
      </c>
      <c r="Q64">
        <v>-6140.12</v>
      </c>
      <c r="R64">
        <v>-11224.9</v>
      </c>
      <c r="S64">
        <v>-851.04200000000003</v>
      </c>
      <c r="T64">
        <v>-2298.0300000000002</v>
      </c>
    </row>
    <row r="65" spans="1:20" x14ac:dyDescent="0.3">
      <c r="A65">
        <v>61</v>
      </c>
      <c r="B65">
        <v>0</v>
      </c>
      <c r="C65">
        <v>-12223.9</v>
      </c>
      <c r="D65">
        <v>225.70400000000001</v>
      </c>
      <c r="E65">
        <v>-3708.88</v>
      </c>
      <c r="F65">
        <v>-12591</v>
      </c>
      <c r="G65">
        <v>7110.89</v>
      </c>
      <c r="H65">
        <v>-2148.91</v>
      </c>
      <c r="I65">
        <v>-11301.8</v>
      </c>
      <c r="J65">
        <v>-3.3706999999999998</v>
      </c>
      <c r="K65">
        <v>-304.714</v>
      </c>
      <c r="L65">
        <v>-10489.3</v>
      </c>
      <c r="M65">
        <v>71.0548</v>
      </c>
      <c r="N65">
        <v>-2757.39</v>
      </c>
      <c r="O65">
        <v>-10310.799999999999</v>
      </c>
      <c r="P65">
        <v>518.14800000000002</v>
      </c>
      <c r="Q65">
        <v>-6578.04</v>
      </c>
      <c r="R65">
        <v>-11495.9</v>
      </c>
      <c r="S65">
        <v>-847.67100000000005</v>
      </c>
      <c r="T65">
        <v>-2348.86</v>
      </c>
    </row>
    <row r="66" spans="1:20" x14ac:dyDescent="0.3">
      <c r="A66">
        <v>62</v>
      </c>
      <c r="B66">
        <v>1</v>
      </c>
      <c r="C66">
        <v>-12597.5</v>
      </c>
      <c r="D66">
        <v>401.78899999999999</v>
      </c>
      <c r="E66">
        <v>-3957.23</v>
      </c>
      <c r="F66">
        <v>-10848.5</v>
      </c>
      <c r="G66">
        <v>5953.27</v>
      </c>
      <c r="H66">
        <v>-3535.88</v>
      </c>
      <c r="I66">
        <v>-11187.9</v>
      </c>
      <c r="J66">
        <v>-82.379800000000003</v>
      </c>
      <c r="K66">
        <v>-416.48700000000002</v>
      </c>
      <c r="L66">
        <v>-10095.200000000001</v>
      </c>
      <c r="M66">
        <v>283.274</v>
      </c>
      <c r="N66">
        <v>-2948.17</v>
      </c>
      <c r="O66">
        <v>-10053.5</v>
      </c>
      <c r="P66">
        <v>591.35599999999999</v>
      </c>
      <c r="Q66">
        <v>-6987.78</v>
      </c>
      <c r="R66">
        <v>-11217.2</v>
      </c>
      <c r="S66">
        <v>-786.72900000000004</v>
      </c>
      <c r="T66">
        <v>-2223.6</v>
      </c>
    </row>
    <row r="67" spans="1:20" x14ac:dyDescent="0.3">
      <c r="A67">
        <v>63</v>
      </c>
      <c r="B67">
        <v>0</v>
      </c>
      <c r="C67">
        <v>-12953</v>
      </c>
      <c r="D67">
        <v>495.49599999999998</v>
      </c>
      <c r="E67">
        <v>-4029.5</v>
      </c>
      <c r="F67">
        <v>-9107.8700000000008</v>
      </c>
      <c r="G67">
        <v>3477.03</v>
      </c>
      <c r="H67">
        <v>-5199.66</v>
      </c>
      <c r="I67">
        <v>-10889.9</v>
      </c>
      <c r="J67">
        <v>-161.38900000000001</v>
      </c>
      <c r="K67">
        <v>-348.80599999999998</v>
      </c>
      <c r="L67">
        <v>-10070.4</v>
      </c>
      <c r="M67">
        <v>376.98099999999999</v>
      </c>
      <c r="N67">
        <v>-3023.81</v>
      </c>
      <c r="O67">
        <v>-9558.0400000000009</v>
      </c>
      <c r="P67">
        <v>768.66099999999994</v>
      </c>
      <c r="Q67">
        <v>-7193.27</v>
      </c>
      <c r="R67">
        <v>-10810.9</v>
      </c>
      <c r="S67">
        <v>-643.40800000000002</v>
      </c>
      <c r="T67">
        <v>-2004.64</v>
      </c>
    </row>
    <row r="68" spans="1:20" x14ac:dyDescent="0.3">
      <c r="A68">
        <v>64</v>
      </c>
      <c r="B68">
        <v>1</v>
      </c>
      <c r="C68">
        <v>-13158.5</v>
      </c>
      <c r="D68">
        <v>470.69099999999997</v>
      </c>
      <c r="E68">
        <v>-4050.94</v>
      </c>
      <c r="F68">
        <v>-7979.08</v>
      </c>
      <c r="G68">
        <v>840.33</v>
      </c>
      <c r="H68">
        <v>-6250.66</v>
      </c>
      <c r="I68">
        <v>-10616.7</v>
      </c>
      <c r="J68">
        <v>-240.398</v>
      </c>
      <c r="K68">
        <v>-255.09800000000001</v>
      </c>
      <c r="L68">
        <v>-9755.58</v>
      </c>
      <c r="M68">
        <v>352.17599999999999</v>
      </c>
      <c r="N68">
        <v>-2999.01</v>
      </c>
      <c r="O68">
        <v>-9108.7999999999993</v>
      </c>
      <c r="P68">
        <v>536.22699999999998</v>
      </c>
      <c r="Q68">
        <v>-7207.97</v>
      </c>
      <c r="R68">
        <v>-10623.5</v>
      </c>
      <c r="S68">
        <v>-553.06899999999996</v>
      </c>
      <c r="T68">
        <v>-1853.36</v>
      </c>
    </row>
    <row r="69" spans="1:20" x14ac:dyDescent="0.3">
      <c r="A69">
        <v>65</v>
      </c>
      <c r="B69">
        <v>0</v>
      </c>
      <c r="C69">
        <v>-13108.9</v>
      </c>
      <c r="D69">
        <v>348.80900000000003</v>
      </c>
      <c r="E69">
        <v>-4176.1899999999996</v>
      </c>
      <c r="F69">
        <v>-7181.02</v>
      </c>
      <c r="G69">
        <v>-1387.85</v>
      </c>
      <c r="H69">
        <v>-6900.8</v>
      </c>
      <c r="I69">
        <v>-10379.700000000001</v>
      </c>
      <c r="J69">
        <v>-319.40699999999998</v>
      </c>
      <c r="K69">
        <v>-301.33800000000002</v>
      </c>
      <c r="L69">
        <v>-9392.07</v>
      </c>
      <c r="M69">
        <v>294.60300000000001</v>
      </c>
      <c r="N69">
        <v>-2941.43</v>
      </c>
      <c r="O69">
        <v>-8735.19</v>
      </c>
      <c r="P69">
        <v>76.872600000000006</v>
      </c>
      <c r="Q69">
        <v>-7039.84</v>
      </c>
      <c r="R69">
        <v>-10480.1</v>
      </c>
      <c r="S69">
        <v>-553.06899999999996</v>
      </c>
      <c r="T69">
        <v>-1774.35</v>
      </c>
    </row>
    <row r="70" spans="1:20" x14ac:dyDescent="0.3">
      <c r="A70">
        <v>66</v>
      </c>
      <c r="B70">
        <v>1</v>
      </c>
      <c r="C70">
        <v>-12993.8</v>
      </c>
      <c r="D70">
        <v>169.35499999999999</v>
      </c>
      <c r="E70">
        <v>-4416.58</v>
      </c>
      <c r="F70">
        <v>-6788.11</v>
      </c>
      <c r="G70">
        <v>-2912.93</v>
      </c>
      <c r="H70">
        <v>-7254.2</v>
      </c>
      <c r="I70">
        <v>-10078.4</v>
      </c>
      <c r="J70">
        <v>-376.98</v>
      </c>
      <c r="K70">
        <v>-462.72399999999999</v>
      </c>
      <c r="L70">
        <v>-9305.09</v>
      </c>
      <c r="M70">
        <v>255.09899999999999</v>
      </c>
      <c r="N70">
        <v>-2837.62</v>
      </c>
      <c r="O70">
        <v>-8486.83</v>
      </c>
      <c r="P70">
        <v>-350.94299999999998</v>
      </c>
      <c r="Q70">
        <v>-6741.88</v>
      </c>
      <c r="R70">
        <v>-10154</v>
      </c>
      <c r="S70">
        <v>-553.06899999999996</v>
      </c>
      <c r="T70">
        <v>-1673.91</v>
      </c>
    </row>
    <row r="71" spans="1:20" x14ac:dyDescent="0.3">
      <c r="A71">
        <v>67</v>
      </c>
      <c r="B71">
        <v>0</v>
      </c>
      <c r="C71">
        <v>-13064.8</v>
      </c>
      <c r="D71">
        <v>79.009900000000002</v>
      </c>
      <c r="E71">
        <v>-4521.63</v>
      </c>
      <c r="F71">
        <v>-7058.81</v>
      </c>
      <c r="G71">
        <v>-3436.93</v>
      </c>
      <c r="H71">
        <v>-6515.3</v>
      </c>
      <c r="I71">
        <v>-9808.56</v>
      </c>
      <c r="J71">
        <v>-437.92</v>
      </c>
      <c r="K71">
        <v>-703.11800000000005</v>
      </c>
      <c r="L71">
        <v>-9366.0300000000007</v>
      </c>
      <c r="M71">
        <v>172.72300000000001</v>
      </c>
      <c r="N71">
        <v>-2722.47</v>
      </c>
      <c r="O71">
        <v>-8393.11</v>
      </c>
      <c r="P71">
        <v>-599.30600000000004</v>
      </c>
      <c r="Q71">
        <v>-6361.53</v>
      </c>
      <c r="R71">
        <v>-9826.6299999999992</v>
      </c>
      <c r="S71">
        <v>-531.63300000000004</v>
      </c>
      <c r="T71">
        <v>-1555.4</v>
      </c>
    </row>
    <row r="72" spans="1:20" x14ac:dyDescent="0.3">
      <c r="A72">
        <v>68</v>
      </c>
      <c r="B72">
        <v>1</v>
      </c>
      <c r="C72">
        <v>-13348.1</v>
      </c>
      <c r="D72">
        <v>379.10300000000001</v>
      </c>
      <c r="E72">
        <v>-4567.87</v>
      </c>
      <c r="F72">
        <v>-7712.31</v>
      </c>
      <c r="G72">
        <v>-3115.4</v>
      </c>
      <c r="H72">
        <v>-4239.09</v>
      </c>
      <c r="I72">
        <v>-9546.73</v>
      </c>
      <c r="J72">
        <v>-452.62400000000002</v>
      </c>
      <c r="K72">
        <v>-958.21500000000003</v>
      </c>
      <c r="L72">
        <v>-9316.43</v>
      </c>
      <c r="M72">
        <v>32.774000000000001</v>
      </c>
      <c r="N72">
        <v>-2643.46</v>
      </c>
      <c r="O72">
        <v>-8396.48</v>
      </c>
      <c r="P72">
        <v>-735.88900000000001</v>
      </c>
      <c r="Q72">
        <v>-5905.55</v>
      </c>
      <c r="R72">
        <v>-9653.91</v>
      </c>
      <c r="S72">
        <v>-492.12900000000002</v>
      </c>
      <c r="T72">
        <v>-1522.62</v>
      </c>
    </row>
    <row r="73" spans="1:20" x14ac:dyDescent="0.3">
      <c r="A73">
        <v>69</v>
      </c>
      <c r="B73">
        <v>0</v>
      </c>
      <c r="C73">
        <v>-13617.9</v>
      </c>
      <c r="D73">
        <v>1125.08</v>
      </c>
      <c r="E73">
        <v>-4772.12</v>
      </c>
      <c r="F73">
        <v>-8148.11</v>
      </c>
      <c r="G73">
        <v>-2458.5300000000002</v>
      </c>
      <c r="H73">
        <v>-1169.07</v>
      </c>
      <c r="I73">
        <v>-9273.56</v>
      </c>
      <c r="J73">
        <v>-477.42399999999998</v>
      </c>
      <c r="K73">
        <v>-1130.94</v>
      </c>
      <c r="L73">
        <v>-9179.85</v>
      </c>
      <c r="M73">
        <v>-103.809</v>
      </c>
      <c r="N73">
        <v>-2628.76</v>
      </c>
      <c r="O73">
        <v>-8435.98</v>
      </c>
      <c r="P73">
        <v>-811.53300000000002</v>
      </c>
      <c r="Q73">
        <v>-5517.23</v>
      </c>
      <c r="R73">
        <v>-9492.52</v>
      </c>
      <c r="S73">
        <v>-474.05900000000003</v>
      </c>
      <c r="T73">
        <v>-1562.13</v>
      </c>
    </row>
    <row r="74" spans="1:20" x14ac:dyDescent="0.3">
      <c r="A74">
        <v>70</v>
      </c>
      <c r="B74">
        <v>1</v>
      </c>
      <c r="C74">
        <v>-13686.8</v>
      </c>
      <c r="D74">
        <v>1990.82</v>
      </c>
      <c r="E74">
        <v>-5177.26</v>
      </c>
      <c r="F74">
        <v>-8363.7000000000007</v>
      </c>
      <c r="G74">
        <v>-1854.62</v>
      </c>
      <c r="H74">
        <v>1198.22</v>
      </c>
      <c r="I74">
        <v>-9015.1</v>
      </c>
      <c r="J74">
        <v>-577.86699999999996</v>
      </c>
      <c r="K74">
        <v>-1185.1500000000001</v>
      </c>
      <c r="L74">
        <v>-9061.34</v>
      </c>
      <c r="M74">
        <v>-265.19200000000001</v>
      </c>
      <c r="N74">
        <v>-2603.96</v>
      </c>
      <c r="O74">
        <v>-8496.92</v>
      </c>
      <c r="P74">
        <v>-786.73500000000001</v>
      </c>
      <c r="Q74">
        <v>-5286.93</v>
      </c>
      <c r="R74">
        <v>-9230.7000000000007</v>
      </c>
      <c r="S74">
        <v>-452.625</v>
      </c>
      <c r="T74">
        <v>-1515.89</v>
      </c>
    </row>
    <row r="75" spans="1:20" x14ac:dyDescent="0.3">
      <c r="A75">
        <v>71</v>
      </c>
      <c r="B75">
        <v>0</v>
      </c>
      <c r="C75">
        <v>-13583</v>
      </c>
      <c r="D75">
        <v>2627.51</v>
      </c>
      <c r="E75">
        <v>-5519.35</v>
      </c>
      <c r="F75">
        <v>-8496.92</v>
      </c>
      <c r="G75">
        <v>-1469.66</v>
      </c>
      <c r="H75">
        <v>1782.34</v>
      </c>
      <c r="I75">
        <v>-8760</v>
      </c>
      <c r="J75">
        <v>-717.81500000000005</v>
      </c>
      <c r="K75">
        <v>-1142.28</v>
      </c>
      <c r="L75">
        <v>-8964.25</v>
      </c>
      <c r="M75">
        <v>-419.84699999999998</v>
      </c>
      <c r="N75">
        <v>-2503.52</v>
      </c>
      <c r="O75">
        <v>-8554.5</v>
      </c>
      <c r="P75">
        <v>-707.72500000000002</v>
      </c>
      <c r="Q75">
        <v>-5193.22</v>
      </c>
      <c r="R75">
        <v>-8871.7900000000009</v>
      </c>
      <c r="S75">
        <v>-391.68599999999998</v>
      </c>
      <c r="T75">
        <v>-1440.25</v>
      </c>
    </row>
    <row r="76" spans="1:20" x14ac:dyDescent="0.3">
      <c r="A76">
        <v>72</v>
      </c>
      <c r="B76">
        <v>1</v>
      </c>
      <c r="C76">
        <v>-13296.3</v>
      </c>
      <c r="D76">
        <v>3015.82</v>
      </c>
      <c r="E76">
        <v>-5481.1</v>
      </c>
      <c r="F76">
        <v>-8383.0300000000007</v>
      </c>
      <c r="G76">
        <v>-1021.66</v>
      </c>
      <c r="H76">
        <v>698.05100000000004</v>
      </c>
      <c r="I76">
        <v>-8544.41</v>
      </c>
      <c r="J76">
        <v>-875.83399999999995</v>
      </c>
      <c r="K76">
        <v>-1020.4</v>
      </c>
      <c r="L76">
        <v>-8885.25</v>
      </c>
      <c r="M76">
        <v>-495.49299999999999</v>
      </c>
      <c r="N76">
        <v>-2363.5700000000002</v>
      </c>
      <c r="O76">
        <v>-8551.14</v>
      </c>
      <c r="P76">
        <v>-607.28300000000002</v>
      </c>
      <c r="Q76">
        <v>-5175.1499999999996</v>
      </c>
      <c r="R76">
        <v>-8433.8799999999992</v>
      </c>
      <c r="S76">
        <v>-269.80900000000003</v>
      </c>
      <c r="T76">
        <v>-1379.31</v>
      </c>
    </row>
    <row r="77" spans="1:20" x14ac:dyDescent="0.3">
      <c r="A77">
        <v>73</v>
      </c>
      <c r="B77">
        <v>0</v>
      </c>
      <c r="C77">
        <v>-12772.7</v>
      </c>
      <c r="D77">
        <v>3331.86</v>
      </c>
      <c r="E77">
        <v>-5008.3</v>
      </c>
      <c r="F77">
        <v>-8063.63</v>
      </c>
      <c r="G77">
        <v>-129.02500000000001</v>
      </c>
      <c r="H77">
        <v>-979.21199999999999</v>
      </c>
      <c r="I77">
        <v>-8325.4599999999991</v>
      </c>
      <c r="J77">
        <v>-1033.8499999999999</v>
      </c>
      <c r="K77">
        <v>-926.68499999999995</v>
      </c>
      <c r="L77">
        <v>-8784.7999999999993</v>
      </c>
      <c r="M77">
        <v>-449.26400000000001</v>
      </c>
      <c r="N77">
        <v>-2248.42</v>
      </c>
      <c r="O77">
        <v>-8533.06</v>
      </c>
      <c r="P77">
        <v>-424.46899999999999</v>
      </c>
      <c r="Q77">
        <v>-5110.8500000000004</v>
      </c>
      <c r="R77">
        <v>-8045.56</v>
      </c>
      <c r="S77">
        <v>-154.65799999999999</v>
      </c>
      <c r="T77">
        <v>-1364.6</v>
      </c>
    </row>
    <row r="78" spans="1:20" x14ac:dyDescent="0.3">
      <c r="A78">
        <v>74</v>
      </c>
      <c r="B78">
        <v>1</v>
      </c>
      <c r="C78">
        <v>-12033.5</v>
      </c>
      <c r="D78">
        <v>3412.13</v>
      </c>
      <c r="E78">
        <v>-4272.43</v>
      </c>
      <c r="F78">
        <v>-7879.55</v>
      </c>
      <c r="G78">
        <v>1016.61</v>
      </c>
      <c r="H78">
        <v>-2274.04</v>
      </c>
      <c r="I78">
        <v>-8109.86</v>
      </c>
      <c r="J78">
        <v>-1149</v>
      </c>
      <c r="K78">
        <v>-930.04600000000005</v>
      </c>
      <c r="L78">
        <v>-8730.59</v>
      </c>
      <c r="M78">
        <v>-287.88400000000001</v>
      </c>
      <c r="N78">
        <v>-2169.41</v>
      </c>
      <c r="O78">
        <v>-8468.77</v>
      </c>
      <c r="P78">
        <v>-230.30699999999999</v>
      </c>
      <c r="Q78">
        <v>-5035.2</v>
      </c>
      <c r="R78">
        <v>-7772.39</v>
      </c>
      <c r="S78">
        <v>-97.081800000000001</v>
      </c>
      <c r="T78">
        <v>-1404.11</v>
      </c>
    </row>
    <row r="79" spans="1:20" x14ac:dyDescent="0.3">
      <c r="A79">
        <v>75</v>
      </c>
      <c r="B79">
        <v>0</v>
      </c>
      <c r="C79">
        <v>-11225.3</v>
      </c>
      <c r="D79">
        <v>2864.97</v>
      </c>
      <c r="E79">
        <v>-3696.66</v>
      </c>
      <c r="F79">
        <v>-7990.08</v>
      </c>
      <c r="G79">
        <v>1990.78</v>
      </c>
      <c r="H79">
        <v>-2918.73</v>
      </c>
      <c r="I79">
        <v>-7955.2</v>
      </c>
      <c r="J79">
        <v>-1249.45</v>
      </c>
      <c r="K79">
        <v>-948.11800000000005</v>
      </c>
      <c r="L79">
        <v>-8709.16</v>
      </c>
      <c r="M79">
        <v>-68.928799999999995</v>
      </c>
      <c r="N79">
        <v>-2090.4</v>
      </c>
      <c r="O79">
        <v>-8393.1200000000008</v>
      </c>
      <c r="P79">
        <v>-29.4239</v>
      </c>
      <c r="Q79">
        <v>-4952.83</v>
      </c>
      <c r="R79">
        <v>-7578.23</v>
      </c>
      <c r="S79">
        <v>-57.577199999999998</v>
      </c>
      <c r="T79">
        <v>-1443.61</v>
      </c>
    </row>
    <row r="80" spans="1:20" x14ac:dyDescent="0.3">
      <c r="A80">
        <v>76</v>
      </c>
      <c r="B80">
        <v>1</v>
      </c>
      <c r="C80">
        <v>-10606.7</v>
      </c>
      <c r="D80">
        <v>1484.85</v>
      </c>
      <c r="E80">
        <v>-3408.78</v>
      </c>
      <c r="F80">
        <v>-8291.4</v>
      </c>
      <c r="G80">
        <v>2498.89</v>
      </c>
      <c r="H80">
        <v>-3124.25</v>
      </c>
      <c r="I80">
        <v>-7858.12</v>
      </c>
      <c r="J80">
        <v>-1346.53</v>
      </c>
      <c r="K80">
        <v>-1033.8499999999999</v>
      </c>
      <c r="L80">
        <v>-8712.52</v>
      </c>
      <c r="M80">
        <v>82.369500000000002</v>
      </c>
      <c r="N80">
        <v>-2011.39</v>
      </c>
      <c r="O80">
        <v>-8396.48</v>
      </c>
      <c r="P80">
        <v>250.46799999999999</v>
      </c>
      <c r="Q80">
        <v>-4770.0200000000004</v>
      </c>
      <c r="R80">
        <v>-7548.8</v>
      </c>
      <c r="S80">
        <v>3.3595999999999999</v>
      </c>
      <c r="T80">
        <v>-1504.55</v>
      </c>
    </row>
    <row r="81" spans="1:20" x14ac:dyDescent="0.3">
      <c r="A81">
        <v>77</v>
      </c>
      <c r="B81">
        <v>0</v>
      </c>
      <c r="C81">
        <v>-10282.6</v>
      </c>
      <c r="D81">
        <v>-592.899</v>
      </c>
      <c r="E81">
        <v>-3189.82</v>
      </c>
      <c r="F81">
        <v>-8625.51</v>
      </c>
      <c r="G81">
        <v>2500.17</v>
      </c>
      <c r="H81">
        <v>-2946.08</v>
      </c>
      <c r="I81">
        <v>-7821.98</v>
      </c>
      <c r="J81">
        <v>-1425.54</v>
      </c>
      <c r="K81">
        <v>-1149</v>
      </c>
      <c r="L81">
        <v>-8752.02</v>
      </c>
      <c r="M81">
        <v>182.81100000000001</v>
      </c>
      <c r="N81">
        <v>-1910.95</v>
      </c>
      <c r="O81">
        <v>-8414.5499999999993</v>
      </c>
      <c r="P81">
        <v>523.64099999999996</v>
      </c>
      <c r="Q81">
        <v>-4618.72</v>
      </c>
      <c r="R81">
        <v>-7692.11</v>
      </c>
      <c r="S81">
        <v>82.368700000000004</v>
      </c>
      <c r="T81">
        <v>-1604.99</v>
      </c>
    </row>
    <row r="82" spans="1:20" x14ac:dyDescent="0.3">
      <c r="A82">
        <v>78</v>
      </c>
      <c r="B82">
        <v>1</v>
      </c>
      <c r="C82">
        <v>-10128</v>
      </c>
      <c r="D82">
        <v>-3245.14</v>
      </c>
      <c r="E82">
        <v>-3124.25</v>
      </c>
      <c r="F82">
        <v>-8770.09</v>
      </c>
      <c r="G82">
        <v>2088.33</v>
      </c>
      <c r="H82">
        <v>-2465.3000000000002</v>
      </c>
      <c r="I82">
        <v>-7864.84</v>
      </c>
      <c r="J82">
        <v>-1483.11</v>
      </c>
      <c r="K82">
        <v>-1206.58</v>
      </c>
      <c r="L82">
        <v>-8877.25</v>
      </c>
      <c r="M82">
        <v>301.32400000000001</v>
      </c>
      <c r="N82">
        <v>-1813.87</v>
      </c>
      <c r="O82">
        <v>-8414.5499999999993</v>
      </c>
      <c r="P82">
        <v>782.1</v>
      </c>
      <c r="Q82">
        <v>-4561.1400000000003</v>
      </c>
      <c r="R82">
        <v>-7868.2</v>
      </c>
      <c r="S82">
        <v>161.37799999999999</v>
      </c>
      <c r="T82">
        <v>-1680.64</v>
      </c>
    </row>
    <row r="83" spans="1:20" x14ac:dyDescent="0.3">
      <c r="A83">
        <v>79</v>
      </c>
      <c r="B83">
        <v>0</v>
      </c>
      <c r="C83">
        <v>-10138.1</v>
      </c>
      <c r="D83">
        <v>-5889.87</v>
      </c>
      <c r="E83">
        <v>-3589.02</v>
      </c>
      <c r="F83">
        <v>-8748.66</v>
      </c>
      <c r="G83">
        <v>1452.9</v>
      </c>
      <c r="H83">
        <v>-1890.81</v>
      </c>
      <c r="I83">
        <v>-7943.85</v>
      </c>
      <c r="J83">
        <v>-1522.62</v>
      </c>
      <c r="K83">
        <v>-1246.08</v>
      </c>
      <c r="L83">
        <v>-8989.0499999999993</v>
      </c>
      <c r="M83">
        <v>398.40699999999998</v>
      </c>
      <c r="N83">
        <v>-1756.29</v>
      </c>
      <c r="O83">
        <v>-8457.41</v>
      </c>
      <c r="P83">
        <v>994.33799999999997</v>
      </c>
      <c r="Q83">
        <v>-4607.3599999999997</v>
      </c>
      <c r="R83">
        <v>-8069.08</v>
      </c>
      <c r="S83">
        <v>176.09299999999999</v>
      </c>
      <c r="T83">
        <v>-1784.44</v>
      </c>
    </row>
    <row r="84" spans="1:20" x14ac:dyDescent="0.3">
      <c r="A84">
        <v>80</v>
      </c>
      <c r="B84">
        <v>1</v>
      </c>
      <c r="C84">
        <v>-10342.299999999999</v>
      </c>
      <c r="D84">
        <v>-7292.4</v>
      </c>
      <c r="E84">
        <v>-3993.35</v>
      </c>
      <c r="F84">
        <v>-8709.16</v>
      </c>
      <c r="G84">
        <v>845.61199999999997</v>
      </c>
      <c r="H84">
        <v>-1362.53</v>
      </c>
      <c r="I84">
        <v>-8087.15</v>
      </c>
      <c r="J84">
        <v>-1540.69</v>
      </c>
      <c r="K84">
        <v>-1307.02</v>
      </c>
      <c r="L84">
        <v>-8921.4</v>
      </c>
      <c r="M84">
        <v>477.416</v>
      </c>
      <c r="N84">
        <v>-1802.51</v>
      </c>
      <c r="O84">
        <v>-8472.1299999999992</v>
      </c>
      <c r="P84">
        <v>1130.93</v>
      </c>
      <c r="Q84">
        <v>-4747.3</v>
      </c>
      <c r="R84">
        <v>-8306.11</v>
      </c>
      <c r="S84">
        <v>200.881</v>
      </c>
      <c r="T84">
        <v>-1942.46</v>
      </c>
    </row>
    <row r="85" spans="1:20" x14ac:dyDescent="0.3">
      <c r="A85">
        <v>81</v>
      </c>
      <c r="B85">
        <v>0</v>
      </c>
      <c r="C85">
        <v>-10704.5</v>
      </c>
      <c r="D85">
        <v>-6923.96</v>
      </c>
      <c r="E85">
        <v>-4072.36</v>
      </c>
      <c r="F85">
        <v>-8691.08</v>
      </c>
      <c r="G85">
        <v>378.26900000000001</v>
      </c>
      <c r="H85">
        <v>-1145.6400000000001</v>
      </c>
      <c r="I85">
        <v>-8263.24</v>
      </c>
      <c r="J85">
        <v>-1562.12</v>
      </c>
      <c r="K85">
        <v>-1364.6</v>
      </c>
      <c r="L85">
        <v>-8827.67</v>
      </c>
      <c r="M85">
        <v>556.42499999999995</v>
      </c>
      <c r="N85">
        <v>-1878.16</v>
      </c>
      <c r="O85">
        <v>-8496.92</v>
      </c>
      <c r="P85">
        <v>1206.58</v>
      </c>
      <c r="Q85">
        <v>-4905.32</v>
      </c>
      <c r="R85">
        <v>-8564.56</v>
      </c>
      <c r="S85">
        <v>237.03</v>
      </c>
      <c r="T85">
        <v>-2057.61</v>
      </c>
    </row>
    <row r="86" spans="1:20" x14ac:dyDescent="0.3">
      <c r="A86">
        <v>82</v>
      </c>
      <c r="B86">
        <v>1</v>
      </c>
      <c r="C86">
        <v>-10731.9</v>
      </c>
      <c r="D86">
        <v>-5564.02</v>
      </c>
      <c r="E86">
        <v>-4365.67</v>
      </c>
      <c r="F86">
        <v>-8562.5</v>
      </c>
      <c r="G86">
        <v>47.514000000000003</v>
      </c>
      <c r="H86">
        <v>-1295.6500000000001</v>
      </c>
      <c r="I86">
        <v>-8378.4</v>
      </c>
      <c r="J86">
        <v>-1537.34</v>
      </c>
      <c r="K86">
        <v>-1425.53</v>
      </c>
      <c r="L86">
        <v>-8831.0300000000007</v>
      </c>
      <c r="M86">
        <v>678.29399999999998</v>
      </c>
      <c r="N86">
        <v>-1917.67</v>
      </c>
      <c r="O86">
        <v>-8533.06</v>
      </c>
      <c r="P86">
        <v>1224.6500000000001</v>
      </c>
      <c r="Q86">
        <v>-5084.7700000000004</v>
      </c>
      <c r="R86">
        <v>-8819.67</v>
      </c>
      <c r="S86">
        <v>258.45999999999998</v>
      </c>
      <c r="T86">
        <v>-2115.19</v>
      </c>
    </row>
    <row r="87" spans="1:20" x14ac:dyDescent="0.3">
      <c r="A87">
        <v>83</v>
      </c>
      <c r="B87">
        <v>0</v>
      </c>
      <c r="C87">
        <v>-9987.2900000000009</v>
      </c>
      <c r="D87">
        <v>-4130.5</v>
      </c>
      <c r="E87">
        <v>-4775.4399999999996</v>
      </c>
      <c r="F87">
        <v>-8346.91</v>
      </c>
      <c r="G87">
        <v>-143.29900000000001</v>
      </c>
      <c r="H87">
        <v>-1486.47</v>
      </c>
      <c r="I87">
        <v>-8500.27</v>
      </c>
      <c r="J87">
        <v>-1458.33</v>
      </c>
      <c r="K87">
        <v>-1440.25</v>
      </c>
      <c r="L87">
        <v>-8827.67</v>
      </c>
      <c r="M87">
        <v>814.88300000000004</v>
      </c>
      <c r="N87">
        <v>-1914.31</v>
      </c>
      <c r="O87">
        <v>-8490.2099999999991</v>
      </c>
      <c r="P87">
        <v>1096.07</v>
      </c>
      <c r="Q87">
        <v>-5239.4399999999996</v>
      </c>
      <c r="R87">
        <v>-9035.26</v>
      </c>
      <c r="S87">
        <v>297.964</v>
      </c>
      <c r="T87">
        <v>-2133.27</v>
      </c>
    </row>
    <row r="88" spans="1:20" x14ac:dyDescent="0.3">
      <c r="A88">
        <v>84</v>
      </c>
      <c r="B88">
        <v>1</v>
      </c>
      <c r="C88">
        <v>-8816.8700000000008</v>
      </c>
      <c r="D88">
        <v>-2830.2</v>
      </c>
      <c r="E88">
        <v>-4980.9799999999996</v>
      </c>
      <c r="F88">
        <v>-8235.1</v>
      </c>
      <c r="G88">
        <v>-90.377799999999993</v>
      </c>
      <c r="H88">
        <v>-1369.26</v>
      </c>
      <c r="I88">
        <v>-8658.2900000000009</v>
      </c>
      <c r="J88">
        <v>-1379.32</v>
      </c>
      <c r="K88">
        <v>-1443.61</v>
      </c>
      <c r="L88">
        <v>-8766.74</v>
      </c>
      <c r="M88">
        <v>911.96699999999998</v>
      </c>
      <c r="N88">
        <v>-1917.67</v>
      </c>
      <c r="O88">
        <v>-8389.77</v>
      </c>
      <c r="P88">
        <v>944.76400000000001</v>
      </c>
      <c r="Q88">
        <v>-5379.38</v>
      </c>
      <c r="R88">
        <v>-9211.36</v>
      </c>
      <c r="S88">
        <v>380.32799999999997</v>
      </c>
      <c r="T88">
        <v>-2154.6999999999998</v>
      </c>
    </row>
    <row r="89" spans="1:20" x14ac:dyDescent="0.3">
      <c r="A89">
        <v>85</v>
      </c>
      <c r="B89">
        <v>0</v>
      </c>
      <c r="C89">
        <v>-7335.08</v>
      </c>
      <c r="D89">
        <v>-1244.6199999999999</v>
      </c>
      <c r="E89">
        <v>-4952.84</v>
      </c>
      <c r="F89">
        <v>-8088.45</v>
      </c>
      <c r="G89">
        <v>278.577</v>
      </c>
      <c r="H89">
        <v>-967.505</v>
      </c>
      <c r="I89">
        <v>-8816.2999999999993</v>
      </c>
      <c r="J89">
        <v>-1278.8800000000001</v>
      </c>
      <c r="K89">
        <v>-1418.82</v>
      </c>
      <c r="L89">
        <v>-8730.59</v>
      </c>
      <c r="M89">
        <v>1012.41</v>
      </c>
      <c r="N89">
        <v>-1978.6</v>
      </c>
      <c r="O89">
        <v>-8335.5400000000009</v>
      </c>
      <c r="P89">
        <v>822.89700000000005</v>
      </c>
      <c r="Q89">
        <v>-5451.68</v>
      </c>
      <c r="R89">
        <v>-9369.3700000000008</v>
      </c>
      <c r="S89">
        <v>455.983</v>
      </c>
      <c r="T89">
        <v>-2194.1999999999998</v>
      </c>
    </row>
    <row r="90" spans="1:20" x14ac:dyDescent="0.3">
      <c r="A90">
        <v>86</v>
      </c>
      <c r="B90">
        <v>1</v>
      </c>
      <c r="C90">
        <v>-5507.81</v>
      </c>
      <c r="D90">
        <v>783.52599999999995</v>
      </c>
      <c r="E90">
        <v>-4662.8999999999996</v>
      </c>
      <c r="F90">
        <v>-7937.14</v>
      </c>
      <c r="G90">
        <v>684.99300000000005</v>
      </c>
      <c r="H90">
        <v>-514.87900000000002</v>
      </c>
      <c r="I90">
        <v>-8952.9</v>
      </c>
      <c r="J90">
        <v>-1096.08</v>
      </c>
      <c r="K90">
        <v>-1382.67</v>
      </c>
      <c r="L90">
        <v>-8773.4500000000007</v>
      </c>
      <c r="M90">
        <v>1066.6300000000001</v>
      </c>
      <c r="N90">
        <v>-1971.89</v>
      </c>
      <c r="O90">
        <v>-8335.5400000000009</v>
      </c>
      <c r="P90">
        <v>664.87900000000002</v>
      </c>
      <c r="Q90">
        <v>-5408.82</v>
      </c>
      <c r="R90">
        <v>-9505.9599999999991</v>
      </c>
      <c r="S90">
        <v>495.488</v>
      </c>
      <c r="T90">
        <v>-2233.6999999999998</v>
      </c>
    </row>
    <row r="91" spans="1:20" x14ac:dyDescent="0.3">
      <c r="A91">
        <v>87</v>
      </c>
      <c r="B91">
        <v>0</v>
      </c>
      <c r="C91">
        <v>-3593.52</v>
      </c>
      <c r="D91">
        <v>2763.42</v>
      </c>
      <c r="E91">
        <v>-4099.78</v>
      </c>
      <c r="F91">
        <v>-7900.99</v>
      </c>
      <c r="G91">
        <v>936.745</v>
      </c>
      <c r="H91">
        <v>-294.61099999999999</v>
      </c>
      <c r="I91">
        <v>-9071.41</v>
      </c>
      <c r="J91">
        <v>-901.91</v>
      </c>
      <c r="K91">
        <v>-1361.24</v>
      </c>
      <c r="L91">
        <v>-8895.31</v>
      </c>
      <c r="M91">
        <v>1088.06</v>
      </c>
      <c r="N91">
        <v>-1892.89</v>
      </c>
      <c r="O91">
        <v>-8399.83</v>
      </c>
      <c r="P91">
        <v>549.71699999999998</v>
      </c>
      <c r="Q91">
        <v>-5394.1</v>
      </c>
      <c r="R91">
        <v>-9603.0499999999993</v>
      </c>
      <c r="S91">
        <v>534.99199999999996</v>
      </c>
      <c r="T91">
        <v>-2273.21</v>
      </c>
    </row>
    <row r="92" spans="1:20" x14ac:dyDescent="0.3">
      <c r="A92">
        <v>88</v>
      </c>
      <c r="B92">
        <v>1</v>
      </c>
      <c r="C92">
        <v>-1975.86</v>
      </c>
      <c r="D92">
        <v>4473.49</v>
      </c>
      <c r="E92">
        <v>-3535.34</v>
      </c>
      <c r="F92">
        <v>-7965.27</v>
      </c>
      <c r="G92">
        <v>941.41700000000003</v>
      </c>
      <c r="H92">
        <v>-447.95699999999999</v>
      </c>
      <c r="I92">
        <v>-9211.35</v>
      </c>
      <c r="J92">
        <v>-765.32</v>
      </c>
      <c r="K92">
        <v>-1343.17</v>
      </c>
      <c r="L92">
        <v>-9053.33</v>
      </c>
      <c r="M92">
        <v>1020.43</v>
      </c>
      <c r="N92">
        <v>-1856.73</v>
      </c>
      <c r="O92">
        <v>-8496.91</v>
      </c>
      <c r="P92">
        <v>449.28</v>
      </c>
      <c r="Q92">
        <v>-5412.18</v>
      </c>
      <c r="R92">
        <v>-9660.6299999999992</v>
      </c>
      <c r="S92">
        <v>531.64099999999996</v>
      </c>
      <c r="T92">
        <v>-2248.4299999999998</v>
      </c>
    </row>
    <row r="93" spans="1:20" x14ac:dyDescent="0.3">
      <c r="A93">
        <v>89</v>
      </c>
      <c r="B93">
        <v>0</v>
      </c>
      <c r="C93">
        <v>-1064.6099999999999</v>
      </c>
      <c r="D93">
        <v>5836.05</v>
      </c>
      <c r="E93">
        <v>-3146.99</v>
      </c>
      <c r="F93">
        <v>-8083.78</v>
      </c>
      <c r="G93">
        <v>804.82600000000002</v>
      </c>
      <c r="H93">
        <v>-763.99400000000003</v>
      </c>
      <c r="I93">
        <v>-9347.94</v>
      </c>
      <c r="J93">
        <v>-625.37900000000002</v>
      </c>
      <c r="K93">
        <v>-1343.17</v>
      </c>
      <c r="L93">
        <v>-9082.7800000000007</v>
      </c>
      <c r="M93">
        <v>862.40800000000002</v>
      </c>
      <c r="N93">
        <v>-1921.01</v>
      </c>
      <c r="O93">
        <v>-8533.06</v>
      </c>
      <c r="P93">
        <v>352.19400000000002</v>
      </c>
      <c r="Q93">
        <v>-5412.18</v>
      </c>
      <c r="R93">
        <v>-9721.56</v>
      </c>
      <c r="S93">
        <v>534.99199999999996</v>
      </c>
      <c r="T93">
        <v>-2233.6999999999998</v>
      </c>
    </row>
    <row r="94" spans="1:20" x14ac:dyDescent="0.3">
      <c r="A94">
        <v>90</v>
      </c>
      <c r="B94">
        <v>1</v>
      </c>
      <c r="C94">
        <v>-979.59400000000005</v>
      </c>
      <c r="D94">
        <v>6296.01</v>
      </c>
      <c r="E94">
        <v>-2338.13</v>
      </c>
      <c r="F94">
        <v>-8223.7199999999993</v>
      </c>
      <c r="G94">
        <v>600.60400000000004</v>
      </c>
      <c r="H94">
        <v>-1101.46</v>
      </c>
      <c r="I94">
        <v>-9423.6</v>
      </c>
      <c r="J94">
        <v>-531.64200000000005</v>
      </c>
      <c r="K94">
        <v>-1321.74</v>
      </c>
      <c r="L94">
        <v>-8960.92</v>
      </c>
      <c r="M94">
        <v>661.53599999999994</v>
      </c>
      <c r="N94">
        <v>-2039.53</v>
      </c>
      <c r="O94">
        <v>-8575.92</v>
      </c>
      <c r="P94">
        <v>294.61200000000002</v>
      </c>
      <c r="Q94">
        <v>-5433.6</v>
      </c>
      <c r="R94">
        <v>-9672.01</v>
      </c>
      <c r="S94">
        <v>574.49599999999998</v>
      </c>
      <c r="T94">
        <v>-2230.35</v>
      </c>
    </row>
    <row r="95" spans="1:20" x14ac:dyDescent="0.3">
      <c r="A95">
        <v>91</v>
      </c>
      <c r="B95">
        <v>0</v>
      </c>
      <c r="C95">
        <v>-1448.97</v>
      </c>
      <c r="D95">
        <v>5577.55</v>
      </c>
      <c r="E95">
        <v>-1006.36</v>
      </c>
      <c r="F95">
        <v>-8317.4599999999991</v>
      </c>
      <c r="G95">
        <v>345.49900000000002</v>
      </c>
      <c r="H95">
        <v>-1349.86</v>
      </c>
      <c r="I95">
        <v>-9398.82</v>
      </c>
      <c r="J95">
        <v>-470.71100000000001</v>
      </c>
      <c r="K95">
        <v>-1282.24</v>
      </c>
      <c r="L95">
        <v>-8824.33</v>
      </c>
      <c r="M95">
        <v>424.50799999999998</v>
      </c>
      <c r="N95">
        <v>-2115.19</v>
      </c>
      <c r="O95">
        <v>-8569.2199999999993</v>
      </c>
      <c r="P95">
        <v>297.96100000000001</v>
      </c>
      <c r="Q95">
        <v>-5494.53</v>
      </c>
      <c r="R95">
        <v>-9513.99</v>
      </c>
      <c r="S95">
        <v>549.72</v>
      </c>
      <c r="T95">
        <v>-2169.42</v>
      </c>
    </row>
    <row r="96" spans="1:20" x14ac:dyDescent="0.3">
      <c r="A96">
        <v>92</v>
      </c>
      <c r="B96">
        <v>1</v>
      </c>
      <c r="C96">
        <v>-2081.04</v>
      </c>
      <c r="D96">
        <v>4074.36</v>
      </c>
      <c r="E96">
        <v>-226.98599999999999</v>
      </c>
      <c r="F96">
        <v>-8314.11</v>
      </c>
      <c r="G96">
        <v>151.32400000000001</v>
      </c>
      <c r="H96">
        <v>-1486.46</v>
      </c>
      <c r="I96">
        <v>-9298.39</v>
      </c>
      <c r="J96">
        <v>-370.27499999999998</v>
      </c>
      <c r="K96">
        <v>-1264.1600000000001</v>
      </c>
      <c r="L96">
        <v>-8641.5400000000009</v>
      </c>
      <c r="M96">
        <v>251.76</v>
      </c>
      <c r="N96">
        <v>-2154.69</v>
      </c>
      <c r="O96">
        <v>-8425.93</v>
      </c>
      <c r="P96">
        <v>337.46600000000001</v>
      </c>
      <c r="Q96">
        <v>-5509.26</v>
      </c>
      <c r="R96">
        <v>-9334.5499999999993</v>
      </c>
      <c r="S96">
        <v>449.28500000000003</v>
      </c>
      <c r="T96">
        <v>-2068.9899999999998</v>
      </c>
    </row>
    <row r="97" spans="1:20" x14ac:dyDescent="0.3">
      <c r="A97">
        <v>93</v>
      </c>
      <c r="B97">
        <v>0</v>
      </c>
      <c r="C97">
        <v>-2820.24</v>
      </c>
      <c r="D97">
        <v>2529</v>
      </c>
      <c r="E97">
        <v>-697.01800000000003</v>
      </c>
      <c r="F97">
        <v>-8338.89</v>
      </c>
      <c r="G97">
        <v>-49.546399999999998</v>
      </c>
      <c r="H97">
        <v>-1604.97</v>
      </c>
      <c r="I97">
        <v>-9094.17</v>
      </c>
      <c r="J97">
        <v>-294.613</v>
      </c>
      <c r="K97">
        <v>-1242.73</v>
      </c>
      <c r="L97">
        <v>-8490.2099999999991</v>
      </c>
      <c r="M97">
        <v>176.09899999999999</v>
      </c>
      <c r="N97">
        <v>-2172.77</v>
      </c>
      <c r="O97">
        <v>-8206.98</v>
      </c>
      <c r="P97">
        <v>355.54399999999998</v>
      </c>
      <c r="Q97">
        <v>-5534.04</v>
      </c>
      <c r="R97">
        <v>-9137.02</v>
      </c>
      <c r="S97">
        <v>395.04899999999998</v>
      </c>
      <c r="T97">
        <v>-1971.9</v>
      </c>
    </row>
    <row r="98" spans="1:20" x14ac:dyDescent="0.3">
      <c r="A98">
        <v>94</v>
      </c>
      <c r="B98">
        <v>1</v>
      </c>
      <c r="C98">
        <v>-3735.54</v>
      </c>
      <c r="D98">
        <v>1660.55</v>
      </c>
      <c r="E98">
        <v>-1827.92</v>
      </c>
      <c r="F98">
        <v>-8375.0400000000009</v>
      </c>
      <c r="G98">
        <v>-243.72200000000001</v>
      </c>
      <c r="H98">
        <v>-1766.34</v>
      </c>
      <c r="I98">
        <v>-8903.34</v>
      </c>
      <c r="J98">
        <v>-276.53500000000003</v>
      </c>
      <c r="K98">
        <v>-1181.8</v>
      </c>
      <c r="L98">
        <v>-8411.2000000000007</v>
      </c>
      <c r="M98">
        <v>158.02000000000001</v>
      </c>
      <c r="N98">
        <v>-2108.4899999999998</v>
      </c>
      <c r="O98">
        <v>-7991.38</v>
      </c>
      <c r="P98">
        <v>419.82100000000003</v>
      </c>
      <c r="Q98">
        <v>-5548.77</v>
      </c>
      <c r="R98">
        <v>-8896.65</v>
      </c>
      <c r="S98">
        <v>352.19799999999998</v>
      </c>
      <c r="T98">
        <v>-1892.89</v>
      </c>
    </row>
    <row r="99" spans="1:20" x14ac:dyDescent="0.3">
      <c r="A99">
        <v>95</v>
      </c>
      <c r="B99">
        <v>0</v>
      </c>
      <c r="C99">
        <v>-4616.03</v>
      </c>
      <c r="D99">
        <v>1440.26</v>
      </c>
      <c r="E99">
        <v>-2563.12</v>
      </c>
      <c r="F99">
        <v>-8375.0400000000009</v>
      </c>
      <c r="G99">
        <v>-251.76300000000001</v>
      </c>
      <c r="H99">
        <v>-1921.01</v>
      </c>
      <c r="I99">
        <v>-8784.83</v>
      </c>
      <c r="J99">
        <v>-276.53500000000003</v>
      </c>
      <c r="K99">
        <v>-1124.22</v>
      </c>
      <c r="L99">
        <v>-8353.6200000000008</v>
      </c>
      <c r="M99">
        <v>179.44499999999999</v>
      </c>
      <c r="N99">
        <v>-2075.6799999999998</v>
      </c>
      <c r="O99">
        <v>-7858.14</v>
      </c>
      <c r="P99">
        <v>559.76</v>
      </c>
      <c r="Q99">
        <v>-5552.12</v>
      </c>
      <c r="R99">
        <v>-8705.82</v>
      </c>
      <c r="S99">
        <v>294.61399999999998</v>
      </c>
      <c r="T99">
        <v>-1813.88</v>
      </c>
    </row>
    <row r="100" spans="1:20" x14ac:dyDescent="0.3">
      <c r="A100">
        <v>96</v>
      </c>
      <c r="B100">
        <v>1</v>
      </c>
      <c r="C100">
        <v>-5106.17</v>
      </c>
      <c r="D100">
        <v>1336.48</v>
      </c>
      <c r="E100">
        <v>-2468.7399999999998</v>
      </c>
      <c r="F100">
        <v>-8353.6200000000008</v>
      </c>
      <c r="G100">
        <v>-111.825</v>
      </c>
      <c r="H100">
        <v>-1953.82</v>
      </c>
      <c r="I100">
        <v>-8730.59</v>
      </c>
      <c r="J100">
        <v>-297.959</v>
      </c>
      <c r="K100">
        <v>-1063.29</v>
      </c>
      <c r="L100">
        <v>-8356.9599999999991</v>
      </c>
      <c r="M100">
        <v>261.79899999999998</v>
      </c>
      <c r="N100">
        <v>-2093.7600000000002</v>
      </c>
      <c r="O100">
        <v>-7779.13</v>
      </c>
      <c r="P100">
        <v>653.50400000000002</v>
      </c>
      <c r="Q100">
        <v>-5527.35</v>
      </c>
      <c r="R100">
        <v>-8608.73</v>
      </c>
      <c r="S100">
        <v>276.53500000000003</v>
      </c>
      <c r="T100">
        <v>-1734.87</v>
      </c>
    </row>
    <row r="101" spans="1:20" x14ac:dyDescent="0.3">
      <c r="A101">
        <v>97</v>
      </c>
      <c r="B101">
        <v>0</v>
      </c>
      <c r="C101">
        <v>-5064.68</v>
      </c>
      <c r="D101">
        <v>1135.6099999999999</v>
      </c>
      <c r="E101">
        <v>-1780.44</v>
      </c>
      <c r="F101">
        <v>-8335.5400000000009</v>
      </c>
      <c r="G101">
        <v>89.042500000000004</v>
      </c>
      <c r="H101">
        <v>-1914.32</v>
      </c>
      <c r="I101">
        <v>-8666.32</v>
      </c>
      <c r="J101">
        <v>-358.88900000000001</v>
      </c>
      <c r="K101">
        <v>-984.279</v>
      </c>
      <c r="L101">
        <v>-8353.6200000000008</v>
      </c>
      <c r="M101">
        <v>380.31299999999999</v>
      </c>
      <c r="N101">
        <v>-2158.04</v>
      </c>
      <c r="O101">
        <v>-7742.97</v>
      </c>
      <c r="P101">
        <v>628.73500000000001</v>
      </c>
      <c r="Q101">
        <v>-5534.03</v>
      </c>
      <c r="R101">
        <v>-8572.57</v>
      </c>
      <c r="S101">
        <v>255.11</v>
      </c>
      <c r="T101">
        <v>-1677.29</v>
      </c>
    </row>
    <row r="102" spans="1:20" x14ac:dyDescent="0.3">
      <c r="A102">
        <v>98</v>
      </c>
      <c r="B102">
        <v>1</v>
      </c>
      <c r="C102">
        <v>-4659.6000000000004</v>
      </c>
      <c r="D102">
        <v>812.88599999999997</v>
      </c>
      <c r="E102">
        <v>-1211.28</v>
      </c>
      <c r="F102">
        <v>-8335.5400000000009</v>
      </c>
      <c r="G102">
        <v>283.22199999999998</v>
      </c>
      <c r="H102">
        <v>-1810.54</v>
      </c>
      <c r="I102">
        <v>-8612.08</v>
      </c>
      <c r="J102">
        <v>-395.04899999999998</v>
      </c>
      <c r="K102">
        <v>-926.69399999999996</v>
      </c>
      <c r="L102">
        <v>-8292.69</v>
      </c>
      <c r="M102">
        <v>498.827</v>
      </c>
      <c r="N102">
        <v>-2212.2800000000002</v>
      </c>
      <c r="O102">
        <v>-7657.27</v>
      </c>
      <c r="P102">
        <v>678.27099999999996</v>
      </c>
      <c r="Q102">
        <v>-5527.35</v>
      </c>
      <c r="R102">
        <v>-8551.15</v>
      </c>
      <c r="S102">
        <v>215.60499999999999</v>
      </c>
      <c r="T102">
        <v>-1616.36</v>
      </c>
    </row>
    <row r="103" spans="1:20" x14ac:dyDescent="0.3">
      <c r="A103">
        <v>99</v>
      </c>
      <c r="B103">
        <v>0</v>
      </c>
      <c r="C103">
        <v>-4317.43</v>
      </c>
      <c r="D103">
        <v>353.56900000000002</v>
      </c>
      <c r="E103">
        <v>-1130.9000000000001</v>
      </c>
      <c r="F103">
        <v>-8292.69</v>
      </c>
      <c r="G103">
        <v>484.08699999999999</v>
      </c>
      <c r="H103">
        <v>-1673.95</v>
      </c>
      <c r="I103">
        <v>-8569.23</v>
      </c>
      <c r="J103">
        <v>-437.89699999999999</v>
      </c>
      <c r="K103">
        <v>-865.76599999999996</v>
      </c>
      <c r="L103">
        <v>-8213.68</v>
      </c>
      <c r="M103">
        <v>617.34100000000001</v>
      </c>
      <c r="N103">
        <v>-2233.6999999999998</v>
      </c>
      <c r="O103">
        <v>-7584.95</v>
      </c>
      <c r="P103">
        <v>707.74599999999998</v>
      </c>
      <c r="Q103">
        <v>-5469.76</v>
      </c>
      <c r="R103">
        <v>-8447.3700000000008</v>
      </c>
      <c r="S103">
        <v>176.101</v>
      </c>
      <c r="T103">
        <v>-1537.35</v>
      </c>
    </row>
    <row r="104" spans="1:20" x14ac:dyDescent="0.3">
      <c r="A104">
        <v>100</v>
      </c>
      <c r="B104">
        <v>1</v>
      </c>
      <c r="C104">
        <v>-4334.1499999999996</v>
      </c>
      <c r="D104">
        <v>-74.296599999999998</v>
      </c>
      <c r="E104">
        <v>-1377.96</v>
      </c>
      <c r="F104">
        <v>-8213.68</v>
      </c>
      <c r="G104">
        <v>571.15</v>
      </c>
      <c r="H104">
        <v>-1576.86</v>
      </c>
      <c r="I104">
        <v>-8511.64</v>
      </c>
      <c r="J104">
        <v>-495.483</v>
      </c>
      <c r="K104">
        <v>-829.60400000000004</v>
      </c>
      <c r="L104">
        <v>-8156.1</v>
      </c>
      <c r="M104">
        <v>693.00699999999995</v>
      </c>
      <c r="N104">
        <v>-2273.1999999999998</v>
      </c>
      <c r="O104">
        <v>-7563.52</v>
      </c>
      <c r="P104">
        <v>628.73699999999997</v>
      </c>
      <c r="Q104">
        <v>-5494.53</v>
      </c>
      <c r="R104">
        <v>-8332.2000000000007</v>
      </c>
      <c r="S104">
        <v>158.02000000000001</v>
      </c>
      <c r="T104">
        <v>-1479.76</v>
      </c>
    </row>
    <row r="105" spans="1:20" x14ac:dyDescent="0.3">
      <c r="A105">
        <v>101</v>
      </c>
      <c r="B105">
        <v>0</v>
      </c>
      <c r="C105">
        <v>-4660.21</v>
      </c>
      <c r="D105">
        <v>-365.56799999999998</v>
      </c>
      <c r="E105">
        <v>-1733.5</v>
      </c>
      <c r="F105">
        <v>-8134.67</v>
      </c>
      <c r="G105">
        <v>595.91499999999996</v>
      </c>
      <c r="H105">
        <v>-1476.42</v>
      </c>
      <c r="I105">
        <v>-8429.2900000000009</v>
      </c>
      <c r="J105">
        <v>-577.83299999999997</v>
      </c>
      <c r="K105">
        <v>-808.18</v>
      </c>
      <c r="L105">
        <v>-8095.17</v>
      </c>
      <c r="M105">
        <v>711.08900000000006</v>
      </c>
      <c r="N105">
        <v>-2334.13</v>
      </c>
      <c r="O105">
        <v>-7566.86</v>
      </c>
      <c r="P105">
        <v>571.15099999999995</v>
      </c>
      <c r="Q105">
        <v>-5573.54</v>
      </c>
      <c r="R105">
        <v>-8253.19</v>
      </c>
      <c r="S105">
        <v>179.44300000000001</v>
      </c>
      <c r="T105">
        <v>-1440.26</v>
      </c>
    </row>
    <row r="106" spans="1:20" x14ac:dyDescent="0.3">
      <c r="A106">
        <v>102</v>
      </c>
      <c r="B106">
        <v>1</v>
      </c>
      <c r="C106">
        <v>-5137.6000000000004</v>
      </c>
      <c r="D106">
        <v>-474.05900000000003</v>
      </c>
      <c r="E106">
        <v>-1896.24</v>
      </c>
      <c r="F106">
        <v>-8055.67</v>
      </c>
      <c r="G106">
        <v>546.38800000000003</v>
      </c>
      <c r="H106">
        <v>-1379.33</v>
      </c>
      <c r="I106">
        <v>-8332.2000000000007</v>
      </c>
      <c r="J106">
        <v>-696.34699999999998</v>
      </c>
      <c r="K106">
        <v>-747.25300000000004</v>
      </c>
      <c r="L106">
        <v>-8123.27</v>
      </c>
      <c r="M106">
        <v>668.24300000000005</v>
      </c>
      <c r="N106">
        <v>-2391.7199999999998</v>
      </c>
      <c r="O106">
        <v>-7584.95</v>
      </c>
      <c r="P106">
        <v>553.06899999999996</v>
      </c>
      <c r="Q106">
        <v>-5566.85</v>
      </c>
      <c r="R106">
        <v>-8174.18</v>
      </c>
      <c r="S106">
        <v>176.102</v>
      </c>
      <c r="T106">
        <v>-1422.18</v>
      </c>
    </row>
    <row r="107" spans="1:20" x14ac:dyDescent="0.3">
      <c r="A107">
        <v>103</v>
      </c>
      <c r="B107">
        <v>0</v>
      </c>
      <c r="C107">
        <v>-5565.47</v>
      </c>
      <c r="D107">
        <v>-324.10199999999998</v>
      </c>
      <c r="E107">
        <v>-1746.28</v>
      </c>
      <c r="F107">
        <v>-7998.08</v>
      </c>
      <c r="G107">
        <v>431.214</v>
      </c>
      <c r="H107">
        <v>-1343.17</v>
      </c>
      <c r="I107">
        <v>-8296.0400000000009</v>
      </c>
      <c r="J107">
        <v>-814.86099999999999</v>
      </c>
      <c r="K107">
        <v>-668.24400000000003</v>
      </c>
      <c r="L107">
        <v>-8177.52</v>
      </c>
      <c r="M107">
        <v>653.50099999999998</v>
      </c>
      <c r="N107">
        <v>-2431.2199999999998</v>
      </c>
      <c r="O107">
        <v>-7563.52</v>
      </c>
      <c r="P107">
        <v>574.49099999999999</v>
      </c>
      <c r="Q107">
        <v>-5573.54</v>
      </c>
      <c r="R107">
        <v>-8138.02</v>
      </c>
      <c r="S107">
        <v>179.44200000000001</v>
      </c>
      <c r="T107">
        <v>-1422.18</v>
      </c>
    </row>
    <row r="108" spans="1:20" x14ac:dyDescent="0.3">
      <c r="A108">
        <v>104</v>
      </c>
      <c r="B108">
        <v>1</v>
      </c>
      <c r="C108">
        <v>-5963.86</v>
      </c>
      <c r="D108">
        <v>-133.25899999999999</v>
      </c>
      <c r="E108">
        <v>-1448.33</v>
      </c>
      <c r="F108">
        <v>-8022.84</v>
      </c>
      <c r="G108">
        <v>287.93900000000002</v>
      </c>
      <c r="H108">
        <v>-1386.01</v>
      </c>
      <c r="I108">
        <v>-8274.61</v>
      </c>
      <c r="J108">
        <v>-911.952</v>
      </c>
      <c r="K108">
        <v>-632.07899999999995</v>
      </c>
      <c r="L108">
        <v>-8177.52</v>
      </c>
      <c r="M108">
        <v>628.74</v>
      </c>
      <c r="N108">
        <v>-2449.31</v>
      </c>
      <c r="O108">
        <v>-7524.02</v>
      </c>
      <c r="P108">
        <v>613.99599999999998</v>
      </c>
      <c r="Q108">
        <v>-5631.12</v>
      </c>
      <c r="R108">
        <v>-8095.17</v>
      </c>
      <c r="S108">
        <v>197.52500000000001</v>
      </c>
      <c r="T108">
        <v>-1422.18</v>
      </c>
    </row>
    <row r="109" spans="1:20" x14ac:dyDescent="0.3">
      <c r="A109">
        <v>105</v>
      </c>
      <c r="B109">
        <v>0</v>
      </c>
      <c r="C109">
        <v>-6376.99</v>
      </c>
      <c r="D109">
        <v>-36.166600000000003</v>
      </c>
      <c r="E109">
        <v>-1132.29</v>
      </c>
      <c r="F109">
        <v>-8123.27</v>
      </c>
      <c r="G109">
        <v>133.26</v>
      </c>
      <c r="H109">
        <v>-1529.29</v>
      </c>
      <c r="I109">
        <v>-8256.5300000000007</v>
      </c>
      <c r="J109">
        <v>-969.54</v>
      </c>
      <c r="K109">
        <v>-674.92200000000003</v>
      </c>
      <c r="L109">
        <v>-8156.1</v>
      </c>
      <c r="M109">
        <v>592.57399999999996</v>
      </c>
      <c r="N109">
        <v>-2470.73</v>
      </c>
      <c r="O109">
        <v>-7505.94</v>
      </c>
      <c r="P109">
        <v>632.07899999999995</v>
      </c>
      <c r="Q109">
        <v>-5649.2</v>
      </c>
      <c r="R109">
        <v>-8059.01</v>
      </c>
      <c r="S109">
        <v>197.52500000000001</v>
      </c>
      <c r="T109">
        <v>-1422.18</v>
      </c>
    </row>
    <row r="110" spans="1:20" x14ac:dyDescent="0.3">
      <c r="A110">
        <v>106</v>
      </c>
      <c r="B110">
        <v>1</v>
      </c>
      <c r="C110">
        <v>-6814.87</v>
      </c>
      <c r="D110">
        <v>21.421299999999999</v>
      </c>
      <c r="E110">
        <v>-687.726</v>
      </c>
      <c r="F110">
        <v>-8241.7800000000007</v>
      </c>
      <c r="G110">
        <v>36.167299999999997</v>
      </c>
      <c r="H110">
        <v>-1705.39</v>
      </c>
      <c r="I110">
        <v>-8213.69</v>
      </c>
      <c r="J110">
        <v>-987.62300000000005</v>
      </c>
      <c r="K110">
        <v>-732.51</v>
      </c>
      <c r="L110">
        <v>-8138.02</v>
      </c>
      <c r="M110">
        <v>571.15300000000002</v>
      </c>
      <c r="N110">
        <v>-2488.81</v>
      </c>
      <c r="O110">
        <v>-7505.94</v>
      </c>
      <c r="P110">
        <v>632.07899999999995</v>
      </c>
      <c r="Q110">
        <v>-5649.2</v>
      </c>
      <c r="R110">
        <v>-8016.16</v>
      </c>
      <c r="S110">
        <v>197.52500000000001</v>
      </c>
      <c r="T110">
        <v>-1465.02</v>
      </c>
    </row>
    <row r="111" spans="1:20" x14ac:dyDescent="0.3">
      <c r="A111">
        <v>107</v>
      </c>
      <c r="B111">
        <v>0</v>
      </c>
      <c r="C111">
        <v>-7374.61</v>
      </c>
      <c r="D111">
        <v>60.925800000000002</v>
      </c>
      <c r="E111">
        <v>100.968</v>
      </c>
      <c r="F111">
        <v>-8360.2999999999993</v>
      </c>
      <c r="G111">
        <v>0</v>
      </c>
      <c r="H111">
        <v>-1820.56</v>
      </c>
      <c r="I111">
        <v>-8220.36</v>
      </c>
      <c r="J111">
        <v>-966.202</v>
      </c>
      <c r="K111">
        <v>-814.85599999999999</v>
      </c>
      <c r="L111">
        <v>-8138.02</v>
      </c>
      <c r="M111">
        <v>574.49</v>
      </c>
      <c r="N111">
        <v>-2488.81</v>
      </c>
      <c r="O111">
        <v>-7505.94</v>
      </c>
      <c r="P111">
        <v>632.07899999999995</v>
      </c>
      <c r="Q111">
        <v>-5649.2</v>
      </c>
      <c r="R111">
        <v>-7980</v>
      </c>
      <c r="S111">
        <v>218.946</v>
      </c>
      <c r="T111">
        <v>-1522.61</v>
      </c>
    </row>
    <row r="112" spans="1:20" x14ac:dyDescent="0.3">
      <c r="A112">
        <v>108</v>
      </c>
      <c r="B112">
        <v>1</v>
      </c>
      <c r="C112">
        <v>-7813.9</v>
      </c>
      <c r="D112">
        <v>250.374</v>
      </c>
      <c r="E112">
        <v>1110</v>
      </c>
      <c r="F112">
        <v>-8414.5499999999993</v>
      </c>
      <c r="G112">
        <v>-21.420500000000001</v>
      </c>
      <c r="H112">
        <v>-1920.99</v>
      </c>
      <c r="I112">
        <v>-8256.5300000000007</v>
      </c>
      <c r="J112">
        <v>-926.69799999999998</v>
      </c>
      <c r="K112">
        <v>-847.68799999999999</v>
      </c>
      <c r="L112">
        <v>-8138.02</v>
      </c>
      <c r="M112">
        <v>635.41499999999996</v>
      </c>
      <c r="N112">
        <v>-2488.81</v>
      </c>
      <c r="O112">
        <v>-7484.52</v>
      </c>
      <c r="P112">
        <v>696.34</v>
      </c>
      <c r="Q112">
        <v>-5649.2</v>
      </c>
      <c r="R112">
        <v>-8001.42</v>
      </c>
      <c r="S112">
        <v>237.03</v>
      </c>
      <c r="T112">
        <v>-1562.11</v>
      </c>
    </row>
    <row r="113" spans="1:20" x14ac:dyDescent="0.3">
      <c r="A113">
        <v>109</v>
      </c>
      <c r="B113">
        <v>0</v>
      </c>
      <c r="C113">
        <v>-7940.49</v>
      </c>
      <c r="D113">
        <v>459.31</v>
      </c>
      <c r="E113">
        <v>1623.04</v>
      </c>
      <c r="F113">
        <v>-8371.7099999999991</v>
      </c>
      <c r="G113">
        <v>-18.084800000000001</v>
      </c>
      <c r="H113">
        <v>-1996.67</v>
      </c>
      <c r="I113">
        <v>-8277.9500000000007</v>
      </c>
      <c r="J113">
        <v>-865.77300000000002</v>
      </c>
      <c r="K113">
        <v>-808.18299999999999</v>
      </c>
      <c r="L113">
        <v>-8116.6</v>
      </c>
      <c r="M113">
        <v>693.00400000000002</v>
      </c>
      <c r="N113">
        <v>-2488.81</v>
      </c>
      <c r="O113">
        <v>-7445.01</v>
      </c>
      <c r="P113">
        <v>772.01400000000001</v>
      </c>
      <c r="Q113">
        <v>-5670.62</v>
      </c>
      <c r="R113">
        <v>-8062.34</v>
      </c>
      <c r="S113">
        <v>258.45</v>
      </c>
      <c r="T113">
        <v>-1601.62</v>
      </c>
    </row>
    <row r="114" spans="1:20" x14ac:dyDescent="0.3">
      <c r="A114">
        <v>110</v>
      </c>
      <c r="B114">
        <v>1</v>
      </c>
      <c r="C114">
        <v>-8133.27</v>
      </c>
      <c r="D114">
        <v>299.36599999999999</v>
      </c>
      <c r="E114">
        <v>1145.1300000000001</v>
      </c>
      <c r="F114">
        <v>-8335.5400000000009</v>
      </c>
      <c r="G114">
        <v>21.419799999999999</v>
      </c>
      <c r="H114">
        <v>-2014.75</v>
      </c>
      <c r="I114">
        <v>-8296.0400000000009</v>
      </c>
      <c r="J114">
        <v>-851.02300000000002</v>
      </c>
      <c r="K114">
        <v>-790.09900000000005</v>
      </c>
      <c r="L114">
        <v>-8119.93</v>
      </c>
      <c r="M114">
        <v>753.928</v>
      </c>
      <c r="N114">
        <v>-2488.81</v>
      </c>
      <c r="O114">
        <v>-7384.09</v>
      </c>
      <c r="P114">
        <v>811.51800000000003</v>
      </c>
      <c r="Q114">
        <v>-5667.29</v>
      </c>
      <c r="R114">
        <v>-8141.35</v>
      </c>
      <c r="S114">
        <v>276.53500000000003</v>
      </c>
      <c r="T114">
        <v>-1641.12</v>
      </c>
    </row>
    <row r="115" spans="1:20" x14ac:dyDescent="0.3">
      <c r="A115">
        <v>111</v>
      </c>
      <c r="B115">
        <v>0</v>
      </c>
      <c r="C115">
        <v>-8788.68</v>
      </c>
      <c r="D115">
        <v>-566.90800000000002</v>
      </c>
      <c r="E115">
        <v>-124.27</v>
      </c>
      <c r="F115">
        <v>-8271.2800000000007</v>
      </c>
      <c r="G115">
        <v>60.924399999999999</v>
      </c>
      <c r="H115">
        <v>-1950.49</v>
      </c>
      <c r="I115">
        <v>-8317.4500000000007</v>
      </c>
      <c r="J115">
        <v>-869.10799999999995</v>
      </c>
      <c r="K115">
        <v>-832.93799999999999</v>
      </c>
      <c r="L115">
        <v>-8116.6</v>
      </c>
      <c r="M115">
        <v>832.93799999999999</v>
      </c>
      <c r="N115">
        <v>-2488.81</v>
      </c>
      <c r="O115">
        <v>-7390.76</v>
      </c>
      <c r="P115">
        <v>829.60400000000004</v>
      </c>
      <c r="Q115">
        <v>-5692.04</v>
      </c>
      <c r="R115">
        <v>-8198.94</v>
      </c>
      <c r="S115">
        <v>276.53500000000003</v>
      </c>
      <c r="T115">
        <v>-1723.47</v>
      </c>
    </row>
    <row r="116" spans="1:20" x14ac:dyDescent="0.3">
      <c r="A116">
        <v>112</v>
      </c>
      <c r="B116">
        <v>1</v>
      </c>
      <c r="C116">
        <v>-9804.3799999999992</v>
      </c>
      <c r="D116">
        <v>-2066.66</v>
      </c>
      <c r="E116">
        <v>-1493.6</v>
      </c>
      <c r="F116">
        <v>-8152.77</v>
      </c>
      <c r="G116">
        <v>36.171700000000001</v>
      </c>
      <c r="H116">
        <v>-1874.82</v>
      </c>
      <c r="I116">
        <v>-8356.9599999999991</v>
      </c>
      <c r="J116">
        <v>-847.68899999999996</v>
      </c>
      <c r="K116">
        <v>-847.68899999999996</v>
      </c>
      <c r="L116">
        <v>-8055.67</v>
      </c>
      <c r="M116">
        <v>890.52800000000002</v>
      </c>
      <c r="N116">
        <v>-2510.23</v>
      </c>
      <c r="O116">
        <v>-7405.51</v>
      </c>
      <c r="P116">
        <v>851.02300000000002</v>
      </c>
      <c r="Q116">
        <v>-5728.21</v>
      </c>
      <c r="R116">
        <v>-8302.7000000000007</v>
      </c>
      <c r="S116">
        <v>255.11500000000001</v>
      </c>
      <c r="T116">
        <v>-1777.72</v>
      </c>
    </row>
    <row r="117" spans="1:20" x14ac:dyDescent="0.3">
      <c r="A117">
        <v>113</v>
      </c>
      <c r="B117">
        <v>0</v>
      </c>
      <c r="C117">
        <v>-10610.6</v>
      </c>
      <c r="D117">
        <v>-3679.69</v>
      </c>
      <c r="E117">
        <v>-2204.19</v>
      </c>
      <c r="F117">
        <v>-8119.93</v>
      </c>
      <c r="G117">
        <v>-21.418700000000001</v>
      </c>
      <c r="H117">
        <v>-1878.15</v>
      </c>
      <c r="I117">
        <v>-8396.4599999999991</v>
      </c>
      <c r="J117">
        <v>-829.60400000000004</v>
      </c>
      <c r="K117">
        <v>-829.60400000000004</v>
      </c>
      <c r="L117">
        <v>-8019.5</v>
      </c>
      <c r="M117">
        <v>951.45100000000002</v>
      </c>
      <c r="N117">
        <v>-2506.9</v>
      </c>
      <c r="O117">
        <v>-7344.58</v>
      </c>
      <c r="P117">
        <v>847.69</v>
      </c>
      <c r="Q117">
        <v>-5771.05</v>
      </c>
      <c r="R117">
        <v>-8396.4599999999991</v>
      </c>
      <c r="S117">
        <v>237.03</v>
      </c>
      <c r="T117">
        <v>-1799.14</v>
      </c>
    </row>
    <row r="118" spans="1:20" x14ac:dyDescent="0.3">
      <c r="A118">
        <v>114</v>
      </c>
      <c r="B118">
        <v>1</v>
      </c>
      <c r="C118">
        <v>-10799.6</v>
      </c>
      <c r="D118">
        <v>-4684.8999999999996</v>
      </c>
      <c r="E118">
        <v>-2073.77</v>
      </c>
      <c r="F118">
        <v>-8180.85</v>
      </c>
      <c r="G118">
        <v>-39.504899999999999</v>
      </c>
      <c r="H118">
        <v>-1874.82</v>
      </c>
      <c r="I118">
        <v>-8457.39</v>
      </c>
      <c r="J118">
        <v>-829.60400000000004</v>
      </c>
      <c r="K118">
        <v>-808.18499999999995</v>
      </c>
      <c r="L118">
        <v>-8062.34</v>
      </c>
      <c r="M118">
        <v>1009.04</v>
      </c>
      <c r="N118">
        <v>-2467.39</v>
      </c>
      <c r="O118">
        <v>-7308.41</v>
      </c>
      <c r="P118">
        <v>872.44</v>
      </c>
      <c r="Q118">
        <v>-5807.22</v>
      </c>
      <c r="R118">
        <v>-8435.9699999999993</v>
      </c>
      <c r="S118">
        <v>258.44799999999998</v>
      </c>
      <c r="T118">
        <v>-1817.23</v>
      </c>
    </row>
    <row r="119" spans="1:20" x14ac:dyDescent="0.3">
      <c r="A119">
        <v>115</v>
      </c>
      <c r="B119">
        <v>0</v>
      </c>
      <c r="C119">
        <v>-10552.6</v>
      </c>
      <c r="D119">
        <v>-4766.7700000000004</v>
      </c>
      <c r="E119">
        <v>-1578.3</v>
      </c>
      <c r="F119">
        <v>-8238.44</v>
      </c>
      <c r="G119">
        <v>-60.922899999999998</v>
      </c>
      <c r="H119">
        <v>-1792.48</v>
      </c>
      <c r="I119">
        <v>-8514.98</v>
      </c>
      <c r="J119">
        <v>-808.18600000000004</v>
      </c>
      <c r="K119">
        <v>-811.51700000000005</v>
      </c>
      <c r="L119">
        <v>-8098.51</v>
      </c>
      <c r="M119">
        <v>1069.96</v>
      </c>
      <c r="N119">
        <v>-2449.31</v>
      </c>
      <c r="O119">
        <v>-7329.83</v>
      </c>
      <c r="P119">
        <v>908.61300000000006</v>
      </c>
      <c r="Q119">
        <v>-5850.06</v>
      </c>
      <c r="R119">
        <v>-8454.0499999999993</v>
      </c>
      <c r="S119">
        <v>297.95299999999997</v>
      </c>
      <c r="T119">
        <v>-1838.64</v>
      </c>
    </row>
    <row r="120" spans="1:20" x14ac:dyDescent="0.3">
      <c r="A120">
        <v>116</v>
      </c>
      <c r="B120">
        <v>1</v>
      </c>
      <c r="C120">
        <v>-10368.4</v>
      </c>
      <c r="D120">
        <v>-4343.6499999999996</v>
      </c>
      <c r="E120">
        <v>-1257.5</v>
      </c>
      <c r="F120">
        <v>-8235.11</v>
      </c>
      <c r="G120">
        <v>-121.845</v>
      </c>
      <c r="H120">
        <v>-1716.8</v>
      </c>
      <c r="I120">
        <v>-8554.48</v>
      </c>
      <c r="J120">
        <v>-747.26300000000003</v>
      </c>
      <c r="K120">
        <v>-808.18600000000004</v>
      </c>
      <c r="L120">
        <v>-8119.93</v>
      </c>
      <c r="M120">
        <v>1127.56</v>
      </c>
      <c r="N120">
        <v>-2470.7199999999998</v>
      </c>
      <c r="O120">
        <v>-7347.92</v>
      </c>
      <c r="P120">
        <v>930.03099999999995</v>
      </c>
      <c r="Q120">
        <v>-5929.07</v>
      </c>
      <c r="R120">
        <v>-8496.89</v>
      </c>
      <c r="S120">
        <v>316.03899999999999</v>
      </c>
      <c r="T120">
        <v>-1878.15</v>
      </c>
    </row>
    <row r="121" spans="1:20" x14ac:dyDescent="0.3">
      <c r="A121">
        <v>117</v>
      </c>
      <c r="B121">
        <v>0</v>
      </c>
      <c r="C121">
        <v>-10393.1</v>
      </c>
      <c r="D121">
        <v>-3915.76</v>
      </c>
      <c r="E121">
        <v>-1099.48</v>
      </c>
      <c r="F121">
        <v>-8238.44</v>
      </c>
      <c r="G121">
        <v>-179.43700000000001</v>
      </c>
      <c r="H121">
        <v>-1720.13</v>
      </c>
      <c r="I121">
        <v>-8593.99</v>
      </c>
      <c r="J121">
        <v>-711.08900000000006</v>
      </c>
      <c r="K121">
        <v>-747.26400000000001</v>
      </c>
      <c r="L121">
        <v>-8138.02</v>
      </c>
      <c r="M121">
        <v>1145.6400000000001</v>
      </c>
      <c r="N121">
        <v>-2467.39</v>
      </c>
      <c r="O121">
        <v>-7347.92</v>
      </c>
      <c r="P121">
        <v>926.70100000000002</v>
      </c>
      <c r="Q121">
        <v>-5943.83</v>
      </c>
      <c r="R121">
        <v>-8554.48</v>
      </c>
      <c r="S121">
        <v>337.45699999999999</v>
      </c>
      <c r="T121">
        <v>-1874.82</v>
      </c>
    </row>
    <row r="122" spans="1:20" x14ac:dyDescent="0.3">
      <c r="A122">
        <v>118</v>
      </c>
      <c r="B122">
        <v>1</v>
      </c>
      <c r="C122">
        <v>-10515</v>
      </c>
      <c r="D122">
        <v>-3752.97</v>
      </c>
      <c r="E122">
        <v>-1091.3800000000001</v>
      </c>
      <c r="F122">
        <v>-8277.9500000000007</v>
      </c>
      <c r="G122">
        <v>-197.52500000000001</v>
      </c>
      <c r="H122">
        <v>-1781.05</v>
      </c>
      <c r="I122">
        <v>-8612.08</v>
      </c>
      <c r="J122">
        <v>-689.67200000000003</v>
      </c>
      <c r="K122">
        <v>-711.08900000000006</v>
      </c>
      <c r="L122">
        <v>-8159.43</v>
      </c>
      <c r="M122">
        <v>1145.6400000000001</v>
      </c>
      <c r="N122">
        <v>-2492.14</v>
      </c>
      <c r="O122">
        <v>-7347.92</v>
      </c>
      <c r="P122">
        <v>930.03</v>
      </c>
      <c r="Q122">
        <v>-5968.57</v>
      </c>
      <c r="R122">
        <v>-8551.15</v>
      </c>
      <c r="S122">
        <v>355.54399999999998</v>
      </c>
      <c r="T122">
        <v>-1856.73</v>
      </c>
    </row>
    <row r="123" spans="1:20" x14ac:dyDescent="0.3">
      <c r="A123">
        <v>119</v>
      </c>
      <c r="B123">
        <v>0</v>
      </c>
      <c r="C123">
        <v>-10822.9</v>
      </c>
      <c r="D123">
        <v>-3817.22</v>
      </c>
      <c r="E123">
        <v>-1167.06</v>
      </c>
      <c r="F123">
        <v>-8296.0400000000009</v>
      </c>
      <c r="G123">
        <v>-176.108</v>
      </c>
      <c r="H123">
        <v>-1774.39</v>
      </c>
      <c r="I123">
        <v>-8612.08</v>
      </c>
      <c r="J123">
        <v>-650.16700000000003</v>
      </c>
      <c r="K123">
        <v>-689.67200000000003</v>
      </c>
      <c r="L123">
        <v>-8156.1</v>
      </c>
      <c r="M123">
        <v>1167.06</v>
      </c>
      <c r="N123">
        <v>-2571.15</v>
      </c>
      <c r="O123">
        <v>-7412.17</v>
      </c>
      <c r="P123">
        <v>948.11800000000005</v>
      </c>
      <c r="Q123">
        <v>-5983.33</v>
      </c>
      <c r="R123">
        <v>-8597.31</v>
      </c>
      <c r="S123">
        <v>376.96100000000001</v>
      </c>
      <c r="T123">
        <v>-1856.73</v>
      </c>
    </row>
    <row r="124" spans="1:20" x14ac:dyDescent="0.3">
      <c r="A124">
        <v>120</v>
      </c>
      <c r="B124">
        <v>1</v>
      </c>
      <c r="C124">
        <v>-11364.5</v>
      </c>
      <c r="D124">
        <v>-3935.73</v>
      </c>
      <c r="E124">
        <v>-1270.81</v>
      </c>
      <c r="F124">
        <v>-8296.0400000000009</v>
      </c>
      <c r="G124">
        <v>-115.188</v>
      </c>
      <c r="H124">
        <v>-1738.22</v>
      </c>
      <c r="I124">
        <v>-8654.91</v>
      </c>
      <c r="J124">
        <v>-674.91099999999994</v>
      </c>
      <c r="K124">
        <v>-693</v>
      </c>
      <c r="L124">
        <v>-8138.02</v>
      </c>
      <c r="M124">
        <v>1142.32</v>
      </c>
      <c r="N124">
        <v>-2607.33</v>
      </c>
      <c r="O124">
        <v>-7466.43</v>
      </c>
      <c r="P124">
        <v>948.11800000000005</v>
      </c>
      <c r="Q124">
        <v>-5943.83</v>
      </c>
      <c r="R124">
        <v>-8630.16</v>
      </c>
      <c r="S124">
        <v>373.63299999999998</v>
      </c>
      <c r="T124">
        <v>-1856.73</v>
      </c>
    </row>
    <row r="125" spans="1:20" x14ac:dyDescent="0.3">
      <c r="A125">
        <v>121</v>
      </c>
      <c r="B125">
        <v>0</v>
      </c>
      <c r="C125">
        <v>-11932.4</v>
      </c>
      <c r="D125">
        <v>-3990</v>
      </c>
      <c r="E125">
        <v>-1428.83</v>
      </c>
      <c r="F125">
        <v>-8296.0400000000009</v>
      </c>
      <c r="G125">
        <v>-79.009900000000002</v>
      </c>
      <c r="H125">
        <v>-1759.63</v>
      </c>
      <c r="I125">
        <v>-8648.25</v>
      </c>
      <c r="J125">
        <v>-711.08900000000006</v>
      </c>
      <c r="K125">
        <v>-668.25699999999995</v>
      </c>
      <c r="L125">
        <v>-8138.02</v>
      </c>
      <c r="M125">
        <v>1127.55</v>
      </c>
      <c r="N125">
        <v>-2564.4899999999998</v>
      </c>
      <c r="O125">
        <v>-7487.85</v>
      </c>
      <c r="P125">
        <v>969.53399999999999</v>
      </c>
      <c r="Q125">
        <v>-5947.15</v>
      </c>
      <c r="R125">
        <v>-8569.24</v>
      </c>
      <c r="S125">
        <v>355.54399999999998</v>
      </c>
      <c r="T125">
        <v>-1813.9</v>
      </c>
    </row>
    <row r="126" spans="1:20" x14ac:dyDescent="0.3">
      <c r="A126">
        <v>122</v>
      </c>
      <c r="B126">
        <v>1</v>
      </c>
      <c r="C126">
        <v>-12317.4</v>
      </c>
      <c r="D126">
        <v>-3968.58</v>
      </c>
      <c r="E126">
        <v>-1415.53</v>
      </c>
      <c r="F126">
        <v>-8338.8700000000008</v>
      </c>
      <c r="G126">
        <v>-121.84099999999999</v>
      </c>
      <c r="H126">
        <v>-1841.97</v>
      </c>
      <c r="I126">
        <v>-8569.24</v>
      </c>
      <c r="J126">
        <v>-753.91899999999998</v>
      </c>
      <c r="K126">
        <v>-589.24800000000005</v>
      </c>
      <c r="L126">
        <v>-8159.43</v>
      </c>
      <c r="M126">
        <v>1124.23</v>
      </c>
      <c r="N126">
        <v>-2528.3200000000002</v>
      </c>
      <c r="O126">
        <v>-7463.11</v>
      </c>
      <c r="P126">
        <v>987.62300000000005</v>
      </c>
      <c r="Q126">
        <v>-5965.24</v>
      </c>
      <c r="R126">
        <v>-8511.65</v>
      </c>
      <c r="S126">
        <v>398.375</v>
      </c>
      <c r="T126">
        <v>-1756.31</v>
      </c>
    </row>
    <row r="127" spans="1:20" x14ac:dyDescent="0.3">
      <c r="A127">
        <v>123</v>
      </c>
      <c r="B127">
        <v>0</v>
      </c>
      <c r="C127">
        <v>-12615.4</v>
      </c>
      <c r="D127">
        <v>-4036.15</v>
      </c>
      <c r="E127">
        <v>-1236.0899999999999</v>
      </c>
      <c r="F127">
        <v>-8417.8799999999992</v>
      </c>
      <c r="G127">
        <v>-115.19</v>
      </c>
      <c r="H127">
        <v>-1917.65</v>
      </c>
      <c r="I127">
        <v>-8554.48</v>
      </c>
      <c r="J127">
        <v>-768.68399999999997</v>
      </c>
      <c r="K127">
        <v>-531.654</v>
      </c>
      <c r="L127">
        <v>-8177.52</v>
      </c>
      <c r="M127">
        <v>1106.1400000000001</v>
      </c>
      <c r="N127">
        <v>-2528.3200000000002</v>
      </c>
      <c r="O127">
        <v>-7448.34</v>
      </c>
      <c r="P127">
        <v>1009.04</v>
      </c>
      <c r="Q127">
        <v>-5922.41</v>
      </c>
      <c r="R127">
        <v>-8493.56</v>
      </c>
      <c r="S127">
        <v>434.55399999999997</v>
      </c>
      <c r="T127">
        <v>-1759.63</v>
      </c>
    </row>
    <row r="128" spans="1:20" x14ac:dyDescent="0.3">
      <c r="A128">
        <v>124</v>
      </c>
      <c r="B128">
        <v>1</v>
      </c>
      <c r="C128">
        <v>-12952.8</v>
      </c>
      <c r="D128">
        <v>-4237</v>
      </c>
      <c r="E128">
        <v>-1017.16</v>
      </c>
      <c r="F128">
        <v>-8454.0499999999993</v>
      </c>
      <c r="G128">
        <v>-57.595199999999998</v>
      </c>
      <c r="H128">
        <v>-1871.5</v>
      </c>
      <c r="I128">
        <v>-8572.57</v>
      </c>
      <c r="J128">
        <v>-750.59400000000005</v>
      </c>
      <c r="K128">
        <v>-470.73500000000001</v>
      </c>
      <c r="L128">
        <v>-8177.52</v>
      </c>
      <c r="M128">
        <v>1084.72</v>
      </c>
      <c r="N128">
        <v>-2485.4899999999998</v>
      </c>
      <c r="O128">
        <v>-7466.43</v>
      </c>
      <c r="P128">
        <v>1069.96</v>
      </c>
      <c r="Q128">
        <v>-5907.65</v>
      </c>
      <c r="R128">
        <v>-8493.56</v>
      </c>
      <c r="S128">
        <v>413.14</v>
      </c>
      <c r="T128">
        <v>-1734.89</v>
      </c>
    </row>
    <row r="129" spans="1:20" x14ac:dyDescent="0.3">
      <c r="A129">
        <v>125</v>
      </c>
      <c r="B129">
        <v>0</v>
      </c>
      <c r="C129">
        <v>-13201.3</v>
      </c>
      <c r="D129">
        <v>-4452.6099999999997</v>
      </c>
      <c r="E129">
        <v>-758.71299999999997</v>
      </c>
      <c r="F129">
        <v>-8475.4699999999993</v>
      </c>
      <c r="G129">
        <v>-60.919199999999996</v>
      </c>
      <c r="H129">
        <v>-1752.98</v>
      </c>
      <c r="I129">
        <v>-8636.81</v>
      </c>
      <c r="J129">
        <v>-814.83600000000001</v>
      </c>
      <c r="K129">
        <v>-477.38299999999998</v>
      </c>
      <c r="L129">
        <v>-8177.52</v>
      </c>
      <c r="M129">
        <v>1066.6300000000001</v>
      </c>
      <c r="N129">
        <v>-2427.89</v>
      </c>
      <c r="O129">
        <v>-7466.43</v>
      </c>
      <c r="P129">
        <v>1063.31</v>
      </c>
      <c r="Q129">
        <v>-5968.57</v>
      </c>
      <c r="R129">
        <v>-8493.56</v>
      </c>
      <c r="S129">
        <v>416.464</v>
      </c>
      <c r="T129">
        <v>-1720.13</v>
      </c>
    </row>
    <row r="130" spans="1:20" x14ac:dyDescent="0.3">
      <c r="A130">
        <v>126</v>
      </c>
      <c r="B130">
        <v>1</v>
      </c>
      <c r="C130">
        <v>-13123.8</v>
      </c>
      <c r="D130">
        <v>-4628.72</v>
      </c>
      <c r="E130">
        <v>-525.00900000000001</v>
      </c>
      <c r="F130">
        <v>-8493.56</v>
      </c>
      <c r="G130">
        <v>-143.25200000000001</v>
      </c>
      <c r="H130">
        <v>-1677.3</v>
      </c>
      <c r="I130">
        <v>-8648.26</v>
      </c>
      <c r="J130">
        <v>-869.10799999999995</v>
      </c>
      <c r="K130">
        <v>-513.56399999999996</v>
      </c>
      <c r="L130">
        <v>-8220.35</v>
      </c>
      <c r="M130">
        <v>1023.81</v>
      </c>
      <c r="N130">
        <v>-2452.63</v>
      </c>
      <c r="O130">
        <v>-7487.85</v>
      </c>
      <c r="P130">
        <v>1069.96</v>
      </c>
      <c r="Q130">
        <v>-6047.58</v>
      </c>
      <c r="R130">
        <v>-8472.15</v>
      </c>
      <c r="S130">
        <v>498.79599999999999</v>
      </c>
      <c r="T130">
        <v>-1759.63</v>
      </c>
    </row>
    <row r="131" spans="1:20" x14ac:dyDescent="0.3">
      <c r="A131">
        <v>127</v>
      </c>
      <c r="B131">
        <v>0</v>
      </c>
      <c r="C131">
        <v>-12847.2</v>
      </c>
      <c r="D131">
        <v>-4722.5</v>
      </c>
      <c r="E131">
        <v>-413.14100000000002</v>
      </c>
      <c r="F131">
        <v>-8493.56</v>
      </c>
      <c r="G131">
        <v>-218.93799999999999</v>
      </c>
      <c r="H131">
        <v>-1616.38</v>
      </c>
      <c r="I131">
        <v>-8654.9</v>
      </c>
      <c r="J131">
        <v>-890.52200000000005</v>
      </c>
      <c r="K131">
        <v>-556.39099999999996</v>
      </c>
      <c r="L131">
        <v>-8235.1200000000008</v>
      </c>
      <c r="M131">
        <v>1009.04</v>
      </c>
      <c r="N131">
        <v>-2510.2199999999998</v>
      </c>
      <c r="O131">
        <v>-7505.94</v>
      </c>
      <c r="P131">
        <v>1106.1400000000001</v>
      </c>
      <c r="Q131">
        <v>-6062.35</v>
      </c>
      <c r="R131">
        <v>-8539.7099999999991</v>
      </c>
      <c r="S131">
        <v>574.48299999999995</v>
      </c>
      <c r="T131">
        <v>-1799.14</v>
      </c>
    </row>
    <row r="132" spans="1:20" x14ac:dyDescent="0.3">
      <c r="A132">
        <v>128</v>
      </c>
      <c r="B132">
        <v>1</v>
      </c>
      <c r="C132">
        <v>-12656.3</v>
      </c>
      <c r="D132">
        <v>-4911.8999999999996</v>
      </c>
      <c r="E132">
        <v>-437.87599999999998</v>
      </c>
      <c r="F132">
        <v>-8472.15</v>
      </c>
      <c r="G132">
        <v>-258.44299999999998</v>
      </c>
      <c r="H132">
        <v>-1601.61</v>
      </c>
      <c r="I132">
        <v>-8712.5</v>
      </c>
      <c r="J132">
        <v>-930.02700000000004</v>
      </c>
      <c r="K132">
        <v>-592.57399999999996</v>
      </c>
      <c r="L132">
        <v>-8281.27</v>
      </c>
      <c r="M132">
        <v>1005.72</v>
      </c>
      <c r="N132">
        <v>-2506.9</v>
      </c>
      <c r="O132">
        <v>-7505.94</v>
      </c>
      <c r="P132">
        <v>1106.1400000000001</v>
      </c>
      <c r="Q132">
        <v>-6065.67</v>
      </c>
      <c r="R132">
        <v>-8697.73</v>
      </c>
      <c r="S132">
        <v>613.98699999999997</v>
      </c>
      <c r="T132">
        <v>-1817.23</v>
      </c>
    </row>
    <row r="133" spans="1:20" x14ac:dyDescent="0.3">
      <c r="A133">
        <v>129</v>
      </c>
      <c r="B133">
        <v>0</v>
      </c>
      <c r="C133">
        <v>-12687.7</v>
      </c>
      <c r="D133">
        <v>-5549.13</v>
      </c>
      <c r="E133">
        <v>-516.88499999999999</v>
      </c>
      <c r="F133">
        <v>-8475.4699999999993</v>
      </c>
      <c r="G133">
        <v>-340.77300000000002</v>
      </c>
      <c r="H133">
        <v>-1683.94</v>
      </c>
      <c r="I133">
        <v>-8794.83</v>
      </c>
      <c r="J133">
        <v>-905.29300000000001</v>
      </c>
      <c r="K133">
        <v>-613.98699999999997</v>
      </c>
      <c r="L133">
        <v>-8356.9500000000007</v>
      </c>
      <c r="M133">
        <v>1009.04</v>
      </c>
      <c r="N133">
        <v>-2467.4</v>
      </c>
      <c r="O133">
        <v>-7570.18</v>
      </c>
      <c r="P133">
        <v>1106.1400000000001</v>
      </c>
      <c r="Q133">
        <v>-6083.76</v>
      </c>
      <c r="R133">
        <v>-8834.33</v>
      </c>
      <c r="S133">
        <v>653.49199999999996</v>
      </c>
      <c r="T133">
        <v>-1795.81</v>
      </c>
    </row>
    <row r="134" spans="1:20" x14ac:dyDescent="0.3">
      <c r="A134">
        <v>130</v>
      </c>
      <c r="B134">
        <v>1</v>
      </c>
      <c r="C134">
        <v>-12824.3</v>
      </c>
      <c r="D134">
        <v>-6543.38</v>
      </c>
      <c r="E134">
        <v>-488.83199999999999</v>
      </c>
      <c r="F134">
        <v>-8472.15</v>
      </c>
      <c r="G134">
        <v>-437.87400000000002</v>
      </c>
      <c r="H134">
        <v>-1652.57</v>
      </c>
      <c r="I134">
        <v>-8934.75</v>
      </c>
      <c r="J134">
        <v>-869.10799999999995</v>
      </c>
      <c r="K134">
        <v>-610.66600000000005</v>
      </c>
      <c r="L134">
        <v>-8396.4599999999991</v>
      </c>
      <c r="M134">
        <v>984.303</v>
      </c>
      <c r="N134">
        <v>-2492.13</v>
      </c>
      <c r="O134">
        <v>-7624.45</v>
      </c>
      <c r="P134">
        <v>1084.73</v>
      </c>
      <c r="Q134">
        <v>-6105.17</v>
      </c>
      <c r="R134">
        <v>-8931.43</v>
      </c>
      <c r="S134">
        <v>692.99599999999998</v>
      </c>
      <c r="T134">
        <v>-1799.13</v>
      </c>
    </row>
    <row r="135" spans="1:20" x14ac:dyDescent="0.3">
      <c r="A135">
        <v>131</v>
      </c>
      <c r="B135">
        <v>0</v>
      </c>
      <c r="C135">
        <v>-12685.9</v>
      </c>
      <c r="D135">
        <v>-7567.18</v>
      </c>
      <c r="E135">
        <v>-584.43899999999996</v>
      </c>
      <c r="F135">
        <v>-8496.8799999999992</v>
      </c>
      <c r="G135">
        <v>-452.64699999999999</v>
      </c>
      <c r="H135">
        <v>-1623.02</v>
      </c>
      <c r="I135">
        <v>-9028.5400000000009</v>
      </c>
      <c r="J135">
        <v>-869.10799999999995</v>
      </c>
      <c r="K135">
        <v>-592.57399999999996</v>
      </c>
      <c r="L135">
        <v>-8435.9599999999991</v>
      </c>
      <c r="M135">
        <v>948.11800000000005</v>
      </c>
      <c r="N135">
        <v>-2506.9</v>
      </c>
      <c r="O135">
        <v>-7645.86</v>
      </c>
      <c r="P135">
        <v>1088.05</v>
      </c>
      <c r="Q135">
        <v>-6166.09</v>
      </c>
      <c r="R135">
        <v>-9031.86</v>
      </c>
      <c r="S135">
        <v>732.50099999999998</v>
      </c>
      <c r="T135">
        <v>-1817.23</v>
      </c>
    </row>
    <row r="136" spans="1:20" x14ac:dyDescent="0.3">
      <c r="A136">
        <v>132</v>
      </c>
      <c r="B136">
        <v>1</v>
      </c>
      <c r="C136">
        <v>-12416</v>
      </c>
      <c r="D136">
        <v>-8169.38</v>
      </c>
      <c r="E136">
        <v>-668.26499999999999</v>
      </c>
      <c r="F136">
        <v>-8533.06</v>
      </c>
      <c r="G136">
        <v>-434.55399999999997</v>
      </c>
      <c r="H136">
        <v>-1616.38</v>
      </c>
      <c r="I136">
        <v>-9068.0400000000009</v>
      </c>
      <c r="J136">
        <v>-911.93200000000002</v>
      </c>
      <c r="K136">
        <v>-592.57399999999996</v>
      </c>
      <c r="L136">
        <v>-8454.0499999999993</v>
      </c>
      <c r="M136">
        <v>926.70699999999999</v>
      </c>
      <c r="N136">
        <v>-2510.2199999999998</v>
      </c>
      <c r="O136">
        <v>-7685.37</v>
      </c>
      <c r="P136">
        <v>1084.73</v>
      </c>
      <c r="Q136">
        <v>-6202.27</v>
      </c>
      <c r="R136">
        <v>-9086.1299999999992</v>
      </c>
      <c r="S136">
        <v>729.18200000000002</v>
      </c>
      <c r="T136">
        <v>-1838.64</v>
      </c>
    </row>
    <row r="137" spans="1:20" x14ac:dyDescent="0.3">
      <c r="A137">
        <v>133</v>
      </c>
      <c r="B137">
        <v>0</v>
      </c>
      <c r="C137">
        <v>-12090</v>
      </c>
      <c r="D137">
        <v>-8167.57</v>
      </c>
      <c r="E137">
        <v>-610.66800000000001</v>
      </c>
      <c r="F137">
        <v>-8533.06</v>
      </c>
      <c r="G137">
        <v>-413.14299999999997</v>
      </c>
      <c r="H137">
        <v>-1623.02</v>
      </c>
      <c r="I137">
        <v>-9107.5400000000009</v>
      </c>
      <c r="J137">
        <v>-926.70699999999999</v>
      </c>
      <c r="K137">
        <v>-592.57399999999996</v>
      </c>
      <c r="L137">
        <v>-8496.8799999999992</v>
      </c>
      <c r="M137">
        <v>930.02499999999998</v>
      </c>
      <c r="N137">
        <v>-2528.3200000000002</v>
      </c>
      <c r="O137">
        <v>-7703.46</v>
      </c>
      <c r="P137">
        <v>1066.6300000000001</v>
      </c>
      <c r="Q137">
        <v>-6266.51</v>
      </c>
      <c r="R137">
        <v>-9107.5400000000009</v>
      </c>
      <c r="S137">
        <v>711.08900000000006</v>
      </c>
      <c r="T137">
        <v>-1878.14</v>
      </c>
    </row>
    <row r="138" spans="1:20" x14ac:dyDescent="0.3">
      <c r="A138">
        <v>134</v>
      </c>
      <c r="B138">
        <v>1</v>
      </c>
      <c r="C138">
        <v>-11591.2</v>
      </c>
      <c r="D138">
        <v>-7866.31</v>
      </c>
      <c r="E138">
        <v>-656.80700000000002</v>
      </c>
      <c r="F138">
        <v>-8554.48</v>
      </c>
      <c r="G138">
        <v>-459.28199999999998</v>
      </c>
      <c r="H138">
        <v>-1702.03</v>
      </c>
      <c r="I138">
        <v>-9147.0499999999993</v>
      </c>
      <c r="J138">
        <v>-930.024</v>
      </c>
      <c r="K138">
        <v>-571.16300000000001</v>
      </c>
      <c r="L138">
        <v>-8575.89</v>
      </c>
      <c r="M138">
        <v>926.70699999999999</v>
      </c>
      <c r="N138">
        <v>-2528.3200000000002</v>
      </c>
      <c r="O138">
        <v>-7746.28</v>
      </c>
      <c r="P138">
        <v>1066.6300000000001</v>
      </c>
      <c r="Q138">
        <v>-6235.15</v>
      </c>
      <c r="R138">
        <v>-9104.23</v>
      </c>
      <c r="S138">
        <v>711.08900000000006</v>
      </c>
      <c r="T138">
        <v>-1917.65</v>
      </c>
    </row>
    <row r="139" spans="1:20" x14ac:dyDescent="0.3">
      <c r="A139">
        <v>135</v>
      </c>
      <c r="B139">
        <v>0</v>
      </c>
      <c r="C139">
        <v>-11188</v>
      </c>
      <c r="D139">
        <v>-7575</v>
      </c>
      <c r="E139">
        <v>-732.49900000000002</v>
      </c>
      <c r="F139">
        <v>-8593.98</v>
      </c>
      <c r="G139">
        <v>-556.38499999999999</v>
      </c>
      <c r="H139">
        <v>-1781.04</v>
      </c>
      <c r="I139">
        <v>-9165.14</v>
      </c>
      <c r="J139">
        <v>-948.11800000000005</v>
      </c>
      <c r="K139">
        <v>-553.06899999999996</v>
      </c>
      <c r="L139">
        <v>-8590.66</v>
      </c>
      <c r="M139">
        <v>951.43499999999995</v>
      </c>
      <c r="N139">
        <v>-2506.91</v>
      </c>
      <c r="O139">
        <v>-7825.29</v>
      </c>
      <c r="P139">
        <v>1023.81</v>
      </c>
      <c r="Q139">
        <v>-6162.77</v>
      </c>
      <c r="R139">
        <v>-9128.9599999999991</v>
      </c>
      <c r="S139">
        <v>711.08900000000006</v>
      </c>
      <c r="T139">
        <v>-1935.74</v>
      </c>
    </row>
    <row r="140" spans="1:20" x14ac:dyDescent="0.3">
      <c r="A140">
        <v>136</v>
      </c>
      <c r="B140">
        <v>1</v>
      </c>
      <c r="C140">
        <v>-10911.5</v>
      </c>
      <c r="D140">
        <v>-7466.43</v>
      </c>
      <c r="E140">
        <v>-921.875</v>
      </c>
      <c r="F140">
        <v>-8633.48</v>
      </c>
      <c r="G140">
        <v>-592.57399999999996</v>
      </c>
      <c r="H140">
        <v>-1902.87</v>
      </c>
      <c r="I140">
        <v>-9186.5499999999993</v>
      </c>
      <c r="J140">
        <v>-948.11800000000005</v>
      </c>
      <c r="K140">
        <v>-574.47900000000004</v>
      </c>
      <c r="L140">
        <v>-8593.98</v>
      </c>
      <c r="M140">
        <v>966.21299999999997</v>
      </c>
      <c r="N140">
        <v>-2531.63</v>
      </c>
      <c r="O140">
        <v>-7861.48</v>
      </c>
      <c r="P140">
        <v>1009.03</v>
      </c>
      <c r="Q140">
        <v>-6205.59</v>
      </c>
      <c r="R140">
        <v>-9143.73</v>
      </c>
      <c r="S140">
        <v>646.85799999999995</v>
      </c>
      <c r="T140">
        <v>-1957.15</v>
      </c>
    </row>
    <row r="141" spans="1:20" x14ac:dyDescent="0.3">
      <c r="A141">
        <v>137</v>
      </c>
      <c r="B141">
        <v>0</v>
      </c>
      <c r="C141">
        <v>-10635</v>
      </c>
      <c r="D141">
        <v>-7659.12</v>
      </c>
      <c r="E141">
        <v>-1195.0899999999999</v>
      </c>
      <c r="F141">
        <v>-8672.99</v>
      </c>
      <c r="G141">
        <v>-635.39400000000001</v>
      </c>
      <c r="H141">
        <v>-2039.48</v>
      </c>
      <c r="I141">
        <v>-9226.06</v>
      </c>
      <c r="J141">
        <v>-969.52800000000002</v>
      </c>
      <c r="K141">
        <v>-592.57399999999996</v>
      </c>
      <c r="L141">
        <v>-8569.25</v>
      </c>
      <c r="M141">
        <v>905.29899999999998</v>
      </c>
      <c r="N141">
        <v>-2567.8200000000002</v>
      </c>
      <c r="O141">
        <v>-7797.25</v>
      </c>
      <c r="P141">
        <v>1027.1300000000001</v>
      </c>
      <c r="Q141">
        <v>-6263.19</v>
      </c>
      <c r="R141">
        <v>-9082.82</v>
      </c>
      <c r="S141">
        <v>571.16399999999999</v>
      </c>
      <c r="T141">
        <v>-1932.43</v>
      </c>
    </row>
    <row r="142" spans="1:20" x14ac:dyDescent="0.3">
      <c r="A142">
        <v>138</v>
      </c>
      <c r="B142">
        <v>1</v>
      </c>
      <c r="C142">
        <v>-10401.299999999999</v>
      </c>
      <c r="D142">
        <v>-7993.25</v>
      </c>
      <c r="E142">
        <v>-1581.99</v>
      </c>
      <c r="F142">
        <v>-8776.7199999999993</v>
      </c>
      <c r="G142">
        <v>-692.99300000000005</v>
      </c>
      <c r="H142">
        <v>-2136.58</v>
      </c>
      <c r="I142">
        <v>-9222.74</v>
      </c>
      <c r="J142">
        <v>-987.62300000000005</v>
      </c>
      <c r="K142">
        <v>-571.16399999999999</v>
      </c>
      <c r="L142">
        <v>-8533.06</v>
      </c>
      <c r="M142">
        <v>869.10799999999995</v>
      </c>
      <c r="N142">
        <v>-2567.8200000000002</v>
      </c>
      <c r="O142">
        <v>-7721.56</v>
      </c>
      <c r="P142">
        <v>1027.1300000000001</v>
      </c>
      <c r="Q142">
        <v>-6324.1</v>
      </c>
      <c r="R142">
        <v>-9046.6299999999992</v>
      </c>
      <c r="S142">
        <v>531.66</v>
      </c>
      <c r="T142">
        <v>-1874.83</v>
      </c>
    </row>
    <row r="143" spans="1:20" x14ac:dyDescent="0.3">
      <c r="A143">
        <v>139</v>
      </c>
      <c r="B143">
        <v>0</v>
      </c>
      <c r="C143">
        <v>-10310.799999999999</v>
      </c>
      <c r="D143">
        <v>-8394.92</v>
      </c>
      <c r="E143">
        <v>-1967.09</v>
      </c>
      <c r="F143">
        <v>-8891.92</v>
      </c>
      <c r="G143">
        <v>-668.27</v>
      </c>
      <c r="H143">
        <v>-2151.36</v>
      </c>
      <c r="I143">
        <v>-9226.06</v>
      </c>
      <c r="J143">
        <v>-966.21400000000006</v>
      </c>
      <c r="K143">
        <v>-553.06899999999996</v>
      </c>
      <c r="L143">
        <v>-8490.25</v>
      </c>
      <c r="M143">
        <v>869.10799999999995</v>
      </c>
      <c r="N143">
        <v>-2567.8200000000002</v>
      </c>
      <c r="O143">
        <v>-7639.23</v>
      </c>
      <c r="P143">
        <v>1027.1300000000001</v>
      </c>
      <c r="Q143">
        <v>-6424.52</v>
      </c>
      <c r="R143">
        <v>-9003.81</v>
      </c>
      <c r="S143">
        <v>470.74599999999998</v>
      </c>
      <c r="T143">
        <v>-1856.73</v>
      </c>
    </row>
    <row r="144" spans="1:20" x14ac:dyDescent="0.3">
      <c r="A144">
        <v>140</v>
      </c>
      <c r="B144">
        <v>1</v>
      </c>
      <c r="C144">
        <v>-10353.6</v>
      </c>
      <c r="D144">
        <v>-8826.16</v>
      </c>
      <c r="E144">
        <v>-2157.9899999999998</v>
      </c>
      <c r="F144">
        <v>-8992.34</v>
      </c>
      <c r="G144">
        <v>-653.48800000000006</v>
      </c>
      <c r="H144">
        <v>-2111.86</v>
      </c>
      <c r="I144">
        <v>-9244.15</v>
      </c>
      <c r="J144">
        <v>-948.11800000000005</v>
      </c>
      <c r="K144">
        <v>-553.06899999999996</v>
      </c>
      <c r="L144">
        <v>-8411.24</v>
      </c>
      <c r="M144">
        <v>847.7</v>
      </c>
      <c r="N144">
        <v>-2589.23</v>
      </c>
      <c r="O144">
        <v>-7499.31</v>
      </c>
      <c r="P144">
        <v>1048.54</v>
      </c>
      <c r="Q144">
        <v>-6521.63</v>
      </c>
      <c r="R144">
        <v>-8967.6200000000008</v>
      </c>
      <c r="S144">
        <v>413.14499999999998</v>
      </c>
      <c r="T144">
        <v>-1835.32</v>
      </c>
    </row>
    <row r="145" spans="1:20" x14ac:dyDescent="0.3">
      <c r="A145">
        <v>141</v>
      </c>
      <c r="B145">
        <v>0</v>
      </c>
      <c r="C145">
        <v>-10368.4</v>
      </c>
      <c r="D145">
        <v>-9049.94</v>
      </c>
      <c r="E145">
        <v>-2126.64</v>
      </c>
      <c r="F145">
        <v>-9025.2199999999993</v>
      </c>
      <c r="G145">
        <v>-543.13300000000004</v>
      </c>
      <c r="H145">
        <v>-2050.94</v>
      </c>
      <c r="I145">
        <v>-9244.15</v>
      </c>
      <c r="J145">
        <v>-969.52700000000004</v>
      </c>
      <c r="K145">
        <v>-574.47699999999998</v>
      </c>
      <c r="L145">
        <v>-8375.0400000000009</v>
      </c>
      <c r="M145">
        <v>851.01199999999994</v>
      </c>
      <c r="N145">
        <v>-2607.33</v>
      </c>
      <c r="O145">
        <v>-7426.93</v>
      </c>
      <c r="P145">
        <v>1045.22</v>
      </c>
      <c r="Q145">
        <v>-6600.64</v>
      </c>
      <c r="R145">
        <v>-8989.0300000000007</v>
      </c>
      <c r="S145">
        <v>352.23200000000003</v>
      </c>
      <c r="T145">
        <v>-1817.23</v>
      </c>
    </row>
    <row r="146" spans="1:20" x14ac:dyDescent="0.3">
      <c r="A146">
        <v>142</v>
      </c>
      <c r="B146">
        <v>1</v>
      </c>
      <c r="C146">
        <v>-10200.4</v>
      </c>
      <c r="D146">
        <v>-9150.36</v>
      </c>
      <c r="E146">
        <v>-2054.2600000000002</v>
      </c>
      <c r="F146">
        <v>-8985.7199999999993</v>
      </c>
      <c r="G146">
        <v>-413.14600000000002</v>
      </c>
      <c r="H146">
        <v>-2143.1999999999998</v>
      </c>
      <c r="I146">
        <v>-9265.56</v>
      </c>
      <c r="J146">
        <v>-1009.03</v>
      </c>
      <c r="K146">
        <v>-571.16600000000005</v>
      </c>
      <c r="L146">
        <v>-8375.0400000000009</v>
      </c>
      <c r="M146">
        <v>826.29200000000003</v>
      </c>
      <c r="N146">
        <v>-2628.73</v>
      </c>
      <c r="O146">
        <v>-7405.52</v>
      </c>
      <c r="P146">
        <v>1027.1300000000001</v>
      </c>
      <c r="Q146">
        <v>-6679.64</v>
      </c>
      <c r="R146">
        <v>-9007.1200000000008</v>
      </c>
      <c r="S146">
        <v>273.22300000000001</v>
      </c>
      <c r="T146">
        <v>-1774.41</v>
      </c>
    </row>
    <row r="147" spans="1:20" x14ac:dyDescent="0.3">
      <c r="A147">
        <v>143</v>
      </c>
      <c r="B147">
        <v>0</v>
      </c>
      <c r="C147">
        <v>-9881.09</v>
      </c>
      <c r="D147">
        <v>-9076.2000000000007</v>
      </c>
      <c r="E147">
        <v>-2054.2600000000002</v>
      </c>
      <c r="F147">
        <v>-8946.2099999999991</v>
      </c>
      <c r="G147">
        <v>-459.27199999999999</v>
      </c>
      <c r="H147">
        <v>-2401.63</v>
      </c>
      <c r="I147">
        <v>-9262.25</v>
      </c>
      <c r="J147">
        <v>-1005.72</v>
      </c>
      <c r="K147">
        <v>-531.66099999999994</v>
      </c>
      <c r="L147">
        <v>-8375.0400000000009</v>
      </c>
      <c r="M147">
        <v>790.09900000000005</v>
      </c>
      <c r="N147">
        <v>-2668.24</v>
      </c>
      <c r="O147">
        <v>-7344.61</v>
      </c>
      <c r="P147">
        <v>1027.1300000000001</v>
      </c>
      <c r="Q147">
        <v>-6715.84</v>
      </c>
      <c r="R147">
        <v>-9049.94</v>
      </c>
      <c r="S147">
        <v>237.03</v>
      </c>
      <c r="T147">
        <v>-1738.22</v>
      </c>
    </row>
    <row r="148" spans="1:20" x14ac:dyDescent="0.3">
      <c r="A148">
        <v>144</v>
      </c>
      <c r="B148">
        <v>1</v>
      </c>
      <c r="C148">
        <v>-9611.18</v>
      </c>
      <c r="D148">
        <v>-8667.92</v>
      </c>
      <c r="E148">
        <v>-1925.81</v>
      </c>
      <c r="F148">
        <v>-8928.11</v>
      </c>
      <c r="G148">
        <v>-577.78599999999994</v>
      </c>
      <c r="H148">
        <v>-2699.57</v>
      </c>
      <c r="I148">
        <v>-9244.15</v>
      </c>
      <c r="J148">
        <v>-987.62300000000005</v>
      </c>
      <c r="K148">
        <v>-492.15699999999998</v>
      </c>
      <c r="L148">
        <v>-8310.82</v>
      </c>
      <c r="M148">
        <v>790.09900000000005</v>
      </c>
      <c r="N148">
        <v>-2729.15</v>
      </c>
      <c r="O148">
        <v>-7329.82</v>
      </c>
      <c r="P148">
        <v>1048.54</v>
      </c>
      <c r="Q148">
        <v>-6715.84</v>
      </c>
      <c r="R148">
        <v>-9128.9500000000007</v>
      </c>
      <c r="S148">
        <v>258.43700000000001</v>
      </c>
      <c r="T148">
        <v>-1695.4</v>
      </c>
    </row>
    <row r="149" spans="1:20" x14ac:dyDescent="0.3">
      <c r="A149">
        <v>145</v>
      </c>
      <c r="B149">
        <v>0</v>
      </c>
      <c r="C149">
        <v>-9499.2800000000007</v>
      </c>
      <c r="D149">
        <v>-8136.26</v>
      </c>
      <c r="E149">
        <v>-1731.6</v>
      </c>
      <c r="F149">
        <v>-8906.7099999999991</v>
      </c>
      <c r="G149">
        <v>-653.48599999999999</v>
      </c>
      <c r="H149">
        <v>-2822.95</v>
      </c>
      <c r="I149">
        <v>-9265.56</v>
      </c>
      <c r="J149">
        <v>-1009.03</v>
      </c>
      <c r="K149">
        <v>-474.05900000000003</v>
      </c>
      <c r="L149">
        <v>-8213.7199999999993</v>
      </c>
      <c r="M149">
        <v>854.31899999999996</v>
      </c>
      <c r="N149">
        <v>-2808.16</v>
      </c>
      <c r="O149">
        <v>-7305.1</v>
      </c>
      <c r="P149">
        <v>1066.6300000000001</v>
      </c>
      <c r="Q149">
        <v>-6780.06</v>
      </c>
      <c r="R149">
        <v>-9207.9599999999991</v>
      </c>
      <c r="S149">
        <v>233.721</v>
      </c>
      <c r="T149">
        <v>-1616.39</v>
      </c>
    </row>
    <row r="150" spans="1:20" x14ac:dyDescent="0.3">
      <c r="A150">
        <v>146</v>
      </c>
      <c r="B150">
        <v>1</v>
      </c>
      <c r="C150">
        <v>-9395.56</v>
      </c>
      <c r="D150">
        <v>-6980.5</v>
      </c>
      <c r="E150">
        <v>-1916.09</v>
      </c>
      <c r="F150">
        <v>-8867.2000000000007</v>
      </c>
      <c r="G150">
        <v>-650.17700000000002</v>
      </c>
      <c r="H150">
        <v>-2676.41</v>
      </c>
      <c r="I150">
        <v>-9262.25</v>
      </c>
      <c r="J150">
        <v>-1005.72</v>
      </c>
      <c r="K150">
        <v>-409.839</v>
      </c>
      <c r="L150">
        <v>-8305.9599999999991</v>
      </c>
      <c r="M150">
        <v>951.42700000000002</v>
      </c>
      <c r="N150">
        <v>-2822.95</v>
      </c>
      <c r="O150">
        <v>-7290.31</v>
      </c>
      <c r="P150">
        <v>1045.23</v>
      </c>
      <c r="Q150">
        <v>-6770.13</v>
      </c>
      <c r="R150">
        <v>-9201.34</v>
      </c>
      <c r="S150">
        <v>240.33799999999999</v>
      </c>
      <c r="T150">
        <v>-1580.2</v>
      </c>
    </row>
    <row r="151" spans="1:20" x14ac:dyDescent="0.3">
      <c r="A151">
        <v>147</v>
      </c>
      <c r="B151">
        <v>0</v>
      </c>
      <c r="C151">
        <v>-9430.19</v>
      </c>
      <c r="D151">
        <v>-2734.47</v>
      </c>
      <c r="E151">
        <v>-2903.89</v>
      </c>
      <c r="F151">
        <v>-8849.1</v>
      </c>
      <c r="G151">
        <v>-589.26599999999996</v>
      </c>
      <c r="H151">
        <v>-2482.1999999999998</v>
      </c>
      <c r="I151">
        <v>-9265.56</v>
      </c>
      <c r="J151">
        <v>-966.21699999999998</v>
      </c>
      <c r="K151">
        <v>-355.54399999999998</v>
      </c>
      <c r="L151">
        <v>-8692.83</v>
      </c>
      <c r="M151">
        <v>1073.25</v>
      </c>
      <c r="N151">
        <v>-2719.23</v>
      </c>
      <c r="O151">
        <v>-7543.88</v>
      </c>
      <c r="P151">
        <v>984.31600000000003</v>
      </c>
      <c r="Q151">
        <v>-6608.81</v>
      </c>
      <c r="R151">
        <v>-9229.36</v>
      </c>
      <c r="S151">
        <v>319.34699999999998</v>
      </c>
      <c r="T151">
        <v>-1537.38</v>
      </c>
    </row>
    <row r="152" spans="1:20" x14ac:dyDescent="0.3">
      <c r="A152">
        <v>148</v>
      </c>
      <c r="B152">
        <v>1</v>
      </c>
      <c r="C152">
        <v>-9884.59</v>
      </c>
      <c r="D152">
        <v>4842.59</v>
      </c>
      <c r="E152">
        <v>-3983.56</v>
      </c>
      <c r="F152">
        <v>-8913.32</v>
      </c>
      <c r="G152">
        <v>-531.66300000000001</v>
      </c>
      <c r="H152">
        <v>-2345.58</v>
      </c>
      <c r="I152">
        <v>-9412.09</v>
      </c>
      <c r="J152">
        <v>-926.71199999999999</v>
      </c>
      <c r="K152">
        <v>-355.54399999999998</v>
      </c>
      <c r="L152">
        <v>-9506.07</v>
      </c>
      <c r="M152">
        <v>1252.67</v>
      </c>
      <c r="N152">
        <v>-2454.1799999999998</v>
      </c>
      <c r="O152">
        <v>-8192.49</v>
      </c>
      <c r="P152">
        <v>905.30700000000002</v>
      </c>
      <c r="Q152">
        <v>-6240.04</v>
      </c>
      <c r="R152">
        <v>-9497.7199999999993</v>
      </c>
      <c r="S152">
        <v>355.54399999999998</v>
      </c>
      <c r="T152">
        <v>-1565.4</v>
      </c>
    </row>
    <row r="153" spans="1:20" x14ac:dyDescent="0.3">
      <c r="A153">
        <v>149</v>
      </c>
      <c r="B153">
        <v>0</v>
      </c>
      <c r="C153">
        <v>-10727.4</v>
      </c>
      <c r="D153">
        <v>11445.8</v>
      </c>
      <c r="E153">
        <v>-4923.49</v>
      </c>
      <c r="F153">
        <v>-9138.86</v>
      </c>
      <c r="G153">
        <v>-492.15899999999999</v>
      </c>
      <c r="H153">
        <v>-2312.69</v>
      </c>
      <c r="I153">
        <v>-9777.5499999999993</v>
      </c>
      <c r="J153">
        <v>-865.80200000000002</v>
      </c>
      <c r="K153">
        <v>-312.733</v>
      </c>
      <c r="L153">
        <v>-10358.6</v>
      </c>
      <c r="M153">
        <v>1385.98</v>
      </c>
      <c r="N153">
        <v>-2269.88</v>
      </c>
      <c r="O153">
        <v>-9043.49</v>
      </c>
      <c r="P153">
        <v>740.67600000000004</v>
      </c>
      <c r="Q153">
        <v>-5854.91</v>
      </c>
      <c r="R153">
        <v>-9978.3799999999992</v>
      </c>
      <c r="S153">
        <v>398.35500000000002</v>
      </c>
      <c r="T153">
        <v>-1683.92</v>
      </c>
    </row>
    <row r="154" spans="1:20" x14ac:dyDescent="0.3">
      <c r="A154">
        <v>150</v>
      </c>
      <c r="B154">
        <v>1</v>
      </c>
      <c r="C154">
        <v>-11351.1</v>
      </c>
      <c r="D154">
        <v>11546.3</v>
      </c>
      <c r="E154">
        <v>-6332.59</v>
      </c>
      <c r="F154">
        <v>-9561.92</v>
      </c>
      <c r="G154">
        <v>-431.24900000000002</v>
      </c>
      <c r="H154">
        <v>-2287.98</v>
      </c>
      <c r="I154">
        <v>-10208.799999999999</v>
      </c>
      <c r="J154">
        <v>-808.19799999999998</v>
      </c>
      <c r="K154">
        <v>-233.72399999999999</v>
      </c>
      <c r="L154">
        <v>-10366.700000000001</v>
      </c>
      <c r="M154">
        <v>1272.3399999999999</v>
      </c>
      <c r="N154">
        <v>-2444.4299999999998</v>
      </c>
      <c r="O154">
        <v>-9741.35</v>
      </c>
      <c r="P154">
        <v>332.40800000000002</v>
      </c>
      <c r="Q154">
        <v>-5749.62</v>
      </c>
      <c r="R154">
        <v>-10445.799999999999</v>
      </c>
      <c r="S154">
        <v>434.55399999999997</v>
      </c>
      <c r="T154">
        <v>-1823.84</v>
      </c>
    </row>
    <row r="155" spans="1:20" x14ac:dyDescent="0.3">
      <c r="A155">
        <v>151</v>
      </c>
      <c r="B155">
        <v>0</v>
      </c>
      <c r="C155">
        <v>-11817</v>
      </c>
      <c r="D155">
        <v>5266.03</v>
      </c>
      <c r="E155">
        <v>-5762.39</v>
      </c>
      <c r="F155">
        <v>-10032.700000000001</v>
      </c>
      <c r="G155">
        <v>-202.40700000000001</v>
      </c>
      <c r="H155">
        <v>-2016.33</v>
      </c>
      <c r="I155">
        <v>-10432.6</v>
      </c>
      <c r="J155">
        <v>-768.69399999999996</v>
      </c>
      <c r="K155">
        <v>-197.52500000000001</v>
      </c>
      <c r="L155">
        <v>-9877.81</v>
      </c>
      <c r="M155">
        <v>867.38199999999995</v>
      </c>
      <c r="N155">
        <v>-2692.94</v>
      </c>
      <c r="O155">
        <v>-10059</v>
      </c>
      <c r="P155">
        <v>-135.03700000000001</v>
      </c>
      <c r="Q155">
        <v>-5938.96</v>
      </c>
      <c r="R155">
        <v>-10434.200000000001</v>
      </c>
      <c r="S155">
        <v>434.55399999999997</v>
      </c>
      <c r="T155">
        <v>-1896.24</v>
      </c>
    </row>
    <row r="156" spans="1:20" x14ac:dyDescent="0.3">
      <c r="A156">
        <v>152</v>
      </c>
      <c r="B156">
        <v>1</v>
      </c>
      <c r="C156">
        <v>-12238.3</v>
      </c>
      <c r="D156">
        <v>-1174.3599999999999</v>
      </c>
      <c r="E156">
        <v>-2460.2399999999998</v>
      </c>
      <c r="F156">
        <v>-10467.200000000001</v>
      </c>
      <c r="G156">
        <v>217.34700000000001</v>
      </c>
      <c r="H156">
        <v>-1667.4</v>
      </c>
      <c r="I156">
        <v>-10468.799999999999</v>
      </c>
      <c r="J156">
        <v>-707.78499999999997</v>
      </c>
      <c r="K156">
        <v>-240.333</v>
      </c>
      <c r="L156">
        <v>-9764.33</v>
      </c>
      <c r="M156">
        <v>311.01299999999998</v>
      </c>
      <c r="N156">
        <v>-2743.94</v>
      </c>
      <c r="O156">
        <v>-10006.200000000001</v>
      </c>
      <c r="P156">
        <v>-530.08299999999997</v>
      </c>
      <c r="Q156">
        <v>-6190.78</v>
      </c>
      <c r="R156">
        <v>-9950.2199999999993</v>
      </c>
      <c r="S156">
        <v>327.53199999999998</v>
      </c>
      <c r="T156">
        <v>-1767.81</v>
      </c>
    </row>
    <row r="157" spans="1:20" x14ac:dyDescent="0.3">
      <c r="A157">
        <v>153</v>
      </c>
      <c r="B157">
        <v>0</v>
      </c>
      <c r="C157">
        <v>-12557.7</v>
      </c>
      <c r="D157">
        <v>-4143.26</v>
      </c>
      <c r="E157">
        <v>373.90899999999999</v>
      </c>
      <c r="F157">
        <v>-10751.9</v>
      </c>
      <c r="G157">
        <v>712.80600000000004</v>
      </c>
      <c r="H157">
        <v>-1540.69</v>
      </c>
      <c r="I157">
        <v>-10383.200000000001</v>
      </c>
      <c r="J157">
        <v>-564.56399999999996</v>
      </c>
      <c r="K157">
        <v>-362.15</v>
      </c>
      <c r="L157">
        <v>-9900.94</v>
      </c>
      <c r="M157">
        <v>-153.131</v>
      </c>
      <c r="N157">
        <v>-2576.0100000000002</v>
      </c>
      <c r="O157">
        <v>-9723.1</v>
      </c>
      <c r="P157">
        <v>-304.41300000000001</v>
      </c>
      <c r="Q157">
        <v>-6238.48</v>
      </c>
      <c r="R157">
        <v>-9571.69</v>
      </c>
      <c r="S157">
        <v>130.01</v>
      </c>
      <c r="T157">
        <v>-1573.59</v>
      </c>
    </row>
    <row r="158" spans="1:20" x14ac:dyDescent="0.3">
      <c r="A158">
        <v>154</v>
      </c>
      <c r="B158">
        <v>1</v>
      </c>
      <c r="C158">
        <v>-12378.1</v>
      </c>
      <c r="D158">
        <v>-4098.4799999999996</v>
      </c>
      <c r="E158">
        <v>582.54399999999998</v>
      </c>
      <c r="F158">
        <v>-10781.5</v>
      </c>
      <c r="G158">
        <v>1033.73</v>
      </c>
      <c r="H158">
        <v>-1840.34</v>
      </c>
      <c r="I158">
        <v>-10225.200000000001</v>
      </c>
      <c r="J158">
        <v>-388.44499999999999</v>
      </c>
      <c r="K158">
        <v>-541.572</v>
      </c>
      <c r="L158">
        <v>-10019.5</v>
      </c>
      <c r="M158">
        <v>-444.46100000000001</v>
      </c>
      <c r="N158">
        <v>-2278.08</v>
      </c>
      <c r="O158">
        <v>-9474.58</v>
      </c>
      <c r="P158">
        <v>60.9086</v>
      </c>
      <c r="Q158">
        <v>-6159.47</v>
      </c>
      <c r="R158">
        <v>-9652.41</v>
      </c>
      <c r="S158">
        <v>-46.1096</v>
      </c>
      <c r="T158">
        <v>-1543.99</v>
      </c>
    </row>
    <row r="159" spans="1:20" x14ac:dyDescent="0.3">
      <c r="A159">
        <v>155</v>
      </c>
      <c r="B159">
        <v>0</v>
      </c>
      <c r="C159">
        <v>-11168.2</v>
      </c>
      <c r="D159">
        <v>-2228.44</v>
      </c>
      <c r="E159">
        <v>-388.56</v>
      </c>
      <c r="F159">
        <v>-10616.9</v>
      </c>
      <c r="G159">
        <v>1084.73</v>
      </c>
      <c r="H159">
        <v>-2479.02</v>
      </c>
      <c r="I159">
        <v>-10024.299999999999</v>
      </c>
      <c r="J159">
        <v>-251.83</v>
      </c>
      <c r="K159">
        <v>-739.09500000000003</v>
      </c>
      <c r="L159">
        <v>-10095.200000000001</v>
      </c>
      <c r="M159">
        <v>-660.08500000000004</v>
      </c>
      <c r="N159">
        <v>-2090.46</v>
      </c>
      <c r="O159">
        <v>-9295.16</v>
      </c>
      <c r="P159">
        <v>36.203299999999999</v>
      </c>
      <c r="Q159">
        <v>-6101.86</v>
      </c>
      <c r="R159">
        <v>-9989.85</v>
      </c>
      <c r="S159">
        <v>-204.12799999999999</v>
      </c>
      <c r="T159">
        <v>-1623</v>
      </c>
    </row>
    <row r="160" spans="1:20" x14ac:dyDescent="0.3">
      <c r="A160">
        <v>156</v>
      </c>
      <c r="B160">
        <v>1</v>
      </c>
      <c r="C160">
        <v>-9426.67</v>
      </c>
      <c r="D160">
        <v>-143.00700000000001</v>
      </c>
      <c r="E160">
        <v>-1071.6400000000001</v>
      </c>
      <c r="F160">
        <v>-10422.700000000001</v>
      </c>
      <c r="G160">
        <v>938.21600000000001</v>
      </c>
      <c r="H160">
        <v>-3083.09</v>
      </c>
      <c r="I160">
        <v>-9894.33</v>
      </c>
      <c r="J160">
        <v>-154.71899999999999</v>
      </c>
      <c r="K160">
        <v>-936.61800000000005</v>
      </c>
      <c r="L160">
        <v>-9963.44</v>
      </c>
      <c r="M160">
        <v>-814.80200000000002</v>
      </c>
      <c r="N160">
        <v>-2161.27</v>
      </c>
      <c r="O160">
        <v>-9054.83</v>
      </c>
      <c r="P160">
        <v>-21.402899999999999</v>
      </c>
      <c r="Q160">
        <v>-6105.16</v>
      </c>
      <c r="R160">
        <v>-10217</v>
      </c>
      <c r="S160">
        <v>-383.54899999999998</v>
      </c>
      <c r="T160">
        <v>-1616.4</v>
      </c>
    </row>
    <row r="161" spans="1:20" x14ac:dyDescent="0.3">
      <c r="A161">
        <v>157</v>
      </c>
      <c r="B161">
        <v>0</v>
      </c>
      <c r="C161">
        <v>-8077.01</v>
      </c>
      <c r="D161">
        <v>907.01199999999994</v>
      </c>
      <c r="E161">
        <v>-2156.46</v>
      </c>
      <c r="F161">
        <v>-10350.299999999999</v>
      </c>
      <c r="G161">
        <v>765.39599999999996</v>
      </c>
      <c r="H161">
        <v>-3297.01</v>
      </c>
      <c r="I161">
        <v>-9854.83</v>
      </c>
      <c r="J161">
        <v>-54.307200000000002</v>
      </c>
      <c r="K161">
        <v>-1091.3399999999999</v>
      </c>
      <c r="L161">
        <v>-9708.31</v>
      </c>
      <c r="M161">
        <v>-869.10799999999995</v>
      </c>
      <c r="N161">
        <v>-2315.9899999999998</v>
      </c>
      <c r="O161">
        <v>-8821.1</v>
      </c>
      <c r="P161">
        <v>88.910300000000007</v>
      </c>
      <c r="Q161">
        <v>-6101.86</v>
      </c>
      <c r="R161">
        <v>-10228.5</v>
      </c>
      <c r="S161">
        <v>-516.86400000000003</v>
      </c>
      <c r="T161">
        <v>-1537.39</v>
      </c>
    </row>
    <row r="162" spans="1:20" x14ac:dyDescent="0.3">
      <c r="A162">
        <v>158</v>
      </c>
      <c r="B162">
        <v>1</v>
      </c>
      <c r="C162">
        <v>-7688.66</v>
      </c>
      <c r="D162">
        <v>870.71400000000006</v>
      </c>
      <c r="E162">
        <v>-3229.59</v>
      </c>
      <c r="F162">
        <v>-10414.5</v>
      </c>
      <c r="G162">
        <v>689.68700000000001</v>
      </c>
      <c r="H162">
        <v>-3086.29</v>
      </c>
      <c r="I162">
        <v>-9729.7199999999993</v>
      </c>
      <c r="J162">
        <v>21.402200000000001</v>
      </c>
      <c r="K162">
        <v>-1209.8499999999999</v>
      </c>
      <c r="L162">
        <v>-9535.49</v>
      </c>
      <c r="M162">
        <v>-890.51099999999997</v>
      </c>
      <c r="N162">
        <v>-2370.3000000000002</v>
      </c>
      <c r="O162">
        <v>-8623.58</v>
      </c>
      <c r="P162">
        <v>347.34</v>
      </c>
      <c r="Q162">
        <v>-6062.36</v>
      </c>
      <c r="R162">
        <v>-10128.1</v>
      </c>
      <c r="S162">
        <v>-595.87300000000005</v>
      </c>
      <c r="T162">
        <v>-1479.79</v>
      </c>
    </row>
    <row r="163" spans="1:20" x14ac:dyDescent="0.3">
      <c r="A163">
        <v>159</v>
      </c>
      <c r="B163">
        <v>0</v>
      </c>
      <c r="C163">
        <v>-7914.18</v>
      </c>
      <c r="D163">
        <v>264.94900000000001</v>
      </c>
      <c r="E163">
        <v>-3555.44</v>
      </c>
      <c r="F163">
        <v>-10554.4</v>
      </c>
      <c r="G163">
        <v>650.18200000000002</v>
      </c>
      <c r="H163">
        <v>-2730.75</v>
      </c>
      <c r="I163">
        <v>-9553.6</v>
      </c>
      <c r="J163">
        <v>39.504899999999999</v>
      </c>
      <c r="K163">
        <v>-1328.36</v>
      </c>
      <c r="L163">
        <v>-9438.3799999999992</v>
      </c>
      <c r="M163">
        <v>-844.40800000000002</v>
      </c>
      <c r="N163">
        <v>-2306.09</v>
      </c>
      <c r="O163">
        <v>-8468.86</v>
      </c>
      <c r="P163">
        <v>623.87199999999996</v>
      </c>
      <c r="Q163">
        <v>-5958.65</v>
      </c>
      <c r="R163">
        <v>-9923.94</v>
      </c>
      <c r="S163">
        <v>-717.68600000000004</v>
      </c>
      <c r="T163">
        <v>-1418.88</v>
      </c>
    </row>
    <row r="164" spans="1:20" x14ac:dyDescent="0.3">
      <c r="A164">
        <v>160</v>
      </c>
      <c r="B164">
        <v>1</v>
      </c>
      <c r="C164">
        <v>-8230.2199999999993</v>
      </c>
      <c r="D164">
        <v>-614.04600000000005</v>
      </c>
      <c r="E164">
        <v>-3534.04</v>
      </c>
      <c r="F164">
        <v>-10712.4</v>
      </c>
      <c r="G164">
        <v>567.875</v>
      </c>
      <c r="H164">
        <v>-2546.42</v>
      </c>
      <c r="I164">
        <v>-9416.98</v>
      </c>
      <c r="J164">
        <v>39.504899999999999</v>
      </c>
      <c r="K164">
        <v>-1361.27</v>
      </c>
      <c r="L164">
        <v>-9380.77</v>
      </c>
      <c r="M164">
        <v>-725.89400000000001</v>
      </c>
      <c r="N164">
        <v>-2187.58</v>
      </c>
      <c r="O164">
        <v>-8393.15</v>
      </c>
      <c r="P164">
        <v>879.00199999999995</v>
      </c>
      <c r="Q164">
        <v>-5843.43</v>
      </c>
      <c r="R164">
        <v>-9690.2099999999991</v>
      </c>
      <c r="S164">
        <v>-768.697</v>
      </c>
      <c r="T164">
        <v>-1339.87</v>
      </c>
    </row>
    <row r="165" spans="1:20" x14ac:dyDescent="0.3">
      <c r="A165">
        <v>161</v>
      </c>
      <c r="B165">
        <v>0</v>
      </c>
      <c r="C165">
        <v>-8589.06</v>
      </c>
      <c r="D165">
        <v>-1216.44</v>
      </c>
      <c r="E165">
        <v>-3280.53</v>
      </c>
      <c r="F165">
        <v>-10806.2</v>
      </c>
      <c r="G165">
        <v>492.16300000000001</v>
      </c>
      <c r="H165">
        <v>-2549.7199999999998</v>
      </c>
      <c r="I165">
        <v>-9362.67</v>
      </c>
      <c r="J165">
        <v>82.307100000000005</v>
      </c>
      <c r="K165">
        <v>-1278.96</v>
      </c>
      <c r="L165">
        <v>-9298.4599999999991</v>
      </c>
      <c r="M165">
        <v>-543.17700000000002</v>
      </c>
      <c r="N165">
        <v>-2090.46</v>
      </c>
      <c r="O165">
        <v>-8396.4500000000007</v>
      </c>
      <c r="P165">
        <v>966.22199999999998</v>
      </c>
      <c r="Q165">
        <v>-5785.82</v>
      </c>
      <c r="R165">
        <v>-9492.69</v>
      </c>
      <c r="S165">
        <v>-793.39599999999996</v>
      </c>
      <c r="T165">
        <v>-1282.26</v>
      </c>
    </row>
    <row r="166" spans="1:20" x14ac:dyDescent="0.3">
      <c r="A166">
        <v>162</v>
      </c>
      <c r="B166">
        <v>1</v>
      </c>
      <c r="C166">
        <v>-9069.7000000000007</v>
      </c>
      <c r="D166">
        <v>-1107.76</v>
      </c>
      <c r="E166">
        <v>-2546.37</v>
      </c>
      <c r="F166">
        <v>-10803</v>
      </c>
      <c r="G166">
        <v>431.25799999999998</v>
      </c>
      <c r="H166">
        <v>-2610.62</v>
      </c>
      <c r="I166">
        <v>-9362.67</v>
      </c>
      <c r="J166">
        <v>118.515</v>
      </c>
      <c r="K166">
        <v>-1203.25</v>
      </c>
      <c r="L166">
        <v>-9137.15</v>
      </c>
      <c r="M166">
        <v>-348.95100000000002</v>
      </c>
      <c r="N166">
        <v>-2032.86</v>
      </c>
      <c r="O166">
        <v>-8457.35</v>
      </c>
      <c r="P166">
        <v>926.71799999999996</v>
      </c>
      <c r="Q166">
        <v>-5660.72</v>
      </c>
      <c r="R166">
        <v>-9359.3700000000008</v>
      </c>
      <c r="S166">
        <v>-829.60400000000004</v>
      </c>
      <c r="T166">
        <v>-1242.76</v>
      </c>
    </row>
    <row r="167" spans="1:20" x14ac:dyDescent="0.3">
      <c r="A167">
        <v>163</v>
      </c>
      <c r="B167">
        <v>0</v>
      </c>
      <c r="C167">
        <v>-9472.9699999999993</v>
      </c>
      <c r="D167">
        <v>-523.40700000000004</v>
      </c>
      <c r="E167">
        <v>-1901.16</v>
      </c>
      <c r="F167">
        <v>-10742</v>
      </c>
      <c r="G167">
        <v>416.45</v>
      </c>
      <c r="H167">
        <v>-2625.43</v>
      </c>
      <c r="I167">
        <v>-9277.07</v>
      </c>
      <c r="J167">
        <v>161.316</v>
      </c>
      <c r="K167">
        <v>-1163.75</v>
      </c>
      <c r="L167">
        <v>-8982.43</v>
      </c>
      <c r="M167">
        <v>-212.333</v>
      </c>
      <c r="N167">
        <v>-2014.75</v>
      </c>
      <c r="O167">
        <v>-8514.9599999999991</v>
      </c>
      <c r="P167">
        <v>865.81299999999999</v>
      </c>
      <c r="Q167">
        <v>-5570.2</v>
      </c>
      <c r="R167">
        <v>-9237.56</v>
      </c>
      <c r="S167">
        <v>-851.00400000000002</v>
      </c>
      <c r="T167">
        <v>-1203.25</v>
      </c>
    </row>
    <row r="168" spans="1:20" x14ac:dyDescent="0.3">
      <c r="A168">
        <v>164</v>
      </c>
      <c r="B168">
        <v>1</v>
      </c>
      <c r="C168">
        <v>-9663.9</v>
      </c>
      <c r="D168">
        <v>-4.9247300000000003</v>
      </c>
      <c r="E168">
        <v>-1866.62</v>
      </c>
      <c r="F168">
        <v>-10620.2</v>
      </c>
      <c r="G168">
        <v>391.75400000000002</v>
      </c>
      <c r="H168">
        <v>-2607.33</v>
      </c>
      <c r="I168">
        <v>-9097.65</v>
      </c>
      <c r="J168">
        <v>240.32499999999999</v>
      </c>
      <c r="K168">
        <v>-1060.04</v>
      </c>
      <c r="L168">
        <v>-8799.7099999999991</v>
      </c>
      <c r="M168">
        <v>-72.419799999999995</v>
      </c>
      <c r="N168">
        <v>-2014.75</v>
      </c>
      <c r="O168">
        <v>-8511.66</v>
      </c>
      <c r="P168">
        <v>786.80399999999997</v>
      </c>
      <c r="Q168">
        <v>-5441.8</v>
      </c>
      <c r="R168">
        <v>-9036.74</v>
      </c>
      <c r="S168">
        <v>-890.50800000000004</v>
      </c>
      <c r="T168">
        <v>-1163.75</v>
      </c>
    </row>
    <row r="169" spans="1:20" x14ac:dyDescent="0.3">
      <c r="A169">
        <v>165</v>
      </c>
      <c r="B169">
        <v>0</v>
      </c>
      <c r="C169">
        <v>-9589.82</v>
      </c>
      <c r="D169">
        <v>158.02000000000001</v>
      </c>
      <c r="E169">
        <v>-2103.64</v>
      </c>
      <c r="F169">
        <v>-10462.200000000001</v>
      </c>
      <c r="G169">
        <v>141.548</v>
      </c>
      <c r="H169">
        <v>-2585.9299999999998</v>
      </c>
      <c r="I169">
        <v>-8878.73</v>
      </c>
      <c r="J169">
        <v>340.733</v>
      </c>
      <c r="K169">
        <v>-966.22400000000005</v>
      </c>
      <c r="L169">
        <v>-8626.89</v>
      </c>
      <c r="M169">
        <v>42.799199999999999</v>
      </c>
      <c r="N169">
        <v>-2036.15</v>
      </c>
      <c r="O169">
        <v>-8450.76</v>
      </c>
      <c r="P169">
        <v>643.596</v>
      </c>
      <c r="Q169">
        <v>-5247.57</v>
      </c>
      <c r="R169">
        <v>-8714.1200000000008</v>
      </c>
      <c r="S169">
        <v>-930.01300000000003</v>
      </c>
      <c r="T169">
        <v>-1124.24</v>
      </c>
    </row>
    <row r="170" spans="1:20" x14ac:dyDescent="0.3">
      <c r="A170">
        <v>166</v>
      </c>
      <c r="B170">
        <v>1</v>
      </c>
      <c r="C170">
        <v>-9309.99</v>
      </c>
      <c r="D170">
        <v>29.624500000000001</v>
      </c>
      <c r="E170">
        <v>-2447.67</v>
      </c>
      <c r="F170">
        <v>-10240</v>
      </c>
      <c r="G170">
        <v>-446.09</v>
      </c>
      <c r="H170">
        <v>-2525.02</v>
      </c>
      <c r="I170">
        <v>-8598.9</v>
      </c>
      <c r="J170">
        <v>459.24700000000001</v>
      </c>
      <c r="K170">
        <v>-948.11800000000005</v>
      </c>
      <c r="L170">
        <v>-8465.57</v>
      </c>
      <c r="M170">
        <v>79.009900000000002</v>
      </c>
      <c r="N170">
        <v>-2054.2600000000002</v>
      </c>
      <c r="O170">
        <v>-8350.35</v>
      </c>
      <c r="P170">
        <v>488.87099999999998</v>
      </c>
      <c r="Q170">
        <v>-5046.75</v>
      </c>
      <c r="R170">
        <v>-8340.4699999999993</v>
      </c>
      <c r="S170">
        <v>-969.51800000000003</v>
      </c>
      <c r="T170">
        <v>-1063.3399999999999</v>
      </c>
    </row>
    <row r="171" spans="1:20" x14ac:dyDescent="0.3">
      <c r="A171">
        <v>167</v>
      </c>
      <c r="B171">
        <v>0</v>
      </c>
      <c r="C171">
        <v>-9058.15</v>
      </c>
      <c r="D171">
        <v>-228.80199999999999</v>
      </c>
      <c r="E171">
        <v>-2925.02</v>
      </c>
      <c r="F171">
        <v>-10006.299999999999</v>
      </c>
      <c r="G171">
        <v>-1325.07</v>
      </c>
      <c r="H171">
        <v>-2424.61</v>
      </c>
      <c r="I171">
        <v>-8282.86</v>
      </c>
      <c r="J171">
        <v>513.56399999999996</v>
      </c>
      <c r="K171">
        <v>-990.91600000000005</v>
      </c>
      <c r="L171">
        <v>-8353.65</v>
      </c>
      <c r="M171">
        <v>36.212200000000003</v>
      </c>
      <c r="N171">
        <v>-2032.86</v>
      </c>
      <c r="O171">
        <v>-8253.24</v>
      </c>
      <c r="P171">
        <v>327.56</v>
      </c>
      <c r="Q171">
        <v>-4831.12</v>
      </c>
      <c r="R171">
        <v>-8027.73</v>
      </c>
      <c r="S171">
        <v>-987.62300000000005</v>
      </c>
      <c r="T171">
        <v>-1048.53</v>
      </c>
    </row>
    <row r="172" spans="1:20" x14ac:dyDescent="0.3">
      <c r="A172">
        <v>168</v>
      </c>
      <c r="B172">
        <v>1</v>
      </c>
      <c r="C172">
        <v>-8839.23</v>
      </c>
      <c r="D172">
        <v>-398.34100000000001</v>
      </c>
      <c r="E172">
        <v>-3331.58</v>
      </c>
      <c r="F172">
        <v>-9872.94</v>
      </c>
      <c r="G172">
        <v>-2398.2800000000002</v>
      </c>
      <c r="H172">
        <v>-2220.5100000000002</v>
      </c>
      <c r="I172">
        <v>-7988.23</v>
      </c>
      <c r="J172">
        <v>556.36099999999999</v>
      </c>
      <c r="K172">
        <v>-1027.1300000000001</v>
      </c>
      <c r="L172">
        <v>-8399.74</v>
      </c>
      <c r="M172">
        <v>-42.796999999999997</v>
      </c>
      <c r="N172">
        <v>-1993.35</v>
      </c>
      <c r="O172">
        <v>-8152.83</v>
      </c>
      <c r="P172">
        <v>130.03700000000001</v>
      </c>
      <c r="Q172">
        <v>-4633.6000000000004</v>
      </c>
      <c r="R172">
        <v>-7751.2</v>
      </c>
      <c r="S172">
        <v>-1009.02</v>
      </c>
      <c r="T172">
        <v>-1088.03</v>
      </c>
    </row>
    <row r="173" spans="1:20" x14ac:dyDescent="0.3">
      <c r="A173">
        <v>169</v>
      </c>
      <c r="B173">
        <v>0</v>
      </c>
      <c r="C173">
        <v>-8602.2000000000007</v>
      </c>
      <c r="D173">
        <v>-327.56400000000002</v>
      </c>
      <c r="E173">
        <v>-3476.43</v>
      </c>
      <c r="F173">
        <v>-9922.32</v>
      </c>
      <c r="G173">
        <v>-3565.31</v>
      </c>
      <c r="H173">
        <v>-1879.78</v>
      </c>
      <c r="I173">
        <v>-7818.69</v>
      </c>
      <c r="J173">
        <v>656.76800000000003</v>
      </c>
      <c r="K173">
        <v>-1048.53</v>
      </c>
      <c r="L173">
        <v>-8518.25</v>
      </c>
      <c r="M173">
        <v>-164.602</v>
      </c>
      <c r="N173">
        <v>-1911.05</v>
      </c>
      <c r="O173">
        <v>-8098.51</v>
      </c>
      <c r="P173">
        <v>-3.29128</v>
      </c>
      <c r="Q173">
        <v>-4500.2700000000004</v>
      </c>
      <c r="R173">
        <v>-7560.26</v>
      </c>
      <c r="S173">
        <v>-1027.1300000000001</v>
      </c>
      <c r="T173">
        <v>-1127.54</v>
      </c>
    </row>
    <row r="174" spans="1:20" x14ac:dyDescent="0.3">
      <c r="A174">
        <v>170</v>
      </c>
      <c r="B174">
        <v>1</v>
      </c>
      <c r="C174">
        <v>-8343.7800000000007</v>
      </c>
      <c r="D174">
        <v>-1.65446</v>
      </c>
      <c r="E174">
        <v>-3390.84</v>
      </c>
      <c r="F174">
        <v>-10144.5</v>
      </c>
      <c r="G174">
        <v>-4343.8900000000003</v>
      </c>
      <c r="H174">
        <v>-1356.35</v>
      </c>
      <c r="I174">
        <v>-7696.88</v>
      </c>
      <c r="J174">
        <v>753.88400000000001</v>
      </c>
      <c r="K174">
        <v>-1088.03</v>
      </c>
      <c r="L174">
        <v>-8572.57</v>
      </c>
      <c r="M174">
        <v>-301.22300000000001</v>
      </c>
      <c r="N174">
        <v>-1813.94</v>
      </c>
      <c r="O174">
        <v>-8141.31</v>
      </c>
      <c r="P174">
        <v>-39.504899999999999</v>
      </c>
      <c r="Q174">
        <v>-4464.0600000000004</v>
      </c>
      <c r="R174">
        <v>-7612.93</v>
      </c>
      <c r="S174">
        <v>-1027.1300000000001</v>
      </c>
      <c r="T174">
        <v>-1209.8399999999999</v>
      </c>
    </row>
    <row r="175" spans="1:20" x14ac:dyDescent="0.3">
      <c r="A175">
        <v>171</v>
      </c>
      <c r="B175">
        <v>0</v>
      </c>
      <c r="C175">
        <v>-8152.83</v>
      </c>
      <c r="D175">
        <v>497.08800000000002</v>
      </c>
      <c r="E175">
        <v>-3275.62</v>
      </c>
      <c r="F175">
        <v>-10185.700000000001</v>
      </c>
      <c r="G175">
        <v>-4264.8999999999996</v>
      </c>
      <c r="H175">
        <v>-617.28800000000001</v>
      </c>
      <c r="I175">
        <v>-7645.85</v>
      </c>
      <c r="J175">
        <v>854.29100000000005</v>
      </c>
      <c r="K175">
        <v>-1213.1199999999999</v>
      </c>
      <c r="L175">
        <v>-8636.76</v>
      </c>
      <c r="M175">
        <v>-419.73599999999999</v>
      </c>
      <c r="N175">
        <v>-1713.53</v>
      </c>
      <c r="O175">
        <v>-8220.32</v>
      </c>
      <c r="P175">
        <v>-60.902299999999997</v>
      </c>
      <c r="Q175">
        <v>-4485.45</v>
      </c>
      <c r="R175">
        <v>-7767.65</v>
      </c>
      <c r="S175">
        <v>-1027.1300000000001</v>
      </c>
      <c r="T175">
        <v>-1349.75</v>
      </c>
    </row>
    <row r="176" spans="1:20" x14ac:dyDescent="0.3">
      <c r="A176">
        <v>172</v>
      </c>
      <c r="B176">
        <v>1</v>
      </c>
      <c r="C176">
        <v>-8098.51</v>
      </c>
      <c r="D176">
        <v>900.37300000000005</v>
      </c>
      <c r="E176">
        <v>-3367.79</v>
      </c>
      <c r="F176">
        <v>-9642.5300000000007</v>
      </c>
      <c r="G176">
        <v>-3323.4</v>
      </c>
      <c r="H176">
        <v>-44.456499999999998</v>
      </c>
      <c r="I176">
        <v>-7706.75</v>
      </c>
      <c r="J176">
        <v>994.20100000000002</v>
      </c>
      <c r="K176">
        <v>-1410.65</v>
      </c>
      <c r="L176">
        <v>-8712.48</v>
      </c>
      <c r="M176">
        <v>-516.85299999999995</v>
      </c>
      <c r="N176">
        <v>-1702</v>
      </c>
      <c r="O176">
        <v>-8299.32</v>
      </c>
      <c r="P176">
        <v>-79.009900000000002</v>
      </c>
      <c r="Q176">
        <v>-4567.75</v>
      </c>
      <c r="R176">
        <v>-7886.17</v>
      </c>
      <c r="S176">
        <v>-1048.53</v>
      </c>
      <c r="T176">
        <v>-1464.97</v>
      </c>
    </row>
    <row r="177" spans="1:20" x14ac:dyDescent="0.3">
      <c r="A177">
        <v>173</v>
      </c>
      <c r="B177">
        <v>0</v>
      </c>
      <c r="C177">
        <v>-8119.91</v>
      </c>
      <c r="D177">
        <v>1048.52</v>
      </c>
      <c r="E177">
        <v>-3647.61</v>
      </c>
      <c r="F177">
        <v>-8623.65</v>
      </c>
      <c r="G177">
        <v>-2105.34</v>
      </c>
      <c r="H177">
        <v>-116.848</v>
      </c>
      <c r="I177">
        <v>-7807.16</v>
      </c>
      <c r="J177">
        <v>1130.82</v>
      </c>
      <c r="K177">
        <v>-1543.98</v>
      </c>
      <c r="L177">
        <v>-8687.7999999999993</v>
      </c>
      <c r="M177">
        <v>-595.86199999999997</v>
      </c>
      <c r="N177">
        <v>-1802.41</v>
      </c>
      <c r="O177">
        <v>-8399.73</v>
      </c>
      <c r="P177">
        <v>-121.803</v>
      </c>
      <c r="Q177">
        <v>-4707.66</v>
      </c>
      <c r="R177">
        <v>-8047.47</v>
      </c>
      <c r="S177">
        <v>-1045.24</v>
      </c>
      <c r="T177">
        <v>-1543.98</v>
      </c>
    </row>
    <row r="178" spans="1:20" x14ac:dyDescent="0.3">
      <c r="A178">
        <v>174</v>
      </c>
      <c r="B178">
        <v>1</v>
      </c>
      <c r="C178">
        <v>-8180.81</v>
      </c>
      <c r="D178">
        <v>1002.44</v>
      </c>
      <c r="E178">
        <v>-3963.64</v>
      </c>
      <c r="F178">
        <v>-7649.19</v>
      </c>
      <c r="G178">
        <v>-1473.22</v>
      </c>
      <c r="H178">
        <v>-808.154</v>
      </c>
      <c r="I178">
        <v>-7947.07</v>
      </c>
      <c r="J178">
        <v>1206.54</v>
      </c>
      <c r="K178">
        <v>-1601.59</v>
      </c>
      <c r="L178">
        <v>-8608.7900000000009</v>
      </c>
      <c r="M178">
        <v>-696.26800000000003</v>
      </c>
      <c r="N178">
        <v>-1878.13</v>
      </c>
      <c r="O178">
        <v>-8454.0499999999993</v>
      </c>
      <c r="P178">
        <v>-158.02000000000001</v>
      </c>
      <c r="Q178">
        <v>-4822.8900000000003</v>
      </c>
      <c r="R178">
        <v>-8245</v>
      </c>
      <c r="S178">
        <v>-1005.73</v>
      </c>
      <c r="T178">
        <v>-1601.59</v>
      </c>
    </row>
    <row r="179" spans="1:20" x14ac:dyDescent="0.3">
      <c r="A179">
        <v>175</v>
      </c>
      <c r="B179">
        <v>0</v>
      </c>
      <c r="C179">
        <v>-8324</v>
      </c>
      <c r="D179">
        <v>819.74300000000005</v>
      </c>
      <c r="E179">
        <v>-4129.91</v>
      </c>
      <c r="F179">
        <v>-6969.36</v>
      </c>
      <c r="G179">
        <v>-1425.46</v>
      </c>
      <c r="H179">
        <v>-1716.76</v>
      </c>
      <c r="I179">
        <v>-8105.08</v>
      </c>
      <c r="J179">
        <v>1267.44</v>
      </c>
      <c r="K179">
        <v>-1534.12</v>
      </c>
      <c r="L179">
        <v>-8572.57</v>
      </c>
      <c r="M179">
        <v>-793.38499999999999</v>
      </c>
      <c r="N179">
        <v>-1896.24</v>
      </c>
      <c r="O179">
        <v>-8411.26</v>
      </c>
      <c r="P179">
        <v>-179.416</v>
      </c>
      <c r="Q179">
        <v>-4923.29</v>
      </c>
      <c r="R179">
        <v>-8378.33</v>
      </c>
      <c r="S179">
        <v>-966.22699999999998</v>
      </c>
      <c r="T179">
        <v>-1598.31</v>
      </c>
    </row>
    <row r="180" spans="1:20" x14ac:dyDescent="0.3">
      <c r="A180">
        <v>176</v>
      </c>
      <c r="B180">
        <v>1</v>
      </c>
      <c r="C180">
        <v>-8564.32</v>
      </c>
      <c r="D180">
        <v>604.11099999999999</v>
      </c>
      <c r="E180">
        <v>-4083.83</v>
      </c>
      <c r="F180">
        <v>-6416.3</v>
      </c>
      <c r="G180">
        <v>-926.79399999999998</v>
      </c>
      <c r="H180">
        <v>-2304.4299999999998</v>
      </c>
      <c r="I180">
        <v>-8263.1</v>
      </c>
      <c r="J180">
        <v>1260.8699999999999</v>
      </c>
      <c r="K180">
        <v>-1354.7</v>
      </c>
      <c r="L180">
        <v>-8593.9699999999993</v>
      </c>
      <c r="M180">
        <v>-850.99900000000002</v>
      </c>
      <c r="N180">
        <v>-1874.84</v>
      </c>
      <c r="O180">
        <v>-8375.0400000000009</v>
      </c>
      <c r="P180">
        <v>-218.92</v>
      </c>
      <c r="Q180">
        <v>-5020.41</v>
      </c>
      <c r="R180">
        <v>-8478.74</v>
      </c>
      <c r="S180">
        <v>-990.90899999999999</v>
      </c>
      <c r="T180">
        <v>-1601.59</v>
      </c>
    </row>
    <row r="181" spans="1:20" x14ac:dyDescent="0.3">
      <c r="A181">
        <v>177</v>
      </c>
      <c r="B181">
        <v>0</v>
      </c>
      <c r="C181">
        <v>-8798.06</v>
      </c>
      <c r="D181">
        <v>406.58800000000002</v>
      </c>
      <c r="E181">
        <v>-3986.71</v>
      </c>
      <c r="F181">
        <v>-5713.47</v>
      </c>
      <c r="G181">
        <v>381.74799999999999</v>
      </c>
      <c r="H181">
        <v>-2149.77</v>
      </c>
      <c r="I181">
        <v>-8378.33</v>
      </c>
      <c r="J181">
        <v>1203.26</v>
      </c>
      <c r="K181">
        <v>-1221.3699999999999</v>
      </c>
      <c r="L181">
        <v>-8740.4500000000007</v>
      </c>
      <c r="M181">
        <v>-869.10799999999995</v>
      </c>
      <c r="N181">
        <v>-1813.94</v>
      </c>
      <c r="O181">
        <v>-8396.44</v>
      </c>
      <c r="P181">
        <v>-215.63399999999999</v>
      </c>
      <c r="Q181">
        <v>-5078.03</v>
      </c>
      <c r="R181">
        <v>-8640.0400000000009</v>
      </c>
      <c r="S181">
        <v>-1048.52</v>
      </c>
      <c r="T181">
        <v>-1641.1</v>
      </c>
    </row>
    <row r="182" spans="1:20" x14ac:dyDescent="0.3">
      <c r="A182">
        <v>178</v>
      </c>
      <c r="B182">
        <v>1</v>
      </c>
      <c r="C182">
        <v>-8888.61</v>
      </c>
      <c r="D182">
        <v>166.27600000000001</v>
      </c>
      <c r="E182">
        <v>-4014.68</v>
      </c>
      <c r="F182">
        <v>-4969.45</v>
      </c>
      <c r="G182">
        <v>1448.46</v>
      </c>
      <c r="H182">
        <v>-1575.31</v>
      </c>
      <c r="I182">
        <v>-8542.92</v>
      </c>
      <c r="J182">
        <v>1099.57</v>
      </c>
      <c r="K182">
        <v>-1163.75</v>
      </c>
      <c r="L182">
        <v>-9020.26</v>
      </c>
      <c r="M182">
        <v>-954.68799999999999</v>
      </c>
      <c r="N182">
        <v>-1734.93</v>
      </c>
      <c r="O182">
        <v>-8500.1299999999992</v>
      </c>
      <c r="P182">
        <v>-176.13</v>
      </c>
      <c r="Q182">
        <v>-5074.74</v>
      </c>
      <c r="R182">
        <v>-8837.56</v>
      </c>
      <c r="S182">
        <v>-1130.82</v>
      </c>
      <c r="T182">
        <v>-1680.6</v>
      </c>
    </row>
    <row r="183" spans="1:20" x14ac:dyDescent="0.3">
      <c r="A183">
        <v>179</v>
      </c>
      <c r="B183">
        <v>0</v>
      </c>
      <c r="C183">
        <v>-8824.43</v>
      </c>
      <c r="D183">
        <v>-46.072899999999997</v>
      </c>
      <c r="E183">
        <v>-4133.1899999999996</v>
      </c>
      <c r="F183">
        <v>-4426.24</v>
      </c>
      <c r="G183">
        <v>1952.16</v>
      </c>
      <c r="H183">
        <v>-1453.42</v>
      </c>
      <c r="I183">
        <v>-8779.9500000000007</v>
      </c>
      <c r="J183">
        <v>962.94500000000005</v>
      </c>
      <c r="K183">
        <v>-1188.43</v>
      </c>
      <c r="L183">
        <v>-9250.7199999999993</v>
      </c>
      <c r="M183">
        <v>-1027.1300000000001</v>
      </c>
      <c r="N183">
        <v>-1698.71</v>
      </c>
      <c r="O183">
        <v>-8615.36</v>
      </c>
      <c r="P183">
        <v>-200.809</v>
      </c>
      <c r="Q183">
        <v>-5078.03</v>
      </c>
      <c r="R183">
        <v>-9056.48</v>
      </c>
      <c r="S183">
        <v>-1227.94</v>
      </c>
      <c r="T183">
        <v>-1698.71</v>
      </c>
    </row>
    <row r="184" spans="1:20" x14ac:dyDescent="0.3">
      <c r="A184">
        <v>180</v>
      </c>
      <c r="B184">
        <v>1</v>
      </c>
      <c r="C184">
        <v>-8705.91</v>
      </c>
      <c r="D184">
        <v>-139.90899999999999</v>
      </c>
      <c r="E184">
        <v>-4187.5200000000004</v>
      </c>
      <c r="F184">
        <v>-4291.21</v>
      </c>
      <c r="G184">
        <v>2411.39</v>
      </c>
      <c r="H184">
        <v>-1772.74</v>
      </c>
      <c r="I184">
        <v>-9038.3700000000008</v>
      </c>
      <c r="J184">
        <v>865.82500000000005</v>
      </c>
      <c r="K184">
        <v>-1203.26</v>
      </c>
      <c r="L184">
        <v>-9258.98</v>
      </c>
      <c r="M184">
        <v>-1069.92</v>
      </c>
      <c r="N184">
        <v>-1805.68</v>
      </c>
      <c r="O184">
        <v>-8672.9699999999993</v>
      </c>
      <c r="P184">
        <v>-258.42399999999998</v>
      </c>
      <c r="Q184">
        <v>-5138.92</v>
      </c>
      <c r="R184">
        <v>-9207.93</v>
      </c>
      <c r="S184">
        <v>-1285.55</v>
      </c>
      <c r="T184">
        <v>-1698.71</v>
      </c>
    </row>
    <row r="185" spans="1:20" x14ac:dyDescent="0.3">
      <c r="A185">
        <v>181</v>
      </c>
      <c r="B185">
        <v>0</v>
      </c>
      <c r="C185">
        <v>-8587.4</v>
      </c>
      <c r="D185">
        <v>-179.41300000000001</v>
      </c>
      <c r="E185">
        <v>-4166.13</v>
      </c>
      <c r="F185">
        <v>-4516.6899999999996</v>
      </c>
      <c r="G185">
        <v>2497.0700000000002</v>
      </c>
      <c r="H185">
        <v>-1999.92</v>
      </c>
      <c r="I185">
        <v>-9229.33</v>
      </c>
      <c r="J185">
        <v>765.42200000000003</v>
      </c>
      <c r="K185">
        <v>-1206.54</v>
      </c>
      <c r="L185">
        <v>-9140.4699999999993</v>
      </c>
      <c r="M185">
        <v>-1084.74</v>
      </c>
      <c r="N185">
        <v>-1960.42</v>
      </c>
      <c r="O185">
        <v>-8669.69</v>
      </c>
      <c r="P185">
        <v>-255.14099999999999</v>
      </c>
      <c r="Q185">
        <v>-5239.33</v>
      </c>
      <c r="R185">
        <v>-9286.94</v>
      </c>
      <c r="S185">
        <v>-1346.45</v>
      </c>
      <c r="T185">
        <v>-1655.92</v>
      </c>
    </row>
    <row r="186" spans="1:20" x14ac:dyDescent="0.3">
      <c r="A186">
        <v>182</v>
      </c>
      <c r="B186">
        <v>1</v>
      </c>
      <c r="C186">
        <v>-8490.2800000000007</v>
      </c>
      <c r="D186">
        <v>-197.52500000000001</v>
      </c>
      <c r="E186">
        <v>-4126.62</v>
      </c>
      <c r="F186">
        <v>-4789.9399999999996</v>
      </c>
      <c r="G186">
        <v>1856.86</v>
      </c>
      <c r="H186">
        <v>-2204.0100000000002</v>
      </c>
      <c r="I186">
        <v>-9262.27</v>
      </c>
      <c r="J186">
        <v>625.51499999999999</v>
      </c>
      <c r="K186">
        <v>-1181.8699999999999</v>
      </c>
      <c r="L186">
        <v>-9064.74</v>
      </c>
      <c r="M186">
        <v>-1066.6300000000001</v>
      </c>
      <c r="N186">
        <v>-2078.9299999999998</v>
      </c>
      <c r="O186">
        <v>-8651.58</v>
      </c>
      <c r="P186">
        <v>-215.636</v>
      </c>
      <c r="Q186">
        <v>-5293.66</v>
      </c>
      <c r="R186">
        <v>-9258.98</v>
      </c>
      <c r="S186">
        <v>-1382.67</v>
      </c>
      <c r="T186">
        <v>-1576.92</v>
      </c>
    </row>
    <row r="187" spans="1:20" x14ac:dyDescent="0.3">
      <c r="A187">
        <v>183</v>
      </c>
      <c r="B187">
        <v>0</v>
      </c>
      <c r="C187">
        <v>-8454.0499999999993</v>
      </c>
      <c r="D187">
        <v>-218.91800000000001</v>
      </c>
      <c r="E187">
        <v>-4087.12</v>
      </c>
      <c r="F187">
        <v>-5026.97</v>
      </c>
      <c r="G187">
        <v>994.31799999999998</v>
      </c>
      <c r="H187">
        <v>-2394.9699999999998</v>
      </c>
      <c r="I187">
        <v>-9265.5499999999993</v>
      </c>
      <c r="J187">
        <v>531.67600000000004</v>
      </c>
      <c r="K187">
        <v>-1102.8599999999999</v>
      </c>
      <c r="L187">
        <v>-9025.24</v>
      </c>
      <c r="M187">
        <v>-1045.24</v>
      </c>
      <c r="N187">
        <v>-2133.27</v>
      </c>
      <c r="O187">
        <v>-8630.19</v>
      </c>
      <c r="P187">
        <v>-197.52500000000001</v>
      </c>
      <c r="Q187">
        <v>-5336.45</v>
      </c>
      <c r="R187">
        <v>-9183.26</v>
      </c>
      <c r="S187">
        <v>-1382.67</v>
      </c>
      <c r="T187">
        <v>-1476.51</v>
      </c>
    </row>
    <row r="188" spans="1:20" x14ac:dyDescent="0.3">
      <c r="A188">
        <v>184</v>
      </c>
      <c r="B188">
        <v>1</v>
      </c>
      <c r="C188">
        <v>-8496.84</v>
      </c>
      <c r="D188">
        <v>-237.03</v>
      </c>
      <c r="E188">
        <v>-4047.61</v>
      </c>
      <c r="F188">
        <v>-5199.82</v>
      </c>
      <c r="G188">
        <v>418.15300000000002</v>
      </c>
      <c r="H188">
        <v>-2427.91</v>
      </c>
      <c r="I188">
        <v>-9262.27</v>
      </c>
      <c r="J188">
        <v>449.38600000000002</v>
      </c>
      <c r="K188">
        <v>-1088.03</v>
      </c>
      <c r="L188">
        <v>-8964.34</v>
      </c>
      <c r="M188">
        <v>-941.55799999999999</v>
      </c>
      <c r="N188">
        <v>-2111.87</v>
      </c>
      <c r="O188">
        <v>-8569.2900000000009</v>
      </c>
      <c r="P188">
        <v>-218.917</v>
      </c>
      <c r="Q188">
        <v>-5372.67</v>
      </c>
      <c r="R188">
        <v>-9143.75</v>
      </c>
      <c r="S188">
        <v>-1404.07</v>
      </c>
      <c r="T188">
        <v>-1443.57</v>
      </c>
    </row>
    <row r="189" spans="1:20" x14ac:dyDescent="0.3">
      <c r="A189">
        <v>185</v>
      </c>
      <c r="B189">
        <v>0</v>
      </c>
      <c r="C189">
        <v>-8597.24</v>
      </c>
      <c r="D189">
        <v>-215.637</v>
      </c>
      <c r="E189">
        <v>-3986.72</v>
      </c>
      <c r="F189">
        <v>-5361.12</v>
      </c>
      <c r="G189">
        <v>151.46100000000001</v>
      </c>
      <c r="H189">
        <v>-2195.88</v>
      </c>
      <c r="I189">
        <v>-9222.76</v>
      </c>
      <c r="J189">
        <v>373.65699999999998</v>
      </c>
      <c r="K189">
        <v>-1106.1400000000001</v>
      </c>
      <c r="L189">
        <v>-8885.33</v>
      </c>
      <c r="M189">
        <v>-826.32399999999996</v>
      </c>
      <c r="N189">
        <v>-2072.37</v>
      </c>
      <c r="O189">
        <v>-8490.2800000000007</v>
      </c>
      <c r="P189">
        <v>-215.637</v>
      </c>
      <c r="Q189">
        <v>-5329.89</v>
      </c>
      <c r="R189">
        <v>-9061.4599999999991</v>
      </c>
      <c r="S189">
        <v>-1422.18</v>
      </c>
      <c r="T189">
        <v>-1397.51</v>
      </c>
    </row>
    <row r="190" spans="1:20" x14ac:dyDescent="0.3">
      <c r="A190">
        <v>186</v>
      </c>
      <c r="B190">
        <v>1</v>
      </c>
      <c r="C190">
        <v>-8608.7900000000009</v>
      </c>
      <c r="D190">
        <v>-176.13300000000001</v>
      </c>
      <c r="E190">
        <v>-3864.93</v>
      </c>
      <c r="F190">
        <v>-5580.03</v>
      </c>
      <c r="G190">
        <v>36.226100000000002</v>
      </c>
      <c r="H190">
        <v>-1800.83</v>
      </c>
      <c r="I190">
        <v>-9161.8700000000008</v>
      </c>
      <c r="J190">
        <v>334.15199999999999</v>
      </c>
      <c r="K190">
        <v>-1106.1400000000001</v>
      </c>
      <c r="L190">
        <v>-8827.7099999999991</v>
      </c>
      <c r="M190">
        <v>-747.31500000000005</v>
      </c>
      <c r="N190">
        <v>-2054.2600000000002</v>
      </c>
      <c r="O190">
        <v>-8411.27</v>
      </c>
      <c r="P190">
        <v>-154.74100000000001</v>
      </c>
      <c r="Q190">
        <v>-5293.66</v>
      </c>
      <c r="R190">
        <v>-9028.52</v>
      </c>
      <c r="S190">
        <v>-1443.57</v>
      </c>
      <c r="T190">
        <v>-1343.17</v>
      </c>
    </row>
    <row r="191" spans="1:20" x14ac:dyDescent="0.3">
      <c r="A191">
        <v>187</v>
      </c>
      <c r="B191">
        <v>0</v>
      </c>
      <c r="C191">
        <v>-8593.9599999999991</v>
      </c>
      <c r="D191">
        <v>-93.845100000000002</v>
      </c>
      <c r="E191">
        <v>-3749.69</v>
      </c>
      <c r="F191">
        <v>-5774.28</v>
      </c>
      <c r="G191">
        <v>85.566100000000006</v>
      </c>
      <c r="H191">
        <v>-1469.96</v>
      </c>
      <c r="I191">
        <v>-9082.86</v>
      </c>
      <c r="J191">
        <v>294.64800000000002</v>
      </c>
      <c r="K191">
        <v>-1127.53</v>
      </c>
      <c r="L191">
        <v>-8766.82</v>
      </c>
      <c r="M191">
        <v>-711.08900000000006</v>
      </c>
      <c r="N191">
        <v>-2075.65</v>
      </c>
      <c r="O191">
        <v>-8332.26</v>
      </c>
      <c r="P191">
        <v>-118.515</v>
      </c>
      <c r="Q191">
        <v>-5315.05</v>
      </c>
      <c r="R191">
        <v>-9025.24</v>
      </c>
      <c r="S191">
        <v>-1418.9</v>
      </c>
      <c r="T191">
        <v>-1343.17</v>
      </c>
    </row>
    <row r="192" spans="1:20" x14ac:dyDescent="0.3">
      <c r="A192">
        <v>188</v>
      </c>
      <c r="B192">
        <v>1</v>
      </c>
      <c r="C192">
        <v>-8654.86</v>
      </c>
      <c r="D192">
        <v>46.059800000000003</v>
      </c>
      <c r="E192">
        <v>-3670.68</v>
      </c>
      <c r="F192">
        <v>-5846.73</v>
      </c>
      <c r="G192">
        <v>222.19300000000001</v>
      </c>
      <c r="H192">
        <v>-1364.56</v>
      </c>
      <c r="I192">
        <v>-9003.85</v>
      </c>
      <c r="J192">
        <v>255.143</v>
      </c>
      <c r="K192">
        <v>-1167.03</v>
      </c>
      <c r="L192">
        <v>-8666.42</v>
      </c>
      <c r="M192">
        <v>-711.08900000000006</v>
      </c>
      <c r="N192">
        <v>-2136.54</v>
      </c>
      <c r="O192">
        <v>-8231.86</v>
      </c>
      <c r="P192">
        <v>9.8322400000000005</v>
      </c>
      <c r="Q192">
        <v>-5375.95</v>
      </c>
      <c r="R192">
        <v>-8985.73</v>
      </c>
      <c r="S192">
        <v>-1318.5</v>
      </c>
      <c r="T192">
        <v>-1321.78</v>
      </c>
    </row>
    <row r="193" spans="1:20" x14ac:dyDescent="0.3">
      <c r="A193">
        <v>189</v>
      </c>
      <c r="B193">
        <v>0</v>
      </c>
      <c r="C193">
        <v>-8626.91</v>
      </c>
      <c r="D193">
        <v>182.68700000000001</v>
      </c>
      <c r="E193">
        <v>-3677.24</v>
      </c>
      <c r="F193">
        <v>-5803.95</v>
      </c>
      <c r="G193">
        <v>340.70699999999999</v>
      </c>
      <c r="H193">
        <v>-1532.41</v>
      </c>
      <c r="I193">
        <v>-8946.23</v>
      </c>
      <c r="J193">
        <v>237.03</v>
      </c>
      <c r="K193">
        <v>-1185.1500000000001</v>
      </c>
      <c r="L193">
        <v>-8590.68</v>
      </c>
      <c r="M193">
        <v>-711.08900000000006</v>
      </c>
      <c r="N193">
        <v>-2194.16</v>
      </c>
      <c r="O193">
        <v>-8156.13</v>
      </c>
      <c r="P193">
        <v>-9.8300599999999996</v>
      </c>
      <c r="Q193">
        <v>-5412.18</v>
      </c>
      <c r="R193">
        <v>-8946.23</v>
      </c>
      <c r="S193">
        <v>-1221.3800000000001</v>
      </c>
      <c r="T193">
        <v>-1282.27</v>
      </c>
    </row>
    <row r="194" spans="1:20" x14ac:dyDescent="0.3">
      <c r="A194">
        <v>190</v>
      </c>
      <c r="B194">
        <v>1</v>
      </c>
      <c r="C194">
        <v>-8529.7900000000009</v>
      </c>
      <c r="D194">
        <v>258.42</v>
      </c>
      <c r="E194">
        <v>-3841.81</v>
      </c>
      <c r="F194">
        <v>-5767.72</v>
      </c>
      <c r="G194">
        <v>352.26799999999997</v>
      </c>
      <c r="H194">
        <v>-1894.5</v>
      </c>
      <c r="I194">
        <v>-8906.7199999999993</v>
      </c>
      <c r="J194">
        <v>237.03</v>
      </c>
      <c r="K194">
        <v>-1142.3699999999999</v>
      </c>
      <c r="L194">
        <v>-8529.7900000000009</v>
      </c>
      <c r="M194">
        <v>-711.08900000000006</v>
      </c>
      <c r="N194">
        <v>-2190.89</v>
      </c>
      <c r="O194">
        <v>-8095.23</v>
      </c>
      <c r="P194">
        <v>-54.343400000000003</v>
      </c>
      <c r="Q194">
        <v>-5454.96</v>
      </c>
      <c r="R194">
        <v>-8885.33</v>
      </c>
      <c r="S194">
        <v>-1163.76</v>
      </c>
      <c r="T194">
        <v>-1242.77</v>
      </c>
    </row>
    <row r="195" spans="1:20" x14ac:dyDescent="0.3">
      <c r="A195">
        <v>191</v>
      </c>
      <c r="B195">
        <v>0</v>
      </c>
      <c r="C195">
        <v>-8472.17</v>
      </c>
      <c r="D195">
        <v>255.14400000000001</v>
      </c>
      <c r="E195">
        <v>-4036.05</v>
      </c>
      <c r="F195">
        <v>-5767.72</v>
      </c>
      <c r="G195">
        <v>273.25900000000001</v>
      </c>
      <c r="H195">
        <v>-2286.27</v>
      </c>
      <c r="I195">
        <v>-8867.2199999999993</v>
      </c>
      <c r="J195">
        <v>237.03</v>
      </c>
      <c r="K195">
        <v>-1084.75</v>
      </c>
      <c r="L195">
        <v>-8472.17</v>
      </c>
      <c r="M195">
        <v>-732.47900000000004</v>
      </c>
      <c r="N195">
        <v>-2194.16</v>
      </c>
      <c r="O195">
        <v>-8059.01</v>
      </c>
      <c r="P195">
        <v>-21.3901</v>
      </c>
      <c r="Q195">
        <v>-5512.58</v>
      </c>
      <c r="R195">
        <v>-8784.93</v>
      </c>
      <c r="S195">
        <v>-1081.47</v>
      </c>
      <c r="T195">
        <v>-1224.6500000000001</v>
      </c>
    </row>
    <row r="196" spans="1:20" x14ac:dyDescent="0.3">
      <c r="A196">
        <v>192</v>
      </c>
      <c r="B196">
        <v>1</v>
      </c>
      <c r="C196">
        <v>-8432.67</v>
      </c>
      <c r="D196">
        <v>215.64</v>
      </c>
      <c r="E196">
        <v>-4065.73</v>
      </c>
      <c r="F196">
        <v>-5810.5</v>
      </c>
      <c r="G196">
        <v>172.86</v>
      </c>
      <c r="H196">
        <v>-2663.2</v>
      </c>
      <c r="I196">
        <v>-8784.93</v>
      </c>
      <c r="J196">
        <v>237.03</v>
      </c>
      <c r="K196">
        <v>-1023.85</v>
      </c>
      <c r="L196">
        <v>-8411.2800000000007</v>
      </c>
      <c r="M196">
        <v>-771.98299999999995</v>
      </c>
      <c r="N196">
        <v>-2190.89</v>
      </c>
      <c r="O196">
        <v>-8016.23</v>
      </c>
      <c r="P196">
        <v>-18.115200000000002</v>
      </c>
      <c r="Q196">
        <v>-5530.69</v>
      </c>
      <c r="R196">
        <v>-8687.81</v>
      </c>
      <c r="S196">
        <v>-1005.74</v>
      </c>
      <c r="T196">
        <v>-1203.26</v>
      </c>
    </row>
    <row r="197" spans="1:20" x14ac:dyDescent="0.3">
      <c r="A197">
        <v>193</v>
      </c>
      <c r="B197">
        <v>0</v>
      </c>
      <c r="C197">
        <v>-8393.16</v>
      </c>
      <c r="D197">
        <v>154.74600000000001</v>
      </c>
      <c r="E197">
        <v>-4072.28</v>
      </c>
      <c r="F197">
        <v>-5996.46</v>
      </c>
      <c r="G197">
        <v>118.515</v>
      </c>
      <c r="H197">
        <v>-3036.86</v>
      </c>
      <c r="I197">
        <v>-8730.59</v>
      </c>
      <c r="J197">
        <v>279.80799999999999</v>
      </c>
      <c r="K197">
        <v>-987.62300000000005</v>
      </c>
      <c r="L197">
        <v>-8353.66</v>
      </c>
      <c r="M197">
        <v>-790.09900000000005</v>
      </c>
      <c r="N197">
        <v>-2215.5500000000002</v>
      </c>
      <c r="O197">
        <v>-7958.61</v>
      </c>
      <c r="P197">
        <v>-21.389399999999998</v>
      </c>
      <c r="Q197">
        <v>-5530.69</v>
      </c>
      <c r="R197">
        <v>-8608.7999999999993</v>
      </c>
      <c r="S197">
        <v>-944.84500000000003</v>
      </c>
      <c r="T197">
        <v>-1206.54</v>
      </c>
    </row>
    <row r="198" spans="1:20" x14ac:dyDescent="0.3">
      <c r="A198">
        <v>194</v>
      </c>
      <c r="B198">
        <v>1</v>
      </c>
      <c r="C198">
        <v>-8375.0400000000009</v>
      </c>
      <c r="D198">
        <v>54.347799999999999</v>
      </c>
      <c r="E198">
        <v>-4108.51</v>
      </c>
      <c r="F198">
        <v>-6294.38</v>
      </c>
      <c r="G198">
        <v>-9.8191900000000008</v>
      </c>
      <c r="H198">
        <v>-3349.62</v>
      </c>
      <c r="I198">
        <v>-8687.81</v>
      </c>
      <c r="J198">
        <v>337.428</v>
      </c>
      <c r="K198">
        <v>-987.62300000000005</v>
      </c>
      <c r="L198">
        <v>-8292.76</v>
      </c>
      <c r="M198">
        <v>-811.48800000000006</v>
      </c>
      <c r="N198">
        <v>-2251.7800000000002</v>
      </c>
      <c r="O198">
        <v>-7919.1</v>
      </c>
      <c r="P198">
        <v>-39.504899999999999</v>
      </c>
      <c r="Q198">
        <v>-5530.69</v>
      </c>
      <c r="R198">
        <v>-8551.18</v>
      </c>
      <c r="S198">
        <v>-908.61300000000006</v>
      </c>
      <c r="T198">
        <v>-1181.8699999999999</v>
      </c>
    </row>
    <row r="199" spans="1:20" x14ac:dyDescent="0.3">
      <c r="A199">
        <v>195</v>
      </c>
      <c r="B199">
        <v>0</v>
      </c>
      <c r="C199">
        <v>-8396.43</v>
      </c>
      <c r="D199">
        <v>21.3886</v>
      </c>
      <c r="E199">
        <v>-4001.57</v>
      </c>
      <c r="F199">
        <v>-6631.8</v>
      </c>
      <c r="G199">
        <v>-161.292</v>
      </c>
      <c r="H199">
        <v>-3561.99</v>
      </c>
      <c r="I199">
        <v>-8651.58</v>
      </c>
      <c r="J199">
        <v>376.93299999999999</v>
      </c>
      <c r="K199">
        <v>-944.846</v>
      </c>
      <c r="L199">
        <v>-8256.5300000000007</v>
      </c>
      <c r="M199">
        <v>-786.82600000000002</v>
      </c>
      <c r="N199">
        <v>-2230.39</v>
      </c>
      <c r="O199">
        <v>-7858.21</v>
      </c>
      <c r="P199">
        <v>-60.893599999999999</v>
      </c>
      <c r="Q199">
        <v>-5487.91</v>
      </c>
      <c r="R199">
        <v>-8511.68</v>
      </c>
      <c r="S199">
        <v>-887.22500000000002</v>
      </c>
      <c r="T199">
        <v>-1188.42</v>
      </c>
    </row>
    <row r="200" spans="1:20" x14ac:dyDescent="0.3">
      <c r="A200">
        <v>196</v>
      </c>
      <c r="B200">
        <v>1</v>
      </c>
      <c r="C200">
        <v>-8457.33</v>
      </c>
      <c r="D200">
        <v>39.504899999999999</v>
      </c>
      <c r="E200">
        <v>-3889.6</v>
      </c>
      <c r="F200">
        <v>-6944.57</v>
      </c>
      <c r="G200">
        <v>-347.24299999999999</v>
      </c>
      <c r="H200">
        <v>-3634.45</v>
      </c>
      <c r="I200">
        <v>-8608.7999999999993</v>
      </c>
      <c r="J200">
        <v>437.82600000000002</v>
      </c>
      <c r="K200">
        <v>-908.61300000000006</v>
      </c>
      <c r="L200">
        <v>-8277.92</v>
      </c>
      <c r="M200">
        <v>-729.20500000000004</v>
      </c>
      <c r="N200">
        <v>-2233.66</v>
      </c>
      <c r="O200">
        <v>-7800.59</v>
      </c>
      <c r="P200">
        <v>-100.398</v>
      </c>
      <c r="Q200">
        <v>-5473.07</v>
      </c>
      <c r="R200">
        <v>-8472.17</v>
      </c>
      <c r="S200">
        <v>-869.10799999999995</v>
      </c>
      <c r="T200">
        <v>-1203.26</v>
      </c>
    </row>
    <row r="201" spans="1:20" x14ac:dyDescent="0.3">
      <c r="A201">
        <v>197</v>
      </c>
      <c r="B201">
        <v>0</v>
      </c>
      <c r="C201">
        <v>-8472.17</v>
      </c>
      <c r="D201">
        <v>-3.2708699999999999</v>
      </c>
      <c r="E201">
        <v>-3850.1</v>
      </c>
      <c r="F201">
        <v>-7178.32</v>
      </c>
      <c r="G201">
        <v>-623.774</v>
      </c>
      <c r="H201">
        <v>-3655.84</v>
      </c>
      <c r="I201">
        <v>-8508.41</v>
      </c>
      <c r="J201">
        <v>495.447</v>
      </c>
      <c r="K201">
        <v>-887.22500000000002</v>
      </c>
      <c r="L201">
        <v>-8274.65</v>
      </c>
      <c r="M201">
        <v>-668.31299999999999</v>
      </c>
      <c r="N201">
        <v>-2251.7800000000002</v>
      </c>
      <c r="O201">
        <v>-7782.47</v>
      </c>
      <c r="P201">
        <v>-139.90299999999999</v>
      </c>
      <c r="Q201">
        <v>-5427.02</v>
      </c>
      <c r="R201">
        <v>-8389.89</v>
      </c>
      <c r="S201">
        <v>-869.10799999999995</v>
      </c>
      <c r="T201">
        <v>-1185.1500000000001</v>
      </c>
    </row>
    <row r="202" spans="1:20" x14ac:dyDescent="0.3">
      <c r="A202">
        <v>198</v>
      </c>
      <c r="B202">
        <v>1</v>
      </c>
      <c r="C202">
        <v>-8454.0499999999993</v>
      </c>
      <c r="D202">
        <v>-82.28</v>
      </c>
      <c r="E202">
        <v>-3896.14</v>
      </c>
      <c r="F202">
        <v>-7375.84</v>
      </c>
      <c r="G202">
        <v>-985.85599999999999</v>
      </c>
      <c r="H202">
        <v>-3652.57</v>
      </c>
      <c r="I202">
        <v>-8454.0499999999993</v>
      </c>
      <c r="J202">
        <v>534.952</v>
      </c>
      <c r="K202">
        <v>-869.10799999999995</v>
      </c>
      <c r="L202">
        <v>-8256.5300000000007</v>
      </c>
      <c r="M202">
        <v>-653.46600000000001</v>
      </c>
      <c r="N202">
        <v>-2251.7800000000002</v>
      </c>
      <c r="O202">
        <v>-7761.08</v>
      </c>
      <c r="P202">
        <v>-179.40700000000001</v>
      </c>
      <c r="Q202">
        <v>-5415.45</v>
      </c>
      <c r="R202">
        <v>-8335.5400000000009</v>
      </c>
      <c r="S202">
        <v>-890.49599999999998</v>
      </c>
      <c r="T202">
        <v>-1163.76</v>
      </c>
    </row>
    <row r="203" spans="1:20" x14ac:dyDescent="0.3">
      <c r="A203">
        <v>199</v>
      </c>
      <c r="B203">
        <v>0</v>
      </c>
      <c r="C203">
        <v>-8432.67</v>
      </c>
      <c r="D203">
        <v>-139.90199999999999</v>
      </c>
      <c r="E203">
        <v>-3993.27</v>
      </c>
      <c r="F203">
        <v>-7573.37</v>
      </c>
      <c r="G203">
        <v>-1399.02</v>
      </c>
      <c r="H203">
        <v>-3655.84</v>
      </c>
      <c r="I203">
        <v>-8432.67</v>
      </c>
      <c r="J203">
        <v>595.84299999999996</v>
      </c>
      <c r="K203">
        <v>-869.10799999999995</v>
      </c>
      <c r="L203">
        <v>-8256.5300000000007</v>
      </c>
      <c r="M203">
        <v>-650.197</v>
      </c>
      <c r="N203">
        <v>-2273.17</v>
      </c>
      <c r="O203">
        <v>-7742.97</v>
      </c>
      <c r="P203">
        <v>-240.29900000000001</v>
      </c>
      <c r="Q203">
        <v>-5451.68</v>
      </c>
      <c r="R203">
        <v>-8249.99</v>
      </c>
      <c r="S203">
        <v>-908.61300000000006</v>
      </c>
      <c r="T203">
        <v>-1145.6400000000001</v>
      </c>
    </row>
    <row r="204" spans="1:20" x14ac:dyDescent="0.3">
      <c r="A204">
        <v>200</v>
      </c>
      <c r="B204">
        <v>1</v>
      </c>
      <c r="C204">
        <v>-8414.5499999999993</v>
      </c>
      <c r="D204">
        <v>-200.79300000000001</v>
      </c>
      <c r="E204">
        <v>-4072.28</v>
      </c>
      <c r="F204">
        <v>-7770.89</v>
      </c>
      <c r="G204">
        <v>-1772.68</v>
      </c>
      <c r="H204">
        <v>-3695.35</v>
      </c>
      <c r="I204">
        <v>-8393.16</v>
      </c>
      <c r="J204">
        <v>653.46600000000001</v>
      </c>
      <c r="K204">
        <v>-890.495</v>
      </c>
      <c r="L204">
        <v>-8256.5300000000007</v>
      </c>
      <c r="M204">
        <v>-653.46600000000001</v>
      </c>
      <c r="N204">
        <v>-2291.29</v>
      </c>
      <c r="O204">
        <v>-7742.97</v>
      </c>
      <c r="P204">
        <v>-319.30799999999999</v>
      </c>
      <c r="Q204">
        <v>-5451.68</v>
      </c>
      <c r="R204">
        <v>-8113.36</v>
      </c>
      <c r="S204">
        <v>-951.38699999999994</v>
      </c>
      <c r="T204">
        <v>-1124.26</v>
      </c>
    </row>
    <row r="205" spans="1:20" x14ac:dyDescent="0.3">
      <c r="A205">
        <v>201</v>
      </c>
      <c r="B205">
        <v>0</v>
      </c>
      <c r="C205">
        <v>-8414.5499999999993</v>
      </c>
      <c r="D205">
        <v>-237.03</v>
      </c>
      <c r="E205">
        <v>-4087.13</v>
      </c>
      <c r="F205">
        <v>-8011.19</v>
      </c>
      <c r="G205">
        <v>-2042.67</v>
      </c>
      <c r="H205">
        <v>-3756.24</v>
      </c>
      <c r="I205">
        <v>-8375.0400000000009</v>
      </c>
      <c r="J205">
        <v>692.97</v>
      </c>
      <c r="K205">
        <v>-865.84100000000001</v>
      </c>
      <c r="L205">
        <v>-8235.14</v>
      </c>
      <c r="M205">
        <v>-650.197</v>
      </c>
      <c r="N205">
        <v>-2334.06</v>
      </c>
      <c r="O205">
        <v>-7700.19</v>
      </c>
      <c r="P205">
        <v>-398.31700000000001</v>
      </c>
      <c r="Q205">
        <v>-5430.29</v>
      </c>
      <c r="R205">
        <v>-8037.62</v>
      </c>
      <c r="S205">
        <v>-1030.4000000000001</v>
      </c>
      <c r="T205">
        <v>-1106.1400000000001</v>
      </c>
    </row>
    <row r="206" spans="1:20" x14ac:dyDescent="0.3">
      <c r="A206">
        <v>202</v>
      </c>
      <c r="B206">
        <v>1</v>
      </c>
      <c r="C206">
        <v>-8435.94</v>
      </c>
      <c r="D206">
        <v>-151.48500000000001</v>
      </c>
      <c r="E206">
        <v>-4004.85</v>
      </c>
      <c r="F206">
        <v>-8330.49</v>
      </c>
      <c r="G206">
        <v>-2261.58</v>
      </c>
      <c r="H206">
        <v>-3856.63</v>
      </c>
      <c r="I206">
        <v>-8375.0400000000009</v>
      </c>
      <c r="J206">
        <v>711.08900000000006</v>
      </c>
      <c r="K206">
        <v>-850.99</v>
      </c>
      <c r="L206">
        <v>-8259.7999999999993</v>
      </c>
      <c r="M206">
        <v>-653.46500000000003</v>
      </c>
      <c r="N206">
        <v>-2370.3000000000002</v>
      </c>
      <c r="O206">
        <v>-7642.57</v>
      </c>
      <c r="P206">
        <v>-391.78199999999998</v>
      </c>
      <c r="Q206">
        <v>-5412.18</v>
      </c>
      <c r="R206">
        <v>-7998.11</v>
      </c>
      <c r="S206">
        <v>-1045.25</v>
      </c>
      <c r="T206">
        <v>-1106.1400000000001</v>
      </c>
    </row>
    <row r="207" spans="1:20" x14ac:dyDescent="0.3">
      <c r="A207">
        <v>203</v>
      </c>
      <c r="B207">
        <v>0</v>
      </c>
      <c r="C207">
        <v>-8475.44</v>
      </c>
      <c r="D207">
        <v>-36.238399999999999</v>
      </c>
      <c r="E207">
        <v>-3993.26</v>
      </c>
      <c r="F207">
        <v>-8643.26</v>
      </c>
      <c r="G207">
        <v>-2520</v>
      </c>
      <c r="H207">
        <v>-3975.15</v>
      </c>
      <c r="I207">
        <v>-8375.0400000000009</v>
      </c>
      <c r="J207">
        <v>732.47400000000005</v>
      </c>
      <c r="K207">
        <v>-869.10799999999995</v>
      </c>
      <c r="L207">
        <v>-8274.65</v>
      </c>
      <c r="M207">
        <v>-692.96900000000005</v>
      </c>
      <c r="N207">
        <v>-2370.3000000000002</v>
      </c>
      <c r="O207">
        <v>-7581.68</v>
      </c>
      <c r="P207">
        <v>-398.31599999999997</v>
      </c>
      <c r="Q207">
        <v>-5412.18</v>
      </c>
      <c r="R207">
        <v>-8001.38</v>
      </c>
      <c r="S207">
        <v>-1048.51</v>
      </c>
      <c r="T207">
        <v>-1127.52</v>
      </c>
    </row>
    <row r="208" spans="1:20" x14ac:dyDescent="0.3">
      <c r="A208">
        <v>204</v>
      </c>
      <c r="B208">
        <v>1</v>
      </c>
      <c r="C208">
        <v>-8493.56</v>
      </c>
      <c r="D208">
        <v>-42.770699999999998</v>
      </c>
      <c r="E208">
        <v>-4029.5</v>
      </c>
      <c r="F208">
        <v>-8919.7900000000009</v>
      </c>
      <c r="G208">
        <v>-2860.68</v>
      </c>
      <c r="H208">
        <v>-4136.43</v>
      </c>
      <c r="I208">
        <v>-8375.0400000000009</v>
      </c>
      <c r="J208">
        <v>707.82299999999998</v>
      </c>
      <c r="K208">
        <v>-869.10799999999995</v>
      </c>
      <c r="L208">
        <v>-8235.14</v>
      </c>
      <c r="M208">
        <v>-732.47400000000005</v>
      </c>
      <c r="N208">
        <v>-2391.6799999999998</v>
      </c>
      <c r="O208">
        <v>-7545.44</v>
      </c>
      <c r="P208">
        <v>-434.55399999999997</v>
      </c>
      <c r="Q208">
        <v>-5433.56</v>
      </c>
      <c r="R208">
        <v>-8019.5</v>
      </c>
      <c r="S208">
        <v>-1066.6300000000001</v>
      </c>
      <c r="T208">
        <v>-1145.6400000000001</v>
      </c>
    </row>
    <row r="209" spans="1:20" x14ac:dyDescent="0.3">
      <c r="A209">
        <v>205</v>
      </c>
      <c r="B209">
        <v>0</v>
      </c>
      <c r="C209">
        <v>-8493.56</v>
      </c>
      <c r="D209">
        <v>-79.009900000000002</v>
      </c>
      <c r="E209">
        <v>-4029.5</v>
      </c>
      <c r="F209">
        <v>-9089.4</v>
      </c>
      <c r="G209">
        <v>-3255.73</v>
      </c>
      <c r="H209">
        <v>-4269.8</v>
      </c>
      <c r="I209">
        <v>-8417.82</v>
      </c>
      <c r="J209">
        <v>650.19899999999996</v>
      </c>
      <c r="K209">
        <v>-890.49300000000005</v>
      </c>
      <c r="L209">
        <v>-8238.41</v>
      </c>
      <c r="M209">
        <v>-793.36400000000003</v>
      </c>
      <c r="N209">
        <v>-2388.42</v>
      </c>
      <c r="O209">
        <v>-7566.83</v>
      </c>
      <c r="P209">
        <v>-455.93900000000002</v>
      </c>
      <c r="Q209">
        <v>-5494.45</v>
      </c>
      <c r="R209">
        <v>-8019.5</v>
      </c>
      <c r="S209">
        <v>-1045.25</v>
      </c>
      <c r="T209">
        <v>-1145.6400000000001</v>
      </c>
    </row>
    <row r="210" spans="1:20" x14ac:dyDescent="0.3">
      <c r="A210">
        <v>206</v>
      </c>
      <c r="B210">
        <v>1</v>
      </c>
      <c r="C210">
        <v>-8493.56</v>
      </c>
      <c r="D210">
        <v>-79.009900000000002</v>
      </c>
      <c r="E210">
        <v>-4008.12</v>
      </c>
      <c r="F210">
        <v>-9168.41</v>
      </c>
      <c r="G210">
        <v>-3586.62</v>
      </c>
      <c r="H210">
        <v>-4327.42</v>
      </c>
      <c r="I210">
        <v>-8432.67</v>
      </c>
      <c r="J210">
        <v>653.46400000000006</v>
      </c>
      <c r="K210">
        <v>-865.84400000000005</v>
      </c>
      <c r="L210">
        <v>-8235.15</v>
      </c>
      <c r="M210">
        <v>-893.75699999999995</v>
      </c>
      <c r="N210">
        <v>-2434.4499999999998</v>
      </c>
      <c r="O210">
        <v>-7584.95</v>
      </c>
      <c r="P210">
        <v>-431.29</v>
      </c>
      <c r="Q210">
        <v>-5530.69</v>
      </c>
      <c r="R210">
        <v>-8062.27</v>
      </c>
      <c r="S210">
        <v>-1005.74</v>
      </c>
      <c r="T210">
        <v>-1145.6400000000001</v>
      </c>
    </row>
    <row r="211" spans="1:20" x14ac:dyDescent="0.3">
      <c r="A211">
        <v>207</v>
      </c>
      <c r="B211">
        <v>0</v>
      </c>
      <c r="C211">
        <v>-8493.56</v>
      </c>
      <c r="D211">
        <v>-57.625599999999999</v>
      </c>
      <c r="E211">
        <v>-3968.61</v>
      </c>
      <c r="F211">
        <v>-9183.26</v>
      </c>
      <c r="G211">
        <v>-3713.46</v>
      </c>
      <c r="H211">
        <v>-4324.16</v>
      </c>
      <c r="I211">
        <v>-8435.93</v>
      </c>
      <c r="J211">
        <v>628.81500000000005</v>
      </c>
      <c r="K211">
        <v>-808.21900000000005</v>
      </c>
      <c r="L211">
        <v>-8217.0300000000007</v>
      </c>
      <c r="M211">
        <v>-948.11800000000005</v>
      </c>
      <c r="N211">
        <v>-2488.81</v>
      </c>
      <c r="O211">
        <v>-7584.95</v>
      </c>
      <c r="P211">
        <v>-395.04899999999998</v>
      </c>
      <c r="Q211">
        <v>-5509.31</v>
      </c>
      <c r="R211">
        <v>-8141.28</v>
      </c>
      <c r="S211">
        <v>-1009.01</v>
      </c>
      <c r="T211">
        <v>-1145.6400000000001</v>
      </c>
    </row>
    <row r="212" spans="1:20" x14ac:dyDescent="0.3">
      <c r="A212">
        <v>208</v>
      </c>
      <c r="B212">
        <v>1</v>
      </c>
      <c r="C212">
        <v>-8514.94</v>
      </c>
      <c r="D212">
        <v>-82.272599999999997</v>
      </c>
      <c r="E212">
        <v>-3993.26</v>
      </c>
      <c r="F212">
        <v>-9100.99</v>
      </c>
      <c r="G212">
        <v>-3606.54</v>
      </c>
      <c r="H212">
        <v>-4306.04</v>
      </c>
      <c r="I212">
        <v>-8454.0499999999993</v>
      </c>
      <c r="J212">
        <v>549.80600000000004</v>
      </c>
      <c r="K212">
        <v>-811.48199999999997</v>
      </c>
      <c r="L212">
        <v>-8217.0300000000007</v>
      </c>
      <c r="M212">
        <v>-1012.27</v>
      </c>
      <c r="N212">
        <v>-2467.4299999999998</v>
      </c>
      <c r="O212">
        <v>-7563.56</v>
      </c>
      <c r="P212">
        <v>-373.66500000000002</v>
      </c>
      <c r="Q212">
        <v>-5533.95</v>
      </c>
      <c r="R212">
        <v>-8220.2900000000009</v>
      </c>
      <c r="S212">
        <v>-1048.51</v>
      </c>
      <c r="T212">
        <v>-1188.4100000000001</v>
      </c>
    </row>
    <row r="213" spans="1:20" x14ac:dyDescent="0.3">
      <c r="A213">
        <v>209</v>
      </c>
      <c r="B213">
        <v>0</v>
      </c>
      <c r="C213">
        <v>-8533.06</v>
      </c>
      <c r="D213">
        <v>-118.515</v>
      </c>
      <c r="E213">
        <v>-4093.65</v>
      </c>
      <c r="F213">
        <v>-9003.86</v>
      </c>
      <c r="G213">
        <v>-3344.87</v>
      </c>
      <c r="H213">
        <v>-4284.6499999999996</v>
      </c>
      <c r="I213">
        <v>-8475.44</v>
      </c>
      <c r="J213">
        <v>492.18099999999998</v>
      </c>
      <c r="K213">
        <v>-808.22</v>
      </c>
      <c r="L213">
        <v>-8259.7900000000009</v>
      </c>
      <c r="M213">
        <v>-1088.02</v>
      </c>
      <c r="N213">
        <v>-2449.31</v>
      </c>
      <c r="O213">
        <v>-7545.44</v>
      </c>
      <c r="P213">
        <v>-334.161</v>
      </c>
      <c r="Q213">
        <v>-5548.81</v>
      </c>
      <c r="R213">
        <v>-8235.15</v>
      </c>
      <c r="S213">
        <v>-1066.6300000000001</v>
      </c>
      <c r="T213">
        <v>-1246.04</v>
      </c>
    </row>
    <row r="214" spans="1:20" x14ac:dyDescent="0.3">
      <c r="A214">
        <v>210</v>
      </c>
      <c r="B214">
        <v>1</v>
      </c>
      <c r="C214">
        <v>-8468.92</v>
      </c>
      <c r="D214">
        <v>-161.28100000000001</v>
      </c>
      <c r="E214">
        <v>-4212.17</v>
      </c>
      <c r="F214">
        <v>-8903.4699999999993</v>
      </c>
      <c r="G214">
        <v>-2986.07</v>
      </c>
      <c r="H214">
        <v>-4287.92</v>
      </c>
      <c r="I214">
        <v>-8493.56</v>
      </c>
      <c r="J214">
        <v>474.05900000000003</v>
      </c>
      <c r="K214">
        <v>-832.86500000000001</v>
      </c>
      <c r="L214">
        <v>-8274.65</v>
      </c>
      <c r="M214">
        <v>-1127.52</v>
      </c>
      <c r="N214">
        <v>-2449.31</v>
      </c>
      <c r="O214">
        <v>-7545.44</v>
      </c>
      <c r="P214">
        <v>-294.65600000000001</v>
      </c>
      <c r="Q214">
        <v>-5573.46</v>
      </c>
      <c r="R214">
        <v>-8238.41</v>
      </c>
      <c r="S214">
        <v>-1088.02</v>
      </c>
      <c r="T214">
        <v>-1264.1600000000001</v>
      </c>
    </row>
    <row r="215" spans="1:20" x14ac:dyDescent="0.3">
      <c r="A215">
        <v>211</v>
      </c>
      <c r="B215">
        <v>0</v>
      </c>
      <c r="C215">
        <v>-8393.17</v>
      </c>
      <c r="D215">
        <v>-176.142</v>
      </c>
      <c r="E215">
        <v>-4266.53</v>
      </c>
      <c r="F215">
        <v>-8870.49</v>
      </c>
      <c r="G215">
        <v>-2548.2600000000002</v>
      </c>
      <c r="H215">
        <v>-4263.2700000000004</v>
      </c>
      <c r="I215">
        <v>-8536.33</v>
      </c>
      <c r="J215">
        <v>431.29399999999998</v>
      </c>
      <c r="K215">
        <v>-847.726</v>
      </c>
      <c r="L215">
        <v>-8192.3799999999992</v>
      </c>
      <c r="M215">
        <v>-1124.26</v>
      </c>
      <c r="N215">
        <v>-2470.69</v>
      </c>
      <c r="O215">
        <v>-7524.06</v>
      </c>
      <c r="P215">
        <v>-276.53500000000003</v>
      </c>
      <c r="Q215">
        <v>-5631.08</v>
      </c>
      <c r="R215">
        <v>-8299.2999999999993</v>
      </c>
      <c r="S215">
        <v>-1084.76</v>
      </c>
      <c r="T215">
        <v>-1306.92</v>
      </c>
    </row>
    <row r="216" spans="1:20" x14ac:dyDescent="0.3">
      <c r="A216">
        <v>212</v>
      </c>
      <c r="B216">
        <v>1</v>
      </c>
      <c r="C216">
        <v>-8353.66</v>
      </c>
      <c r="D216">
        <v>-179.40199999999999</v>
      </c>
      <c r="E216">
        <v>-4202.3900000000003</v>
      </c>
      <c r="F216">
        <v>-8909.99</v>
      </c>
      <c r="G216">
        <v>-2159.73</v>
      </c>
      <c r="H216">
        <v>-4227.03</v>
      </c>
      <c r="I216">
        <v>-8572.57</v>
      </c>
      <c r="J216">
        <v>395.04899999999998</v>
      </c>
      <c r="K216">
        <v>-829.60400000000004</v>
      </c>
      <c r="L216">
        <v>-8116.63</v>
      </c>
      <c r="M216">
        <v>-1127.52</v>
      </c>
      <c r="N216">
        <v>-2488.81</v>
      </c>
      <c r="O216">
        <v>-7505.94</v>
      </c>
      <c r="P216">
        <v>-233.77</v>
      </c>
      <c r="Q216">
        <v>-5670.59</v>
      </c>
      <c r="R216">
        <v>-8356.92</v>
      </c>
      <c r="S216">
        <v>-1045.25</v>
      </c>
      <c r="T216">
        <v>-1343.17</v>
      </c>
    </row>
    <row r="217" spans="1:20" x14ac:dyDescent="0.3">
      <c r="A217">
        <v>213</v>
      </c>
      <c r="B217">
        <v>0</v>
      </c>
      <c r="C217">
        <v>-8314.16</v>
      </c>
      <c r="D217">
        <v>-218.90700000000001</v>
      </c>
      <c r="E217">
        <v>-4126.6400000000003</v>
      </c>
      <c r="F217">
        <v>-8885.35</v>
      </c>
      <c r="G217">
        <v>-1907.84</v>
      </c>
      <c r="H217">
        <v>-4227.03</v>
      </c>
      <c r="I217">
        <v>-8593.9500000000007</v>
      </c>
      <c r="J217">
        <v>395.04899999999998</v>
      </c>
      <c r="K217">
        <v>-829.60400000000004</v>
      </c>
      <c r="L217">
        <v>-8098.51</v>
      </c>
      <c r="M217">
        <v>-1124.26</v>
      </c>
      <c r="N217">
        <v>-2510.19</v>
      </c>
      <c r="O217">
        <v>-7463.17</v>
      </c>
      <c r="P217">
        <v>-218.90700000000001</v>
      </c>
      <c r="Q217">
        <v>-5710.09</v>
      </c>
      <c r="R217">
        <v>-8396.43</v>
      </c>
      <c r="S217">
        <v>-1069.8900000000001</v>
      </c>
      <c r="T217">
        <v>-1385.93</v>
      </c>
    </row>
    <row r="218" spans="1:20" x14ac:dyDescent="0.3">
      <c r="A218">
        <v>214</v>
      </c>
      <c r="B218">
        <v>1</v>
      </c>
      <c r="C218">
        <v>-8296.0400000000009</v>
      </c>
      <c r="D218">
        <v>-258.411</v>
      </c>
      <c r="E218">
        <v>-4108.51</v>
      </c>
      <c r="F218">
        <v>-8806.34</v>
      </c>
      <c r="G218">
        <v>-1817.23</v>
      </c>
      <c r="H218">
        <v>-4227.03</v>
      </c>
      <c r="I218">
        <v>-8633.4599999999991</v>
      </c>
      <c r="J218">
        <v>373.66800000000001</v>
      </c>
      <c r="K218">
        <v>-829.60400000000004</v>
      </c>
      <c r="L218">
        <v>-8119.89</v>
      </c>
      <c r="M218">
        <v>-1084.76</v>
      </c>
      <c r="N218">
        <v>-2485.5500000000002</v>
      </c>
      <c r="O218">
        <v>-7405.55</v>
      </c>
      <c r="P218">
        <v>-237.03</v>
      </c>
      <c r="Q218">
        <v>-5770.98</v>
      </c>
      <c r="R218">
        <v>-8478.7000000000007</v>
      </c>
      <c r="S218">
        <v>-1084.76</v>
      </c>
      <c r="T218">
        <v>-1422.18</v>
      </c>
    </row>
    <row r="219" spans="1:20" x14ac:dyDescent="0.3">
      <c r="A219">
        <v>215</v>
      </c>
      <c r="B219">
        <v>0</v>
      </c>
      <c r="C219">
        <v>-8296.0400000000009</v>
      </c>
      <c r="D219">
        <v>-297.916</v>
      </c>
      <c r="E219">
        <v>-4065.75</v>
      </c>
      <c r="F219">
        <v>-8705.9500000000007</v>
      </c>
      <c r="G219">
        <v>-1817.23</v>
      </c>
      <c r="H219">
        <v>-4205.6499999999996</v>
      </c>
      <c r="I219">
        <v>-8672.9599999999991</v>
      </c>
      <c r="J219">
        <v>312.78199999999998</v>
      </c>
      <c r="K219">
        <v>-808.22199999999998</v>
      </c>
      <c r="L219">
        <v>-8116.63</v>
      </c>
      <c r="M219">
        <v>-1002.49</v>
      </c>
      <c r="N219">
        <v>-2492.0700000000002</v>
      </c>
      <c r="O219">
        <v>-7430.18</v>
      </c>
      <c r="P219">
        <v>-237.03</v>
      </c>
      <c r="Q219">
        <v>-5785.84</v>
      </c>
      <c r="R219">
        <v>-8597.2099999999991</v>
      </c>
      <c r="S219">
        <v>-1066.6300000000001</v>
      </c>
      <c r="T219">
        <v>-1464.94</v>
      </c>
    </row>
    <row r="220" spans="1:20" x14ac:dyDescent="0.3">
      <c r="A220">
        <v>216</v>
      </c>
      <c r="B220">
        <v>1</v>
      </c>
      <c r="C220">
        <v>-8296.0400000000009</v>
      </c>
      <c r="D220">
        <v>-337.42</v>
      </c>
      <c r="E220">
        <v>-4050.88</v>
      </c>
      <c r="F220">
        <v>-8608.82</v>
      </c>
      <c r="G220">
        <v>-1902.75</v>
      </c>
      <c r="H220">
        <v>-4251.67</v>
      </c>
      <c r="I220">
        <v>-8691.08</v>
      </c>
      <c r="J220">
        <v>319.29599999999999</v>
      </c>
      <c r="K220">
        <v>-790.09900000000005</v>
      </c>
      <c r="L220">
        <v>-8077.13</v>
      </c>
      <c r="M220">
        <v>-926.73699999999997</v>
      </c>
      <c r="N220">
        <v>-2549.6999999999998</v>
      </c>
      <c r="O220">
        <v>-7445.05</v>
      </c>
      <c r="P220">
        <v>-237.03</v>
      </c>
      <c r="Q220">
        <v>-5767.72</v>
      </c>
      <c r="R220">
        <v>-8672.9599999999991</v>
      </c>
      <c r="S220">
        <v>-1088.01</v>
      </c>
      <c r="T220">
        <v>-1479.81</v>
      </c>
    </row>
    <row r="221" spans="1:20" x14ac:dyDescent="0.3">
      <c r="A221">
        <v>217</v>
      </c>
      <c r="B221">
        <v>0</v>
      </c>
      <c r="C221">
        <v>-8317.42</v>
      </c>
      <c r="D221">
        <v>-376.92500000000001</v>
      </c>
      <c r="E221">
        <v>-4111.7700000000004</v>
      </c>
      <c r="F221">
        <v>-8572.57</v>
      </c>
      <c r="G221">
        <v>-2060.77</v>
      </c>
      <c r="H221">
        <v>-4370.18</v>
      </c>
      <c r="I221">
        <v>-8691.08</v>
      </c>
      <c r="J221">
        <v>355.54399999999998</v>
      </c>
      <c r="K221">
        <v>-768.71799999999996</v>
      </c>
      <c r="L221">
        <v>-8059.01</v>
      </c>
      <c r="M221">
        <v>-865.85199999999998</v>
      </c>
      <c r="N221">
        <v>-2567.8200000000002</v>
      </c>
      <c r="O221">
        <v>-7426.93</v>
      </c>
      <c r="P221">
        <v>-215.649</v>
      </c>
      <c r="Q221">
        <v>-5789.1</v>
      </c>
      <c r="R221">
        <v>-8648.32</v>
      </c>
      <c r="S221">
        <v>-1084.76</v>
      </c>
      <c r="T221">
        <v>-1461.68</v>
      </c>
    </row>
    <row r="222" spans="1:20" x14ac:dyDescent="0.3">
      <c r="A222">
        <v>218</v>
      </c>
      <c r="B222">
        <v>1</v>
      </c>
      <c r="C222">
        <v>-8399.68</v>
      </c>
      <c r="D222">
        <v>-416.43</v>
      </c>
      <c r="E222">
        <v>-4083.88</v>
      </c>
      <c r="F222">
        <v>-8593.9500000000007</v>
      </c>
      <c r="G222">
        <v>-2197.41</v>
      </c>
      <c r="H222">
        <v>-4488.6899999999996</v>
      </c>
      <c r="I222">
        <v>-8691.08</v>
      </c>
      <c r="J222">
        <v>355.54399999999998</v>
      </c>
      <c r="K222">
        <v>-729.21299999999997</v>
      </c>
      <c r="L222">
        <v>-8080.39</v>
      </c>
      <c r="M222">
        <v>-808.22299999999996</v>
      </c>
      <c r="N222">
        <v>-2567.8200000000002</v>
      </c>
      <c r="O222">
        <v>-7426.93</v>
      </c>
      <c r="P222">
        <v>-197.52500000000001</v>
      </c>
      <c r="Q222">
        <v>-5828.6</v>
      </c>
      <c r="R222">
        <v>-8590.69</v>
      </c>
      <c r="S222">
        <v>-1066.6300000000001</v>
      </c>
      <c r="T222">
        <v>-1440.3</v>
      </c>
    </row>
    <row r="223" spans="1:20" x14ac:dyDescent="0.3">
      <c r="A223">
        <v>219</v>
      </c>
      <c r="B223">
        <v>0</v>
      </c>
      <c r="C223">
        <v>-8454.0499999999993</v>
      </c>
      <c r="D223">
        <v>-413.17399999999998</v>
      </c>
      <c r="E223">
        <v>-4008.12</v>
      </c>
      <c r="F223">
        <v>-8654.83</v>
      </c>
      <c r="G223">
        <v>-2251.7800000000002</v>
      </c>
      <c r="H223">
        <v>-4521.6899999999996</v>
      </c>
      <c r="I223">
        <v>-8712.4599999999991</v>
      </c>
      <c r="J223">
        <v>376.92399999999998</v>
      </c>
      <c r="K223">
        <v>-689.70899999999995</v>
      </c>
      <c r="L223">
        <v>-8098.51</v>
      </c>
      <c r="M223">
        <v>-747.33900000000006</v>
      </c>
      <c r="N223">
        <v>-2567.8200000000002</v>
      </c>
      <c r="O223">
        <v>-7405.55</v>
      </c>
      <c r="P223">
        <v>-197.52500000000001</v>
      </c>
      <c r="Q223">
        <v>-5889.49</v>
      </c>
      <c r="R223">
        <v>-8551.19</v>
      </c>
      <c r="S223">
        <v>-1045.25</v>
      </c>
      <c r="T223">
        <v>-1422.18</v>
      </c>
    </row>
    <row r="224" spans="1:20" x14ac:dyDescent="0.3">
      <c r="A224">
        <v>220</v>
      </c>
      <c r="B224">
        <v>1</v>
      </c>
      <c r="C224">
        <v>-8475.43</v>
      </c>
      <c r="D224">
        <v>-501.947</v>
      </c>
      <c r="E224">
        <v>-3968.62</v>
      </c>
      <c r="F224">
        <v>-8776.6</v>
      </c>
      <c r="G224">
        <v>-2209.02</v>
      </c>
      <c r="H224">
        <v>-4418.04</v>
      </c>
      <c r="I224">
        <v>-8709.2099999999991</v>
      </c>
      <c r="J224">
        <v>416.42899999999997</v>
      </c>
      <c r="K224">
        <v>-650.20399999999995</v>
      </c>
      <c r="L224">
        <v>-8141.27</v>
      </c>
      <c r="M224">
        <v>-689.70899999999995</v>
      </c>
      <c r="N224">
        <v>-2610.58</v>
      </c>
      <c r="O224">
        <v>-7408.8</v>
      </c>
      <c r="P224">
        <v>-176.14500000000001</v>
      </c>
      <c r="Q224">
        <v>-5925.74</v>
      </c>
      <c r="R224">
        <v>-8511.69</v>
      </c>
      <c r="S224">
        <v>-1048.51</v>
      </c>
      <c r="T224">
        <v>-1422.18</v>
      </c>
    </row>
    <row r="225" spans="1:20" x14ac:dyDescent="0.3">
      <c r="A225">
        <v>221</v>
      </c>
      <c r="B225">
        <v>0</v>
      </c>
      <c r="C225">
        <v>-8557.7000000000007</v>
      </c>
      <c r="D225">
        <v>-635.33199999999999</v>
      </c>
      <c r="E225">
        <v>-3843.6</v>
      </c>
      <c r="F225">
        <v>-8870.48</v>
      </c>
      <c r="G225">
        <v>-2065.88</v>
      </c>
      <c r="H225">
        <v>-4281.3999999999996</v>
      </c>
      <c r="I225">
        <v>-8712.4599999999991</v>
      </c>
      <c r="J225">
        <v>413.17500000000001</v>
      </c>
      <c r="K225">
        <v>-632.07899999999995</v>
      </c>
      <c r="L225">
        <v>-8177.52</v>
      </c>
      <c r="M225">
        <v>-628.82600000000002</v>
      </c>
      <c r="N225">
        <v>-2646.83</v>
      </c>
      <c r="O225">
        <v>-7405.55</v>
      </c>
      <c r="P225">
        <v>-136.64099999999999</v>
      </c>
      <c r="Q225">
        <v>-5947.12</v>
      </c>
      <c r="R225">
        <v>-8450.7999999999993</v>
      </c>
      <c r="S225">
        <v>-1088.01</v>
      </c>
      <c r="T225">
        <v>-1379.42</v>
      </c>
    </row>
    <row r="226" spans="1:20" x14ac:dyDescent="0.3">
      <c r="A226">
        <v>222</v>
      </c>
      <c r="B226">
        <v>1</v>
      </c>
      <c r="C226">
        <v>-8740.35</v>
      </c>
      <c r="D226">
        <v>-714.34100000000001</v>
      </c>
      <c r="E226">
        <v>-3560.56</v>
      </c>
      <c r="F226">
        <v>-8909.99</v>
      </c>
      <c r="G226">
        <v>-1911.11</v>
      </c>
      <c r="H226">
        <v>-4077.38</v>
      </c>
      <c r="I226">
        <v>-8709.2099999999991</v>
      </c>
      <c r="J226">
        <v>437.80700000000002</v>
      </c>
      <c r="K226">
        <v>-610.70000000000005</v>
      </c>
      <c r="L226">
        <v>-8177.52</v>
      </c>
      <c r="M226">
        <v>-571.19500000000005</v>
      </c>
      <c r="N226">
        <v>-2646.83</v>
      </c>
      <c r="O226">
        <v>-7408.8</v>
      </c>
      <c r="P226">
        <v>-139.89400000000001</v>
      </c>
      <c r="Q226">
        <v>-5965.24</v>
      </c>
      <c r="R226">
        <v>-8393.17</v>
      </c>
      <c r="S226">
        <v>-1127.52</v>
      </c>
      <c r="T226">
        <v>-1343.17</v>
      </c>
    </row>
    <row r="227" spans="1:20" x14ac:dyDescent="0.3">
      <c r="A227">
        <v>223</v>
      </c>
      <c r="B227">
        <v>0</v>
      </c>
      <c r="C227">
        <v>-8827.73</v>
      </c>
      <c r="D227">
        <v>-707.83699999999999</v>
      </c>
      <c r="E227">
        <v>-3397.42</v>
      </c>
      <c r="F227">
        <v>-8992.25</v>
      </c>
      <c r="G227">
        <v>-1749.84</v>
      </c>
      <c r="H227">
        <v>-3886.36</v>
      </c>
      <c r="I227">
        <v>-8712.4599999999991</v>
      </c>
      <c r="J227">
        <v>452.68099999999998</v>
      </c>
      <c r="K227">
        <v>-571.19600000000003</v>
      </c>
      <c r="L227">
        <v>-8156.14</v>
      </c>
      <c r="M227">
        <v>-510.31200000000001</v>
      </c>
      <c r="N227">
        <v>-2689.59</v>
      </c>
      <c r="O227">
        <v>-7426.93</v>
      </c>
      <c r="P227">
        <v>-158.02000000000001</v>
      </c>
      <c r="Q227">
        <v>-5986.62</v>
      </c>
      <c r="R227">
        <v>-8353.67</v>
      </c>
      <c r="S227">
        <v>-1145.6400000000001</v>
      </c>
      <c r="T227">
        <v>-1343.17</v>
      </c>
    </row>
    <row r="228" spans="1:20" x14ac:dyDescent="0.3">
      <c r="A228">
        <v>224</v>
      </c>
      <c r="B228">
        <v>1</v>
      </c>
      <c r="C228">
        <v>-8724.09</v>
      </c>
      <c r="D228">
        <v>-671.58399999999995</v>
      </c>
      <c r="E228">
        <v>-3568.45</v>
      </c>
      <c r="F228">
        <v>-9110.76</v>
      </c>
      <c r="G228">
        <v>-1637.83</v>
      </c>
      <c r="H228">
        <v>-3789.22</v>
      </c>
      <c r="I228">
        <v>-8709.2099999999991</v>
      </c>
      <c r="J228">
        <v>477.31</v>
      </c>
      <c r="K228">
        <v>-531.69100000000003</v>
      </c>
      <c r="L228">
        <v>-8116.64</v>
      </c>
      <c r="M228">
        <v>-495.43700000000001</v>
      </c>
      <c r="N228">
        <v>-2683.08</v>
      </c>
      <c r="O228">
        <v>-7448.31</v>
      </c>
      <c r="P228">
        <v>-179.398</v>
      </c>
      <c r="Q228">
        <v>-6026.13</v>
      </c>
      <c r="R228">
        <v>-8335.5400000000009</v>
      </c>
      <c r="S228">
        <v>-1124.27</v>
      </c>
      <c r="T228">
        <v>-1321.79</v>
      </c>
    </row>
    <row r="229" spans="1:20" x14ac:dyDescent="0.3">
      <c r="A229">
        <v>225</v>
      </c>
      <c r="B229">
        <v>0</v>
      </c>
      <c r="C229">
        <v>-8608.82</v>
      </c>
      <c r="D229">
        <v>-735.71699999999998</v>
      </c>
      <c r="E229">
        <v>-3756.22</v>
      </c>
      <c r="F229">
        <v>-9122.39</v>
      </c>
      <c r="G229">
        <v>-1641.08</v>
      </c>
      <c r="H229">
        <v>-3667.46</v>
      </c>
      <c r="I229">
        <v>-8669.7099999999991</v>
      </c>
      <c r="J229">
        <v>492.18599999999998</v>
      </c>
      <c r="K229">
        <v>-534.94200000000001</v>
      </c>
      <c r="L229">
        <v>-8141.27</v>
      </c>
      <c r="M229">
        <v>-470.80900000000003</v>
      </c>
      <c r="N229">
        <v>-2689.59</v>
      </c>
      <c r="O229">
        <v>-7445.05</v>
      </c>
      <c r="P229">
        <v>-218.90199999999999</v>
      </c>
      <c r="Q229">
        <v>-6022.88</v>
      </c>
      <c r="R229">
        <v>-8314.16</v>
      </c>
      <c r="S229">
        <v>-1084.76</v>
      </c>
      <c r="T229">
        <v>-1260.9100000000001</v>
      </c>
    </row>
    <row r="230" spans="1:20" x14ac:dyDescent="0.3">
      <c r="A230">
        <v>226</v>
      </c>
      <c r="B230">
        <v>1</v>
      </c>
      <c r="C230">
        <v>-8529.82</v>
      </c>
      <c r="D230">
        <v>-747.34400000000005</v>
      </c>
      <c r="E230">
        <v>-3792.47</v>
      </c>
      <c r="F230">
        <v>-9128.89</v>
      </c>
      <c r="G230">
        <v>-1723.34</v>
      </c>
      <c r="H230">
        <v>-3594.95</v>
      </c>
      <c r="I230">
        <v>-8651.58</v>
      </c>
      <c r="J230">
        <v>474.05900000000003</v>
      </c>
      <c r="K230">
        <v>-510.31400000000002</v>
      </c>
      <c r="L230">
        <v>-8198.9</v>
      </c>
      <c r="M230">
        <v>-455.93200000000002</v>
      </c>
      <c r="N230">
        <v>-2704.46</v>
      </c>
      <c r="O230">
        <v>-7405.55</v>
      </c>
      <c r="P230">
        <v>-279.78399999999999</v>
      </c>
      <c r="Q230">
        <v>-6004.75</v>
      </c>
      <c r="R230">
        <v>-8296.0400000000009</v>
      </c>
      <c r="S230">
        <v>-1066.6300000000001</v>
      </c>
      <c r="T230">
        <v>-1246.03</v>
      </c>
    </row>
    <row r="231" spans="1:20" x14ac:dyDescent="0.3">
      <c r="A231">
        <v>227</v>
      </c>
      <c r="B231">
        <v>0</v>
      </c>
      <c r="C231">
        <v>-8472.18</v>
      </c>
      <c r="D231">
        <v>-711.08900000000006</v>
      </c>
      <c r="E231">
        <v>-3792.47</v>
      </c>
      <c r="F231">
        <v>-9143.77</v>
      </c>
      <c r="G231">
        <v>-1777.72</v>
      </c>
      <c r="H231">
        <v>-3552.19</v>
      </c>
      <c r="I231">
        <v>-8672.9599999999991</v>
      </c>
      <c r="J231">
        <v>474.05900000000003</v>
      </c>
      <c r="K231">
        <v>-452.68200000000002</v>
      </c>
      <c r="L231">
        <v>-8174.27</v>
      </c>
      <c r="M231">
        <v>-495.43599999999998</v>
      </c>
      <c r="N231">
        <v>-2729.09</v>
      </c>
      <c r="O231">
        <v>-7366.04</v>
      </c>
      <c r="P231">
        <v>-337.416</v>
      </c>
      <c r="Q231">
        <v>-6004.75</v>
      </c>
      <c r="R231">
        <v>-8317.41</v>
      </c>
      <c r="S231">
        <v>-1045.26</v>
      </c>
      <c r="T231">
        <v>-1242.78</v>
      </c>
    </row>
    <row r="232" spans="1:20" x14ac:dyDescent="0.3">
      <c r="A232">
        <v>228</v>
      </c>
      <c r="B232">
        <v>1</v>
      </c>
      <c r="C232">
        <v>-8475.43</v>
      </c>
      <c r="D232">
        <v>-753.84199999999998</v>
      </c>
      <c r="E232">
        <v>-3899.36</v>
      </c>
      <c r="F232">
        <v>-9082.89</v>
      </c>
      <c r="G232">
        <v>-1756.35</v>
      </c>
      <c r="H232">
        <v>-3473.19</v>
      </c>
      <c r="I232">
        <v>-8691.08</v>
      </c>
      <c r="J232">
        <v>431.30599999999998</v>
      </c>
      <c r="K232">
        <v>-434.55399999999997</v>
      </c>
      <c r="L232">
        <v>-8180.77</v>
      </c>
      <c r="M232">
        <v>-534.94100000000003</v>
      </c>
      <c r="N232">
        <v>-2765.35</v>
      </c>
      <c r="O232">
        <v>-7390.67</v>
      </c>
      <c r="P232">
        <v>-355.54399999999998</v>
      </c>
      <c r="Q232">
        <v>-6004.75</v>
      </c>
      <c r="R232">
        <v>-8335.5400000000009</v>
      </c>
      <c r="S232">
        <v>-1027.1300000000001</v>
      </c>
      <c r="T232">
        <v>-1224.6500000000001</v>
      </c>
    </row>
    <row r="233" spans="1:20" x14ac:dyDescent="0.3">
      <c r="A233">
        <v>229</v>
      </c>
      <c r="B233">
        <v>0</v>
      </c>
      <c r="C233">
        <v>-8472.18</v>
      </c>
      <c r="D233">
        <v>-832.851</v>
      </c>
      <c r="E233">
        <v>-4054.13</v>
      </c>
      <c r="F233">
        <v>-8939.75</v>
      </c>
      <c r="G233">
        <v>-1759.59</v>
      </c>
      <c r="H233">
        <v>-3479.68</v>
      </c>
      <c r="I233">
        <v>-8669.7099999999991</v>
      </c>
      <c r="J233">
        <v>373.673</v>
      </c>
      <c r="K233">
        <v>-434.55399999999997</v>
      </c>
      <c r="L233">
        <v>-8217.0300000000007</v>
      </c>
      <c r="M233">
        <v>-531.69299999999998</v>
      </c>
      <c r="N233">
        <v>-2786.72</v>
      </c>
      <c r="O233">
        <v>-7426.93</v>
      </c>
      <c r="P233">
        <v>-398.29700000000003</v>
      </c>
      <c r="Q233">
        <v>-6004.75</v>
      </c>
      <c r="R233">
        <v>-8356.92</v>
      </c>
      <c r="S233">
        <v>-1027.1300000000001</v>
      </c>
      <c r="T233">
        <v>-1203.28</v>
      </c>
    </row>
    <row r="234" spans="1:20" x14ac:dyDescent="0.3">
      <c r="A234">
        <v>230</v>
      </c>
      <c r="B234">
        <v>1</v>
      </c>
      <c r="C234">
        <v>-8475.43</v>
      </c>
      <c r="D234">
        <v>-890.48400000000004</v>
      </c>
      <c r="E234">
        <v>-4087.14</v>
      </c>
      <c r="F234">
        <v>-8763.6</v>
      </c>
      <c r="G234">
        <v>-1841.85</v>
      </c>
      <c r="H234">
        <v>-3537.31</v>
      </c>
      <c r="I234">
        <v>-8651.58</v>
      </c>
      <c r="J234">
        <v>334.16899999999998</v>
      </c>
      <c r="K234">
        <v>-413.178</v>
      </c>
      <c r="L234">
        <v>-8217.0300000000007</v>
      </c>
      <c r="M234">
        <v>-556.31600000000003</v>
      </c>
      <c r="N234">
        <v>-2826.23</v>
      </c>
      <c r="O234">
        <v>-7426.93</v>
      </c>
      <c r="P234">
        <v>-434.55399999999997</v>
      </c>
      <c r="Q234">
        <v>-6026.12</v>
      </c>
      <c r="R234">
        <v>-8396.42</v>
      </c>
      <c r="S234">
        <v>-1005.75</v>
      </c>
      <c r="T234">
        <v>-1227.9000000000001</v>
      </c>
    </row>
    <row r="235" spans="1:20" x14ac:dyDescent="0.3">
      <c r="A235">
        <v>231</v>
      </c>
      <c r="B235">
        <v>0</v>
      </c>
      <c r="C235">
        <v>-8472.18</v>
      </c>
      <c r="D235">
        <v>-887.23800000000006</v>
      </c>
      <c r="E235">
        <v>-4090.38</v>
      </c>
      <c r="F235">
        <v>-8605.58</v>
      </c>
      <c r="G235">
        <v>-1896.24</v>
      </c>
      <c r="H235">
        <v>-3619.57</v>
      </c>
      <c r="I235">
        <v>-8630.2000000000007</v>
      </c>
      <c r="J235">
        <v>316.03899999999999</v>
      </c>
      <c r="K235">
        <v>-395.04899999999998</v>
      </c>
      <c r="L235">
        <v>-8195.65</v>
      </c>
      <c r="M235">
        <v>-571.19899999999996</v>
      </c>
      <c r="N235">
        <v>-2844.35</v>
      </c>
      <c r="O235">
        <v>-7426.93</v>
      </c>
      <c r="P235">
        <v>-455.93</v>
      </c>
      <c r="Q235">
        <v>-6065.63</v>
      </c>
      <c r="R235">
        <v>-8457.2999999999993</v>
      </c>
      <c r="S235">
        <v>-966.24800000000005</v>
      </c>
      <c r="T235">
        <v>-1264.1600000000001</v>
      </c>
    </row>
    <row r="236" spans="1:20" x14ac:dyDescent="0.3">
      <c r="A236">
        <v>232</v>
      </c>
      <c r="B236">
        <v>1</v>
      </c>
      <c r="C236">
        <v>-8475.43</v>
      </c>
      <c r="D236">
        <v>-890.48299999999995</v>
      </c>
      <c r="E236">
        <v>-4151.26</v>
      </c>
      <c r="F236">
        <v>-8468.94</v>
      </c>
      <c r="G236">
        <v>-1981.74</v>
      </c>
      <c r="H236">
        <v>-3673.96</v>
      </c>
      <c r="I236">
        <v>-8654.82</v>
      </c>
      <c r="J236">
        <v>316.03899999999999</v>
      </c>
      <c r="K236">
        <v>-416.42399999999998</v>
      </c>
      <c r="L236">
        <v>-8241.65</v>
      </c>
      <c r="M236">
        <v>-574.44399999999996</v>
      </c>
      <c r="N236">
        <v>-2865.73</v>
      </c>
      <c r="O236">
        <v>-7448.3</v>
      </c>
      <c r="P236">
        <v>-474.05900000000003</v>
      </c>
      <c r="Q236">
        <v>-6083.76</v>
      </c>
      <c r="R236">
        <v>-8472.19</v>
      </c>
      <c r="S236">
        <v>-926.74300000000005</v>
      </c>
      <c r="T236">
        <v>-1306.9100000000001</v>
      </c>
    </row>
    <row r="237" spans="1:20" x14ac:dyDescent="0.3">
      <c r="A237">
        <v>233</v>
      </c>
      <c r="B237">
        <v>0</v>
      </c>
      <c r="C237">
        <v>-8557.68</v>
      </c>
      <c r="D237">
        <v>-994.11199999999997</v>
      </c>
      <c r="E237">
        <v>-4187.5200000000004</v>
      </c>
      <c r="F237">
        <v>-8500.0499999999993</v>
      </c>
      <c r="G237">
        <v>-2075.63</v>
      </c>
      <c r="H237">
        <v>-3481.59</v>
      </c>
      <c r="I237">
        <v>-8712.4599999999991</v>
      </c>
      <c r="J237">
        <v>316.03899999999999</v>
      </c>
      <c r="K237">
        <v>-434.55399999999997</v>
      </c>
      <c r="L237">
        <v>-8296.0400000000009</v>
      </c>
      <c r="M237">
        <v>-613.94899999999996</v>
      </c>
      <c r="N237">
        <v>-2883.86</v>
      </c>
      <c r="O237">
        <v>-7509.18</v>
      </c>
      <c r="P237">
        <v>-495.43400000000003</v>
      </c>
      <c r="Q237">
        <v>-6062.38</v>
      </c>
      <c r="R237">
        <v>-8454.0499999999993</v>
      </c>
      <c r="S237">
        <v>-908.61300000000006</v>
      </c>
      <c r="T237">
        <v>-1343.17</v>
      </c>
    </row>
    <row r="238" spans="1:20" x14ac:dyDescent="0.3">
      <c r="A238">
        <v>234</v>
      </c>
      <c r="B238">
        <v>1</v>
      </c>
      <c r="C238">
        <v>-8654.82</v>
      </c>
      <c r="D238">
        <v>-1088.01</v>
      </c>
      <c r="E238">
        <v>-4123.3999999999996</v>
      </c>
      <c r="F238">
        <v>-8551.2000000000007</v>
      </c>
      <c r="G238">
        <v>-2414.38</v>
      </c>
      <c r="H238">
        <v>-3190.17</v>
      </c>
      <c r="I238">
        <v>-8751.9599999999991</v>
      </c>
      <c r="J238">
        <v>316.03899999999999</v>
      </c>
      <c r="K238">
        <v>-413.18</v>
      </c>
      <c r="L238">
        <v>-8381.5300000000007</v>
      </c>
      <c r="M238">
        <v>-653.45299999999997</v>
      </c>
      <c r="N238">
        <v>-2883.86</v>
      </c>
      <c r="O238">
        <v>-7566.82</v>
      </c>
      <c r="P238">
        <v>-534.93799999999999</v>
      </c>
      <c r="Q238">
        <v>-6065.63</v>
      </c>
      <c r="R238">
        <v>-8496.7999999999993</v>
      </c>
      <c r="S238">
        <v>-951.36199999999997</v>
      </c>
      <c r="T238">
        <v>-1385.92</v>
      </c>
    </row>
    <row r="239" spans="1:20" x14ac:dyDescent="0.3">
      <c r="A239">
        <v>235</v>
      </c>
      <c r="B239">
        <v>0</v>
      </c>
      <c r="C239">
        <v>-8755.2099999999991</v>
      </c>
      <c r="D239">
        <v>-1213.01</v>
      </c>
      <c r="E239">
        <v>-3983.51</v>
      </c>
      <c r="F239">
        <v>-8383.4500000000007</v>
      </c>
      <c r="G239">
        <v>-3006.94</v>
      </c>
      <c r="H239">
        <v>-3316.5</v>
      </c>
      <c r="I239">
        <v>-8770.09</v>
      </c>
      <c r="J239">
        <v>316.03899999999999</v>
      </c>
      <c r="K239">
        <v>-373.67500000000001</v>
      </c>
      <c r="L239">
        <v>-8432.68</v>
      </c>
      <c r="M239">
        <v>-671.58399999999995</v>
      </c>
      <c r="N239">
        <v>-2883.86</v>
      </c>
      <c r="O239">
        <v>-7606.32</v>
      </c>
      <c r="P239">
        <v>-553.06899999999996</v>
      </c>
      <c r="Q239">
        <v>-6083.76</v>
      </c>
      <c r="R239">
        <v>-8554.44</v>
      </c>
      <c r="S239">
        <v>-987.62300000000005</v>
      </c>
      <c r="T239">
        <v>-1443.55</v>
      </c>
    </row>
    <row r="240" spans="1:20" x14ac:dyDescent="0.3">
      <c r="A240">
        <v>236</v>
      </c>
      <c r="B240">
        <v>1</v>
      </c>
      <c r="C240">
        <v>-8809.6</v>
      </c>
      <c r="D240">
        <v>-1346.41</v>
      </c>
      <c r="E240">
        <v>-3910.99</v>
      </c>
      <c r="F240">
        <v>-8192.41</v>
      </c>
      <c r="G240">
        <v>-3364.4</v>
      </c>
      <c r="H240">
        <v>-3751.05</v>
      </c>
      <c r="I240">
        <v>-8812.84</v>
      </c>
      <c r="J240">
        <v>273.29199999999997</v>
      </c>
      <c r="K240">
        <v>-376.91800000000001</v>
      </c>
      <c r="L240">
        <v>-8414.5499999999993</v>
      </c>
      <c r="M240">
        <v>-671.58399999999995</v>
      </c>
      <c r="N240">
        <v>-2862.49</v>
      </c>
      <c r="O240">
        <v>-7667.2</v>
      </c>
      <c r="P240">
        <v>-574.44299999999998</v>
      </c>
      <c r="Q240">
        <v>-6041.01</v>
      </c>
      <c r="R240">
        <v>-8593.94</v>
      </c>
      <c r="S240">
        <v>-987.62300000000005</v>
      </c>
      <c r="T240">
        <v>-1461.68</v>
      </c>
    </row>
    <row r="241" spans="1:20" x14ac:dyDescent="0.3">
      <c r="A241">
        <v>237</v>
      </c>
      <c r="B241">
        <v>0</v>
      </c>
      <c r="C241">
        <v>-8788.23</v>
      </c>
      <c r="D241">
        <v>-1382.67</v>
      </c>
      <c r="E241">
        <v>-3910.99</v>
      </c>
      <c r="F241">
        <v>-8159.39</v>
      </c>
      <c r="G241">
        <v>-3201.82</v>
      </c>
      <c r="H241">
        <v>-3993.24</v>
      </c>
      <c r="I241">
        <v>-8849.1</v>
      </c>
      <c r="J241">
        <v>258.40300000000002</v>
      </c>
      <c r="K241">
        <v>-395.04899999999998</v>
      </c>
      <c r="L241">
        <v>-8435.92</v>
      </c>
      <c r="M241">
        <v>-692.95699999999999</v>
      </c>
      <c r="N241">
        <v>-2887.1</v>
      </c>
      <c r="O241">
        <v>-7703.46</v>
      </c>
      <c r="P241">
        <v>-592.57399999999996</v>
      </c>
      <c r="Q241">
        <v>-6026.12</v>
      </c>
      <c r="R241">
        <v>-8612.08</v>
      </c>
      <c r="S241">
        <v>-1009</v>
      </c>
      <c r="T241">
        <v>-1504.43</v>
      </c>
    </row>
    <row r="242" spans="1:20" x14ac:dyDescent="0.3">
      <c r="A242">
        <v>238</v>
      </c>
      <c r="B242">
        <v>1</v>
      </c>
      <c r="C242">
        <v>-8812.84</v>
      </c>
      <c r="D242">
        <v>-1425.42</v>
      </c>
      <c r="E242">
        <v>-3825.5</v>
      </c>
      <c r="F242">
        <v>-8327.1299999999992</v>
      </c>
      <c r="G242">
        <v>-2724.53</v>
      </c>
      <c r="H242">
        <v>-3965.38</v>
      </c>
      <c r="I242">
        <v>-8870.48</v>
      </c>
      <c r="J242">
        <v>276.53500000000003</v>
      </c>
      <c r="K242">
        <v>-373.67599999999999</v>
      </c>
      <c r="L242">
        <v>-8475.43</v>
      </c>
      <c r="M242">
        <v>-732.46100000000001</v>
      </c>
      <c r="N242">
        <v>-2901.99</v>
      </c>
      <c r="O242">
        <v>-7703.46</v>
      </c>
      <c r="P242">
        <v>-592.57399999999996</v>
      </c>
      <c r="Q242">
        <v>-6065.63</v>
      </c>
      <c r="R242">
        <v>-8612.08</v>
      </c>
      <c r="S242">
        <v>-1027.1300000000001</v>
      </c>
      <c r="T242">
        <v>-1540.69</v>
      </c>
    </row>
    <row r="243" spans="1:20" x14ac:dyDescent="0.3">
      <c r="A243">
        <v>239</v>
      </c>
      <c r="B243">
        <v>0</v>
      </c>
      <c r="C243">
        <v>-8870.48</v>
      </c>
      <c r="D243">
        <v>-1418.94</v>
      </c>
      <c r="E243">
        <v>-3646.11</v>
      </c>
      <c r="F243">
        <v>-8539.5400000000009</v>
      </c>
      <c r="G243">
        <v>-2146.85</v>
      </c>
      <c r="H243">
        <v>-3825.5</v>
      </c>
      <c r="I243">
        <v>-8909.98</v>
      </c>
      <c r="J243">
        <v>255.16200000000001</v>
      </c>
      <c r="K243">
        <v>-334.17200000000003</v>
      </c>
      <c r="L243">
        <v>-8514.93</v>
      </c>
      <c r="M243">
        <v>-750.59400000000005</v>
      </c>
      <c r="N243">
        <v>-2905.23</v>
      </c>
      <c r="O243">
        <v>-7724.83</v>
      </c>
      <c r="P243">
        <v>-592.57399999999996</v>
      </c>
      <c r="Q243">
        <v>-6083.76</v>
      </c>
      <c r="R243">
        <v>-8633.4500000000007</v>
      </c>
      <c r="S243">
        <v>-1048.5</v>
      </c>
      <c r="T243">
        <v>-1583.44</v>
      </c>
    </row>
    <row r="244" spans="1:20" x14ac:dyDescent="0.3">
      <c r="A244">
        <v>240</v>
      </c>
      <c r="B244">
        <v>1</v>
      </c>
      <c r="C244">
        <v>-8867.24</v>
      </c>
      <c r="D244">
        <v>-1382.67</v>
      </c>
      <c r="E244">
        <v>-3576.82</v>
      </c>
      <c r="F244">
        <v>-8697.56</v>
      </c>
      <c r="G244">
        <v>-1685.75</v>
      </c>
      <c r="H244">
        <v>-3646.11</v>
      </c>
      <c r="I244">
        <v>-8928.11</v>
      </c>
      <c r="J244">
        <v>258.40199999999999</v>
      </c>
      <c r="K244">
        <v>-316.03899999999999</v>
      </c>
      <c r="L244">
        <v>-8511.69</v>
      </c>
      <c r="M244">
        <v>-793.33799999999997</v>
      </c>
      <c r="N244">
        <v>-2901.99</v>
      </c>
      <c r="O244">
        <v>-7742.97</v>
      </c>
      <c r="P244">
        <v>-592.57399999999996</v>
      </c>
      <c r="Q244">
        <v>-6126.5</v>
      </c>
      <c r="R244">
        <v>-8672.9500000000007</v>
      </c>
      <c r="S244">
        <v>-1045.26</v>
      </c>
      <c r="T244">
        <v>-1619.7</v>
      </c>
    </row>
    <row r="245" spans="1:20" x14ac:dyDescent="0.3">
      <c r="A245">
        <v>241</v>
      </c>
      <c r="B245">
        <v>0</v>
      </c>
      <c r="C245">
        <v>-8891.85</v>
      </c>
      <c r="D245">
        <v>-1361.3</v>
      </c>
      <c r="E245">
        <v>-3573.58</v>
      </c>
      <c r="F245">
        <v>-8812.84</v>
      </c>
      <c r="G245">
        <v>-1519.32</v>
      </c>
      <c r="H245">
        <v>-3512.7</v>
      </c>
      <c r="I245">
        <v>-8928.11</v>
      </c>
      <c r="J245">
        <v>255.16300000000001</v>
      </c>
      <c r="K245">
        <v>-294.66800000000001</v>
      </c>
      <c r="L245">
        <v>-8536.2999999999993</v>
      </c>
      <c r="M245">
        <v>-829.60400000000004</v>
      </c>
      <c r="N245">
        <v>-2905.23</v>
      </c>
      <c r="O245">
        <v>-7742.97</v>
      </c>
      <c r="P245">
        <v>-656.68899999999996</v>
      </c>
      <c r="Q245">
        <v>-6162.77</v>
      </c>
      <c r="R245">
        <v>-8733.83</v>
      </c>
      <c r="S245">
        <v>-1027.1300000000001</v>
      </c>
      <c r="T245">
        <v>-1619.7</v>
      </c>
    </row>
    <row r="246" spans="1:20" x14ac:dyDescent="0.3">
      <c r="A246">
        <v>242</v>
      </c>
      <c r="B246">
        <v>1</v>
      </c>
      <c r="C246">
        <v>-8949.49</v>
      </c>
      <c r="D246">
        <v>-1321.8</v>
      </c>
      <c r="E246">
        <v>-3512.7</v>
      </c>
      <c r="F246">
        <v>-8849.1</v>
      </c>
      <c r="G246">
        <v>-1693.53</v>
      </c>
      <c r="H246">
        <v>-3433.69</v>
      </c>
      <c r="I246">
        <v>-8949.49</v>
      </c>
      <c r="J246">
        <v>258.40100000000001</v>
      </c>
      <c r="K246">
        <v>-319.27699999999999</v>
      </c>
      <c r="L246">
        <v>-8593.94</v>
      </c>
      <c r="M246">
        <v>-850.97500000000002</v>
      </c>
      <c r="N246">
        <v>-2944.74</v>
      </c>
      <c r="O246">
        <v>-7742.97</v>
      </c>
      <c r="P246">
        <v>-732.46</v>
      </c>
      <c r="Q246">
        <v>-6141.4</v>
      </c>
      <c r="R246">
        <v>-8791.4699999999993</v>
      </c>
      <c r="S246">
        <v>-1048.5</v>
      </c>
      <c r="T246">
        <v>-1641.07</v>
      </c>
    </row>
    <row r="247" spans="1:20" x14ac:dyDescent="0.3">
      <c r="A247">
        <v>243</v>
      </c>
      <c r="B247">
        <v>0</v>
      </c>
      <c r="C247">
        <v>-9010.36</v>
      </c>
      <c r="D247">
        <v>-1239.55</v>
      </c>
      <c r="E247">
        <v>-3497.8</v>
      </c>
      <c r="F247">
        <v>-8827.73</v>
      </c>
      <c r="G247">
        <v>-2091.81</v>
      </c>
      <c r="H247">
        <v>-3269.2</v>
      </c>
      <c r="I247">
        <v>-8967.6200000000008</v>
      </c>
      <c r="J247">
        <v>297.90600000000001</v>
      </c>
      <c r="K247">
        <v>-334.173</v>
      </c>
      <c r="L247">
        <v>-8633.4500000000007</v>
      </c>
      <c r="M247">
        <v>-869.10799999999995</v>
      </c>
      <c r="N247">
        <v>-2984.24</v>
      </c>
      <c r="O247">
        <v>-7742.97</v>
      </c>
      <c r="P247">
        <v>-771.96500000000003</v>
      </c>
      <c r="Q247">
        <v>-6123.26</v>
      </c>
      <c r="R247">
        <v>-8852.34</v>
      </c>
      <c r="S247">
        <v>-1045.26</v>
      </c>
      <c r="T247">
        <v>-1680.58</v>
      </c>
    </row>
    <row r="248" spans="1:20" x14ac:dyDescent="0.3">
      <c r="A248">
        <v>244</v>
      </c>
      <c r="B248">
        <v>1</v>
      </c>
      <c r="C248">
        <v>-9068</v>
      </c>
      <c r="D248">
        <v>-1249.26</v>
      </c>
      <c r="E248">
        <v>-3644.16</v>
      </c>
      <c r="F248">
        <v>-8766.86</v>
      </c>
      <c r="G248">
        <v>-2462.25</v>
      </c>
      <c r="H248">
        <v>-2925.32</v>
      </c>
      <c r="I248">
        <v>-8946.25</v>
      </c>
      <c r="J248">
        <v>316.03899999999999</v>
      </c>
      <c r="K248">
        <v>-316.03899999999999</v>
      </c>
      <c r="L248">
        <v>-8630.2099999999991</v>
      </c>
      <c r="M248">
        <v>-890.47900000000004</v>
      </c>
      <c r="N248">
        <v>-2959.63</v>
      </c>
      <c r="O248">
        <v>-7785.71</v>
      </c>
      <c r="P248">
        <v>-790.09900000000005</v>
      </c>
      <c r="Q248">
        <v>-6123.26</v>
      </c>
      <c r="R248">
        <v>-8888.61</v>
      </c>
      <c r="S248">
        <v>-1048.5</v>
      </c>
      <c r="T248">
        <v>-1677.34</v>
      </c>
    </row>
    <row r="249" spans="1:20" x14ac:dyDescent="0.3">
      <c r="A249">
        <v>245</v>
      </c>
      <c r="B249">
        <v>0</v>
      </c>
      <c r="C249">
        <v>-9043.39</v>
      </c>
      <c r="D249">
        <v>-1325.03</v>
      </c>
      <c r="E249">
        <v>-3795.71</v>
      </c>
      <c r="F249">
        <v>-8666.48</v>
      </c>
      <c r="G249">
        <v>-2714.18</v>
      </c>
      <c r="H249">
        <v>-2490.77</v>
      </c>
      <c r="I249">
        <v>-8949.48</v>
      </c>
      <c r="J249">
        <v>316.03899999999999</v>
      </c>
      <c r="K249">
        <v>-316.03899999999999</v>
      </c>
      <c r="L249">
        <v>-8633.44</v>
      </c>
      <c r="M249">
        <v>-929.98400000000004</v>
      </c>
      <c r="N249">
        <v>-2944.73</v>
      </c>
      <c r="O249">
        <v>-7821.98</v>
      </c>
      <c r="P249">
        <v>-790.09900000000005</v>
      </c>
      <c r="Q249">
        <v>-6123.26</v>
      </c>
      <c r="R249">
        <v>-8931.35</v>
      </c>
      <c r="S249">
        <v>-1066.6300000000001</v>
      </c>
      <c r="T249">
        <v>-1616.47</v>
      </c>
    </row>
    <row r="250" spans="1:20" x14ac:dyDescent="0.3">
      <c r="A250">
        <v>246</v>
      </c>
      <c r="B250">
        <v>1</v>
      </c>
      <c r="C250">
        <v>-9071.23</v>
      </c>
      <c r="D250">
        <v>-1385.91</v>
      </c>
      <c r="E250">
        <v>-3874.72</v>
      </c>
      <c r="F250">
        <v>-8547.9599999999991</v>
      </c>
      <c r="G250">
        <v>-2911.7</v>
      </c>
      <c r="H250">
        <v>-2184.44</v>
      </c>
      <c r="I250">
        <v>-8967.6200000000008</v>
      </c>
      <c r="J250">
        <v>316.03899999999999</v>
      </c>
      <c r="K250">
        <v>-294.67</v>
      </c>
      <c r="L250">
        <v>-8651.58</v>
      </c>
      <c r="M250">
        <v>-969.48800000000006</v>
      </c>
      <c r="N250">
        <v>-3026.98</v>
      </c>
      <c r="O250">
        <v>-7779.24</v>
      </c>
      <c r="P250">
        <v>-790.09900000000005</v>
      </c>
      <c r="Q250">
        <v>-6187.37</v>
      </c>
      <c r="R250">
        <v>-9010.36</v>
      </c>
      <c r="S250">
        <v>-1066.6300000000001</v>
      </c>
      <c r="T250">
        <v>-1601.57</v>
      </c>
    </row>
    <row r="251" spans="1:20" x14ac:dyDescent="0.3">
      <c r="A251">
        <v>247</v>
      </c>
      <c r="B251">
        <v>0</v>
      </c>
      <c r="C251">
        <v>-9211.1200000000008</v>
      </c>
      <c r="D251">
        <v>-1443.55</v>
      </c>
      <c r="E251">
        <v>-3975.1</v>
      </c>
      <c r="F251">
        <v>-8343.9699999999993</v>
      </c>
      <c r="G251">
        <v>-3173.33</v>
      </c>
      <c r="H251">
        <v>-2115.13</v>
      </c>
      <c r="I251">
        <v>-8988.99</v>
      </c>
      <c r="J251">
        <v>380.14800000000002</v>
      </c>
      <c r="K251">
        <v>-297.904</v>
      </c>
      <c r="L251">
        <v>-8608.84</v>
      </c>
      <c r="M251">
        <v>-966.25400000000002</v>
      </c>
      <c r="N251">
        <v>-3124.12</v>
      </c>
      <c r="O251">
        <v>-7721.6</v>
      </c>
      <c r="P251">
        <v>-790.09900000000005</v>
      </c>
      <c r="Q251">
        <v>-6305.89</v>
      </c>
      <c r="R251">
        <v>-9003.89</v>
      </c>
      <c r="S251">
        <v>-1023.89</v>
      </c>
      <c r="T251">
        <v>-1598.33</v>
      </c>
    </row>
    <row r="252" spans="1:20" x14ac:dyDescent="0.3">
      <c r="A252">
        <v>248</v>
      </c>
      <c r="B252">
        <v>1</v>
      </c>
      <c r="C252">
        <v>-9283.66</v>
      </c>
      <c r="D252">
        <v>-1483.05</v>
      </c>
      <c r="E252">
        <v>-3965.4</v>
      </c>
      <c r="F252">
        <v>-8110.18</v>
      </c>
      <c r="G252">
        <v>-3468</v>
      </c>
      <c r="H252">
        <v>-2218.7399999999998</v>
      </c>
      <c r="I252">
        <v>-8985.75</v>
      </c>
      <c r="J252">
        <v>413.185</v>
      </c>
      <c r="K252">
        <v>-273.30099999999999</v>
      </c>
      <c r="L252">
        <v>-8551.2000000000007</v>
      </c>
      <c r="M252">
        <v>-990.85699999999997</v>
      </c>
      <c r="N252">
        <v>-3181.76</v>
      </c>
      <c r="O252">
        <v>-7703.46</v>
      </c>
      <c r="P252">
        <v>-768.72900000000004</v>
      </c>
      <c r="Q252">
        <v>-6381.66</v>
      </c>
      <c r="R252">
        <v>-8903.51</v>
      </c>
      <c r="S252">
        <v>-966.25400000000002</v>
      </c>
      <c r="T252">
        <v>-1558.83</v>
      </c>
    </row>
    <row r="253" spans="1:20" x14ac:dyDescent="0.3">
      <c r="A253">
        <v>249</v>
      </c>
      <c r="B253">
        <v>0</v>
      </c>
      <c r="C253">
        <v>-9240.92</v>
      </c>
      <c r="D253">
        <v>-1543.92</v>
      </c>
      <c r="E253">
        <v>-3932.36</v>
      </c>
      <c r="F253">
        <v>-8062.24</v>
      </c>
      <c r="G253">
        <v>-3637.69</v>
      </c>
      <c r="H253">
        <v>-2398.13</v>
      </c>
      <c r="I253">
        <v>-8988.99</v>
      </c>
      <c r="J253">
        <v>416.41800000000001</v>
      </c>
      <c r="K253">
        <v>-215.661</v>
      </c>
      <c r="L253">
        <v>-8554.43</v>
      </c>
      <c r="M253">
        <v>-1027.1300000000001</v>
      </c>
      <c r="N253">
        <v>-3199.9</v>
      </c>
      <c r="O253">
        <v>-7682.09</v>
      </c>
      <c r="P253">
        <v>-750.59400000000005</v>
      </c>
      <c r="Q253">
        <v>-6421.17</v>
      </c>
      <c r="R253">
        <v>-8870.4699999999993</v>
      </c>
      <c r="S253">
        <v>-990.85599999999999</v>
      </c>
      <c r="T253">
        <v>-1519.32</v>
      </c>
    </row>
    <row r="254" spans="1:20" x14ac:dyDescent="0.3">
      <c r="A254">
        <v>250</v>
      </c>
      <c r="B254">
        <v>1</v>
      </c>
      <c r="C254">
        <v>-9247.39</v>
      </c>
      <c r="D254">
        <v>-1558.83</v>
      </c>
      <c r="E254">
        <v>-4035.97</v>
      </c>
      <c r="F254">
        <v>-8141.25</v>
      </c>
      <c r="G254">
        <v>-3716.7</v>
      </c>
      <c r="H254">
        <v>-2467.44</v>
      </c>
      <c r="I254">
        <v>-9007.1200000000008</v>
      </c>
      <c r="J254">
        <v>455.923</v>
      </c>
      <c r="K254">
        <v>-176.15600000000001</v>
      </c>
      <c r="L254">
        <v>-8572.57</v>
      </c>
      <c r="M254">
        <v>-1027.1300000000001</v>
      </c>
      <c r="N254">
        <v>-3199.9</v>
      </c>
      <c r="O254">
        <v>-7642.59</v>
      </c>
      <c r="P254">
        <v>-750.59400000000005</v>
      </c>
      <c r="Q254">
        <v>-6482.04</v>
      </c>
      <c r="R254">
        <v>-8867.24</v>
      </c>
      <c r="S254">
        <v>-1027.1300000000001</v>
      </c>
      <c r="T254">
        <v>-1522.56</v>
      </c>
    </row>
    <row r="255" spans="1:20" x14ac:dyDescent="0.3">
      <c r="A255">
        <v>251</v>
      </c>
      <c r="B255">
        <v>0</v>
      </c>
      <c r="C255">
        <v>-9369.1299999999992</v>
      </c>
      <c r="D255">
        <v>-1540.69</v>
      </c>
      <c r="E255">
        <v>-4129.88</v>
      </c>
      <c r="F255">
        <v>-8262.99</v>
      </c>
      <c r="G255">
        <v>-3731.6</v>
      </c>
      <c r="H255">
        <v>-2449.31</v>
      </c>
      <c r="I255">
        <v>-9028.49</v>
      </c>
      <c r="J255">
        <v>474.05900000000003</v>
      </c>
      <c r="K255">
        <v>-158.02000000000001</v>
      </c>
      <c r="L255">
        <v>-8593.94</v>
      </c>
      <c r="M255">
        <v>-1027.1300000000001</v>
      </c>
      <c r="N255">
        <v>-3199.9</v>
      </c>
      <c r="O255">
        <v>-7581.72</v>
      </c>
      <c r="P255">
        <v>-771.96199999999999</v>
      </c>
      <c r="Q255">
        <v>-6539.68</v>
      </c>
      <c r="R255">
        <v>-8870.4699999999993</v>
      </c>
      <c r="S255">
        <v>-1048.5</v>
      </c>
      <c r="T255">
        <v>-1562.06</v>
      </c>
    </row>
    <row r="256" spans="1:20" x14ac:dyDescent="0.3">
      <c r="A256">
        <v>252</v>
      </c>
      <c r="B256">
        <v>1</v>
      </c>
      <c r="C256">
        <v>-9484.41</v>
      </c>
      <c r="D256">
        <v>-1497.96</v>
      </c>
      <c r="E256">
        <v>-4019.81</v>
      </c>
      <c r="F256">
        <v>-8421.01</v>
      </c>
      <c r="G256">
        <v>-3798.93</v>
      </c>
      <c r="H256">
        <v>-2470.67</v>
      </c>
      <c r="I256">
        <v>-9003.89</v>
      </c>
      <c r="J256">
        <v>495.42700000000002</v>
      </c>
      <c r="K256">
        <v>-158.02000000000001</v>
      </c>
      <c r="L256">
        <v>-8569.34</v>
      </c>
      <c r="M256">
        <v>-1005.76</v>
      </c>
      <c r="N256">
        <v>-3242.63</v>
      </c>
      <c r="O256">
        <v>-7588.18</v>
      </c>
      <c r="P256">
        <v>-768.73099999999999</v>
      </c>
      <c r="Q256">
        <v>-6600.55</v>
      </c>
      <c r="R256">
        <v>-8867.24</v>
      </c>
      <c r="S256">
        <v>-1088</v>
      </c>
      <c r="T256">
        <v>-1558.83</v>
      </c>
    </row>
    <row r="257" spans="1:20" x14ac:dyDescent="0.3">
      <c r="A257">
        <v>253</v>
      </c>
      <c r="B257">
        <v>0</v>
      </c>
      <c r="C257">
        <v>-9520.69</v>
      </c>
      <c r="D257">
        <v>-1397.58</v>
      </c>
      <c r="E257">
        <v>-3932.36</v>
      </c>
      <c r="F257">
        <v>-8536.2900000000009</v>
      </c>
      <c r="G257">
        <v>-4042.42</v>
      </c>
      <c r="H257">
        <v>-2595.65</v>
      </c>
      <c r="I257">
        <v>-8946.25</v>
      </c>
      <c r="J257">
        <v>534.93100000000004</v>
      </c>
      <c r="K257">
        <v>-93.9178</v>
      </c>
      <c r="L257">
        <v>-8554.43</v>
      </c>
      <c r="M257">
        <v>-987.62300000000005</v>
      </c>
      <c r="N257">
        <v>-3278.91</v>
      </c>
      <c r="O257">
        <v>-7603.08</v>
      </c>
      <c r="P257">
        <v>-750.59400000000005</v>
      </c>
      <c r="Q257">
        <v>-6615.46</v>
      </c>
      <c r="R257">
        <v>-8806.3700000000008</v>
      </c>
      <c r="S257">
        <v>-1106.1400000000001</v>
      </c>
      <c r="T257">
        <v>-1519.32</v>
      </c>
    </row>
    <row r="258" spans="1:20" x14ac:dyDescent="0.3">
      <c r="A258">
        <v>254</v>
      </c>
      <c r="B258">
        <v>1</v>
      </c>
      <c r="C258">
        <v>-9584.7900000000009</v>
      </c>
      <c r="D258">
        <v>-1279.07</v>
      </c>
      <c r="E258">
        <v>-3865.03</v>
      </c>
      <c r="F258">
        <v>-8508.4699999999993</v>
      </c>
      <c r="G258">
        <v>-4251.62</v>
      </c>
      <c r="H258">
        <v>-2985.47</v>
      </c>
      <c r="I258">
        <v>-8992.2099999999991</v>
      </c>
      <c r="J258">
        <v>531.702</v>
      </c>
      <c r="K258">
        <v>-39.504899999999999</v>
      </c>
      <c r="L258">
        <v>-8615.2999999999993</v>
      </c>
      <c r="M258">
        <v>-1030.3599999999999</v>
      </c>
      <c r="N258">
        <v>-3257.54</v>
      </c>
      <c r="O258">
        <v>-7606.31</v>
      </c>
      <c r="P258">
        <v>-729.22699999999998</v>
      </c>
      <c r="Q258">
        <v>-6575.96</v>
      </c>
      <c r="R258">
        <v>-8748.73</v>
      </c>
      <c r="S258">
        <v>-1106.1400000000001</v>
      </c>
      <c r="T258">
        <v>-1501.19</v>
      </c>
    </row>
    <row r="259" spans="1:20" x14ac:dyDescent="0.3">
      <c r="A259">
        <v>255</v>
      </c>
      <c r="B259">
        <v>0</v>
      </c>
      <c r="C259">
        <v>-9703.2999999999993</v>
      </c>
      <c r="D259">
        <v>-1160.55</v>
      </c>
      <c r="E259">
        <v>-3578.81</v>
      </c>
      <c r="F259">
        <v>-8304.49</v>
      </c>
      <c r="G259">
        <v>-3088.14</v>
      </c>
      <c r="H259">
        <v>-3923.13</v>
      </c>
      <c r="I259">
        <v>-9089.36</v>
      </c>
      <c r="J259">
        <v>492.19799999999998</v>
      </c>
      <c r="K259">
        <v>-18.138400000000001</v>
      </c>
      <c r="L259">
        <v>-8801.15</v>
      </c>
      <c r="M259">
        <v>-1088</v>
      </c>
      <c r="N259">
        <v>-3175.3</v>
      </c>
      <c r="O259">
        <v>-7731.28</v>
      </c>
      <c r="P259">
        <v>-646.98900000000003</v>
      </c>
      <c r="Q259">
        <v>-6515.09</v>
      </c>
      <c r="R259">
        <v>-8751.9599999999991</v>
      </c>
      <c r="S259">
        <v>-1106.1400000000001</v>
      </c>
      <c r="T259">
        <v>-1501.19</v>
      </c>
    </row>
    <row r="260" spans="1:20" x14ac:dyDescent="0.3">
      <c r="A260">
        <v>256</v>
      </c>
      <c r="B260">
        <v>1</v>
      </c>
      <c r="C260">
        <v>-9907.2800000000007</v>
      </c>
      <c r="D260">
        <v>-1042.04</v>
      </c>
      <c r="E260">
        <v>-3183.76</v>
      </c>
      <c r="F260">
        <v>-8391.18</v>
      </c>
      <c r="G260">
        <v>552.42100000000005</v>
      </c>
      <c r="H260">
        <v>-4909.5200000000004</v>
      </c>
      <c r="I260">
        <v>-9211.1</v>
      </c>
      <c r="J260">
        <v>474.05900000000003</v>
      </c>
      <c r="K260">
        <v>0</v>
      </c>
      <c r="L260">
        <v>-9334.07</v>
      </c>
      <c r="M260">
        <v>-1170.24</v>
      </c>
      <c r="N260">
        <v>-2928.59</v>
      </c>
      <c r="O260">
        <v>-8035.64</v>
      </c>
      <c r="P260">
        <v>-485.74299999999999</v>
      </c>
      <c r="Q260">
        <v>-6371.98</v>
      </c>
      <c r="R260">
        <v>-8898.2900000000009</v>
      </c>
      <c r="S260">
        <v>-1170.24</v>
      </c>
      <c r="T260">
        <v>-1543.92</v>
      </c>
    </row>
    <row r="261" spans="1:20" x14ac:dyDescent="0.3">
      <c r="A261">
        <v>257</v>
      </c>
      <c r="B261">
        <v>0</v>
      </c>
      <c r="C261">
        <v>-10141.1</v>
      </c>
      <c r="D261">
        <v>-944.89200000000005</v>
      </c>
      <c r="E261">
        <v>-2959.64</v>
      </c>
      <c r="F261">
        <v>-9085.35</v>
      </c>
      <c r="G261">
        <v>5991.59</v>
      </c>
      <c r="H261">
        <v>-5019.13</v>
      </c>
      <c r="I261">
        <v>-9518.68</v>
      </c>
      <c r="J261">
        <v>474.05900000000003</v>
      </c>
      <c r="K261">
        <v>21.3658</v>
      </c>
      <c r="L261">
        <v>-10212.9</v>
      </c>
      <c r="M261">
        <v>-1267.3800000000001</v>
      </c>
      <c r="N261">
        <v>-2637.15</v>
      </c>
      <c r="O261">
        <v>-8537.51</v>
      </c>
      <c r="P261">
        <v>-309.58600000000001</v>
      </c>
      <c r="Q261">
        <v>-6195.82</v>
      </c>
      <c r="R261">
        <v>-9284.8799999999992</v>
      </c>
      <c r="S261">
        <v>-1267.3800000000001</v>
      </c>
      <c r="T261">
        <v>-1708.39</v>
      </c>
    </row>
    <row r="262" spans="1:20" x14ac:dyDescent="0.3">
      <c r="A262">
        <v>258</v>
      </c>
      <c r="B262">
        <v>1</v>
      </c>
      <c r="C262">
        <v>-10360</v>
      </c>
      <c r="D262">
        <v>-887.24800000000005</v>
      </c>
      <c r="E262">
        <v>-2944.73</v>
      </c>
      <c r="F262">
        <v>-10802.6</v>
      </c>
      <c r="G262">
        <v>11251.7</v>
      </c>
      <c r="H262">
        <v>-4264.1000000000004</v>
      </c>
      <c r="I262">
        <v>-9953.23</v>
      </c>
      <c r="J262">
        <v>409.96300000000002</v>
      </c>
      <c r="K262">
        <v>60.870399999999997</v>
      </c>
      <c r="L262">
        <v>-10880</v>
      </c>
      <c r="M262">
        <v>-1282.3</v>
      </c>
      <c r="N262">
        <v>-2613.7800000000002</v>
      </c>
      <c r="O262">
        <v>-9087.35</v>
      </c>
      <c r="P262">
        <v>-151.56800000000001</v>
      </c>
      <c r="Q262">
        <v>-6123.26</v>
      </c>
      <c r="R262">
        <v>-9926.6299999999992</v>
      </c>
      <c r="S262">
        <v>-1346.39</v>
      </c>
      <c r="T262">
        <v>-1881.32</v>
      </c>
    </row>
    <row r="263" spans="1:20" x14ac:dyDescent="0.3">
      <c r="A263">
        <v>259</v>
      </c>
      <c r="B263">
        <v>0</v>
      </c>
      <c r="C263">
        <v>-10575.6</v>
      </c>
      <c r="D263">
        <v>-762.28300000000002</v>
      </c>
      <c r="E263">
        <v>-3133.79</v>
      </c>
      <c r="F263">
        <v>-13108.8</v>
      </c>
      <c r="G263">
        <v>13755.4</v>
      </c>
      <c r="H263">
        <v>-3472</v>
      </c>
      <c r="I263">
        <v>-10302.299999999999</v>
      </c>
      <c r="J263">
        <v>334.17899999999997</v>
      </c>
      <c r="K263">
        <v>14.9145</v>
      </c>
      <c r="L263">
        <v>-10548.6</v>
      </c>
      <c r="M263">
        <v>-1050.51</v>
      </c>
      <c r="N263">
        <v>-2878.62</v>
      </c>
      <c r="O263">
        <v>-9451.35</v>
      </c>
      <c r="P263">
        <v>49.180900000000001</v>
      </c>
      <c r="Q263">
        <v>-6272.82</v>
      </c>
      <c r="R263">
        <v>-10506.3</v>
      </c>
      <c r="S263">
        <v>-1425.4</v>
      </c>
      <c r="T263">
        <v>-2042.57</v>
      </c>
    </row>
    <row r="264" spans="1:20" x14ac:dyDescent="0.3">
      <c r="A264">
        <v>260</v>
      </c>
      <c r="B264">
        <v>1</v>
      </c>
      <c r="C264">
        <v>-10751.8</v>
      </c>
      <c r="D264">
        <v>-607.49</v>
      </c>
      <c r="E264">
        <v>-3364.37</v>
      </c>
      <c r="F264">
        <v>-13330.9</v>
      </c>
      <c r="G264">
        <v>11094.1</v>
      </c>
      <c r="H264">
        <v>-2195.7600000000002</v>
      </c>
      <c r="I264">
        <v>-10429.299999999999</v>
      </c>
      <c r="J264">
        <v>273.31</v>
      </c>
      <c r="K264">
        <v>-103.599</v>
      </c>
      <c r="L264">
        <v>-9728.7000000000007</v>
      </c>
      <c r="M264">
        <v>-612.73099999999999</v>
      </c>
      <c r="N264">
        <v>-3084.61</v>
      </c>
      <c r="O264">
        <v>-9517.4599999999991</v>
      </c>
      <c r="P264">
        <v>286.20800000000003</v>
      </c>
      <c r="Q264">
        <v>-6549.35</v>
      </c>
      <c r="R264">
        <v>-10599</v>
      </c>
      <c r="S264">
        <v>-1461.68</v>
      </c>
      <c r="T264">
        <v>-2090.54</v>
      </c>
    </row>
    <row r="265" spans="1:20" x14ac:dyDescent="0.3">
      <c r="A265">
        <v>261</v>
      </c>
      <c r="B265">
        <v>0</v>
      </c>
      <c r="C265">
        <v>-10931.2</v>
      </c>
      <c r="D265">
        <v>-510.34</v>
      </c>
      <c r="E265">
        <v>-3565.11</v>
      </c>
      <c r="F265">
        <v>-11787</v>
      </c>
      <c r="G265">
        <v>4940.63</v>
      </c>
      <c r="H265">
        <v>-744.96500000000003</v>
      </c>
      <c r="I265">
        <v>-10322.5</v>
      </c>
      <c r="J265">
        <v>194.30099999999999</v>
      </c>
      <c r="K265">
        <v>-115.291</v>
      </c>
      <c r="L265">
        <v>-9829.4599999999991</v>
      </c>
      <c r="M265">
        <v>-181.40600000000001</v>
      </c>
      <c r="N265">
        <v>-3035.43</v>
      </c>
      <c r="O265">
        <v>-9523.91</v>
      </c>
      <c r="P265">
        <v>459.142</v>
      </c>
      <c r="Q265">
        <v>-6697.7</v>
      </c>
      <c r="R265">
        <v>-10187.799999999999</v>
      </c>
      <c r="S265">
        <v>-1376.22</v>
      </c>
      <c r="T265">
        <v>-1926.07</v>
      </c>
    </row>
    <row r="266" spans="1:20" x14ac:dyDescent="0.3">
      <c r="A266">
        <v>262</v>
      </c>
      <c r="B266">
        <v>1</v>
      </c>
      <c r="C266">
        <v>-11192.8</v>
      </c>
      <c r="D266">
        <v>-452.69499999999999</v>
      </c>
      <c r="E266">
        <v>-3567.14</v>
      </c>
      <c r="F266">
        <v>-10505.9</v>
      </c>
      <c r="G266">
        <v>-941.95100000000002</v>
      </c>
      <c r="H266">
        <v>-194.30199999999999</v>
      </c>
      <c r="I266">
        <v>-10231.799999999999</v>
      </c>
      <c r="J266">
        <v>51.199800000000003</v>
      </c>
      <c r="K266">
        <v>6.44611</v>
      </c>
      <c r="L266">
        <v>-10598.2</v>
      </c>
      <c r="M266">
        <v>21.364000000000001</v>
      </c>
      <c r="N266">
        <v>-2770.59</v>
      </c>
      <c r="O266">
        <v>-9667.01</v>
      </c>
      <c r="P266">
        <v>513.56399999999996</v>
      </c>
      <c r="Q266">
        <v>-6630.38</v>
      </c>
      <c r="R266">
        <v>-10001.200000000001</v>
      </c>
      <c r="S266">
        <v>-1218.21</v>
      </c>
      <c r="T266">
        <v>-1838.59</v>
      </c>
    </row>
    <row r="267" spans="1:20" x14ac:dyDescent="0.3">
      <c r="A267">
        <v>263</v>
      </c>
      <c r="B267">
        <v>0</v>
      </c>
      <c r="C267">
        <v>-11466.1</v>
      </c>
      <c r="D267">
        <v>-370.46300000000002</v>
      </c>
      <c r="E267">
        <v>-3390.98</v>
      </c>
      <c r="F267">
        <v>-9478.7999999999993</v>
      </c>
      <c r="G267">
        <v>-4813.87</v>
      </c>
      <c r="H267">
        <v>-286.20100000000002</v>
      </c>
      <c r="I267">
        <v>-10360</v>
      </c>
      <c r="J267">
        <v>-60.868600000000001</v>
      </c>
      <c r="K267">
        <v>57.6462</v>
      </c>
      <c r="L267">
        <v>-10665.1</v>
      </c>
      <c r="M267">
        <v>103.596</v>
      </c>
      <c r="N267">
        <v>-2692.78</v>
      </c>
      <c r="O267">
        <v>-9693.6299999999992</v>
      </c>
      <c r="P267">
        <v>641.74599999999998</v>
      </c>
      <c r="Q267">
        <v>-6451</v>
      </c>
      <c r="R267">
        <v>-10415.6</v>
      </c>
      <c r="S267">
        <v>-1167.01</v>
      </c>
      <c r="T267">
        <v>-1963.55</v>
      </c>
    </row>
    <row r="268" spans="1:20" x14ac:dyDescent="0.3">
      <c r="A268">
        <v>264</v>
      </c>
      <c r="B268">
        <v>1</v>
      </c>
      <c r="C268">
        <v>-11639</v>
      </c>
      <c r="D268">
        <v>-273.31299999999999</v>
      </c>
      <c r="E268">
        <v>-3425.23</v>
      </c>
      <c r="F268">
        <v>-8579.86</v>
      </c>
      <c r="G268">
        <v>-5528.31</v>
      </c>
      <c r="H268">
        <v>-352.32299999999998</v>
      </c>
      <c r="I268">
        <v>-10490.2</v>
      </c>
      <c r="J268">
        <v>-57.646599999999999</v>
      </c>
      <c r="K268">
        <v>-45.948099999999997</v>
      </c>
      <c r="L268">
        <v>-9980.67</v>
      </c>
      <c r="M268">
        <v>264.83600000000001</v>
      </c>
      <c r="N268">
        <v>-2914.89</v>
      </c>
      <c r="O268">
        <v>-9532.39</v>
      </c>
      <c r="P268">
        <v>515.59799999999996</v>
      </c>
      <c r="Q268">
        <v>-6403.02</v>
      </c>
      <c r="R268">
        <v>-10812.7</v>
      </c>
      <c r="S268">
        <v>-1142.42</v>
      </c>
      <c r="T268">
        <v>-2032.89</v>
      </c>
    </row>
    <row r="269" spans="1:20" x14ac:dyDescent="0.3">
      <c r="A269">
        <v>265</v>
      </c>
      <c r="B269">
        <v>0</v>
      </c>
      <c r="C269">
        <v>-11672.1</v>
      </c>
      <c r="D269">
        <v>-172.941</v>
      </c>
      <c r="E269">
        <v>-3558.66</v>
      </c>
      <c r="F269">
        <v>-7960.67</v>
      </c>
      <c r="G269">
        <v>-2856.25</v>
      </c>
      <c r="H269">
        <v>-743.29700000000003</v>
      </c>
      <c r="I269">
        <v>-10294.700000000001</v>
      </c>
      <c r="J269">
        <v>-18.141999999999999</v>
      </c>
      <c r="K269">
        <v>-203.96600000000001</v>
      </c>
      <c r="L269">
        <v>-9514.25</v>
      </c>
      <c r="M269">
        <v>440.99599999999998</v>
      </c>
      <c r="N269">
        <v>-3170.06</v>
      </c>
      <c r="O269">
        <v>-9334.86</v>
      </c>
      <c r="P269">
        <v>102.41</v>
      </c>
      <c r="Q269">
        <v>-6482.03</v>
      </c>
      <c r="R269">
        <v>-10668.4</v>
      </c>
      <c r="S269">
        <v>-1020.69</v>
      </c>
      <c r="T269">
        <v>-1950.66</v>
      </c>
    </row>
    <row r="270" spans="1:20" x14ac:dyDescent="0.3">
      <c r="A270">
        <v>266</v>
      </c>
      <c r="B270">
        <v>1</v>
      </c>
      <c r="C270">
        <v>-11611.2</v>
      </c>
      <c r="D270">
        <v>-97.152299999999997</v>
      </c>
      <c r="E270">
        <v>-3659.04</v>
      </c>
      <c r="F270">
        <v>-7913.87</v>
      </c>
      <c r="G270">
        <v>593.20399999999995</v>
      </c>
      <c r="H270">
        <v>-2644.24</v>
      </c>
      <c r="I270">
        <v>-9921</v>
      </c>
      <c r="J270">
        <v>0</v>
      </c>
      <c r="K270">
        <v>-319.26</v>
      </c>
      <c r="L270">
        <v>-9249.42</v>
      </c>
      <c r="M270">
        <v>492.202</v>
      </c>
      <c r="N270">
        <v>-3321.63</v>
      </c>
      <c r="O270">
        <v>-8945.08</v>
      </c>
      <c r="P270">
        <v>-79.009900000000002</v>
      </c>
      <c r="Q270">
        <v>-6518.31</v>
      </c>
      <c r="R270">
        <v>-10191.1</v>
      </c>
      <c r="S270">
        <v>-819.94299999999998</v>
      </c>
      <c r="T270">
        <v>-1810.79</v>
      </c>
    </row>
    <row r="271" spans="1:20" x14ac:dyDescent="0.3">
      <c r="A271">
        <v>267</v>
      </c>
      <c r="B271">
        <v>0</v>
      </c>
      <c r="C271">
        <v>-11532.2</v>
      </c>
      <c r="D271">
        <v>-228.54499999999999</v>
      </c>
      <c r="E271">
        <v>-3820.27</v>
      </c>
      <c r="F271">
        <v>-8528.9699999999993</v>
      </c>
      <c r="G271">
        <v>2170.73</v>
      </c>
      <c r="H271">
        <v>-5873.09</v>
      </c>
      <c r="I271">
        <v>-9629.5400000000009</v>
      </c>
      <c r="J271">
        <v>64.086500000000001</v>
      </c>
      <c r="K271">
        <v>-462.35500000000002</v>
      </c>
      <c r="L271">
        <v>-8957.9599999999991</v>
      </c>
      <c r="M271">
        <v>474.05900000000003</v>
      </c>
      <c r="N271">
        <v>-3251.11</v>
      </c>
      <c r="O271">
        <v>-8434.74</v>
      </c>
      <c r="P271">
        <v>-185.821</v>
      </c>
      <c r="Q271">
        <v>-6539.68</v>
      </c>
      <c r="R271">
        <v>-9784.35</v>
      </c>
      <c r="S271">
        <v>-625.64</v>
      </c>
      <c r="T271">
        <v>-1695.49</v>
      </c>
    </row>
    <row r="272" spans="1:20" x14ac:dyDescent="0.3">
      <c r="A272">
        <v>268</v>
      </c>
      <c r="B272">
        <v>1</v>
      </c>
      <c r="C272">
        <v>-11495.9</v>
      </c>
      <c r="D272">
        <v>-440.99200000000002</v>
      </c>
      <c r="E272">
        <v>-3932.35</v>
      </c>
      <c r="F272">
        <v>-8906.75</v>
      </c>
      <c r="G272">
        <v>1793.53</v>
      </c>
      <c r="H272">
        <v>-8061.34</v>
      </c>
      <c r="I272">
        <v>-9413.8799999999992</v>
      </c>
      <c r="J272">
        <v>182.6</v>
      </c>
      <c r="K272">
        <v>-531.70699999999999</v>
      </c>
      <c r="L272">
        <v>-8891.83</v>
      </c>
      <c r="M272">
        <v>388.61200000000002</v>
      </c>
      <c r="N272">
        <v>-2989.5</v>
      </c>
      <c r="O272">
        <v>-8131.58</v>
      </c>
      <c r="P272">
        <v>-383.34399999999999</v>
      </c>
      <c r="Q272">
        <v>-6493.73</v>
      </c>
      <c r="R272">
        <v>-9511.0300000000007</v>
      </c>
      <c r="S272">
        <v>-424.89800000000002</v>
      </c>
      <c r="T272">
        <v>-1637.85</v>
      </c>
    </row>
    <row r="273" spans="1:20" x14ac:dyDescent="0.3">
      <c r="A273">
        <v>269</v>
      </c>
      <c r="B273">
        <v>0</v>
      </c>
      <c r="C273">
        <v>-11517.3</v>
      </c>
      <c r="D273">
        <v>-556.28700000000003</v>
      </c>
      <c r="E273">
        <v>-4035.94</v>
      </c>
      <c r="F273">
        <v>-8632.27</v>
      </c>
      <c r="G273">
        <v>491.928</v>
      </c>
      <c r="H273">
        <v>-7315.46</v>
      </c>
      <c r="I273">
        <v>-9280.44</v>
      </c>
      <c r="J273">
        <v>258.39100000000002</v>
      </c>
      <c r="K273">
        <v>-556.28700000000003</v>
      </c>
      <c r="L273">
        <v>-8906.75</v>
      </c>
      <c r="M273">
        <v>294.678</v>
      </c>
      <c r="N273">
        <v>-2737.55</v>
      </c>
      <c r="O273">
        <v>-8037.64</v>
      </c>
      <c r="P273">
        <v>-516.78200000000004</v>
      </c>
      <c r="Q273">
        <v>-6353.86</v>
      </c>
      <c r="R273">
        <v>-9295.3700000000008</v>
      </c>
      <c r="S273">
        <v>-294.678</v>
      </c>
      <c r="T273">
        <v>-1598.34</v>
      </c>
    </row>
    <row r="274" spans="1:20" x14ac:dyDescent="0.3">
      <c r="A274">
        <v>270</v>
      </c>
      <c r="B274">
        <v>1</v>
      </c>
      <c r="C274">
        <v>-11599.5</v>
      </c>
      <c r="D274">
        <v>-443.04599999999999</v>
      </c>
      <c r="E274">
        <v>-4108.51</v>
      </c>
      <c r="F274">
        <v>-8115.49</v>
      </c>
      <c r="G274">
        <v>-816.99599999999998</v>
      </c>
      <c r="H274">
        <v>-4209.26</v>
      </c>
      <c r="I274">
        <v>-9180.07</v>
      </c>
      <c r="J274">
        <v>297.89600000000002</v>
      </c>
      <c r="K274">
        <v>-635.29600000000005</v>
      </c>
      <c r="L274">
        <v>-8931.33</v>
      </c>
      <c r="M274">
        <v>169.72900000000001</v>
      </c>
      <c r="N274">
        <v>-2582.75</v>
      </c>
      <c r="O274">
        <v>-8040.86</v>
      </c>
      <c r="P274">
        <v>-595.79100000000005</v>
      </c>
      <c r="Q274">
        <v>-6131.76</v>
      </c>
      <c r="R274">
        <v>-9183.2900000000009</v>
      </c>
      <c r="S274">
        <v>-255.173</v>
      </c>
      <c r="T274">
        <v>-1601.56</v>
      </c>
    </row>
    <row r="275" spans="1:20" x14ac:dyDescent="0.3">
      <c r="A275">
        <v>271</v>
      </c>
      <c r="B275">
        <v>0</v>
      </c>
      <c r="C275">
        <v>-11718</v>
      </c>
      <c r="D275">
        <v>-59.710900000000002</v>
      </c>
      <c r="E275">
        <v>-4215.32</v>
      </c>
      <c r="F275">
        <v>-7669.23</v>
      </c>
      <c r="G275">
        <v>-1514.05</v>
      </c>
      <c r="H275">
        <v>-355.95600000000002</v>
      </c>
      <c r="I275">
        <v>-9104.2800000000007</v>
      </c>
      <c r="J275">
        <v>294.67899999999997</v>
      </c>
      <c r="K275">
        <v>-692.94500000000005</v>
      </c>
      <c r="L275">
        <v>-8967.6200000000008</v>
      </c>
      <c r="M275">
        <v>14.9277</v>
      </c>
      <c r="N275">
        <v>-2528.3200000000002</v>
      </c>
      <c r="O275">
        <v>-8165.81</v>
      </c>
      <c r="P275">
        <v>-610.71799999999996</v>
      </c>
      <c r="Q275">
        <v>-5897.95</v>
      </c>
      <c r="R275">
        <v>-9186.5</v>
      </c>
      <c r="S275">
        <v>-215.66900000000001</v>
      </c>
      <c r="T275">
        <v>-1619.7</v>
      </c>
    </row>
    <row r="276" spans="1:20" x14ac:dyDescent="0.3">
      <c r="A276">
        <v>272</v>
      </c>
      <c r="B276">
        <v>1</v>
      </c>
      <c r="C276">
        <v>-11793.8</v>
      </c>
      <c r="D276">
        <v>521.14599999999996</v>
      </c>
      <c r="E276">
        <v>-4455.5600000000004</v>
      </c>
      <c r="F276">
        <v>-7463.22</v>
      </c>
      <c r="G276">
        <v>-1595.13</v>
      </c>
      <c r="H276">
        <v>2554.2800000000002</v>
      </c>
      <c r="I276">
        <v>-9043.41</v>
      </c>
      <c r="J276">
        <v>255.17400000000001</v>
      </c>
      <c r="K276">
        <v>-689.72799999999995</v>
      </c>
      <c r="L276">
        <v>-8967.6200000000008</v>
      </c>
      <c r="M276">
        <v>-124.946</v>
      </c>
      <c r="N276">
        <v>-2549.6799999999998</v>
      </c>
      <c r="O276">
        <v>-8299.25</v>
      </c>
      <c r="P276">
        <v>-549.85299999999995</v>
      </c>
      <c r="Q276">
        <v>-5700.42</v>
      </c>
      <c r="R276">
        <v>-9226.01</v>
      </c>
      <c r="S276">
        <v>-112.083</v>
      </c>
      <c r="T276">
        <v>-1641.06</v>
      </c>
    </row>
    <row r="277" spans="1:20" x14ac:dyDescent="0.3">
      <c r="A277">
        <v>273</v>
      </c>
      <c r="B277">
        <v>0</v>
      </c>
      <c r="C277">
        <v>-11833.3</v>
      </c>
      <c r="D277">
        <v>1171.3599999999999</v>
      </c>
      <c r="E277">
        <v>-4817.53</v>
      </c>
      <c r="F277">
        <v>-7448.29</v>
      </c>
      <c r="G277">
        <v>-1113.49</v>
      </c>
      <c r="H277">
        <v>3003.3</v>
      </c>
      <c r="I277">
        <v>-8985.76</v>
      </c>
      <c r="J277">
        <v>130.22999999999999</v>
      </c>
      <c r="K277">
        <v>-586.14400000000001</v>
      </c>
      <c r="L277">
        <v>-8946.26</v>
      </c>
      <c r="M277">
        <v>-282.96499999999997</v>
      </c>
      <c r="N277">
        <v>-2567.8200000000002</v>
      </c>
      <c r="O277">
        <v>-8420.98</v>
      </c>
      <c r="P277">
        <v>-449.48399999999998</v>
      </c>
      <c r="Q277">
        <v>-5502.9</v>
      </c>
      <c r="R277">
        <v>-9201.43</v>
      </c>
      <c r="S277">
        <v>-18.1449</v>
      </c>
      <c r="T277">
        <v>-1659.21</v>
      </c>
    </row>
    <row r="278" spans="1:20" x14ac:dyDescent="0.3">
      <c r="A278">
        <v>274</v>
      </c>
      <c r="B278">
        <v>1</v>
      </c>
      <c r="C278">
        <v>-11766</v>
      </c>
      <c r="D278">
        <v>1803.44</v>
      </c>
      <c r="E278">
        <v>-5102.5600000000004</v>
      </c>
      <c r="F278">
        <v>-7487.79</v>
      </c>
      <c r="G278">
        <v>-67.085499999999996</v>
      </c>
      <c r="H278">
        <v>1222.1600000000001</v>
      </c>
      <c r="I278">
        <v>-8882.18</v>
      </c>
      <c r="J278">
        <v>-67.293199999999999</v>
      </c>
      <c r="K278">
        <v>-492.20400000000001</v>
      </c>
      <c r="L278">
        <v>-8970.83</v>
      </c>
      <c r="M278">
        <v>-440.983</v>
      </c>
      <c r="N278">
        <v>-2525.1</v>
      </c>
      <c r="O278">
        <v>-8536.2800000000007</v>
      </c>
      <c r="P278">
        <v>-309.61099999999999</v>
      </c>
      <c r="Q278">
        <v>-5348.1</v>
      </c>
      <c r="R278">
        <v>-9058.35</v>
      </c>
      <c r="S278">
        <v>21.3596</v>
      </c>
      <c r="T278">
        <v>-1637.85</v>
      </c>
    </row>
    <row r="279" spans="1:20" x14ac:dyDescent="0.3">
      <c r="A279">
        <v>275</v>
      </c>
      <c r="B279">
        <v>0</v>
      </c>
      <c r="C279">
        <v>-11629.4</v>
      </c>
      <c r="D279">
        <v>2392.79</v>
      </c>
      <c r="E279">
        <v>-5046.99</v>
      </c>
      <c r="F279">
        <v>-7548.66</v>
      </c>
      <c r="G279">
        <v>1261.1400000000001</v>
      </c>
      <c r="H279">
        <v>-1330.7</v>
      </c>
      <c r="I279">
        <v>-8702.7999999999993</v>
      </c>
      <c r="J279">
        <v>-222.09700000000001</v>
      </c>
      <c r="K279">
        <v>-474.05900000000003</v>
      </c>
      <c r="L279">
        <v>-8985.76</v>
      </c>
      <c r="M279">
        <v>-556.28300000000002</v>
      </c>
      <c r="N279">
        <v>-2446.09</v>
      </c>
      <c r="O279">
        <v>-8615.2900000000009</v>
      </c>
      <c r="P279">
        <v>-172.952</v>
      </c>
      <c r="Q279">
        <v>-5250.94</v>
      </c>
      <c r="R279">
        <v>-8818.1</v>
      </c>
      <c r="S279">
        <v>60.864199999999997</v>
      </c>
      <c r="T279">
        <v>-1598.34</v>
      </c>
    </row>
    <row r="280" spans="1:20" x14ac:dyDescent="0.3">
      <c r="A280">
        <v>276</v>
      </c>
      <c r="B280">
        <v>1</v>
      </c>
      <c r="C280">
        <v>-11446.8</v>
      </c>
      <c r="D280">
        <v>2625.47</v>
      </c>
      <c r="E280">
        <v>-4724.53</v>
      </c>
      <c r="F280">
        <v>-7777.18</v>
      </c>
      <c r="G280">
        <v>2366.13</v>
      </c>
      <c r="H280">
        <v>-3446.75</v>
      </c>
      <c r="I280">
        <v>-8483.92</v>
      </c>
      <c r="J280">
        <v>-340.61099999999999</v>
      </c>
      <c r="K280">
        <v>-580.85400000000004</v>
      </c>
      <c r="L280">
        <v>-8967.6200000000008</v>
      </c>
      <c r="M280">
        <v>-656.65099999999995</v>
      </c>
      <c r="N280">
        <v>-2388.44</v>
      </c>
      <c r="O280">
        <v>-8651.58</v>
      </c>
      <c r="P280">
        <v>-75.796999999999997</v>
      </c>
      <c r="Q280">
        <v>-5129.22</v>
      </c>
      <c r="R280">
        <v>-8520.2099999999991</v>
      </c>
      <c r="S280">
        <v>36.292099999999998</v>
      </c>
      <c r="T280">
        <v>-1558.84</v>
      </c>
    </row>
    <row r="281" spans="1:20" x14ac:dyDescent="0.3">
      <c r="A281">
        <v>277</v>
      </c>
      <c r="B281">
        <v>0</v>
      </c>
      <c r="C281">
        <v>-11295.2</v>
      </c>
      <c r="D281">
        <v>2286.9499999999998</v>
      </c>
      <c r="E281">
        <v>-4308.12</v>
      </c>
      <c r="F281">
        <v>-8303.59</v>
      </c>
      <c r="G281">
        <v>2914.85</v>
      </c>
      <c r="H281">
        <v>-4504.6899999999996</v>
      </c>
      <c r="I281">
        <v>-8268.25</v>
      </c>
      <c r="J281">
        <v>-480.483</v>
      </c>
      <c r="K281">
        <v>-799.73500000000001</v>
      </c>
      <c r="L281">
        <v>-8924.9</v>
      </c>
      <c r="M281">
        <v>-668.37199999999996</v>
      </c>
      <c r="N281">
        <v>-2348.94</v>
      </c>
      <c r="O281">
        <v>-8608.86</v>
      </c>
      <c r="P281">
        <v>24.570599999999999</v>
      </c>
      <c r="Q281">
        <v>-4992.5600000000004</v>
      </c>
      <c r="R281">
        <v>-8225.5400000000009</v>
      </c>
      <c r="S281">
        <v>-42.716999999999999</v>
      </c>
      <c r="T281">
        <v>-1540.69</v>
      </c>
    </row>
    <row r="282" spans="1:20" x14ac:dyDescent="0.3">
      <c r="A282">
        <v>278</v>
      </c>
      <c r="B282">
        <v>1</v>
      </c>
      <c r="C282">
        <v>-11216.2</v>
      </c>
      <c r="D282">
        <v>1224.5</v>
      </c>
      <c r="E282">
        <v>-3894.93</v>
      </c>
      <c r="F282">
        <v>-8953.7999999999993</v>
      </c>
      <c r="G282">
        <v>2785.58</v>
      </c>
      <c r="H282">
        <v>-4655.16</v>
      </c>
      <c r="I282">
        <v>-8070.73</v>
      </c>
      <c r="J282">
        <v>-659.86</v>
      </c>
      <c r="K282">
        <v>-972.68799999999999</v>
      </c>
      <c r="L282">
        <v>-8845.89</v>
      </c>
      <c r="M282">
        <v>-610.721</v>
      </c>
      <c r="N282">
        <v>-2266.7199999999998</v>
      </c>
      <c r="O282">
        <v>-8508.5</v>
      </c>
      <c r="P282">
        <v>79.009900000000002</v>
      </c>
      <c r="Q282">
        <v>-4809.97</v>
      </c>
      <c r="R282">
        <v>-7970.36</v>
      </c>
      <c r="S282">
        <v>-121.726</v>
      </c>
      <c r="T282">
        <v>-1562.05</v>
      </c>
    </row>
    <row r="283" spans="1:20" x14ac:dyDescent="0.3">
      <c r="A283">
        <v>279</v>
      </c>
      <c r="B283">
        <v>0</v>
      </c>
      <c r="C283">
        <v>-11094.5</v>
      </c>
      <c r="D283">
        <v>-707.04</v>
      </c>
      <c r="E283">
        <v>-3563.96</v>
      </c>
      <c r="F283">
        <v>-9286.8700000000008</v>
      </c>
      <c r="G283">
        <v>2076.59</v>
      </c>
      <c r="H283">
        <v>-4240.8500000000004</v>
      </c>
      <c r="I283">
        <v>-7894.56</v>
      </c>
      <c r="J283">
        <v>-857.38300000000004</v>
      </c>
      <c r="K283">
        <v>-1048.49</v>
      </c>
      <c r="L283">
        <v>-8830.9599999999991</v>
      </c>
      <c r="M283">
        <v>-528.50099999999998</v>
      </c>
      <c r="N283">
        <v>-2190.92</v>
      </c>
      <c r="O283">
        <v>-8411.34</v>
      </c>
      <c r="P283">
        <v>121.72499999999999</v>
      </c>
      <c r="Q283">
        <v>-4637.01</v>
      </c>
      <c r="R283">
        <v>-7818.77</v>
      </c>
      <c r="S283">
        <v>-136.66200000000001</v>
      </c>
      <c r="T283">
        <v>-1601.55</v>
      </c>
    </row>
    <row r="284" spans="1:20" x14ac:dyDescent="0.3">
      <c r="A284">
        <v>280</v>
      </c>
      <c r="B284">
        <v>1</v>
      </c>
      <c r="C284">
        <v>-11021.9</v>
      </c>
      <c r="D284">
        <v>-3400.89</v>
      </c>
      <c r="E284">
        <v>-3501</v>
      </c>
      <c r="F284">
        <v>-9173.66</v>
      </c>
      <c r="G284">
        <v>1018.48</v>
      </c>
      <c r="H284">
        <v>-3501.99</v>
      </c>
      <c r="I284">
        <v>-7779.26</v>
      </c>
      <c r="J284">
        <v>-1054.9100000000001</v>
      </c>
      <c r="K284">
        <v>-1109.3499999999999</v>
      </c>
      <c r="L284">
        <v>-8891.82</v>
      </c>
      <c r="M284">
        <v>-409.98700000000002</v>
      </c>
      <c r="N284">
        <v>-2087.34</v>
      </c>
      <c r="O284">
        <v>-8375.0400000000009</v>
      </c>
      <c r="P284">
        <v>200.73500000000001</v>
      </c>
      <c r="Q284">
        <v>-4497.1400000000003</v>
      </c>
      <c r="R284">
        <v>-7761.11</v>
      </c>
      <c r="S284">
        <v>-118.515</v>
      </c>
      <c r="T284">
        <v>-1641.06</v>
      </c>
    </row>
    <row r="285" spans="1:20" x14ac:dyDescent="0.3">
      <c r="A285">
        <v>281</v>
      </c>
      <c r="B285">
        <v>0</v>
      </c>
      <c r="C285">
        <v>-11064.6</v>
      </c>
      <c r="D285">
        <v>-6168.31</v>
      </c>
      <c r="E285">
        <v>-4046.66</v>
      </c>
      <c r="F285">
        <v>-8854.42</v>
      </c>
      <c r="G285">
        <v>46.917900000000003</v>
      </c>
      <c r="H285">
        <v>-2629.68</v>
      </c>
      <c r="I285">
        <v>-7785.68</v>
      </c>
      <c r="J285">
        <v>-1231.07</v>
      </c>
      <c r="K285">
        <v>-1188.3599999999999</v>
      </c>
      <c r="L285">
        <v>-8992.19</v>
      </c>
      <c r="M285">
        <v>-248.75899999999999</v>
      </c>
      <c r="N285">
        <v>-1950.68</v>
      </c>
      <c r="O285">
        <v>-8417.76</v>
      </c>
      <c r="P285">
        <v>258.387</v>
      </c>
      <c r="Q285">
        <v>-4445.91</v>
      </c>
      <c r="R285">
        <v>-7807.04</v>
      </c>
      <c r="S285">
        <v>-139.87200000000001</v>
      </c>
      <c r="T285">
        <v>-1723.28</v>
      </c>
    </row>
    <row r="286" spans="1:20" x14ac:dyDescent="0.3">
      <c r="A286">
        <v>282</v>
      </c>
      <c r="B286">
        <v>1</v>
      </c>
      <c r="C286">
        <v>-11207.7</v>
      </c>
      <c r="D286">
        <v>-7817.76</v>
      </c>
      <c r="E286">
        <v>-4570.84</v>
      </c>
      <c r="F286">
        <v>-8562.94</v>
      </c>
      <c r="G286">
        <v>-422.82299999999998</v>
      </c>
      <c r="H286">
        <v>-1956</v>
      </c>
      <c r="I286">
        <v>-7886.05</v>
      </c>
      <c r="J286">
        <v>-1367.73</v>
      </c>
      <c r="K286">
        <v>-1288.72</v>
      </c>
      <c r="L286">
        <v>-9046.6299999999992</v>
      </c>
      <c r="M286">
        <v>-115.306</v>
      </c>
      <c r="N286">
        <v>-1874.88</v>
      </c>
      <c r="O286">
        <v>-8475.41</v>
      </c>
      <c r="P286">
        <v>340.60500000000002</v>
      </c>
      <c r="Q286">
        <v>-4506.7700000000004</v>
      </c>
      <c r="R286">
        <v>-8010.98</v>
      </c>
      <c r="S286">
        <v>-136.66300000000001</v>
      </c>
      <c r="T286">
        <v>-1841.79</v>
      </c>
    </row>
    <row r="287" spans="1:20" x14ac:dyDescent="0.3">
      <c r="A287">
        <v>283</v>
      </c>
      <c r="B287">
        <v>0</v>
      </c>
      <c r="C287">
        <v>-11277.1</v>
      </c>
      <c r="D287">
        <v>-7768.54</v>
      </c>
      <c r="E287">
        <v>-4853.79</v>
      </c>
      <c r="F287">
        <v>-8432.7000000000007</v>
      </c>
      <c r="G287">
        <v>-470.851</v>
      </c>
      <c r="H287">
        <v>-1695.5</v>
      </c>
      <c r="I287">
        <v>-8025.92</v>
      </c>
      <c r="J287">
        <v>-1422.18</v>
      </c>
      <c r="K287">
        <v>-1407.24</v>
      </c>
      <c r="L287">
        <v>-8961.2000000000007</v>
      </c>
      <c r="M287">
        <v>-36.297199999999997</v>
      </c>
      <c r="N287">
        <v>-1878.09</v>
      </c>
      <c r="O287">
        <v>-8493.56</v>
      </c>
      <c r="P287">
        <v>437.762</v>
      </c>
      <c r="Q287">
        <v>-4607.1400000000003</v>
      </c>
      <c r="R287">
        <v>-8287.51</v>
      </c>
      <c r="S287">
        <v>-161.227</v>
      </c>
      <c r="T287">
        <v>-1938.95</v>
      </c>
    </row>
    <row r="288" spans="1:20" x14ac:dyDescent="0.3">
      <c r="A288">
        <v>284</v>
      </c>
      <c r="B288">
        <v>1</v>
      </c>
      <c r="C288">
        <v>-10874.5</v>
      </c>
      <c r="D288">
        <v>-6426.4</v>
      </c>
      <c r="E288">
        <v>-5059.84</v>
      </c>
      <c r="F288">
        <v>-8350.48</v>
      </c>
      <c r="G288">
        <v>-263.70600000000002</v>
      </c>
      <c r="H288">
        <v>-1723.27</v>
      </c>
      <c r="I288">
        <v>-8205.2900000000009</v>
      </c>
      <c r="J288">
        <v>-1443.53</v>
      </c>
      <c r="K288">
        <v>-1504.39</v>
      </c>
      <c r="L288">
        <v>-8952.68</v>
      </c>
      <c r="M288">
        <v>42.7119</v>
      </c>
      <c r="N288">
        <v>-1874.88</v>
      </c>
      <c r="O288">
        <v>-8536.27</v>
      </c>
      <c r="P288">
        <v>452.70299999999997</v>
      </c>
      <c r="Q288">
        <v>-4747.01</v>
      </c>
      <c r="R288">
        <v>-8542.69</v>
      </c>
      <c r="S288">
        <v>-154.81299999999999</v>
      </c>
      <c r="T288">
        <v>-1975.25</v>
      </c>
    </row>
    <row r="289" spans="1:20" x14ac:dyDescent="0.3">
      <c r="A289">
        <v>285</v>
      </c>
      <c r="B289">
        <v>0</v>
      </c>
      <c r="C289">
        <v>-9928.5</v>
      </c>
      <c r="D289">
        <v>-4734.12</v>
      </c>
      <c r="E289">
        <v>-4903.9399999999996</v>
      </c>
      <c r="F289">
        <v>-8253.32</v>
      </c>
      <c r="G289">
        <v>95.041200000000003</v>
      </c>
      <c r="H289">
        <v>-1628.23</v>
      </c>
      <c r="I289">
        <v>-8402.81</v>
      </c>
      <c r="J289">
        <v>-1461.68</v>
      </c>
      <c r="K289">
        <v>-1562.05</v>
      </c>
      <c r="L289">
        <v>-9049.83</v>
      </c>
      <c r="M289">
        <v>121.721</v>
      </c>
      <c r="N289">
        <v>-1856.73</v>
      </c>
      <c r="O289">
        <v>-8572.57</v>
      </c>
      <c r="P289">
        <v>434.55399999999997</v>
      </c>
      <c r="Q289">
        <v>-4926.38</v>
      </c>
      <c r="R289">
        <v>-8801.07</v>
      </c>
      <c r="S289">
        <v>-75.803600000000003</v>
      </c>
      <c r="T289">
        <v>-2039.31</v>
      </c>
    </row>
    <row r="290" spans="1:20" x14ac:dyDescent="0.3">
      <c r="A290">
        <v>286</v>
      </c>
      <c r="B290">
        <v>1</v>
      </c>
      <c r="C290">
        <v>-8676.09</v>
      </c>
      <c r="D290">
        <v>-3199.85</v>
      </c>
      <c r="E290">
        <v>-4740.59</v>
      </c>
      <c r="F290">
        <v>-8152.96</v>
      </c>
      <c r="G290">
        <v>404.666</v>
      </c>
      <c r="H290">
        <v>-1138.1500000000001</v>
      </c>
      <c r="I290">
        <v>-8600.34</v>
      </c>
      <c r="J290">
        <v>-1397.62</v>
      </c>
      <c r="K290">
        <v>-1537.49</v>
      </c>
      <c r="L290">
        <v>-9064.7800000000007</v>
      </c>
      <c r="M290">
        <v>200.73</v>
      </c>
      <c r="N290">
        <v>-1814.02</v>
      </c>
      <c r="O290">
        <v>-8593.93</v>
      </c>
      <c r="P290">
        <v>391.84399999999999</v>
      </c>
      <c r="Q290">
        <v>-5081.1899999999996</v>
      </c>
      <c r="R290">
        <v>-9077.6</v>
      </c>
      <c r="S290">
        <v>-18.149699999999999</v>
      </c>
      <c r="T290">
        <v>-2136.4699999999998</v>
      </c>
    </row>
    <row r="291" spans="1:20" x14ac:dyDescent="0.3">
      <c r="A291">
        <v>287</v>
      </c>
      <c r="B291">
        <v>0</v>
      </c>
      <c r="C291">
        <v>-7247.52</v>
      </c>
      <c r="D291">
        <v>-1054.83</v>
      </c>
      <c r="E291">
        <v>-4804.66</v>
      </c>
      <c r="F291">
        <v>-7991.74</v>
      </c>
      <c r="G291">
        <v>663.048</v>
      </c>
      <c r="H291">
        <v>-509.28100000000001</v>
      </c>
      <c r="I291">
        <v>-8797.86</v>
      </c>
      <c r="J291">
        <v>-1321.81</v>
      </c>
      <c r="K291">
        <v>-1522.54</v>
      </c>
      <c r="L291">
        <v>-9025.27</v>
      </c>
      <c r="M291">
        <v>279.73899999999998</v>
      </c>
      <c r="N291">
        <v>-1820.43</v>
      </c>
      <c r="O291">
        <v>-8633.43</v>
      </c>
      <c r="P291">
        <v>334.19</v>
      </c>
      <c r="Q291">
        <v>-5178.3500000000004</v>
      </c>
      <c r="R291">
        <v>-9354.1299999999992</v>
      </c>
      <c r="S291">
        <v>21.354900000000001</v>
      </c>
      <c r="T291">
        <v>-2194.13</v>
      </c>
    </row>
    <row r="292" spans="1:20" x14ac:dyDescent="0.3">
      <c r="A292">
        <v>288</v>
      </c>
      <c r="B292">
        <v>1</v>
      </c>
      <c r="C292">
        <v>-5831.77</v>
      </c>
      <c r="D292">
        <v>2098.08</v>
      </c>
      <c r="E292">
        <v>-4432.0200000000004</v>
      </c>
      <c r="F292">
        <v>-7879.63</v>
      </c>
      <c r="G292">
        <v>896.87099999999998</v>
      </c>
      <c r="H292">
        <v>-66.1935</v>
      </c>
      <c r="I292">
        <v>-8909.9599999999991</v>
      </c>
      <c r="J292">
        <v>-1282.31</v>
      </c>
      <c r="K292">
        <v>-1540.69</v>
      </c>
      <c r="L292">
        <v>-9113.9</v>
      </c>
      <c r="M292">
        <v>358.74799999999999</v>
      </c>
      <c r="N292">
        <v>-1835.38</v>
      </c>
      <c r="O292">
        <v>-8694.2900000000009</v>
      </c>
      <c r="P292">
        <v>337.39400000000001</v>
      </c>
      <c r="Q292">
        <v>-5214.6499999999996</v>
      </c>
      <c r="R292">
        <v>-9545.25</v>
      </c>
      <c r="S292">
        <v>82.213899999999995</v>
      </c>
      <c r="T292">
        <v>-2233.63</v>
      </c>
    </row>
    <row r="293" spans="1:20" x14ac:dyDescent="0.3">
      <c r="A293">
        <v>289</v>
      </c>
      <c r="B293">
        <v>0</v>
      </c>
      <c r="C293">
        <v>-4146.9399999999996</v>
      </c>
      <c r="D293">
        <v>5293.67</v>
      </c>
      <c r="E293">
        <v>-3791.4</v>
      </c>
      <c r="F293">
        <v>-7818.77</v>
      </c>
      <c r="G293">
        <v>1158.46</v>
      </c>
      <c r="H293">
        <v>36.301600000000001</v>
      </c>
      <c r="I293">
        <v>-9034.8799999999992</v>
      </c>
      <c r="J293">
        <v>-1221.45</v>
      </c>
      <c r="K293">
        <v>-1519.34</v>
      </c>
      <c r="L293">
        <v>-9332.77</v>
      </c>
      <c r="M293">
        <v>416.40300000000002</v>
      </c>
      <c r="N293">
        <v>-1753.16</v>
      </c>
      <c r="O293">
        <v>-8858.7099999999991</v>
      </c>
      <c r="P293">
        <v>334.19</v>
      </c>
      <c r="Q293">
        <v>-5214.6499999999996</v>
      </c>
      <c r="R293">
        <v>-9706.4699999999993</v>
      </c>
      <c r="S293">
        <v>139.869</v>
      </c>
      <c r="T293">
        <v>-2273.14</v>
      </c>
    </row>
    <row r="294" spans="1:20" x14ac:dyDescent="0.3">
      <c r="A294">
        <v>290</v>
      </c>
      <c r="B294">
        <v>1</v>
      </c>
      <c r="C294">
        <v>-2299.84</v>
      </c>
      <c r="D294">
        <v>7426.92</v>
      </c>
      <c r="E294">
        <v>-3982.52</v>
      </c>
      <c r="F294">
        <v>-7825.18</v>
      </c>
      <c r="G294">
        <v>1325.02</v>
      </c>
      <c r="H294">
        <v>-149.476</v>
      </c>
      <c r="I294">
        <v>-9296.4699999999993</v>
      </c>
      <c r="J294">
        <v>-1057.03</v>
      </c>
      <c r="K294">
        <v>-1458.48</v>
      </c>
      <c r="L294">
        <v>-9505.74</v>
      </c>
      <c r="M294">
        <v>434.55399999999997</v>
      </c>
      <c r="N294">
        <v>-1720.07</v>
      </c>
      <c r="O294">
        <v>-9053.0300000000007</v>
      </c>
      <c r="P294">
        <v>316.03899999999999</v>
      </c>
      <c r="Q294">
        <v>-5214.6499999999996</v>
      </c>
      <c r="R294">
        <v>-9903.99</v>
      </c>
      <c r="S294">
        <v>222.08099999999999</v>
      </c>
      <c r="T294">
        <v>-2291.29</v>
      </c>
    </row>
    <row r="295" spans="1:20" x14ac:dyDescent="0.3">
      <c r="A295">
        <v>291</v>
      </c>
      <c r="B295">
        <v>0</v>
      </c>
      <c r="C295">
        <v>-1373.07</v>
      </c>
      <c r="D295">
        <v>7820.92</v>
      </c>
      <c r="E295">
        <v>-4430.96</v>
      </c>
      <c r="F295">
        <v>-7968.25</v>
      </c>
      <c r="G295">
        <v>1343.17</v>
      </c>
      <c r="H295">
        <v>-404.65499999999997</v>
      </c>
      <c r="I295">
        <v>-9484.3799999999992</v>
      </c>
      <c r="J295">
        <v>-862.70500000000004</v>
      </c>
      <c r="K295">
        <v>-1400.82</v>
      </c>
      <c r="L295">
        <v>-9410.7199999999993</v>
      </c>
      <c r="M295">
        <v>370.49400000000003</v>
      </c>
      <c r="N295">
        <v>-1823.63</v>
      </c>
      <c r="O295">
        <v>-9146.99</v>
      </c>
      <c r="P295">
        <v>251.97900000000001</v>
      </c>
      <c r="Q295">
        <v>-5236</v>
      </c>
      <c r="R295">
        <v>-9994.75</v>
      </c>
      <c r="S295">
        <v>297.88799999999998</v>
      </c>
      <c r="T295">
        <v>-2291.29</v>
      </c>
    </row>
    <row r="296" spans="1:20" x14ac:dyDescent="0.3">
      <c r="A296">
        <v>292</v>
      </c>
      <c r="B296">
        <v>1</v>
      </c>
      <c r="C296">
        <v>-1648.51</v>
      </c>
      <c r="D296">
        <v>6624.06</v>
      </c>
      <c r="E296">
        <v>-3670.79</v>
      </c>
      <c r="F296">
        <v>-8144.42</v>
      </c>
      <c r="G296">
        <v>1279.1099999999999</v>
      </c>
      <c r="H296">
        <v>-641.68200000000002</v>
      </c>
      <c r="I296">
        <v>-9542.0400000000009</v>
      </c>
      <c r="J296">
        <v>-683.33299999999997</v>
      </c>
      <c r="K296">
        <v>-1339.97</v>
      </c>
      <c r="L296">
        <v>-9176.89</v>
      </c>
      <c r="M296">
        <v>251.98</v>
      </c>
      <c r="N296">
        <v>-2003</v>
      </c>
      <c r="O296">
        <v>-9101.08</v>
      </c>
      <c r="P296">
        <v>240.23099999999999</v>
      </c>
      <c r="Q296">
        <v>-5296.86</v>
      </c>
      <c r="R296">
        <v>-9909.33</v>
      </c>
      <c r="S296">
        <v>358.74599999999998</v>
      </c>
      <c r="T296">
        <v>-2248.58</v>
      </c>
    </row>
    <row r="297" spans="1:20" x14ac:dyDescent="0.3">
      <c r="A297">
        <v>293</v>
      </c>
      <c r="B297">
        <v>0</v>
      </c>
      <c r="C297">
        <v>-2359.59</v>
      </c>
      <c r="D297">
        <v>4889.0600000000004</v>
      </c>
      <c r="E297">
        <v>-2429.0500000000002</v>
      </c>
      <c r="F297">
        <v>-8238.3799999999992</v>
      </c>
      <c r="G297">
        <v>1053.83</v>
      </c>
      <c r="H297">
        <v>-921.41499999999996</v>
      </c>
      <c r="I297">
        <v>-9517.49</v>
      </c>
      <c r="J297">
        <v>-485.81099999999998</v>
      </c>
      <c r="K297">
        <v>-1260.96</v>
      </c>
      <c r="L297">
        <v>-9022.08</v>
      </c>
      <c r="M297">
        <v>112.114</v>
      </c>
      <c r="N297">
        <v>-2093.7600000000002</v>
      </c>
      <c r="O297">
        <v>-8939.8700000000008</v>
      </c>
      <c r="P297">
        <v>340.59300000000002</v>
      </c>
      <c r="Q297">
        <v>-5333.17</v>
      </c>
      <c r="R297">
        <v>-9644.5499999999993</v>
      </c>
      <c r="S297">
        <v>309.63900000000001</v>
      </c>
      <c r="T297">
        <v>-2126.87</v>
      </c>
    </row>
    <row r="298" spans="1:20" x14ac:dyDescent="0.3">
      <c r="A298">
        <v>294</v>
      </c>
      <c r="B298">
        <v>1</v>
      </c>
      <c r="C298">
        <v>-3134.73</v>
      </c>
      <c r="D298">
        <v>3254.42</v>
      </c>
      <c r="E298">
        <v>-2146.06</v>
      </c>
      <c r="F298">
        <v>-8235.18</v>
      </c>
      <c r="G298">
        <v>716.44299999999998</v>
      </c>
      <c r="H298">
        <v>-1301.51</v>
      </c>
      <c r="I298">
        <v>-9353.07</v>
      </c>
      <c r="J298">
        <v>-352.34500000000003</v>
      </c>
      <c r="K298">
        <v>-1181.95</v>
      </c>
      <c r="L298">
        <v>-8903.56</v>
      </c>
      <c r="M298">
        <v>-24.552</v>
      </c>
      <c r="N298">
        <v>-2093.7600000000002</v>
      </c>
      <c r="O298">
        <v>-8720.99</v>
      </c>
      <c r="P298">
        <v>459.10599999999999</v>
      </c>
      <c r="Q298">
        <v>-5290.46</v>
      </c>
      <c r="R298">
        <v>-9331.7199999999993</v>
      </c>
      <c r="S298">
        <v>237.03</v>
      </c>
      <c r="T298">
        <v>-2032.9</v>
      </c>
    </row>
    <row r="299" spans="1:20" x14ac:dyDescent="0.3">
      <c r="A299">
        <v>295</v>
      </c>
      <c r="B299">
        <v>0</v>
      </c>
      <c r="C299">
        <v>-4135.1400000000003</v>
      </c>
      <c r="D299">
        <v>2101.2800000000002</v>
      </c>
      <c r="E299">
        <v>-2504.81</v>
      </c>
      <c r="F299">
        <v>-8281.08</v>
      </c>
      <c r="G299">
        <v>339.55</v>
      </c>
      <c r="H299">
        <v>-1757.41</v>
      </c>
      <c r="I299">
        <v>-9137.39</v>
      </c>
      <c r="J299">
        <v>-251.98400000000001</v>
      </c>
      <c r="K299">
        <v>-1124.29</v>
      </c>
      <c r="L299">
        <v>-8827.75</v>
      </c>
      <c r="M299">
        <v>-79.009900000000002</v>
      </c>
      <c r="N299">
        <v>-2051.06</v>
      </c>
      <c r="O299">
        <v>-8483.9599999999991</v>
      </c>
      <c r="P299">
        <v>620.32399999999996</v>
      </c>
      <c r="Q299">
        <v>-5275.51</v>
      </c>
      <c r="R299">
        <v>-9076.5400000000009</v>
      </c>
      <c r="S299">
        <v>194.32599999999999</v>
      </c>
      <c r="T299">
        <v>-1907.99</v>
      </c>
    </row>
    <row r="300" spans="1:20" x14ac:dyDescent="0.3">
      <c r="A300">
        <v>296</v>
      </c>
      <c r="B300">
        <v>1</v>
      </c>
      <c r="C300">
        <v>-5174.0200000000004</v>
      </c>
      <c r="D300">
        <v>1652.81</v>
      </c>
      <c r="E300">
        <v>-2643.63</v>
      </c>
      <c r="F300">
        <v>-8356.89</v>
      </c>
      <c r="G300">
        <v>-98.199100000000001</v>
      </c>
      <c r="H300">
        <v>-2124.71</v>
      </c>
      <c r="I300">
        <v>-8982.57</v>
      </c>
      <c r="J300">
        <v>-154.822</v>
      </c>
      <c r="K300">
        <v>-1106.1400000000001</v>
      </c>
      <c r="L300">
        <v>-8809.6</v>
      </c>
      <c r="M300">
        <v>-100.361</v>
      </c>
      <c r="N300">
        <v>-2036.1</v>
      </c>
      <c r="O300">
        <v>-8289.64</v>
      </c>
      <c r="P300">
        <v>817.84699999999998</v>
      </c>
      <c r="Q300">
        <v>-5293.66</v>
      </c>
      <c r="R300">
        <v>-8882.2099999999991</v>
      </c>
      <c r="S300">
        <v>115.31699999999999</v>
      </c>
      <c r="T300">
        <v>-1753.17</v>
      </c>
    </row>
    <row r="301" spans="1:20" x14ac:dyDescent="0.3">
      <c r="A301">
        <v>297</v>
      </c>
      <c r="B301">
        <v>0</v>
      </c>
      <c r="C301">
        <v>-5759.16</v>
      </c>
      <c r="D301">
        <v>1601.55</v>
      </c>
      <c r="E301">
        <v>-2500.5700000000002</v>
      </c>
      <c r="F301">
        <v>-8417.75</v>
      </c>
      <c r="G301">
        <v>-422.79500000000002</v>
      </c>
      <c r="H301">
        <v>-2273.13</v>
      </c>
      <c r="I301">
        <v>-8864.06</v>
      </c>
      <c r="J301">
        <v>-33.11</v>
      </c>
      <c r="K301">
        <v>-1106.1400000000001</v>
      </c>
      <c r="L301">
        <v>-8766.9</v>
      </c>
      <c r="M301">
        <v>-75.812399999999997</v>
      </c>
      <c r="N301">
        <v>-2075.61</v>
      </c>
      <c r="O301">
        <v>-8110.27</v>
      </c>
      <c r="P301">
        <v>951.31600000000003</v>
      </c>
      <c r="Q301">
        <v>-5336.36</v>
      </c>
      <c r="R301">
        <v>-8766.9</v>
      </c>
      <c r="S301">
        <v>57.658700000000003</v>
      </c>
      <c r="T301">
        <v>-1613.31</v>
      </c>
    </row>
    <row r="302" spans="1:20" x14ac:dyDescent="0.3">
      <c r="A302">
        <v>298</v>
      </c>
      <c r="B302">
        <v>1</v>
      </c>
      <c r="C302">
        <v>-5800.83</v>
      </c>
      <c r="D302">
        <v>1448.9</v>
      </c>
      <c r="E302">
        <v>-2409.8000000000002</v>
      </c>
      <c r="F302">
        <v>-8496.76</v>
      </c>
      <c r="G302">
        <v>-534.91499999999996</v>
      </c>
      <c r="H302">
        <v>-2227.23</v>
      </c>
      <c r="I302">
        <v>-8766.9</v>
      </c>
      <c r="J302">
        <v>39.504899999999999</v>
      </c>
      <c r="K302">
        <v>-1084.79</v>
      </c>
      <c r="L302">
        <v>-8666.5400000000009</v>
      </c>
      <c r="M302">
        <v>3.1967599999999998</v>
      </c>
      <c r="N302">
        <v>-2136.46</v>
      </c>
      <c r="O302">
        <v>-7976.8</v>
      </c>
      <c r="P302">
        <v>966.27200000000005</v>
      </c>
      <c r="Q302">
        <v>-5394.02</v>
      </c>
      <c r="R302">
        <v>-8730.59</v>
      </c>
      <c r="S302">
        <v>18.1541</v>
      </c>
      <c r="T302">
        <v>-1497.99</v>
      </c>
    </row>
    <row r="303" spans="1:20" x14ac:dyDescent="0.3">
      <c r="A303">
        <v>299</v>
      </c>
      <c r="B303">
        <v>0</v>
      </c>
      <c r="C303">
        <v>-5514.71</v>
      </c>
      <c r="D303">
        <v>1026.1099999999999</v>
      </c>
      <c r="E303">
        <v>-2409.8000000000002</v>
      </c>
      <c r="F303">
        <v>-8469.01</v>
      </c>
      <c r="G303">
        <v>-467.66699999999997</v>
      </c>
      <c r="H303">
        <v>-2023.32</v>
      </c>
      <c r="I303">
        <v>-8666.5400000000009</v>
      </c>
      <c r="J303">
        <v>60.855400000000003</v>
      </c>
      <c r="K303">
        <v>-1045.28</v>
      </c>
      <c r="L303">
        <v>-8569.3700000000008</v>
      </c>
      <c r="M303">
        <v>124.907</v>
      </c>
      <c r="N303">
        <v>-2236.8200000000002</v>
      </c>
      <c r="O303">
        <v>-7919.14</v>
      </c>
      <c r="P303">
        <v>841.36599999999999</v>
      </c>
      <c r="Q303">
        <v>-5454.88</v>
      </c>
      <c r="R303">
        <v>-8709.24</v>
      </c>
      <c r="S303">
        <v>21.3505</v>
      </c>
      <c r="T303">
        <v>-1397.63</v>
      </c>
    </row>
    <row r="304" spans="1:20" x14ac:dyDescent="0.3">
      <c r="A304">
        <v>300</v>
      </c>
      <c r="B304">
        <v>1</v>
      </c>
      <c r="C304">
        <v>-5269.11</v>
      </c>
      <c r="D304">
        <v>491.197</v>
      </c>
      <c r="E304">
        <v>-2367.1</v>
      </c>
      <c r="F304">
        <v>-8286.4500000000007</v>
      </c>
      <c r="G304">
        <v>-373.69900000000001</v>
      </c>
      <c r="H304">
        <v>-1789.49</v>
      </c>
      <c r="I304">
        <v>-8633.42</v>
      </c>
      <c r="J304">
        <v>79.009900000000002</v>
      </c>
      <c r="K304">
        <v>-1005.78</v>
      </c>
      <c r="L304">
        <v>-8469.01</v>
      </c>
      <c r="M304">
        <v>261.57499999999999</v>
      </c>
      <c r="N304">
        <v>-2312.64</v>
      </c>
      <c r="O304">
        <v>-7815.59</v>
      </c>
      <c r="P304">
        <v>771.94399999999996</v>
      </c>
      <c r="Q304">
        <v>-5533.89</v>
      </c>
      <c r="R304">
        <v>-8669.73</v>
      </c>
      <c r="S304">
        <v>18.154800000000002</v>
      </c>
      <c r="T304">
        <v>-1321.82</v>
      </c>
    </row>
    <row r="305" spans="1:20" x14ac:dyDescent="0.3">
      <c r="A305">
        <v>301</v>
      </c>
      <c r="B305">
        <v>0</v>
      </c>
      <c r="C305">
        <v>-5321.4</v>
      </c>
      <c r="D305">
        <v>66.231700000000004</v>
      </c>
      <c r="E305">
        <v>-2202.69</v>
      </c>
      <c r="F305">
        <v>-8134.82</v>
      </c>
      <c r="G305">
        <v>-312.84500000000003</v>
      </c>
      <c r="H305">
        <v>-1784.11</v>
      </c>
      <c r="I305">
        <v>-8630.23</v>
      </c>
      <c r="J305">
        <v>57.6601</v>
      </c>
      <c r="K305">
        <v>-944.92399999999998</v>
      </c>
      <c r="L305">
        <v>-8414.5499999999993</v>
      </c>
      <c r="M305">
        <v>358.73899999999998</v>
      </c>
      <c r="N305">
        <v>-2352.14</v>
      </c>
      <c r="O305">
        <v>-7742.97</v>
      </c>
      <c r="P305">
        <v>662</v>
      </c>
      <c r="Q305">
        <v>-5612.89</v>
      </c>
      <c r="R305">
        <v>-8630.23</v>
      </c>
      <c r="S305">
        <v>-21.349699999999999</v>
      </c>
      <c r="T305">
        <v>-1260.96</v>
      </c>
    </row>
    <row r="306" spans="1:20" x14ac:dyDescent="0.3">
      <c r="A306">
        <v>302</v>
      </c>
      <c r="B306">
        <v>1</v>
      </c>
      <c r="C306">
        <v>-5561.62</v>
      </c>
      <c r="D306">
        <v>-207.10599999999999</v>
      </c>
      <c r="E306">
        <v>-1837.57</v>
      </c>
      <c r="F306">
        <v>-8098.51</v>
      </c>
      <c r="G306">
        <v>-169.78800000000001</v>
      </c>
      <c r="H306">
        <v>-1899.43</v>
      </c>
      <c r="I306">
        <v>-8654.77</v>
      </c>
      <c r="J306">
        <v>-24.543199999999999</v>
      </c>
      <c r="K306">
        <v>-887.26400000000001</v>
      </c>
      <c r="L306">
        <v>-8393.2000000000007</v>
      </c>
      <c r="M306">
        <v>437.74799999999999</v>
      </c>
      <c r="N306">
        <v>-2391.65</v>
      </c>
      <c r="O306">
        <v>-7721.62</v>
      </c>
      <c r="P306">
        <v>553.06899999999996</v>
      </c>
      <c r="Q306">
        <v>-5606.51</v>
      </c>
      <c r="R306">
        <v>-8569.3799999999992</v>
      </c>
      <c r="S306">
        <v>-18.1556</v>
      </c>
      <c r="T306">
        <v>-1203.3</v>
      </c>
    </row>
    <row r="307" spans="1:20" x14ac:dyDescent="0.3">
      <c r="A307">
        <v>303</v>
      </c>
      <c r="B307">
        <v>0</v>
      </c>
      <c r="C307">
        <v>-5816.8</v>
      </c>
      <c r="D307">
        <v>-294.69</v>
      </c>
      <c r="E307">
        <v>-1342.17</v>
      </c>
      <c r="F307">
        <v>-8098.51</v>
      </c>
      <c r="G307">
        <v>49.084200000000003</v>
      </c>
      <c r="H307">
        <v>-1914.39</v>
      </c>
      <c r="I307">
        <v>-8648.39</v>
      </c>
      <c r="J307">
        <v>-79.009900000000002</v>
      </c>
      <c r="K307">
        <v>-805.06100000000004</v>
      </c>
      <c r="L307">
        <v>-8332.35</v>
      </c>
      <c r="M307">
        <v>516.75699999999995</v>
      </c>
      <c r="N307">
        <v>-2431.15</v>
      </c>
      <c r="O307">
        <v>-7724.81</v>
      </c>
      <c r="P307">
        <v>467.673</v>
      </c>
      <c r="Q307">
        <v>-5612.89</v>
      </c>
      <c r="R307">
        <v>-8511.7199999999993</v>
      </c>
      <c r="S307">
        <v>-21.349</v>
      </c>
      <c r="T307">
        <v>-1142.45</v>
      </c>
    </row>
    <row r="308" spans="1:20" x14ac:dyDescent="0.3">
      <c r="A308">
        <v>304</v>
      </c>
      <c r="B308">
        <v>1</v>
      </c>
      <c r="C308">
        <v>-6139.23</v>
      </c>
      <c r="D308">
        <v>-212.489</v>
      </c>
      <c r="E308">
        <v>-807.25699999999995</v>
      </c>
      <c r="F308">
        <v>-8162.56</v>
      </c>
      <c r="G308">
        <v>243.41399999999999</v>
      </c>
      <c r="H308">
        <v>-1789.49</v>
      </c>
      <c r="I308">
        <v>-8612.08</v>
      </c>
      <c r="J308">
        <v>-185.75299999999999</v>
      </c>
      <c r="K308">
        <v>-729.245</v>
      </c>
      <c r="L308">
        <v>-8231.99</v>
      </c>
      <c r="M308">
        <v>531.72</v>
      </c>
      <c r="N308">
        <v>-2427.96</v>
      </c>
      <c r="O308">
        <v>-7764.31</v>
      </c>
      <c r="P308">
        <v>331.00299999999999</v>
      </c>
      <c r="Q308">
        <v>-5627.86</v>
      </c>
      <c r="R308">
        <v>-8450.86</v>
      </c>
      <c r="S308">
        <v>-39.504899999999999</v>
      </c>
      <c r="T308">
        <v>-1084.79</v>
      </c>
    </row>
    <row r="309" spans="1:20" x14ac:dyDescent="0.3">
      <c r="A309">
        <v>305</v>
      </c>
      <c r="B309">
        <v>0</v>
      </c>
      <c r="C309">
        <v>-6598.32</v>
      </c>
      <c r="D309">
        <v>-115.32299999999999</v>
      </c>
      <c r="E309">
        <v>-296.89</v>
      </c>
      <c r="F309">
        <v>-8217.0300000000007</v>
      </c>
      <c r="G309">
        <v>486.82600000000002</v>
      </c>
      <c r="H309">
        <v>-1591.97</v>
      </c>
      <c r="I309">
        <v>-8569.3799999999992</v>
      </c>
      <c r="J309">
        <v>-340.57900000000001</v>
      </c>
      <c r="K309">
        <v>-668.39200000000005</v>
      </c>
      <c r="L309">
        <v>-8177.52</v>
      </c>
      <c r="M309">
        <v>556.26099999999997</v>
      </c>
      <c r="N309">
        <v>-2409.8000000000002</v>
      </c>
      <c r="O309">
        <v>-7761.12</v>
      </c>
      <c r="P309">
        <v>276.53500000000003</v>
      </c>
      <c r="Q309">
        <v>-5588.35</v>
      </c>
      <c r="R309">
        <v>-8371.85</v>
      </c>
      <c r="S309">
        <v>-39.504899999999999</v>
      </c>
      <c r="T309">
        <v>-1087.98</v>
      </c>
    </row>
    <row r="310" spans="1:20" x14ac:dyDescent="0.3">
      <c r="A310">
        <v>306</v>
      </c>
      <c r="B310">
        <v>1</v>
      </c>
      <c r="C310">
        <v>-7090.53</v>
      </c>
      <c r="D310">
        <v>-143.054</v>
      </c>
      <c r="E310">
        <v>134.46899999999999</v>
      </c>
      <c r="F310">
        <v>-8217.0300000000007</v>
      </c>
      <c r="G310">
        <v>738.81799999999998</v>
      </c>
      <c r="H310">
        <v>-1437.14</v>
      </c>
      <c r="I310">
        <v>-8533.06</v>
      </c>
      <c r="J310">
        <v>-480.44099999999997</v>
      </c>
      <c r="K310">
        <v>-632.07899999999995</v>
      </c>
      <c r="L310">
        <v>-8177.52</v>
      </c>
      <c r="M310">
        <v>571.226</v>
      </c>
      <c r="N310">
        <v>-2409.8000000000002</v>
      </c>
      <c r="O310">
        <v>-7700.27</v>
      </c>
      <c r="P310">
        <v>276.53500000000003</v>
      </c>
      <c r="Q310">
        <v>-5570.2</v>
      </c>
      <c r="R310">
        <v>-8292.84</v>
      </c>
      <c r="S310">
        <v>-60.852800000000002</v>
      </c>
      <c r="T310">
        <v>-1106.1400000000001</v>
      </c>
    </row>
    <row r="311" spans="1:20" x14ac:dyDescent="0.3">
      <c r="A311">
        <v>307</v>
      </c>
      <c r="B311">
        <v>0</v>
      </c>
      <c r="C311">
        <v>-7500.54</v>
      </c>
      <c r="D311">
        <v>-325.61</v>
      </c>
      <c r="E311">
        <v>465.47199999999998</v>
      </c>
      <c r="F311">
        <v>-8238.3700000000008</v>
      </c>
      <c r="G311">
        <v>872.29899999999998</v>
      </c>
      <c r="H311">
        <v>-1425.37</v>
      </c>
      <c r="I311">
        <v>-8554.41</v>
      </c>
      <c r="J311">
        <v>-617.11199999999997</v>
      </c>
      <c r="K311">
        <v>-674.774</v>
      </c>
      <c r="L311">
        <v>-8156.17</v>
      </c>
      <c r="M311">
        <v>574.41700000000003</v>
      </c>
      <c r="N311">
        <v>-2345.7600000000002</v>
      </c>
      <c r="O311">
        <v>-7642.61</v>
      </c>
      <c r="P311">
        <v>297.88200000000001</v>
      </c>
      <c r="Q311">
        <v>-5527.5</v>
      </c>
      <c r="R311">
        <v>-8192.49</v>
      </c>
      <c r="S311">
        <v>-100.357</v>
      </c>
      <c r="T311">
        <v>-1084.79</v>
      </c>
    </row>
    <row r="312" spans="1:20" x14ac:dyDescent="0.3">
      <c r="A312">
        <v>308</v>
      </c>
      <c r="B312">
        <v>1</v>
      </c>
      <c r="C312">
        <v>-7877.43</v>
      </c>
      <c r="D312">
        <v>-583.98400000000004</v>
      </c>
      <c r="E312">
        <v>677.96299999999997</v>
      </c>
      <c r="F312">
        <v>-8277.8799999999992</v>
      </c>
      <c r="G312">
        <v>865.91899999999998</v>
      </c>
      <c r="H312">
        <v>-1525.72</v>
      </c>
      <c r="I312">
        <v>-8529.8799999999992</v>
      </c>
      <c r="J312">
        <v>-692.93100000000004</v>
      </c>
      <c r="K312">
        <v>-689.74199999999996</v>
      </c>
      <c r="L312">
        <v>-8095.32</v>
      </c>
      <c r="M312">
        <v>592.57399999999996</v>
      </c>
      <c r="N312">
        <v>-2291.29</v>
      </c>
      <c r="O312">
        <v>-7581.76</v>
      </c>
      <c r="P312">
        <v>380.08100000000002</v>
      </c>
      <c r="Q312">
        <v>-5427.14</v>
      </c>
      <c r="R312">
        <v>-8116.67</v>
      </c>
      <c r="S312">
        <v>-118.515</v>
      </c>
      <c r="T312">
        <v>-1066.6300000000001</v>
      </c>
    </row>
    <row r="313" spans="1:20" x14ac:dyDescent="0.3">
      <c r="A313">
        <v>309</v>
      </c>
      <c r="B313">
        <v>0</v>
      </c>
      <c r="C313">
        <v>-8336.51</v>
      </c>
      <c r="D313">
        <v>-881.86300000000006</v>
      </c>
      <c r="E313">
        <v>558.47199999999998</v>
      </c>
      <c r="F313">
        <v>-8296.0400000000009</v>
      </c>
      <c r="G313">
        <v>680.17600000000004</v>
      </c>
      <c r="H313">
        <v>-1708.28</v>
      </c>
      <c r="I313">
        <v>-8472.2099999999991</v>
      </c>
      <c r="J313">
        <v>-668.39499999999998</v>
      </c>
      <c r="K313">
        <v>-714.27700000000004</v>
      </c>
      <c r="L313">
        <v>-8059.01</v>
      </c>
      <c r="M313">
        <v>571.22699999999998</v>
      </c>
      <c r="N313">
        <v>-2312.63</v>
      </c>
      <c r="O313">
        <v>-7545.44</v>
      </c>
      <c r="P313">
        <v>477.24799999999999</v>
      </c>
      <c r="Q313">
        <v>-5394.02</v>
      </c>
      <c r="R313">
        <v>-8077.16</v>
      </c>
      <c r="S313">
        <v>-139.86199999999999</v>
      </c>
      <c r="T313">
        <v>-1066.6300000000001</v>
      </c>
    </row>
    <row r="314" spans="1:20" x14ac:dyDescent="0.3">
      <c r="A314">
        <v>310</v>
      </c>
      <c r="B314">
        <v>1</v>
      </c>
      <c r="C314">
        <v>-8914.11</v>
      </c>
      <c r="D314">
        <v>-1325.98</v>
      </c>
      <c r="E314">
        <v>74.852400000000003</v>
      </c>
      <c r="F314">
        <v>-8296.0400000000009</v>
      </c>
      <c r="G314">
        <v>424.99</v>
      </c>
      <c r="H314">
        <v>-1817.23</v>
      </c>
      <c r="I314">
        <v>-8432.7099999999991</v>
      </c>
      <c r="J314">
        <v>-632.07899999999995</v>
      </c>
      <c r="K314">
        <v>-771.94</v>
      </c>
      <c r="L314">
        <v>-8037.66</v>
      </c>
      <c r="M314">
        <v>574.41600000000005</v>
      </c>
      <c r="N314">
        <v>-2330.79</v>
      </c>
      <c r="O314">
        <v>-7481.4</v>
      </c>
      <c r="P314">
        <v>534.91099999999994</v>
      </c>
      <c r="Q314">
        <v>-5390.83</v>
      </c>
      <c r="R314">
        <v>-8037.66</v>
      </c>
      <c r="S314">
        <v>-158.02000000000001</v>
      </c>
      <c r="T314">
        <v>-1109.33</v>
      </c>
    </row>
    <row r="315" spans="1:20" x14ac:dyDescent="0.3">
      <c r="A315">
        <v>311</v>
      </c>
      <c r="B315">
        <v>0</v>
      </c>
      <c r="C315">
        <v>-9524.84</v>
      </c>
      <c r="D315">
        <v>-1943.08</v>
      </c>
      <c r="E315">
        <v>-453.678</v>
      </c>
      <c r="F315">
        <v>-8274.69</v>
      </c>
      <c r="G315">
        <v>209.309</v>
      </c>
      <c r="H315">
        <v>-1753.19</v>
      </c>
      <c r="I315">
        <v>-8371.86</v>
      </c>
      <c r="J315">
        <v>-610.73299999999995</v>
      </c>
      <c r="K315">
        <v>-747.40599999999995</v>
      </c>
      <c r="L315">
        <v>-8019.5</v>
      </c>
      <c r="M315">
        <v>613.91999999999996</v>
      </c>
      <c r="N315">
        <v>-2309.44</v>
      </c>
      <c r="O315">
        <v>-7426.93</v>
      </c>
      <c r="P315">
        <v>617.10699999999997</v>
      </c>
      <c r="Q315">
        <v>-5415.36</v>
      </c>
      <c r="R315">
        <v>-8040.85</v>
      </c>
      <c r="S315">
        <v>-200.71199999999999</v>
      </c>
      <c r="T315">
        <v>-1166.99</v>
      </c>
    </row>
    <row r="316" spans="1:20" x14ac:dyDescent="0.3">
      <c r="A316">
        <v>312</v>
      </c>
      <c r="B316">
        <v>1</v>
      </c>
      <c r="C316">
        <v>-9861.26</v>
      </c>
      <c r="D316">
        <v>-2700.04</v>
      </c>
      <c r="E316">
        <v>-692.93</v>
      </c>
      <c r="F316">
        <v>-8235.18</v>
      </c>
      <c r="G316">
        <v>54.477600000000002</v>
      </c>
      <c r="H316">
        <v>-1656.02</v>
      </c>
      <c r="I316">
        <v>-8378.23</v>
      </c>
      <c r="J316">
        <v>-571.22799999999995</v>
      </c>
      <c r="K316">
        <v>-711.08900000000006</v>
      </c>
      <c r="L316">
        <v>-8040.85</v>
      </c>
      <c r="M316">
        <v>632.07899999999995</v>
      </c>
      <c r="N316">
        <v>-2291.29</v>
      </c>
      <c r="O316">
        <v>-7405.58</v>
      </c>
      <c r="P316">
        <v>714.27499999999998</v>
      </c>
      <c r="Q316">
        <v>-5451.68</v>
      </c>
      <c r="R316">
        <v>-8059.01</v>
      </c>
      <c r="S316">
        <v>-258.375</v>
      </c>
      <c r="T316">
        <v>-1163.8</v>
      </c>
    </row>
    <row r="317" spans="1:20" x14ac:dyDescent="0.3">
      <c r="A317">
        <v>313</v>
      </c>
      <c r="B317">
        <v>0</v>
      </c>
      <c r="C317">
        <v>-9766.32</v>
      </c>
      <c r="D317">
        <v>-3444.26</v>
      </c>
      <c r="E317">
        <v>-689.74300000000005</v>
      </c>
      <c r="F317">
        <v>-8238.3700000000008</v>
      </c>
      <c r="G317">
        <v>0</v>
      </c>
      <c r="H317">
        <v>-1577.01</v>
      </c>
      <c r="I317">
        <v>-8393.2099999999991</v>
      </c>
      <c r="J317">
        <v>-553.06899999999996</v>
      </c>
      <c r="K317">
        <v>-711.08900000000006</v>
      </c>
      <c r="L317">
        <v>-8016.31</v>
      </c>
      <c r="M317">
        <v>653.42399999999998</v>
      </c>
      <c r="N317">
        <v>-2312.63</v>
      </c>
      <c r="O317">
        <v>-7387.42</v>
      </c>
      <c r="P317">
        <v>793.28399999999999</v>
      </c>
      <c r="Q317">
        <v>-5494.37</v>
      </c>
      <c r="R317">
        <v>-8101.7</v>
      </c>
      <c r="S317">
        <v>-255.18899999999999</v>
      </c>
      <c r="T317">
        <v>-1188.33</v>
      </c>
    </row>
    <row r="318" spans="1:20" x14ac:dyDescent="0.3">
      <c r="A318">
        <v>314</v>
      </c>
      <c r="B318">
        <v>1</v>
      </c>
      <c r="C318">
        <v>-9383.06</v>
      </c>
      <c r="D318">
        <v>-3987.76</v>
      </c>
      <c r="E318">
        <v>-778.30899999999997</v>
      </c>
      <c r="F318">
        <v>-8213.84</v>
      </c>
      <c r="G318">
        <v>-21.344999999999999</v>
      </c>
      <c r="H318">
        <v>-1540.69</v>
      </c>
      <c r="I318">
        <v>-8375.0400000000009</v>
      </c>
      <c r="J318">
        <v>-574.41399999999999</v>
      </c>
      <c r="K318">
        <v>-796.46900000000005</v>
      </c>
      <c r="L318">
        <v>-7980</v>
      </c>
      <c r="M318">
        <v>671.58399999999995</v>
      </c>
      <c r="N318">
        <v>-2330.79</v>
      </c>
      <c r="O318">
        <v>-7387.42</v>
      </c>
      <c r="P318">
        <v>850.94799999999998</v>
      </c>
      <c r="Q318">
        <v>-5573.38</v>
      </c>
      <c r="R318">
        <v>-8159.36</v>
      </c>
      <c r="S318">
        <v>-258.375</v>
      </c>
      <c r="T318">
        <v>-1246</v>
      </c>
    </row>
    <row r="319" spans="1:20" x14ac:dyDescent="0.3">
      <c r="A319">
        <v>315</v>
      </c>
      <c r="B319">
        <v>0</v>
      </c>
      <c r="C319">
        <v>-9101.11</v>
      </c>
      <c r="D319">
        <v>-4144.83</v>
      </c>
      <c r="E319">
        <v>-1018.52</v>
      </c>
      <c r="F319">
        <v>-8220.2099999999991</v>
      </c>
      <c r="G319">
        <v>-18.160299999999999</v>
      </c>
      <c r="H319">
        <v>-1583.38</v>
      </c>
      <c r="I319">
        <v>-8417.73</v>
      </c>
      <c r="J319">
        <v>-571.22900000000004</v>
      </c>
      <c r="K319">
        <v>-869.10799999999995</v>
      </c>
      <c r="L319">
        <v>-7980</v>
      </c>
      <c r="M319">
        <v>692.928</v>
      </c>
      <c r="N319">
        <v>-2330.79</v>
      </c>
      <c r="O319">
        <v>-7366.08</v>
      </c>
      <c r="P319">
        <v>890.45299999999997</v>
      </c>
      <c r="Q319">
        <v>-5652.39</v>
      </c>
      <c r="R319">
        <v>-8220.2099999999991</v>
      </c>
      <c r="S319">
        <v>-233.845</v>
      </c>
      <c r="T319">
        <v>-1285.5</v>
      </c>
    </row>
    <row r="320" spans="1:20" x14ac:dyDescent="0.3">
      <c r="A320">
        <v>316</v>
      </c>
      <c r="B320">
        <v>1</v>
      </c>
      <c r="C320">
        <v>-9110.66</v>
      </c>
      <c r="D320">
        <v>-3959.1</v>
      </c>
      <c r="E320">
        <v>-1273.71</v>
      </c>
      <c r="F320">
        <v>-8235.19</v>
      </c>
      <c r="G320">
        <v>-21.3443</v>
      </c>
      <c r="H320">
        <v>-1747.77</v>
      </c>
      <c r="I320">
        <v>-8454.0499999999993</v>
      </c>
      <c r="J320">
        <v>-553.06899999999996</v>
      </c>
      <c r="K320">
        <v>-911.79700000000003</v>
      </c>
      <c r="L320">
        <v>-8001.34</v>
      </c>
      <c r="M320">
        <v>732.43299999999999</v>
      </c>
      <c r="N320">
        <v>-2373.48</v>
      </c>
      <c r="O320">
        <v>-7347.92</v>
      </c>
      <c r="P320">
        <v>929.95799999999997</v>
      </c>
      <c r="Q320">
        <v>-5710.05</v>
      </c>
      <c r="R320">
        <v>-8320.56</v>
      </c>
      <c r="S320">
        <v>-176.18</v>
      </c>
      <c r="T320">
        <v>-1303.6600000000001</v>
      </c>
    </row>
    <row r="321" spans="1:20" x14ac:dyDescent="0.3">
      <c r="A321">
        <v>317</v>
      </c>
      <c r="B321">
        <v>0</v>
      </c>
      <c r="C321">
        <v>-9250.52</v>
      </c>
      <c r="D321">
        <v>-3746.6</v>
      </c>
      <c r="E321">
        <v>-1318.64</v>
      </c>
      <c r="F321">
        <v>-8238.3700000000008</v>
      </c>
      <c r="G321">
        <v>-60.848799999999997</v>
      </c>
      <c r="H321">
        <v>-1856.73</v>
      </c>
      <c r="I321">
        <v>-8496.74</v>
      </c>
      <c r="J321">
        <v>-574.41300000000001</v>
      </c>
      <c r="K321">
        <v>-926.774</v>
      </c>
      <c r="L321">
        <v>-8040.84</v>
      </c>
      <c r="M321">
        <v>771.93799999999999</v>
      </c>
      <c r="N321">
        <v>-2388.46</v>
      </c>
      <c r="O321">
        <v>-7390.6</v>
      </c>
      <c r="P321">
        <v>926.774</v>
      </c>
      <c r="Q321">
        <v>-5770.9</v>
      </c>
      <c r="R321">
        <v>-8439.08</v>
      </c>
      <c r="S321">
        <v>-158.02000000000001</v>
      </c>
      <c r="T321">
        <v>-1346.35</v>
      </c>
    </row>
    <row r="322" spans="1:20" x14ac:dyDescent="0.3">
      <c r="A322">
        <v>318</v>
      </c>
      <c r="B322">
        <v>1</v>
      </c>
      <c r="C322">
        <v>-9493.91</v>
      </c>
      <c r="D322">
        <v>-3695.3</v>
      </c>
      <c r="E322">
        <v>-1242.81</v>
      </c>
      <c r="F322">
        <v>-8277.8700000000008</v>
      </c>
      <c r="G322">
        <v>-100.35299999999999</v>
      </c>
      <c r="H322">
        <v>-1878.08</v>
      </c>
      <c r="I322">
        <v>-8597.1</v>
      </c>
      <c r="J322">
        <v>-571.23</v>
      </c>
      <c r="K322">
        <v>-844.58299999999997</v>
      </c>
      <c r="L322">
        <v>-8059.01</v>
      </c>
      <c r="M322">
        <v>790.09900000000005</v>
      </c>
      <c r="N322">
        <v>-2412.98</v>
      </c>
      <c r="O322">
        <v>-7384.24</v>
      </c>
      <c r="P322">
        <v>929.95699999999999</v>
      </c>
      <c r="Q322">
        <v>-5828.57</v>
      </c>
      <c r="R322">
        <v>-8493.56</v>
      </c>
      <c r="S322">
        <v>-136.67599999999999</v>
      </c>
      <c r="T322">
        <v>-1382.67</v>
      </c>
    </row>
    <row r="323" spans="1:20" x14ac:dyDescent="0.3">
      <c r="A323">
        <v>319</v>
      </c>
      <c r="B323">
        <v>0</v>
      </c>
      <c r="C323">
        <v>-9831.2900000000009</v>
      </c>
      <c r="D323">
        <v>-3798.84</v>
      </c>
      <c r="E323">
        <v>-1160.6199999999999</v>
      </c>
      <c r="F323">
        <v>-8274.69</v>
      </c>
      <c r="G323">
        <v>-118.515</v>
      </c>
      <c r="H323">
        <v>-1853.55</v>
      </c>
      <c r="I323">
        <v>-8651.58</v>
      </c>
      <c r="J323">
        <v>-531.726</v>
      </c>
      <c r="K323">
        <v>-768.755</v>
      </c>
      <c r="L323">
        <v>-8080.35</v>
      </c>
      <c r="M323">
        <v>790.09900000000005</v>
      </c>
      <c r="N323">
        <v>-2449.31</v>
      </c>
      <c r="O323">
        <v>-7411.95</v>
      </c>
      <c r="P323">
        <v>905.43200000000002</v>
      </c>
      <c r="Q323">
        <v>-5846.73</v>
      </c>
      <c r="R323">
        <v>-8493.56</v>
      </c>
      <c r="S323">
        <v>-118.515</v>
      </c>
      <c r="T323">
        <v>-1382.67</v>
      </c>
    </row>
    <row r="324" spans="1:20" x14ac:dyDescent="0.3">
      <c r="A324">
        <v>320</v>
      </c>
      <c r="B324">
        <v>1</v>
      </c>
      <c r="C324">
        <v>-10080.1</v>
      </c>
      <c r="D324">
        <v>-3871.48</v>
      </c>
      <c r="E324">
        <v>-1170.17</v>
      </c>
      <c r="F324">
        <v>-8277.8700000000008</v>
      </c>
      <c r="G324">
        <v>-139.858</v>
      </c>
      <c r="H324">
        <v>-1795.88</v>
      </c>
      <c r="I324">
        <v>-8672.92</v>
      </c>
      <c r="J324">
        <v>-492.221</v>
      </c>
      <c r="K324">
        <v>-771.93600000000004</v>
      </c>
      <c r="L324">
        <v>-8098.51</v>
      </c>
      <c r="M324">
        <v>768.75599999999997</v>
      </c>
      <c r="N324">
        <v>-2470.65</v>
      </c>
      <c r="O324">
        <v>-7423.75</v>
      </c>
      <c r="P324">
        <v>847.76599999999996</v>
      </c>
      <c r="Q324">
        <v>-5868.07</v>
      </c>
      <c r="R324">
        <v>-8472.2199999999993</v>
      </c>
      <c r="S324">
        <v>-75.8292</v>
      </c>
      <c r="T324">
        <v>-1361.33</v>
      </c>
    </row>
    <row r="325" spans="1:20" x14ac:dyDescent="0.3">
      <c r="A325">
        <v>321</v>
      </c>
      <c r="B325">
        <v>0</v>
      </c>
      <c r="C325">
        <v>-10195.5</v>
      </c>
      <c r="D325">
        <v>-3871.48</v>
      </c>
      <c r="E325">
        <v>-1267.3399999999999</v>
      </c>
      <c r="F325">
        <v>-8274.69</v>
      </c>
      <c r="G325">
        <v>-179.36199999999999</v>
      </c>
      <c r="H325">
        <v>-1820.41</v>
      </c>
      <c r="I325">
        <v>-8691.08</v>
      </c>
      <c r="J325">
        <v>-474.05900000000003</v>
      </c>
      <c r="K325">
        <v>-747.41399999999999</v>
      </c>
      <c r="L325">
        <v>-8119.85</v>
      </c>
      <c r="M325">
        <v>793.279</v>
      </c>
      <c r="N325">
        <v>-2510.15</v>
      </c>
      <c r="O325">
        <v>-7366.08</v>
      </c>
      <c r="P325">
        <v>808.26099999999997</v>
      </c>
      <c r="Q325">
        <v>-5864.89</v>
      </c>
      <c r="R325">
        <v>-8411.3700000000008</v>
      </c>
      <c r="S325">
        <v>-39.504899999999999</v>
      </c>
      <c r="T325">
        <v>-1343.17</v>
      </c>
    </row>
    <row r="326" spans="1:20" x14ac:dyDescent="0.3">
      <c r="A326">
        <v>322</v>
      </c>
      <c r="B326">
        <v>1</v>
      </c>
      <c r="C326">
        <v>-10189.1</v>
      </c>
      <c r="D326">
        <v>-3935.51</v>
      </c>
      <c r="E326">
        <v>-1260.98</v>
      </c>
      <c r="F326">
        <v>-8299.2099999999991</v>
      </c>
      <c r="G326">
        <v>-133.49799999999999</v>
      </c>
      <c r="H326">
        <v>-1878.07</v>
      </c>
      <c r="I326">
        <v>-8669.74</v>
      </c>
      <c r="J326">
        <v>-452.71699999999998</v>
      </c>
      <c r="K326">
        <v>-668.40499999999997</v>
      </c>
      <c r="L326">
        <v>-8116.67</v>
      </c>
      <c r="M326">
        <v>786.91899999999998</v>
      </c>
      <c r="N326">
        <v>-2506.9699999999998</v>
      </c>
      <c r="O326">
        <v>-7369.26</v>
      </c>
      <c r="P326">
        <v>768.75699999999995</v>
      </c>
      <c r="Q326">
        <v>-5868.07</v>
      </c>
      <c r="R326">
        <v>-8417.73</v>
      </c>
      <c r="S326">
        <v>-18.162800000000001</v>
      </c>
      <c r="T326">
        <v>-1364.51</v>
      </c>
    </row>
    <row r="327" spans="1:20" x14ac:dyDescent="0.3">
      <c r="A327">
        <v>323</v>
      </c>
      <c r="B327">
        <v>0</v>
      </c>
      <c r="C327">
        <v>-10195.5</v>
      </c>
      <c r="D327">
        <v>-4075.36</v>
      </c>
      <c r="E327">
        <v>-1139.29</v>
      </c>
      <c r="F327">
        <v>-8314.2000000000007</v>
      </c>
      <c r="G327">
        <v>27.698799999999999</v>
      </c>
      <c r="H327">
        <v>-1874.9</v>
      </c>
      <c r="I327">
        <v>-8651.58</v>
      </c>
      <c r="J327">
        <v>-413.21199999999999</v>
      </c>
      <c r="K327">
        <v>-653.42100000000005</v>
      </c>
      <c r="L327">
        <v>-8055.83</v>
      </c>
      <c r="M327">
        <v>750.59400000000005</v>
      </c>
      <c r="N327">
        <v>-2552.84</v>
      </c>
      <c r="O327">
        <v>-7387.42</v>
      </c>
      <c r="P327">
        <v>729.25199999999995</v>
      </c>
      <c r="Q327">
        <v>-5907.58</v>
      </c>
      <c r="R327">
        <v>-8432.7099999999991</v>
      </c>
      <c r="S327">
        <v>21.341699999999999</v>
      </c>
      <c r="T327">
        <v>-1361.33</v>
      </c>
    </row>
    <row r="328" spans="1:20" x14ac:dyDescent="0.3">
      <c r="A328">
        <v>324</v>
      </c>
      <c r="B328">
        <v>1</v>
      </c>
      <c r="C328">
        <v>-10317.1</v>
      </c>
      <c r="D328">
        <v>-4254.72</v>
      </c>
      <c r="E328">
        <v>-1066.6300000000001</v>
      </c>
      <c r="F328">
        <v>-8296.0400000000009</v>
      </c>
      <c r="G328">
        <v>139.85599999999999</v>
      </c>
      <c r="H328">
        <v>-1792.71</v>
      </c>
      <c r="I328">
        <v>-8630.24</v>
      </c>
      <c r="J328">
        <v>-416.39100000000002</v>
      </c>
      <c r="K328">
        <v>-671.58399999999995</v>
      </c>
      <c r="L328">
        <v>-8019.5</v>
      </c>
      <c r="M328">
        <v>707.91099999999994</v>
      </c>
      <c r="N328">
        <v>-2607.33</v>
      </c>
      <c r="O328">
        <v>-7366.08</v>
      </c>
      <c r="P328">
        <v>753.77099999999996</v>
      </c>
      <c r="Q328">
        <v>-5904.4</v>
      </c>
      <c r="R328">
        <v>-8393.2099999999991</v>
      </c>
      <c r="S328">
        <v>60.846299999999999</v>
      </c>
      <c r="T328">
        <v>-1343.17</v>
      </c>
    </row>
    <row r="329" spans="1:20" x14ac:dyDescent="0.3">
      <c r="A329">
        <v>325</v>
      </c>
      <c r="B329">
        <v>0</v>
      </c>
      <c r="C329">
        <v>-10496.5</v>
      </c>
      <c r="D329">
        <v>-4473.59</v>
      </c>
      <c r="E329">
        <v>-1109.32</v>
      </c>
      <c r="F329">
        <v>-8274.69</v>
      </c>
      <c r="G329">
        <v>158.02000000000001</v>
      </c>
      <c r="H329">
        <v>-1738.22</v>
      </c>
      <c r="I329">
        <v>-8612.08</v>
      </c>
      <c r="J329">
        <v>-434.55399999999997</v>
      </c>
      <c r="K329">
        <v>-628.90200000000004</v>
      </c>
      <c r="L329">
        <v>-8019.5</v>
      </c>
      <c r="M329">
        <v>671.58399999999995</v>
      </c>
      <c r="N329">
        <v>-2607.33</v>
      </c>
      <c r="O329">
        <v>-7326.58</v>
      </c>
      <c r="P329">
        <v>747.41700000000003</v>
      </c>
      <c r="Q329">
        <v>-5907.58</v>
      </c>
      <c r="R329">
        <v>-8353.7000000000007</v>
      </c>
      <c r="S329">
        <v>143.03299999999999</v>
      </c>
      <c r="T329">
        <v>-1300.49</v>
      </c>
    </row>
    <row r="330" spans="1:20" x14ac:dyDescent="0.3">
      <c r="A330">
        <v>326</v>
      </c>
      <c r="B330">
        <v>1</v>
      </c>
      <c r="C330">
        <v>-10715.4</v>
      </c>
      <c r="D330">
        <v>-4539.8900000000003</v>
      </c>
      <c r="E330">
        <v>-1102.96</v>
      </c>
      <c r="F330">
        <v>-8235.19</v>
      </c>
      <c r="G330">
        <v>115.339</v>
      </c>
      <c r="H330">
        <v>-1759.56</v>
      </c>
      <c r="I330">
        <v>-8612.08</v>
      </c>
      <c r="J330">
        <v>-434.55399999999997</v>
      </c>
      <c r="K330">
        <v>-613.91499999999996</v>
      </c>
      <c r="L330">
        <v>-7998.16</v>
      </c>
      <c r="M330">
        <v>628.90300000000002</v>
      </c>
      <c r="N330">
        <v>-2585.98</v>
      </c>
      <c r="O330">
        <v>-7287.07</v>
      </c>
      <c r="P330">
        <v>753.77</v>
      </c>
      <c r="Q330">
        <v>-5925.74</v>
      </c>
      <c r="R330">
        <v>-8356.8799999999992</v>
      </c>
      <c r="S330">
        <v>218.86500000000001</v>
      </c>
      <c r="T330">
        <v>-1285.5</v>
      </c>
    </row>
    <row r="331" spans="1:20" x14ac:dyDescent="0.3">
      <c r="A331">
        <v>327</v>
      </c>
      <c r="B331">
        <v>0</v>
      </c>
      <c r="C331">
        <v>-10952.4</v>
      </c>
      <c r="D331">
        <v>-4418.2</v>
      </c>
      <c r="E331">
        <v>-1045.29</v>
      </c>
      <c r="F331">
        <v>-8174.35</v>
      </c>
      <c r="G331">
        <v>57.669600000000003</v>
      </c>
      <c r="H331">
        <v>-1820.4</v>
      </c>
      <c r="I331">
        <v>-8590.73</v>
      </c>
      <c r="J331">
        <v>-434.55399999999997</v>
      </c>
      <c r="K331">
        <v>-610.73900000000003</v>
      </c>
      <c r="L331">
        <v>-8001.34</v>
      </c>
      <c r="M331">
        <v>571.23400000000004</v>
      </c>
      <c r="N331">
        <v>-2589.16</v>
      </c>
      <c r="O331">
        <v>-7290.25</v>
      </c>
      <c r="P331">
        <v>768.75800000000004</v>
      </c>
      <c r="Q331">
        <v>-5925.74</v>
      </c>
      <c r="R331">
        <v>-8353.7000000000007</v>
      </c>
      <c r="S331">
        <v>322.39</v>
      </c>
      <c r="T331">
        <v>-1346.34</v>
      </c>
    </row>
    <row r="332" spans="1:20" x14ac:dyDescent="0.3">
      <c r="A332">
        <v>328</v>
      </c>
      <c r="B332">
        <v>1</v>
      </c>
      <c r="C332">
        <v>-11232.1</v>
      </c>
      <c r="D332">
        <v>-4388.22</v>
      </c>
      <c r="E332">
        <v>-1027.1300000000001</v>
      </c>
      <c r="F332">
        <v>-8138.02</v>
      </c>
      <c r="G332">
        <v>-88.534099999999995</v>
      </c>
      <c r="H332">
        <v>-1814.05</v>
      </c>
      <c r="I332">
        <v>-8551.23</v>
      </c>
      <c r="J332">
        <v>-434.55399999999997</v>
      </c>
      <c r="K332">
        <v>-571.23400000000004</v>
      </c>
      <c r="L332">
        <v>-7976.82</v>
      </c>
      <c r="M332">
        <v>553.06899999999996</v>
      </c>
      <c r="N332">
        <v>-2585.9899999999998</v>
      </c>
      <c r="O332">
        <v>-7287.07</v>
      </c>
      <c r="P332">
        <v>771.93299999999999</v>
      </c>
      <c r="Q332">
        <v>-5904.4</v>
      </c>
      <c r="R332">
        <v>-8335.5400000000009</v>
      </c>
      <c r="S332">
        <v>416.38900000000001</v>
      </c>
      <c r="T332">
        <v>-1339.99</v>
      </c>
    </row>
    <row r="333" spans="1:20" x14ac:dyDescent="0.3">
      <c r="A333">
        <v>329</v>
      </c>
      <c r="B333">
        <v>0</v>
      </c>
      <c r="C333">
        <v>-11548.1</v>
      </c>
      <c r="D333">
        <v>-4573.93</v>
      </c>
      <c r="E333">
        <v>-1048.47</v>
      </c>
      <c r="F333">
        <v>-8138.02</v>
      </c>
      <c r="G333">
        <v>-218.864</v>
      </c>
      <c r="H333">
        <v>-1777.72</v>
      </c>
      <c r="I333">
        <v>-8511.73</v>
      </c>
      <c r="J333">
        <v>-455.89400000000001</v>
      </c>
      <c r="K333">
        <v>-553.06899999999996</v>
      </c>
      <c r="L333">
        <v>-7961.83</v>
      </c>
      <c r="M333">
        <v>531.73</v>
      </c>
      <c r="N333">
        <v>-2567.8200000000002</v>
      </c>
      <c r="O333">
        <v>-7268.91</v>
      </c>
      <c r="P333">
        <v>747.42</v>
      </c>
      <c r="Q333">
        <v>-5886.23</v>
      </c>
      <c r="R333">
        <v>-8314.2000000000007</v>
      </c>
      <c r="S333">
        <v>519.91200000000003</v>
      </c>
      <c r="T333">
        <v>-1303.6600000000001</v>
      </c>
    </row>
    <row r="334" spans="1:20" x14ac:dyDescent="0.3">
      <c r="A334">
        <v>330</v>
      </c>
      <c r="B334">
        <v>1</v>
      </c>
      <c r="C334">
        <v>-11885.5</v>
      </c>
      <c r="D334">
        <v>-4743.76</v>
      </c>
      <c r="E334">
        <v>-1023.95</v>
      </c>
      <c r="F334">
        <v>-8159.35</v>
      </c>
      <c r="G334">
        <v>-258.36900000000003</v>
      </c>
      <c r="H334">
        <v>-1713.7</v>
      </c>
      <c r="I334">
        <v>-8536.24</v>
      </c>
      <c r="J334">
        <v>-495.39800000000002</v>
      </c>
      <c r="K334">
        <v>-553.06899999999996</v>
      </c>
      <c r="L334">
        <v>-8022.67</v>
      </c>
      <c r="M334">
        <v>492.22500000000002</v>
      </c>
      <c r="N334">
        <v>-2546.48</v>
      </c>
      <c r="O334">
        <v>-7268.91</v>
      </c>
      <c r="P334">
        <v>711.08900000000006</v>
      </c>
      <c r="Q334">
        <v>-5886.23</v>
      </c>
      <c r="R334">
        <v>-8338.7099999999991</v>
      </c>
      <c r="S334">
        <v>592.57399999999996</v>
      </c>
      <c r="T334">
        <v>-1346.34</v>
      </c>
    </row>
    <row r="335" spans="1:20" x14ac:dyDescent="0.3">
      <c r="A335">
        <v>331</v>
      </c>
      <c r="B335">
        <v>0</v>
      </c>
      <c r="C335">
        <v>-12262.4</v>
      </c>
      <c r="D335">
        <v>-5142.8500000000004</v>
      </c>
      <c r="E335">
        <v>-1030.3</v>
      </c>
      <c r="F335">
        <v>-8220.2000000000007</v>
      </c>
      <c r="G335">
        <v>-255.196</v>
      </c>
      <c r="H335">
        <v>-1701.88</v>
      </c>
      <c r="I335">
        <v>-8572.57</v>
      </c>
      <c r="J335">
        <v>-492.22500000000002</v>
      </c>
      <c r="K335">
        <v>-531.73</v>
      </c>
      <c r="L335">
        <v>-8059.01</v>
      </c>
      <c r="M335">
        <v>538.07500000000005</v>
      </c>
      <c r="N335">
        <v>-2549.65</v>
      </c>
      <c r="O335">
        <v>-7290.25</v>
      </c>
      <c r="P335">
        <v>689.75</v>
      </c>
      <c r="Q335">
        <v>-5864.9</v>
      </c>
      <c r="R335">
        <v>-8396.3799999999992</v>
      </c>
      <c r="S335">
        <v>635.25099999999998</v>
      </c>
      <c r="T335">
        <v>-1361.33</v>
      </c>
    </row>
    <row r="336" spans="1:20" x14ac:dyDescent="0.3">
      <c r="A336">
        <v>332</v>
      </c>
      <c r="B336">
        <v>1</v>
      </c>
      <c r="C336">
        <v>-12700.1</v>
      </c>
      <c r="D336">
        <v>-6049.16</v>
      </c>
      <c r="E336">
        <v>-810.572</v>
      </c>
      <c r="F336">
        <v>-8277.8700000000008</v>
      </c>
      <c r="G336">
        <v>-301.04500000000002</v>
      </c>
      <c r="H336">
        <v>-1759.56</v>
      </c>
      <c r="I336">
        <v>-8593.91</v>
      </c>
      <c r="J336">
        <v>-495.39800000000002</v>
      </c>
      <c r="K336">
        <v>-492.226</v>
      </c>
      <c r="L336">
        <v>-8059.01</v>
      </c>
      <c r="M336">
        <v>613.91200000000003</v>
      </c>
      <c r="N336">
        <v>-2567.8200000000002</v>
      </c>
      <c r="O336">
        <v>-7329.75</v>
      </c>
      <c r="P336">
        <v>650.245</v>
      </c>
      <c r="Q336">
        <v>-5889.41</v>
      </c>
      <c r="R336">
        <v>-8457.23</v>
      </c>
      <c r="S336">
        <v>692.92200000000003</v>
      </c>
      <c r="T336">
        <v>-1385.84</v>
      </c>
    </row>
    <row r="337" spans="1:20" x14ac:dyDescent="0.3">
      <c r="A337">
        <v>333</v>
      </c>
      <c r="B337">
        <v>0</v>
      </c>
      <c r="C337">
        <v>-12896.8</v>
      </c>
      <c r="D337">
        <v>-6771.2</v>
      </c>
      <c r="E337">
        <v>-613.91200000000003</v>
      </c>
      <c r="F337">
        <v>-8360.0499999999993</v>
      </c>
      <c r="G337">
        <v>-355.54399999999998</v>
      </c>
      <c r="H337">
        <v>-1841.74</v>
      </c>
      <c r="I337">
        <v>-8612.08</v>
      </c>
      <c r="J337">
        <v>-492.226</v>
      </c>
      <c r="K337">
        <v>-452.721</v>
      </c>
      <c r="L337">
        <v>-8101.68</v>
      </c>
      <c r="M337">
        <v>674.755</v>
      </c>
      <c r="N337">
        <v>-2546.48</v>
      </c>
      <c r="O337">
        <v>-7411.93</v>
      </c>
      <c r="P337">
        <v>653.41700000000003</v>
      </c>
      <c r="Q337">
        <v>-5925.74</v>
      </c>
      <c r="R337">
        <v>-8472.2199999999993</v>
      </c>
      <c r="S337">
        <v>732.42700000000002</v>
      </c>
      <c r="T337">
        <v>-1400.84</v>
      </c>
    </row>
    <row r="338" spans="1:20" x14ac:dyDescent="0.3">
      <c r="A338">
        <v>334</v>
      </c>
      <c r="B338">
        <v>1</v>
      </c>
      <c r="C338">
        <v>-12622.6</v>
      </c>
      <c r="D338">
        <v>-7294.27</v>
      </c>
      <c r="E338">
        <v>-802.78</v>
      </c>
      <c r="F338">
        <v>-8371.8799999999992</v>
      </c>
      <c r="G338">
        <v>-355.54399999999998</v>
      </c>
      <c r="H338">
        <v>-1917.57</v>
      </c>
      <c r="I338">
        <v>-8612.08</v>
      </c>
      <c r="J338">
        <v>-516.73400000000004</v>
      </c>
      <c r="K338">
        <v>-413.21699999999998</v>
      </c>
      <c r="L338">
        <v>-8159.35</v>
      </c>
      <c r="M338">
        <v>732.42600000000004</v>
      </c>
      <c r="N338">
        <v>-2549.65</v>
      </c>
      <c r="O338">
        <v>-7487.77</v>
      </c>
      <c r="P338">
        <v>650.24599999999998</v>
      </c>
      <c r="Q338">
        <v>-5904.4</v>
      </c>
      <c r="R338">
        <v>-8432.7199999999993</v>
      </c>
      <c r="S338">
        <v>750.59400000000005</v>
      </c>
      <c r="T338">
        <v>-1382.67</v>
      </c>
    </row>
    <row r="339" spans="1:20" x14ac:dyDescent="0.3">
      <c r="A339">
        <v>335</v>
      </c>
      <c r="B339">
        <v>0</v>
      </c>
      <c r="C339">
        <v>-12233.8</v>
      </c>
      <c r="D339">
        <v>-7456.92</v>
      </c>
      <c r="E339">
        <v>-1054.8</v>
      </c>
      <c r="F339">
        <v>-8356.8799999999992</v>
      </c>
      <c r="G339">
        <v>-376.88200000000001</v>
      </c>
      <c r="H339">
        <v>-1914.4</v>
      </c>
      <c r="I339">
        <v>-8633.41</v>
      </c>
      <c r="J339">
        <v>-553.06899999999996</v>
      </c>
      <c r="K339">
        <v>-416.387</v>
      </c>
      <c r="L339">
        <v>-8198.86</v>
      </c>
      <c r="M339">
        <v>729.25599999999997</v>
      </c>
      <c r="N339">
        <v>-2589.16</v>
      </c>
      <c r="O339">
        <v>-7527.27</v>
      </c>
      <c r="P339">
        <v>610.74199999999996</v>
      </c>
      <c r="Q339">
        <v>-5907.57</v>
      </c>
      <c r="R339">
        <v>-8435.89</v>
      </c>
      <c r="S339">
        <v>771.93100000000004</v>
      </c>
      <c r="T339">
        <v>-1404.01</v>
      </c>
    </row>
    <row r="340" spans="1:20" x14ac:dyDescent="0.3">
      <c r="A340">
        <v>336</v>
      </c>
      <c r="B340">
        <v>1</v>
      </c>
      <c r="C340">
        <v>-11853.8</v>
      </c>
      <c r="D340">
        <v>-7390.59</v>
      </c>
      <c r="E340">
        <v>-1209.6500000000001</v>
      </c>
      <c r="F340">
        <v>-8375.0400000000009</v>
      </c>
      <c r="G340">
        <v>-395.04899999999998</v>
      </c>
      <c r="H340">
        <v>-1853.56</v>
      </c>
      <c r="I340">
        <v>-8672.92</v>
      </c>
      <c r="J340">
        <v>-595.74300000000005</v>
      </c>
      <c r="K340">
        <v>-477.22800000000001</v>
      </c>
      <c r="L340">
        <v>-8259.7000000000007</v>
      </c>
      <c r="M340">
        <v>689.75199999999995</v>
      </c>
      <c r="N340">
        <v>-2585.9899999999998</v>
      </c>
      <c r="O340">
        <v>-7609.45</v>
      </c>
      <c r="P340">
        <v>592.57399999999996</v>
      </c>
      <c r="Q340">
        <v>-5904.4</v>
      </c>
      <c r="R340">
        <v>-8496.73</v>
      </c>
      <c r="S340">
        <v>747.42499999999995</v>
      </c>
      <c r="T340">
        <v>-1443.51</v>
      </c>
    </row>
    <row r="341" spans="1:20" x14ac:dyDescent="0.3">
      <c r="A341">
        <v>337</v>
      </c>
      <c r="B341">
        <v>0</v>
      </c>
      <c r="C341">
        <v>-11440.6</v>
      </c>
      <c r="D341">
        <v>-7469.6</v>
      </c>
      <c r="E341">
        <v>-1178.81</v>
      </c>
      <c r="F341">
        <v>-8396.3799999999992</v>
      </c>
      <c r="G341">
        <v>-416.38600000000002</v>
      </c>
      <c r="H341">
        <v>-1774.55</v>
      </c>
      <c r="I341">
        <v>-8712.42</v>
      </c>
      <c r="J341">
        <v>-653.41499999999996</v>
      </c>
      <c r="K341">
        <v>-492.22800000000001</v>
      </c>
      <c r="L341">
        <v>-8296.0400000000009</v>
      </c>
      <c r="M341">
        <v>671.58399999999995</v>
      </c>
      <c r="N341">
        <v>-2610.4899999999998</v>
      </c>
      <c r="O341">
        <v>-7685.29</v>
      </c>
      <c r="P341">
        <v>571.23699999999997</v>
      </c>
      <c r="Q341">
        <v>-5907.57</v>
      </c>
      <c r="R341">
        <v>-8575.74</v>
      </c>
      <c r="S341">
        <v>711.08900000000006</v>
      </c>
      <c r="T341">
        <v>-1461.68</v>
      </c>
    </row>
    <row r="342" spans="1:20" x14ac:dyDescent="0.3">
      <c r="A342">
        <v>338</v>
      </c>
      <c r="B342">
        <v>1</v>
      </c>
      <c r="C342">
        <v>-11088.2</v>
      </c>
      <c r="D342">
        <v>-7655.29</v>
      </c>
      <c r="E342">
        <v>-999.45799999999997</v>
      </c>
      <c r="F342">
        <v>-8393.2099999999991</v>
      </c>
      <c r="G342">
        <v>-434.55399999999997</v>
      </c>
      <c r="H342">
        <v>-1695.54</v>
      </c>
      <c r="I342">
        <v>-8730.59</v>
      </c>
      <c r="J342">
        <v>-671.58399999999995</v>
      </c>
      <c r="K342">
        <v>-474.05900000000003</v>
      </c>
      <c r="L342">
        <v>-8338.7099999999991</v>
      </c>
      <c r="M342">
        <v>650.24800000000005</v>
      </c>
      <c r="N342">
        <v>-2646.83</v>
      </c>
      <c r="O342">
        <v>-7724.8</v>
      </c>
      <c r="P342">
        <v>553.06899999999996</v>
      </c>
      <c r="Q342">
        <v>-5947.08</v>
      </c>
      <c r="R342">
        <v>-8569.4</v>
      </c>
      <c r="S342">
        <v>689.75300000000004</v>
      </c>
      <c r="T342">
        <v>-1461.68</v>
      </c>
    </row>
    <row r="343" spans="1:20" x14ac:dyDescent="0.3">
      <c r="A343">
        <v>339</v>
      </c>
      <c r="B343">
        <v>0</v>
      </c>
      <c r="C343">
        <v>-10814.9</v>
      </c>
      <c r="D343">
        <v>-7995.83</v>
      </c>
      <c r="E343">
        <v>-887.27800000000002</v>
      </c>
      <c r="F343">
        <v>-8375.0400000000009</v>
      </c>
      <c r="G343">
        <v>-413.21800000000002</v>
      </c>
      <c r="H343">
        <v>-1637.87</v>
      </c>
      <c r="I343">
        <v>-8794.6</v>
      </c>
      <c r="J343">
        <v>-671.58399999999995</v>
      </c>
      <c r="K343">
        <v>-495.39499999999998</v>
      </c>
      <c r="L343">
        <v>-8396.3799999999992</v>
      </c>
      <c r="M343">
        <v>589.40700000000004</v>
      </c>
      <c r="N343">
        <v>-2625.49</v>
      </c>
      <c r="O343">
        <v>-7742.97</v>
      </c>
      <c r="P343">
        <v>595.74099999999999</v>
      </c>
      <c r="Q343">
        <v>-5965.24</v>
      </c>
      <c r="R343">
        <v>-8554.4</v>
      </c>
      <c r="S343">
        <v>607.577</v>
      </c>
      <c r="T343">
        <v>-1483.02</v>
      </c>
    </row>
    <row r="344" spans="1:20" x14ac:dyDescent="0.3">
      <c r="A344">
        <v>340</v>
      </c>
      <c r="B344">
        <v>1</v>
      </c>
      <c r="C344">
        <v>-10577.8</v>
      </c>
      <c r="D344">
        <v>-8134.85</v>
      </c>
      <c r="E344">
        <v>-869.10799999999995</v>
      </c>
      <c r="F344">
        <v>-8439.0499999999993</v>
      </c>
      <c r="G344">
        <v>-437.72</v>
      </c>
      <c r="H344">
        <v>-1619.7</v>
      </c>
      <c r="I344">
        <v>-8849.1</v>
      </c>
      <c r="J344">
        <v>-714.255</v>
      </c>
      <c r="K344">
        <v>-470.89299999999997</v>
      </c>
      <c r="L344">
        <v>-8457.2199999999993</v>
      </c>
      <c r="M344">
        <v>510.39800000000002</v>
      </c>
      <c r="N344">
        <v>-2607.33</v>
      </c>
      <c r="O344">
        <v>-7721.63</v>
      </c>
      <c r="P344">
        <v>674.75</v>
      </c>
      <c r="Q344">
        <v>-6007.92</v>
      </c>
      <c r="R344">
        <v>-8572.57</v>
      </c>
      <c r="S344">
        <v>510.39800000000002</v>
      </c>
      <c r="T344">
        <v>-1458.52</v>
      </c>
    </row>
    <row r="345" spans="1:20" x14ac:dyDescent="0.3">
      <c r="A345">
        <v>341</v>
      </c>
      <c r="B345">
        <v>0</v>
      </c>
      <c r="C345">
        <v>-10383.5</v>
      </c>
      <c r="D345">
        <v>-7991.84</v>
      </c>
      <c r="E345">
        <v>-826.43799999999999</v>
      </c>
      <c r="F345">
        <v>-8536.23</v>
      </c>
      <c r="G345">
        <v>-410.05399999999997</v>
      </c>
      <c r="H345">
        <v>-1598.37</v>
      </c>
      <c r="I345">
        <v>-8870.44</v>
      </c>
      <c r="J345">
        <v>-729.25900000000001</v>
      </c>
      <c r="K345">
        <v>-434.55399999999997</v>
      </c>
      <c r="L345">
        <v>-8493.56</v>
      </c>
      <c r="M345">
        <v>474.05900000000003</v>
      </c>
      <c r="N345">
        <v>-2607.33</v>
      </c>
      <c r="O345">
        <v>-7703.46</v>
      </c>
      <c r="P345">
        <v>711.08900000000006</v>
      </c>
      <c r="Q345">
        <v>-6044.25</v>
      </c>
      <c r="R345">
        <v>-8593.9</v>
      </c>
      <c r="S345">
        <v>431.38900000000001</v>
      </c>
      <c r="T345">
        <v>-1464.85</v>
      </c>
    </row>
    <row r="346" spans="1:20" x14ac:dyDescent="0.3">
      <c r="A346">
        <v>342</v>
      </c>
      <c r="B346">
        <v>1</v>
      </c>
      <c r="C346">
        <v>-10225.4</v>
      </c>
      <c r="D346">
        <v>-7836.98</v>
      </c>
      <c r="E346">
        <v>-811.43299999999999</v>
      </c>
      <c r="F346">
        <v>-8593.9</v>
      </c>
      <c r="G346">
        <v>-398.214</v>
      </c>
      <c r="H346">
        <v>-1580.2</v>
      </c>
      <c r="I346">
        <v>-8888.61</v>
      </c>
      <c r="J346">
        <v>-732.423</v>
      </c>
      <c r="K346">
        <v>-434.55399999999997</v>
      </c>
      <c r="L346">
        <v>-8472.23</v>
      </c>
      <c r="M346">
        <v>474.05900000000003</v>
      </c>
      <c r="N346">
        <v>-2628.66</v>
      </c>
      <c r="O346">
        <v>-7682.13</v>
      </c>
      <c r="P346">
        <v>753.75800000000004</v>
      </c>
      <c r="Q346">
        <v>-6065.59</v>
      </c>
      <c r="R346">
        <v>-8654.74</v>
      </c>
      <c r="S346">
        <v>331.04500000000002</v>
      </c>
      <c r="T346">
        <v>-1479.85</v>
      </c>
    </row>
    <row r="347" spans="1:20" x14ac:dyDescent="0.3">
      <c r="A347">
        <v>343</v>
      </c>
      <c r="B347">
        <v>0</v>
      </c>
      <c r="C347">
        <v>-9960.76</v>
      </c>
      <c r="D347">
        <v>-7889.14</v>
      </c>
      <c r="E347">
        <v>-722.93200000000002</v>
      </c>
      <c r="F347">
        <v>-8676.08</v>
      </c>
      <c r="G347">
        <v>-413.22</v>
      </c>
      <c r="H347">
        <v>-1580.2</v>
      </c>
      <c r="I347">
        <v>-8909.94</v>
      </c>
      <c r="J347">
        <v>-793.26199999999994</v>
      </c>
      <c r="K347">
        <v>-455.88900000000001</v>
      </c>
      <c r="L347">
        <v>-8432.7199999999993</v>
      </c>
      <c r="M347">
        <v>474.05900000000003</v>
      </c>
      <c r="N347">
        <v>-2646.83</v>
      </c>
      <c r="O347">
        <v>-7642.62</v>
      </c>
      <c r="P347">
        <v>811.43299999999999</v>
      </c>
      <c r="Q347">
        <v>-6105.09</v>
      </c>
      <c r="R347">
        <v>-8691.08</v>
      </c>
      <c r="S347">
        <v>255.2</v>
      </c>
      <c r="T347">
        <v>-1419.01</v>
      </c>
    </row>
    <row r="348" spans="1:20" x14ac:dyDescent="0.3">
      <c r="A348">
        <v>344</v>
      </c>
      <c r="B348">
        <v>1</v>
      </c>
      <c r="C348">
        <v>-9647.8799999999992</v>
      </c>
      <c r="D348">
        <v>-7894.66</v>
      </c>
      <c r="E348">
        <v>-760.08199999999999</v>
      </c>
      <c r="F348">
        <v>-8773.26</v>
      </c>
      <c r="G348">
        <v>-373.71499999999997</v>
      </c>
      <c r="H348">
        <v>-1516.2</v>
      </c>
      <c r="I348">
        <v>-8949.4500000000007</v>
      </c>
      <c r="J348">
        <v>-829.60400000000004</v>
      </c>
      <c r="K348">
        <v>-452.72500000000002</v>
      </c>
      <c r="L348">
        <v>-8414.5499999999993</v>
      </c>
      <c r="M348">
        <v>495.39299999999997</v>
      </c>
      <c r="N348">
        <v>-2646.83</v>
      </c>
      <c r="O348">
        <v>-7560.45</v>
      </c>
      <c r="P348">
        <v>893.60500000000002</v>
      </c>
      <c r="Q348">
        <v>-6144.6</v>
      </c>
      <c r="R348">
        <v>-8712.42</v>
      </c>
      <c r="S348">
        <v>173.02799999999999</v>
      </c>
      <c r="T348">
        <v>-1382.67</v>
      </c>
    </row>
    <row r="349" spans="1:20" x14ac:dyDescent="0.3">
      <c r="A349">
        <v>345</v>
      </c>
      <c r="B349">
        <v>0</v>
      </c>
      <c r="C349">
        <v>-9307.35</v>
      </c>
      <c r="D349">
        <v>-7587.31</v>
      </c>
      <c r="E349">
        <v>-1082.44</v>
      </c>
      <c r="F349">
        <v>-8766.93</v>
      </c>
      <c r="G349">
        <v>-270.20999999999998</v>
      </c>
      <c r="H349">
        <v>-1419.02</v>
      </c>
      <c r="I349">
        <v>-8988.9500000000007</v>
      </c>
      <c r="J349">
        <v>-829.60400000000004</v>
      </c>
      <c r="K349">
        <v>-434.55399999999997</v>
      </c>
      <c r="L349">
        <v>-8393.2199999999993</v>
      </c>
      <c r="M349">
        <v>556.23099999999999</v>
      </c>
      <c r="N349">
        <v>-2646.83</v>
      </c>
      <c r="O349">
        <v>-7505.94</v>
      </c>
      <c r="P349">
        <v>969.452</v>
      </c>
      <c r="Q349">
        <v>-6184.1</v>
      </c>
      <c r="R349">
        <v>-8773.26</v>
      </c>
      <c r="S349">
        <v>139.84800000000001</v>
      </c>
      <c r="T349">
        <v>-1382.67</v>
      </c>
    </row>
    <row r="350" spans="1:20" x14ac:dyDescent="0.3">
      <c r="A350">
        <v>346</v>
      </c>
      <c r="B350">
        <v>1</v>
      </c>
      <c r="C350">
        <v>-9018.9699999999993</v>
      </c>
      <c r="D350">
        <v>-7088.76</v>
      </c>
      <c r="E350">
        <v>-1349.49</v>
      </c>
      <c r="F350">
        <v>-8773.26</v>
      </c>
      <c r="G350">
        <v>-176.191</v>
      </c>
      <c r="H350">
        <v>-1382.67</v>
      </c>
      <c r="I350">
        <v>-9071.1200000000008</v>
      </c>
      <c r="J350">
        <v>-829.60400000000004</v>
      </c>
      <c r="K350">
        <v>-477.221</v>
      </c>
      <c r="L350">
        <v>-8417.7099999999991</v>
      </c>
      <c r="M350">
        <v>656.57399999999996</v>
      </c>
      <c r="N350">
        <v>-2625.5</v>
      </c>
      <c r="O350">
        <v>-7527.27</v>
      </c>
      <c r="P350">
        <v>1030.29</v>
      </c>
      <c r="Q350">
        <v>-6202.27</v>
      </c>
      <c r="R350">
        <v>-8916.27</v>
      </c>
      <c r="S350">
        <v>94.020099999999999</v>
      </c>
      <c r="T350">
        <v>-1361.34</v>
      </c>
    </row>
    <row r="351" spans="1:20" x14ac:dyDescent="0.3">
      <c r="A351">
        <v>347</v>
      </c>
      <c r="B351">
        <v>0</v>
      </c>
      <c r="C351">
        <v>-8821.4500000000007</v>
      </c>
      <c r="D351">
        <v>-6578.36</v>
      </c>
      <c r="E351">
        <v>-1486.18</v>
      </c>
      <c r="F351">
        <v>-8809.6</v>
      </c>
      <c r="G351">
        <v>-115.354</v>
      </c>
      <c r="H351">
        <v>-1446.67</v>
      </c>
      <c r="I351">
        <v>-9168.2999999999993</v>
      </c>
      <c r="J351">
        <v>-808.27099999999996</v>
      </c>
      <c r="K351">
        <v>-534.89700000000005</v>
      </c>
      <c r="L351">
        <v>-8432.7199999999993</v>
      </c>
      <c r="M351">
        <v>711.08900000000006</v>
      </c>
      <c r="N351">
        <v>-2649.99</v>
      </c>
      <c r="O351">
        <v>-7524.11</v>
      </c>
      <c r="P351">
        <v>1087.97</v>
      </c>
      <c r="Q351">
        <v>-6266.27</v>
      </c>
      <c r="R351">
        <v>-9071.1200000000008</v>
      </c>
      <c r="S351">
        <v>60.837800000000001</v>
      </c>
      <c r="T351">
        <v>-1385.83</v>
      </c>
    </row>
    <row r="352" spans="1:20" x14ac:dyDescent="0.3">
      <c r="A352">
        <v>348</v>
      </c>
      <c r="B352">
        <v>1</v>
      </c>
      <c r="C352">
        <v>-8581.26</v>
      </c>
      <c r="D352">
        <v>-6253.63</v>
      </c>
      <c r="E352">
        <v>-1818.01</v>
      </c>
      <c r="F352">
        <v>-8873.6</v>
      </c>
      <c r="G352">
        <v>-36.344900000000003</v>
      </c>
      <c r="H352">
        <v>-1543.85</v>
      </c>
      <c r="I352">
        <v>-9247.31</v>
      </c>
      <c r="J352">
        <v>-768.76599999999996</v>
      </c>
      <c r="K352">
        <v>-510.404</v>
      </c>
      <c r="L352">
        <v>-8414.5499999999993</v>
      </c>
      <c r="M352">
        <v>689.75599999999997</v>
      </c>
      <c r="N352">
        <v>-2686.34</v>
      </c>
      <c r="O352">
        <v>-7505.94</v>
      </c>
      <c r="P352">
        <v>1127.47</v>
      </c>
      <c r="Q352">
        <v>-6384.79</v>
      </c>
      <c r="R352">
        <v>-9125.64</v>
      </c>
      <c r="S352">
        <v>79.009900000000002</v>
      </c>
      <c r="T352">
        <v>-1358.18</v>
      </c>
    </row>
    <row r="353" spans="1:20" x14ac:dyDescent="0.3">
      <c r="A353">
        <v>349</v>
      </c>
      <c r="B353">
        <v>0</v>
      </c>
      <c r="C353">
        <v>-8390.06</v>
      </c>
      <c r="D353">
        <v>-6248.1</v>
      </c>
      <c r="E353">
        <v>-2544.9</v>
      </c>
      <c r="F353">
        <v>-8949.4500000000007</v>
      </c>
      <c r="G353">
        <v>42.664299999999997</v>
      </c>
      <c r="H353">
        <v>-1644.19</v>
      </c>
      <c r="I353">
        <v>-9326.32</v>
      </c>
      <c r="J353">
        <v>-729.26199999999994</v>
      </c>
      <c r="K353">
        <v>-431.39499999999998</v>
      </c>
      <c r="L353">
        <v>-8435.8799999999992</v>
      </c>
      <c r="M353">
        <v>714.24800000000005</v>
      </c>
      <c r="N353">
        <v>-2686.34</v>
      </c>
      <c r="O353">
        <v>-7527.27</v>
      </c>
      <c r="P353">
        <v>1102.98</v>
      </c>
      <c r="Q353">
        <v>-6439.3</v>
      </c>
      <c r="R353">
        <v>-9146.9699999999993</v>
      </c>
      <c r="S353">
        <v>57.677700000000002</v>
      </c>
      <c r="T353">
        <v>-1261</v>
      </c>
    </row>
    <row r="354" spans="1:20" x14ac:dyDescent="0.3">
      <c r="A354">
        <v>350</v>
      </c>
      <c r="B354">
        <v>1</v>
      </c>
      <c r="C354">
        <v>-8420.8700000000008</v>
      </c>
      <c r="D354">
        <v>-6875.41</v>
      </c>
      <c r="E354">
        <v>-3730.81</v>
      </c>
      <c r="F354">
        <v>-9031.61</v>
      </c>
      <c r="G354">
        <v>36.346299999999999</v>
      </c>
      <c r="H354">
        <v>-1869.37</v>
      </c>
      <c r="I354">
        <v>-9448</v>
      </c>
      <c r="J354">
        <v>-668.42499999999995</v>
      </c>
      <c r="K354">
        <v>-416.38099999999997</v>
      </c>
      <c r="L354">
        <v>-8624.7099999999991</v>
      </c>
      <c r="M354">
        <v>750.59400000000005</v>
      </c>
      <c r="N354">
        <v>-2643.67</v>
      </c>
      <c r="O354">
        <v>-7630.77</v>
      </c>
      <c r="P354">
        <v>1130.6300000000001</v>
      </c>
      <c r="Q354">
        <v>-6439.3</v>
      </c>
      <c r="R354">
        <v>-9207.81</v>
      </c>
      <c r="S354">
        <v>60.8367</v>
      </c>
      <c r="T354">
        <v>-1245.98</v>
      </c>
    </row>
    <row r="355" spans="1:20" x14ac:dyDescent="0.3">
      <c r="A355">
        <v>351</v>
      </c>
      <c r="B355">
        <v>0</v>
      </c>
      <c r="C355">
        <v>-8856.19</v>
      </c>
      <c r="D355">
        <v>-6771.97</v>
      </c>
      <c r="E355">
        <v>-5536.94</v>
      </c>
      <c r="F355">
        <v>-9171.4599999999991</v>
      </c>
      <c r="G355">
        <v>-21.331399999999999</v>
      </c>
      <c r="H355">
        <v>-2121.41</v>
      </c>
      <c r="I355">
        <v>-9584.68</v>
      </c>
      <c r="J355">
        <v>-610.74699999999996</v>
      </c>
      <c r="K355">
        <v>-391.89100000000002</v>
      </c>
      <c r="L355">
        <v>-9004.74</v>
      </c>
      <c r="M355">
        <v>771.92499999999995</v>
      </c>
      <c r="N355">
        <v>-2543.33</v>
      </c>
      <c r="O355">
        <v>-7938.11</v>
      </c>
      <c r="P355">
        <v>1163.82</v>
      </c>
      <c r="Q355">
        <v>-6375.31</v>
      </c>
      <c r="R355">
        <v>-9393.4699999999993</v>
      </c>
      <c r="S355">
        <v>79.009900000000002</v>
      </c>
      <c r="T355">
        <v>-1264.1600000000001</v>
      </c>
    </row>
    <row r="356" spans="1:20" x14ac:dyDescent="0.3">
      <c r="A356">
        <v>352</v>
      </c>
      <c r="B356">
        <v>1</v>
      </c>
      <c r="C356">
        <v>-9954.39</v>
      </c>
      <c r="D356">
        <v>-4020.2</v>
      </c>
      <c r="E356">
        <v>-8032.81</v>
      </c>
      <c r="F356">
        <v>-9350.81</v>
      </c>
      <c r="G356">
        <v>-60.835900000000002</v>
      </c>
      <c r="H356">
        <v>-2297.6</v>
      </c>
      <c r="I356">
        <v>-9788.52</v>
      </c>
      <c r="J356">
        <v>-549.91200000000003</v>
      </c>
      <c r="K356">
        <v>-334.21300000000002</v>
      </c>
      <c r="L356">
        <v>-9631.27</v>
      </c>
      <c r="M356">
        <v>790.09900000000005</v>
      </c>
      <c r="N356">
        <v>-2318.16</v>
      </c>
      <c r="O356">
        <v>-8521.9699999999993</v>
      </c>
      <c r="P356">
        <v>1145.6400000000001</v>
      </c>
      <c r="Q356">
        <v>-6107.48</v>
      </c>
      <c r="R356">
        <v>-9712.67</v>
      </c>
      <c r="S356">
        <v>79.009900000000002</v>
      </c>
      <c r="T356">
        <v>-1285.49</v>
      </c>
    </row>
    <row r="357" spans="1:20" x14ac:dyDescent="0.3">
      <c r="A357">
        <v>353</v>
      </c>
      <c r="B357">
        <v>0</v>
      </c>
      <c r="C357">
        <v>-12013.3</v>
      </c>
      <c r="D357">
        <v>1169.82</v>
      </c>
      <c r="E357">
        <v>-9237.84</v>
      </c>
      <c r="F357">
        <v>-9569.66</v>
      </c>
      <c r="G357">
        <v>27.6432</v>
      </c>
      <c r="H357">
        <v>-2412.96</v>
      </c>
      <c r="I357">
        <v>-10171.700000000001</v>
      </c>
      <c r="J357">
        <v>-470.90300000000002</v>
      </c>
      <c r="K357">
        <v>-294.709</v>
      </c>
      <c r="L357">
        <v>-10592</v>
      </c>
      <c r="M357">
        <v>811.42899999999997</v>
      </c>
      <c r="N357">
        <v>-2108.7800000000002</v>
      </c>
      <c r="O357">
        <v>-9425.0300000000007</v>
      </c>
      <c r="P357">
        <v>1102.98</v>
      </c>
      <c r="Q357">
        <v>-5712.43</v>
      </c>
      <c r="R357">
        <v>-10196.200000000001</v>
      </c>
      <c r="S357">
        <v>100.34</v>
      </c>
      <c r="T357">
        <v>-1388.98</v>
      </c>
    </row>
    <row r="358" spans="1:20" x14ac:dyDescent="0.3">
      <c r="A358">
        <v>354</v>
      </c>
      <c r="B358">
        <v>1</v>
      </c>
      <c r="C358">
        <v>-14389.1</v>
      </c>
      <c r="D358">
        <v>5464.94</v>
      </c>
      <c r="E358">
        <v>-8034.64</v>
      </c>
      <c r="F358">
        <v>-9934.67</v>
      </c>
      <c r="G358">
        <v>118.515</v>
      </c>
      <c r="H358">
        <v>-2555.96</v>
      </c>
      <c r="I358">
        <v>-10709.8</v>
      </c>
      <c r="J358">
        <v>-370.56299999999999</v>
      </c>
      <c r="K358">
        <v>-276.53500000000003</v>
      </c>
      <c r="L358">
        <v>-11100.9</v>
      </c>
      <c r="M358">
        <v>658.96199999999999</v>
      </c>
      <c r="N358">
        <v>-2118.25</v>
      </c>
      <c r="O358">
        <v>-10342.299999999999</v>
      </c>
      <c r="P358">
        <v>725.34900000000005</v>
      </c>
      <c r="Q358">
        <v>-5552.02</v>
      </c>
      <c r="R358">
        <v>-10831.4</v>
      </c>
      <c r="S358">
        <v>97.1845</v>
      </c>
      <c r="T358">
        <v>-1547</v>
      </c>
    </row>
    <row r="359" spans="1:20" x14ac:dyDescent="0.3">
      <c r="A359">
        <v>355</v>
      </c>
      <c r="B359">
        <v>0</v>
      </c>
      <c r="C359">
        <v>-15257.6</v>
      </c>
      <c r="D359">
        <v>6243.43</v>
      </c>
      <c r="E359">
        <v>-4703.7700000000004</v>
      </c>
      <c r="F359">
        <v>-10494</v>
      </c>
      <c r="G359">
        <v>75.855000000000004</v>
      </c>
      <c r="H359">
        <v>-2753.48</v>
      </c>
      <c r="I359">
        <v>-11067.7</v>
      </c>
      <c r="J359">
        <v>-337.36900000000003</v>
      </c>
      <c r="K359">
        <v>-319.19400000000002</v>
      </c>
      <c r="L359">
        <v>-10674.3</v>
      </c>
      <c r="M359">
        <v>257.60599999999999</v>
      </c>
      <c r="N359">
        <v>-2364.7399999999998</v>
      </c>
      <c r="O359">
        <v>-10727.2</v>
      </c>
      <c r="P359">
        <v>29.2865</v>
      </c>
      <c r="Q359">
        <v>-5954.13</v>
      </c>
      <c r="R359">
        <v>-11161.7</v>
      </c>
      <c r="S359">
        <v>57.68</v>
      </c>
      <c r="T359">
        <v>-1641.03</v>
      </c>
    </row>
    <row r="360" spans="1:20" x14ac:dyDescent="0.3">
      <c r="A360">
        <v>356</v>
      </c>
      <c r="B360">
        <v>1</v>
      </c>
      <c r="C360">
        <v>-13722.6</v>
      </c>
      <c r="D360">
        <v>3674.27</v>
      </c>
      <c r="E360">
        <v>1.18336</v>
      </c>
      <c r="F360">
        <v>-11083.5</v>
      </c>
      <c r="G360">
        <v>82.164000000000001</v>
      </c>
      <c r="H360">
        <v>-2865.68</v>
      </c>
      <c r="I360">
        <v>-11055.1</v>
      </c>
      <c r="J360">
        <v>-419.53300000000002</v>
      </c>
      <c r="K360">
        <v>-462.19200000000001</v>
      </c>
      <c r="L360">
        <v>-10182.799999999999</v>
      </c>
      <c r="M360">
        <v>-237.779</v>
      </c>
      <c r="N360">
        <v>-2656.29</v>
      </c>
      <c r="O360">
        <v>-10361.4</v>
      </c>
      <c r="P360">
        <v>110.551</v>
      </c>
      <c r="Q360">
        <v>-6473.25</v>
      </c>
      <c r="R360">
        <v>-10881.3</v>
      </c>
      <c r="S360">
        <v>-24.483599999999999</v>
      </c>
      <c r="T360">
        <v>-1509.9</v>
      </c>
    </row>
    <row r="361" spans="1:20" x14ac:dyDescent="0.3">
      <c r="A361">
        <v>357</v>
      </c>
      <c r="B361">
        <v>0</v>
      </c>
      <c r="C361">
        <v>-11456.6</v>
      </c>
      <c r="D361">
        <v>-169.53800000000001</v>
      </c>
      <c r="E361">
        <v>3549.71</v>
      </c>
      <c r="F361">
        <v>-11359.2</v>
      </c>
      <c r="G361">
        <v>267.81900000000002</v>
      </c>
      <c r="H361">
        <v>-2905.19</v>
      </c>
      <c r="I361">
        <v>-10897.1</v>
      </c>
      <c r="J361">
        <v>-452.73</v>
      </c>
      <c r="K361">
        <v>-595.72699999999998</v>
      </c>
      <c r="L361">
        <v>-10244.4</v>
      </c>
      <c r="M361">
        <v>-580.70500000000004</v>
      </c>
      <c r="N361">
        <v>-2722.69</v>
      </c>
      <c r="O361">
        <v>-9884.9500000000007</v>
      </c>
      <c r="P361">
        <v>367.41300000000001</v>
      </c>
      <c r="Q361">
        <v>-6658.16</v>
      </c>
      <c r="R361">
        <v>-10349.5</v>
      </c>
      <c r="S361">
        <v>-164.32599999999999</v>
      </c>
      <c r="T361">
        <v>-1212.04</v>
      </c>
    </row>
    <row r="362" spans="1:20" x14ac:dyDescent="0.3">
      <c r="A362">
        <v>358</v>
      </c>
      <c r="B362">
        <v>1</v>
      </c>
      <c r="C362">
        <v>-10206.6</v>
      </c>
      <c r="D362">
        <v>-2813.37</v>
      </c>
      <c r="E362">
        <v>3768.93</v>
      </c>
      <c r="F362">
        <v>-11185.5</v>
      </c>
      <c r="G362">
        <v>501.69299999999998</v>
      </c>
      <c r="H362">
        <v>-3072.67</v>
      </c>
      <c r="I362">
        <v>-10717.7</v>
      </c>
      <c r="J362">
        <v>-327.91</v>
      </c>
      <c r="K362">
        <v>-632.07899999999995</v>
      </c>
      <c r="L362">
        <v>-10411.1</v>
      </c>
      <c r="M362">
        <v>-671.58399999999995</v>
      </c>
      <c r="N362">
        <v>-2537.0300000000002</v>
      </c>
      <c r="O362">
        <v>-9629.74</v>
      </c>
      <c r="P362">
        <v>255.20599999999999</v>
      </c>
      <c r="Q362">
        <v>-6591.02</v>
      </c>
      <c r="R362">
        <v>-10177.200000000001</v>
      </c>
      <c r="S362">
        <v>-322.34500000000003</v>
      </c>
      <c r="T362">
        <v>-1045.3</v>
      </c>
    </row>
    <row r="363" spans="1:20" x14ac:dyDescent="0.3">
      <c r="A363">
        <v>359</v>
      </c>
      <c r="B363">
        <v>0</v>
      </c>
      <c r="C363">
        <v>-9467.84</v>
      </c>
      <c r="D363">
        <v>-3424.32</v>
      </c>
      <c r="E363">
        <v>1079.6600000000001</v>
      </c>
      <c r="F363">
        <v>-10765.9</v>
      </c>
      <c r="G363">
        <v>592.57399999999996</v>
      </c>
      <c r="H363">
        <v>-3391.85</v>
      </c>
      <c r="I363">
        <v>-10520.2</v>
      </c>
      <c r="J363">
        <v>-87.730599999999995</v>
      </c>
      <c r="K363">
        <v>-653.40700000000004</v>
      </c>
      <c r="L363">
        <v>-10322.700000000001</v>
      </c>
      <c r="M363">
        <v>-628.92700000000002</v>
      </c>
      <c r="N363">
        <v>-2324.4899999999998</v>
      </c>
      <c r="O363">
        <v>-9371.39</v>
      </c>
      <c r="P363">
        <v>194.37299999999999</v>
      </c>
      <c r="Q363">
        <v>-6518.31</v>
      </c>
      <c r="R363">
        <v>-10423.700000000001</v>
      </c>
      <c r="S363">
        <v>-416.37799999999999</v>
      </c>
      <c r="T363">
        <v>-1069.79</v>
      </c>
    </row>
    <row r="364" spans="1:20" x14ac:dyDescent="0.3">
      <c r="A364">
        <v>360</v>
      </c>
      <c r="B364">
        <v>1</v>
      </c>
      <c r="C364">
        <v>-8297</v>
      </c>
      <c r="D364">
        <v>-2767.04</v>
      </c>
      <c r="E364">
        <v>-1722.96</v>
      </c>
      <c r="F364">
        <v>-10334.5</v>
      </c>
      <c r="G364">
        <v>485.93400000000003</v>
      </c>
      <c r="H364">
        <v>-3640.76</v>
      </c>
      <c r="I364">
        <v>-10322.700000000001</v>
      </c>
      <c r="J364">
        <v>60.832999999999998</v>
      </c>
      <c r="K364">
        <v>-692.91200000000003</v>
      </c>
      <c r="L364">
        <v>-10082.5</v>
      </c>
      <c r="M364">
        <v>-549.91800000000001</v>
      </c>
      <c r="N364">
        <v>-2273.11</v>
      </c>
      <c r="O364">
        <v>-9158.84</v>
      </c>
      <c r="P364">
        <v>243.33199999999999</v>
      </c>
      <c r="Q364">
        <v>-6496.99</v>
      </c>
      <c r="R364">
        <v>-10544.7</v>
      </c>
      <c r="S364">
        <v>-455.88200000000001</v>
      </c>
      <c r="T364">
        <v>-999.49800000000005</v>
      </c>
    </row>
    <row r="365" spans="1:20" x14ac:dyDescent="0.3">
      <c r="A365">
        <v>361</v>
      </c>
      <c r="B365">
        <v>0</v>
      </c>
      <c r="C365">
        <v>-7219.23</v>
      </c>
      <c r="D365">
        <v>-2010.88</v>
      </c>
      <c r="E365">
        <v>-2963.6</v>
      </c>
      <c r="F365">
        <v>-10110.1</v>
      </c>
      <c r="G365">
        <v>416.37700000000001</v>
      </c>
      <c r="H365">
        <v>-3585.5</v>
      </c>
      <c r="I365">
        <v>-10210.4</v>
      </c>
      <c r="J365">
        <v>36.354500000000002</v>
      </c>
      <c r="K365">
        <v>-860.38300000000004</v>
      </c>
      <c r="L365">
        <v>-9891.26</v>
      </c>
      <c r="M365">
        <v>-385.59800000000001</v>
      </c>
      <c r="N365">
        <v>-2333.94</v>
      </c>
      <c r="O365">
        <v>-9064.81</v>
      </c>
      <c r="P365">
        <v>380.02300000000002</v>
      </c>
      <c r="Q365">
        <v>-6436.15</v>
      </c>
      <c r="R365">
        <v>-10337.700000000001</v>
      </c>
      <c r="S365">
        <v>-495.387</v>
      </c>
      <c r="T365">
        <v>-801.97500000000002</v>
      </c>
    </row>
    <row r="366" spans="1:20" x14ac:dyDescent="0.3">
      <c r="A366">
        <v>362</v>
      </c>
      <c r="B366">
        <v>1</v>
      </c>
      <c r="C366">
        <v>-7087.13</v>
      </c>
      <c r="D366">
        <v>-1354.32</v>
      </c>
      <c r="E366">
        <v>-3007.95</v>
      </c>
      <c r="F366">
        <v>-10052.4</v>
      </c>
      <c r="G366">
        <v>477.209</v>
      </c>
      <c r="H366">
        <v>-3284.49</v>
      </c>
      <c r="I366">
        <v>-10149.6</v>
      </c>
      <c r="J366">
        <v>-42.654699999999998</v>
      </c>
      <c r="K366">
        <v>-1072.93</v>
      </c>
      <c r="L366">
        <v>-9772.75</v>
      </c>
      <c r="M366">
        <v>-191.22499999999999</v>
      </c>
      <c r="N366">
        <v>-2391.62</v>
      </c>
      <c r="O366">
        <v>-8982.65</v>
      </c>
      <c r="P366">
        <v>562.51800000000003</v>
      </c>
      <c r="Q366">
        <v>-6271.83</v>
      </c>
      <c r="R366">
        <v>-10128.299999999999</v>
      </c>
      <c r="S366">
        <v>-513.56399999999996</v>
      </c>
      <c r="T366">
        <v>-711.08900000000006</v>
      </c>
    </row>
    <row r="367" spans="1:20" x14ac:dyDescent="0.3">
      <c r="A367">
        <v>363</v>
      </c>
      <c r="B367">
        <v>0</v>
      </c>
      <c r="C367">
        <v>-7759.43</v>
      </c>
      <c r="D367">
        <v>-429.97300000000001</v>
      </c>
      <c r="E367">
        <v>-2353.83</v>
      </c>
      <c r="F367">
        <v>-10055.6</v>
      </c>
      <c r="G367">
        <v>598.87199999999996</v>
      </c>
      <c r="H367">
        <v>-2992.93</v>
      </c>
      <c r="I367">
        <v>-10049.299999999999</v>
      </c>
      <c r="J367">
        <v>-121.664</v>
      </c>
      <c r="K367">
        <v>-1102.99</v>
      </c>
      <c r="L367">
        <v>-9696.89</v>
      </c>
      <c r="M367">
        <v>-54.533900000000003</v>
      </c>
      <c r="N367">
        <v>-2345.8200000000002</v>
      </c>
      <c r="O367">
        <v>-8885.4599999999991</v>
      </c>
      <c r="P367">
        <v>756.89200000000005</v>
      </c>
      <c r="Q367">
        <v>-6056.13</v>
      </c>
      <c r="R367">
        <v>-10052.4</v>
      </c>
      <c r="S367">
        <v>-556.21799999999996</v>
      </c>
      <c r="T367">
        <v>-668.43499999999995</v>
      </c>
    </row>
    <row r="368" spans="1:20" x14ac:dyDescent="0.3">
      <c r="A368">
        <v>364</v>
      </c>
      <c r="B368">
        <v>1</v>
      </c>
      <c r="C368">
        <v>-8625.3799999999992</v>
      </c>
      <c r="D368">
        <v>377.58199999999999</v>
      </c>
      <c r="E368">
        <v>-1701.15</v>
      </c>
      <c r="F368">
        <v>-10095.1</v>
      </c>
      <c r="G368">
        <v>650.25699999999995</v>
      </c>
      <c r="H368">
        <v>-2819.88</v>
      </c>
      <c r="I368">
        <v>-9930.77</v>
      </c>
      <c r="J368">
        <v>-136.69300000000001</v>
      </c>
      <c r="K368">
        <v>-1002.65</v>
      </c>
      <c r="L368">
        <v>-9614.73</v>
      </c>
      <c r="M368">
        <v>21.326599999999999</v>
      </c>
      <c r="N368">
        <v>-2248.63</v>
      </c>
      <c r="O368">
        <v>-8827.7800000000007</v>
      </c>
      <c r="P368">
        <v>893.58299999999997</v>
      </c>
      <c r="Q368">
        <v>-5879.94</v>
      </c>
      <c r="R368">
        <v>-9906.2900000000009</v>
      </c>
      <c r="S368">
        <v>-571.24699999999996</v>
      </c>
      <c r="T368">
        <v>-589.42600000000004</v>
      </c>
    </row>
    <row r="369" spans="1:20" x14ac:dyDescent="0.3">
      <c r="A369">
        <v>365</v>
      </c>
      <c r="B369">
        <v>0</v>
      </c>
      <c r="C369">
        <v>-9177.73</v>
      </c>
      <c r="D369">
        <v>461.46899999999999</v>
      </c>
      <c r="E369">
        <v>-1863.73</v>
      </c>
      <c r="F369">
        <v>-10177.200000000001</v>
      </c>
      <c r="G369">
        <v>589.42600000000004</v>
      </c>
      <c r="H369">
        <v>-2744.02</v>
      </c>
      <c r="I369">
        <v>-9833.58</v>
      </c>
      <c r="J369">
        <v>-97.188599999999994</v>
      </c>
      <c r="K369">
        <v>-948.11800000000005</v>
      </c>
      <c r="L369">
        <v>-9474.89</v>
      </c>
      <c r="M369">
        <v>103.48399999999999</v>
      </c>
      <c r="N369">
        <v>-2169.62</v>
      </c>
      <c r="O369">
        <v>-8809.6</v>
      </c>
      <c r="P369">
        <v>926.79200000000003</v>
      </c>
      <c r="Q369">
        <v>-5721.92</v>
      </c>
      <c r="R369">
        <v>-9669.26</v>
      </c>
      <c r="S369">
        <v>-553.06899999999996</v>
      </c>
      <c r="T369">
        <v>-531.74300000000005</v>
      </c>
    </row>
    <row r="370" spans="1:20" x14ac:dyDescent="0.3">
      <c r="A370">
        <v>366</v>
      </c>
      <c r="B370">
        <v>1</v>
      </c>
      <c r="C370">
        <v>-9323.16</v>
      </c>
      <c r="D370">
        <v>166.75800000000001</v>
      </c>
      <c r="E370">
        <v>-2620.61</v>
      </c>
      <c r="F370">
        <v>-10253.1</v>
      </c>
      <c r="G370">
        <v>489.09100000000001</v>
      </c>
      <c r="H370">
        <v>-2704.51</v>
      </c>
      <c r="I370">
        <v>-9690.59</v>
      </c>
      <c r="J370">
        <v>-15.032299999999999</v>
      </c>
      <c r="K370">
        <v>-884.14099999999996</v>
      </c>
      <c r="L370">
        <v>-9295.5400000000009</v>
      </c>
      <c r="M370">
        <v>200.67099999999999</v>
      </c>
      <c r="N370">
        <v>-2090.61</v>
      </c>
      <c r="O370">
        <v>-8809.6</v>
      </c>
      <c r="P370">
        <v>929.93899999999996</v>
      </c>
      <c r="Q370">
        <v>-5563.9</v>
      </c>
      <c r="R370">
        <v>-9389.59</v>
      </c>
      <c r="S370">
        <v>-553.06899999999996</v>
      </c>
      <c r="T370">
        <v>-470.91199999999998</v>
      </c>
    </row>
    <row r="371" spans="1:20" x14ac:dyDescent="0.3">
      <c r="A371">
        <v>367</v>
      </c>
      <c r="B371">
        <v>0</v>
      </c>
      <c r="C371">
        <v>-9365.81</v>
      </c>
      <c r="D371">
        <v>39.504899999999999</v>
      </c>
      <c r="E371">
        <v>-3215.63</v>
      </c>
      <c r="F371">
        <v>-10313.9</v>
      </c>
      <c r="G371">
        <v>391.90300000000002</v>
      </c>
      <c r="H371">
        <v>-2579.71</v>
      </c>
      <c r="I371">
        <v>-9514.4</v>
      </c>
      <c r="J371">
        <v>82.155900000000003</v>
      </c>
      <c r="K371">
        <v>-829.60400000000004</v>
      </c>
      <c r="L371">
        <v>-9098.02</v>
      </c>
      <c r="M371">
        <v>279.68099999999998</v>
      </c>
      <c r="N371">
        <v>-2054.2600000000002</v>
      </c>
      <c r="O371">
        <v>-8809.6</v>
      </c>
      <c r="P371">
        <v>948.11800000000005</v>
      </c>
      <c r="Q371">
        <v>-5384.56</v>
      </c>
      <c r="R371">
        <v>-9094.8799999999992</v>
      </c>
      <c r="S371">
        <v>-531.74400000000003</v>
      </c>
      <c r="T371">
        <v>-413.22899999999998</v>
      </c>
    </row>
    <row r="372" spans="1:20" x14ac:dyDescent="0.3">
      <c r="A372">
        <v>368</v>
      </c>
      <c r="B372">
        <v>1</v>
      </c>
      <c r="C372">
        <v>-9402.17</v>
      </c>
      <c r="D372">
        <v>-67.120800000000003</v>
      </c>
      <c r="E372">
        <v>-3376.1</v>
      </c>
      <c r="F372">
        <v>-10392.9</v>
      </c>
      <c r="G372">
        <v>291.56900000000002</v>
      </c>
      <c r="H372">
        <v>-2296.88</v>
      </c>
      <c r="I372">
        <v>-9313.73</v>
      </c>
      <c r="J372">
        <v>139.84</v>
      </c>
      <c r="K372">
        <v>-850.92899999999997</v>
      </c>
      <c r="L372">
        <v>-8900.5</v>
      </c>
      <c r="M372">
        <v>316.03899999999999</v>
      </c>
      <c r="N372">
        <v>-2032.93</v>
      </c>
      <c r="O372">
        <v>-8766.9500000000007</v>
      </c>
      <c r="P372">
        <v>926.79300000000001</v>
      </c>
      <c r="Q372">
        <v>-5229.6899999999996</v>
      </c>
      <c r="R372">
        <v>-8775.69</v>
      </c>
      <c r="S372">
        <v>-556.21400000000006</v>
      </c>
      <c r="T372">
        <v>-373.72399999999999</v>
      </c>
    </row>
    <row r="373" spans="1:20" x14ac:dyDescent="0.3">
      <c r="A373">
        <v>369</v>
      </c>
      <c r="B373">
        <v>0</v>
      </c>
      <c r="C373">
        <v>-9423.5</v>
      </c>
      <c r="D373">
        <v>-307.29300000000001</v>
      </c>
      <c r="E373">
        <v>-3080.7</v>
      </c>
      <c r="F373">
        <v>-10408</v>
      </c>
      <c r="G373">
        <v>258.35399999999998</v>
      </c>
      <c r="H373">
        <v>-1962.67</v>
      </c>
      <c r="I373">
        <v>-9034.0499999999993</v>
      </c>
      <c r="J373">
        <v>221.994</v>
      </c>
      <c r="K373">
        <v>-890.43299999999999</v>
      </c>
      <c r="L373">
        <v>-8702.98</v>
      </c>
      <c r="M373">
        <v>337.36399999999998</v>
      </c>
      <c r="N373">
        <v>-2014.75</v>
      </c>
      <c r="O373">
        <v>-8581.32</v>
      </c>
      <c r="P373">
        <v>865.96400000000006</v>
      </c>
      <c r="Q373">
        <v>-5111.17</v>
      </c>
      <c r="R373">
        <v>-8441.48</v>
      </c>
      <c r="S373">
        <v>-592.57399999999996</v>
      </c>
      <c r="T373">
        <v>-334.22</v>
      </c>
    </row>
    <row r="374" spans="1:20" x14ac:dyDescent="0.3">
      <c r="A374">
        <v>370</v>
      </c>
      <c r="B374">
        <v>1</v>
      </c>
      <c r="C374">
        <v>-9420.35</v>
      </c>
      <c r="D374">
        <v>-455.87900000000002</v>
      </c>
      <c r="E374">
        <v>-2481.84</v>
      </c>
      <c r="F374">
        <v>-10325.799999999999</v>
      </c>
      <c r="G374">
        <v>191.23699999999999</v>
      </c>
      <c r="H374">
        <v>-1731.93</v>
      </c>
      <c r="I374">
        <v>-8718.01</v>
      </c>
      <c r="J374">
        <v>361.83199999999999</v>
      </c>
      <c r="K374">
        <v>-1015.24</v>
      </c>
      <c r="L374">
        <v>-8462.7999999999993</v>
      </c>
      <c r="M374">
        <v>334.22</v>
      </c>
      <c r="N374">
        <v>-1972.1</v>
      </c>
      <c r="O374">
        <v>-8390.08</v>
      </c>
      <c r="P374">
        <v>744.30600000000004</v>
      </c>
      <c r="Q374">
        <v>-4950.01</v>
      </c>
      <c r="R374">
        <v>-8125.44</v>
      </c>
      <c r="S374">
        <v>-592.57399999999996</v>
      </c>
      <c r="T374">
        <v>-337.36399999999998</v>
      </c>
    </row>
    <row r="375" spans="1:20" x14ac:dyDescent="0.3">
      <c r="A375">
        <v>371</v>
      </c>
      <c r="B375">
        <v>0</v>
      </c>
      <c r="C375">
        <v>-9316.8799999999992</v>
      </c>
      <c r="D375">
        <v>-260.81900000000002</v>
      </c>
      <c r="E375">
        <v>-2151.4499999999998</v>
      </c>
      <c r="F375">
        <v>-10250</v>
      </c>
      <c r="G375">
        <v>-9.4294399999999996</v>
      </c>
      <c r="H375">
        <v>-1573.91</v>
      </c>
      <c r="I375">
        <v>-8444.6299999999992</v>
      </c>
      <c r="J375">
        <v>498.52600000000001</v>
      </c>
      <c r="K375">
        <v>-1212.76</v>
      </c>
      <c r="L375">
        <v>-8271.57</v>
      </c>
      <c r="M375">
        <v>294.71499999999997</v>
      </c>
      <c r="N375">
        <v>-1914.42</v>
      </c>
      <c r="O375">
        <v>-8186.27</v>
      </c>
      <c r="P375">
        <v>628.93600000000004</v>
      </c>
      <c r="Q375">
        <v>-4752.49</v>
      </c>
      <c r="R375">
        <v>-7873.38</v>
      </c>
      <c r="S375">
        <v>-592.57399999999996</v>
      </c>
      <c r="T375">
        <v>-376.86799999999999</v>
      </c>
    </row>
    <row r="376" spans="1:20" x14ac:dyDescent="0.3">
      <c r="A376">
        <v>372</v>
      </c>
      <c r="B376">
        <v>1</v>
      </c>
      <c r="C376">
        <v>-9094.89</v>
      </c>
      <c r="D376">
        <v>-57.686199999999999</v>
      </c>
      <c r="E376">
        <v>-2410.4699999999998</v>
      </c>
      <c r="F376">
        <v>-10167.799999999999</v>
      </c>
      <c r="G376">
        <v>-459.69400000000002</v>
      </c>
      <c r="H376">
        <v>-1522.51</v>
      </c>
      <c r="I376">
        <v>-8207.6</v>
      </c>
      <c r="J376">
        <v>659.68700000000001</v>
      </c>
      <c r="K376">
        <v>-1303.6600000000001</v>
      </c>
      <c r="L376">
        <v>-8089.08</v>
      </c>
      <c r="M376">
        <v>191.24</v>
      </c>
      <c r="N376">
        <v>-1896.24</v>
      </c>
      <c r="O376">
        <v>-7973.71</v>
      </c>
      <c r="P376">
        <v>507.279</v>
      </c>
      <c r="Q376">
        <v>-4597.6099999999997</v>
      </c>
      <c r="R376">
        <v>-7675.85</v>
      </c>
      <c r="S376">
        <v>-613.89800000000002</v>
      </c>
      <c r="T376">
        <v>-416.37299999999999</v>
      </c>
    </row>
    <row r="377" spans="1:20" x14ac:dyDescent="0.3">
      <c r="A377">
        <v>373</v>
      </c>
      <c r="B377">
        <v>0</v>
      </c>
      <c r="C377">
        <v>-8775.7099999999991</v>
      </c>
      <c r="D377">
        <v>-124.798</v>
      </c>
      <c r="E377">
        <v>-2988</v>
      </c>
      <c r="F377">
        <v>-10049.299999999999</v>
      </c>
      <c r="G377">
        <v>-1283.68</v>
      </c>
      <c r="H377">
        <v>-1583.34</v>
      </c>
      <c r="I377">
        <v>-7949.25</v>
      </c>
      <c r="J377">
        <v>814.56399999999996</v>
      </c>
      <c r="K377">
        <v>-1367.63</v>
      </c>
      <c r="L377">
        <v>-7937.35</v>
      </c>
      <c r="M377">
        <v>11.898300000000001</v>
      </c>
      <c r="N377">
        <v>-1853.59</v>
      </c>
      <c r="O377">
        <v>-7837.02</v>
      </c>
      <c r="P377">
        <v>349.26100000000002</v>
      </c>
      <c r="Q377">
        <v>-4479.1000000000004</v>
      </c>
      <c r="R377">
        <v>-7499.65</v>
      </c>
      <c r="S377">
        <v>-610.75599999999997</v>
      </c>
      <c r="T377">
        <v>-455.87799999999999</v>
      </c>
    </row>
    <row r="378" spans="1:20" x14ac:dyDescent="0.3">
      <c r="A378">
        <v>374</v>
      </c>
      <c r="B378">
        <v>1</v>
      </c>
      <c r="C378">
        <v>-8420.17</v>
      </c>
      <c r="D378">
        <v>-282.81599999999997</v>
      </c>
      <c r="E378">
        <v>-3492.14</v>
      </c>
      <c r="F378">
        <v>-10016.1</v>
      </c>
      <c r="G378">
        <v>-2292.61</v>
      </c>
      <c r="H378">
        <v>-1534.41</v>
      </c>
      <c r="I378">
        <v>-7715.36</v>
      </c>
      <c r="J378">
        <v>975.72299999999996</v>
      </c>
      <c r="K378">
        <v>-1486.15</v>
      </c>
      <c r="L378">
        <v>-7943.63</v>
      </c>
      <c r="M378">
        <v>-164.30199999999999</v>
      </c>
      <c r="N378">
        <v>-1774.58</v>
      </c>
      <c r="O378">
        <v>-7782.47</v>
      </c>
      <c r="P378">
        <v>233.88900000000001</v>
      </c>
      <c r="Q378">
        <v>-4381.91</v>
      </c>
      <c r="R378">
        <v>-7362.96</v>
      </c>
      <c r="S378">
        <v>-571.25099999999998</v>
      </c>
      <c r="T378">
        <v>-516.70500000000004</v>
      </c>
    </row>
    <row r="379" spans="1:20" x14ac:dyDescent="0.3">
      <c r="A379">
        <v>375</v>
      </c>
      <c r="B379">
        <v>0</v>
      </c>
      <c r="C379">
        <v>-8149.92</v>
      </c>
      <c r="D379">
        <v>-334.22199999999998</v>
      </c>
      <c r="E379">
        <v>-3759.25</v>
      </c>
      <c r="F379">
        <v>-10119.5</v>
      </c>
      <c r="G379">
        <v>-3170.47</v>
      </c>
      <c r="H379">
        <v>-1291.0999999999999</v>
      </c>
      <c r="I379">
        <v>-7539.16</v>
      </c>
      <c r="J379">
        <v>1109.28</v>
      </c>
      <c r="K379">
        <v>-1583.34</v>
      </c>
      <c r="L379">
        <v>-8065.29</v>
      </c>
      <c r="M379">
        <v>-300.99700000000001</v>
      </c>
      <c r="N379">
        <v>-1631.6</v>
      </c>
      <c r="O379">
        <v>-7782.47</v>
      </c>
      <c r="P379">
        <v>133.55699999999999</v>
      </c>
      <c r="Q379">
        <v>-4345.54</v>
      </c>
      <c r="R379">
        <v>-7351.06</v>
      </c>
      <c r="S379">
        <v>-574.39200000000005</v>
      </c>
      <c r="T379">
        <v>-617.03700000000003</v>
      </c>
    </row>
    <row r="380" spans="1:20" x14ac:dyDescent="0.3">
      <c r="A380">
        <v>376</v>
      </c>
      <c r="B380">
        <v>1</v>
      </c>
      <c r="C380">
        <v>-8080.33</v>
      </c>
      <c r="D380">
        <v>-230.751</v>
      </c>
      <c r="E380">
        <v>-3853.3</v>
      </c>
      <c r="F380">
        <v>-10298.9</v>
      </c>
      <c r="G380">
        <v>-3622.55</v>
      </c>
      <c r="H380">
        <v>-804.48800000000006</v>
      </c>
      <c r="I380">
        <v>-7445.11</v>
      </c>
      <c r="J380">
        <v>1145.6400000000001</v>
      </c>
      <c r="K380">
        <v>-1598.38</v>
      </c>
      <c r="L380">
        <v>-8201.98</v>
      </c>
      <c r="M380">
        <v>-462.15499999999997</v>
      </c>
      <c r="N380">
        <v>-1476.73</v>
      </c>
      <c r="O380">
        <v>-7867.76</v>
      </c>
      <c r="P380">
        <v>100.33199999999999</v>
      </c>
      <c r="Q380">
        <v>-4345.54</v>
      </c>
      <c r="R380">
        <v>-7472.71</v>
      </c>
      <c r="S380">
        <v>-613.89599999999996</v>
      </c>
      <c r="T380">
        <v>-735.55</v>
      </c>
    </row>
    <row r="381" spans="1:20" x14ac:dyDescent="0.3">
      <c r="A381">
        <v>377</v>
      </c>
      <c r="B381">
        <v>0</v>
      </c>
      <c r="C381">
        <v>-8205.1200000000008</v>
      </c>
      <c r="D381">
        <v>33.8767</v>
      </c>
      <c r="E381">
        <v>-3978.09</v>
      </c>
      <c r="F381">
        <v>-10197.9</v>
      </c>
      <c r="G381">
        <v>-3329.67</v>
      </c>
      <c r="H381">
        <v>-321.66800000000001</v>
      </c>
      <c r="I381">
        <v>-7533.54</v>
      </c>
      <c r="J381">
        <v>1145.6400000000001</v>
      </c>
      <c r="K381">
        <v>-1601.52</v>
      </c>
      <c r="L381">
        <v>-8320.5</v>
      </c>
      <c r="M381">
        <v>-553.06899999999996</v>
      </c>
      <c r="N381">
        <v>-1422.18</v>
      </c>
      <c r="O381">
        <v>-8004.46</v>
      </c>
      <c r="P381">
        <v>54.549300000000002</v>
      </c>
      <c r="Q381">
        <v>-4388.1899999999996</v>
      </c>
      <c r="R381">
        <v>-7630.73</v>
      </c>
      <c r="S381">
        <v>-632.07899999999995</v>
      </c>
      <c r="T381">
        <v>-875.38599999999997</v>
      </c>
    </row>
    <row r="382" spans="1:20" x14ac:dyDescent="0.3">
      <c r="A382">
        <v>378</v>
      </c>
      <c r="B382">
        <v>1</v>
      </c>
      <c r="C382">
        <v>-8445.2900000000009</v>
      </c>
      <c r="D382">
        <v>282.81099999999998</v>
      </c>
      <c r="E382">
        <v>-4196.9399999999996</v>
      </c>
      <c r="F382">
        <v>-9522.5400000000009</v>
      </c>
      <c r="G382">
        <v>-2341.41</v>
      </c>
      <c r="H382">
        <v>-285.94900000000001</v>
      </c>
      <c r="I382">
        <v>-7709.74</v>
      </c>
      <c r="J382">
        <v>1230.93</v>
      </c>
      <c r="K382">
        <v>-1598.38</v>
      </c>
      <c r="L382">
        <v>-8417.69</v>
      </c>
      <c r="M382">
        <v>-638.35500000000002</v>
      </c>
      <c r="N382">
        <v>-1443.5</v>
      </c>
      <c r="O382">
        <v>-8122.97</v>
      </c>
      <c r="P382">
        <v>-42.642899999999997</v>
      </c>
      <c r="Q382">
        <v>-4488.5200000000004</v>
      </c>
      <c r="R382">
        <v>-7746.1</v>
      </c>
      <c r="S382">
        <v>-653.4</v>
      </c>
      <c r="T382">
        <v>-948.11800000000005</v>
      </c>
    </row>
    <row r="383" spans="1:20" x14ac:dyDescent="0.3">
      <c r="A383">
        <v>379</v>
      </c>
      <c r="B383">
        <v>0</v>
      </c>
      <c r="C383">
        <v>-8721.82</v>
      </c>
      <c r="D383">
        <v>376.86500000000001</v>
      </c>
      <c r="E383">
        <v>-4348.68</v>
      </c>
      <c r="F383">
        <v>-8403.86</v>
      </c>
      <c r="G383">
        <v>-1138.0899999999999</v>
      </c>
      <c r="H383">
        <v>-778.82899999999995</v>
      </c>
      <c r="I383">
        <v>-7867.76</v>
      </c>
      <c r="J383">
        <v>1324.98</v>
      </c>
      <c r="K383">
        <v>-1622.84</v>
      </c>
      <c r="L383">
        <v>-8432.73</v>
      </c>
      <c r="M383">
        <v>-753.73099999999999</v>
      </c>
      <c r="N383">
        <v>-1525.65</v>
      </c>
      <c r="O383">
        <v>-8198.84</v>
      </c>
      <c r="P383">
        <v>-164.29400000000001</v>
      </c>
      <c r="Q383">
        <v>-4607.03</v>
      </c>
      <c r="R383">
        <v>-7846.43</v>
      </c>
      <c r="S383">
        <v>-692.90499999999997</v>
      </c>
      <c r="T383">
        <v>-948.11800000000005</v>
      </c>
    </row>
    <row r="384" spans="1:20" x14ac:dyDescent="0.3">
      <c r="A384">
        <v>380</v>
      </c>
      <c r="B384">
        <v>1</v>
      </c>
      <c r="C384">
        <v>-8849.1</v>
      </c>
      <c r="D384">
        <v>352.40800000000002</v>
      </c>
      <c r="E384">
        <v>-4321.08</v>
      </c>
      <c r="F384">
        <v>-7267.64</v>
      </c>
      <c r="G384">
        <v>68.368799999999993</v>
      </c>
      <c r="H384">
        <v>-1596.51</v>
      </c>
      <c r="I384">
        <v>-7983.13</v>
      </c>
      <c r="J384">
        <v>1385.81</v>
      </c>
      <c r="K384">
        <v>-1659.21</v>
      </c>
      <c r="L384">
        <v>-8371.91</v>
      </c>
      <c r="M384">
        <v>-832.74</v>
      </c>
      <c r="N384">
        <v>-1601.52</v>
      </c>
      <c r="O384">
        <v>-8238.35</v>
      </c>
      <c r="P384">
        <v>-258.35000000000002</v>
      </c>
      <c r="Q384">
        <v>-4661.58</v>
      </c>
      <c r="R384">
        <v>-7943.63</v>
      </c>
      <c r="S384">
        <v>-753.73</v>
      </c>
      <c r="T384">
        <v>-969.43899999999996</v>
      </c>
    </row>
    <row r="385" spans="1:20" x14ac:dyDescent="0.3">
      <c r="A385">
        <v>381</v>
      </c>
      <c r="B385">
        <v>0</v>
      </c>
      <c r="C385">
        <v>-8849.1</v>
      </c>
      <c r="D385">
        <v>316.03899999999999</v>
      </c>
      <c r="E385">
        <v>-4138.6099999999997</v>
      </c>
      <c r="F385">
        <v>-6432.4</v>
      </c>
      <c r="G385">
        <v>1570.18</v>
      </c>
      <c r="H385">
        <v>-2100.0300000000002</v>
      </c>
      <c r="I385">
        <v>-8062.14</v>
      </c>
      <c r="J385">
        <v>1379.54</v>
      </c>
      <c r="K385">
        <v>-1659.21</v>
      </c>
      <c r="L385">
        <v>-8378.18</v>
      </c>
      <c r="M385">
        <v>-890.42899999999997</v>
      </c>
      <c r="N385">
        <v>-1598.38</v>
      </c>
      <c r="O385">
        <v>-8320.49</v>
      </c>
      <c r="P385">
        <v>-340.49599999999998</v>
      </c>
      <c r="Q385">
        <v>-4661.58</v>
      </c>
      <c r="R385">
        <v>-8065.28</v>
      </c>
      <c r="S385">
        <v>-832.73900000000003</v>
      </c>
      <c r="T385">
        <v>-987.62300000000005</v>
      </c>
    </row>
    <row r="386" spans="1:20" x14ac:dyDescent="0.3">
      <c r="A386">
        <v>382</v>
      </c>
      <c r="B386">
        <v>1</v>
      </c>
      <c r="C386">
        <v>-8806.4599999999991</v>
      </c>
      <c r="D386">
        <v>294.71899999999999</v>
      </c>
      <c r="E386">
        <v>-4072.14</v>
      </c>
      <c r="F386">
        <v>-5760.82</v>
      </c>
      <c r="G386">
        <v>3073.86</v>
      </c>
      <c r="H386">
        <v>-1852.97</v>
      </c>
      <c r="I386">
        <v>-8183.79</v>
      </c>
      <c r="J386">
        <v>1257.8900000000001</v>
      </c>
      <c r="K386">
        <v>-1659.21</v>
      </c>
      <c r="L386">
        <v>-8585.11</v>
      </c>
      <c r="M386">
        <v>-951.25300000000004</v>
      </c>
      <c r="N386">
        <v>-1516.24</v>
      </c>
      <c r="O386">
        <v>-8396.3700000000008</v>
      </c>
      <c r="P386">
        <v>-395.04899999999998</v>
      </c>
      <c r="Q386">
        <v>-4661.58</v>
      </c>
      <c r="R386">
        <v>-8244.6200000000008</v>
      </c>
      <c r="S386">
        <v>-911.74800000000005</v>
      </c>
      <c r="T386">
        <v>-987.62300000000005</v>
      </c>
    </row>
    <row r="387" spans="1:20" x14ac:dyDescent="0.3">
      <c r="A387">
        <v>383</v>
      </c>
      <c r="B387">
        <v>0</v>
      </c>
      <c r="C387">
        <v>-8706.14</v>
      </c>
      <c r="D387">
        <v>276.53500000000003</v>
      </c>
      <c r="E387">
        <v>-4236.43</v>
      </c>
      <c r="F387">
        <v>-5217.16</v>
      </c>
      <c r="G387">
        <v>3908.47</v>
      </c>
      <c r="H387">
        <v>-1580.2</v>
      </c>
      <c r="I387">
        <v>-8448.41</v>
      </c>
      <c r="J387">
        <v>1057.23</v>
      </c>
      <c r="K387">
        <v>-1552.61</v>
      </c>
      <c r="L387">
        <v>-8815.8700000000008</v>
      </c>
      <c r="M387">
        <v>-987.62300000000005</v>
      </c>
      <c r="N387">
        <v>-1419.04</v>
      </c>
      <c r="O387">
        <v>-8435.8700000000008</v>
      </c>
      <c r="P387">
        <v>-373.73</v>
      </c>
      <c r="Q387">
        <v>-4661.58</v>
      </c>
      <c r="R387">
        <v>-8463.4599999999991</v>
      </c>
      <c r="S387">
        <v>-969.43799999999999</v>
      </c>
      <c r="T387">
        <v>-1008.94</v>
      </c>
    </row>
    <row r="388" spans="1:20" x14ac:dyDescent="0.3">
      <c r="A388">
        <v>384</v>
      </c>
      <c r="B388">
        <v>1</v>
      </c>
      <c r="C388">
        <v>-8566.2999999999993</v>
      </c>
      <c r="D388">
        <v>212.577</v>
      </c>
      <c r="E388">
        <v>-4452.1400000000003</v>
      </c>
      <c r="F388">
        <v>-4910.53</v>
      </c>
      <c r="G388">
        <v>4129.83</v>
      </c>
      <c r="H388">
        <v>-1921.31</v>
      </c>
      <c r="I388">
        <v>-8739.99</v>
      </c>
      <c r="J388">
        <v>905.48</v>
      </c>
      <c r="K388">
        <v>-1461.68</v>
      </c>
      <c r="L388">
        <v>-8909.93</v>
      </c>
      <c r="M388">
        <v>-987.62300000000005</v>
      </c>
      <c r="N388">
        <v>-1425.31</v>
      </c>
      <c r="O388">
        <v>-8475.3700000000008</v>
      </c>
      <c r="P388">
        <v>-291.58699999999999</v>
      </c>
      <c r="Q388">
        <v>-4682.8999999999996</v>
      </c>
      <c r="R388">
        <v>-8743.1200000000008</v>
      </c>
      <c r="S388">
        <v>-1051.58</v>
      </c>
      <c r="T388">
        <v>-1027.1300000000001</v>
      </c>
    </row>
    <row r="389" spans="1:20" x14ac:dyDescent="0.3">
      <c r="A389">
        <v>385</v>
      </c>
      <c r="B389">
        <v>0</v>
      </c>
      <c r="C389">
        <v>-8450.92</v>
      </c>
      <c r="D389">
        <v>30.106300000000001</v>
      </c>
      <c r="E389">
        <v>-4670.9799999999996</v>
      </c>
      <c r="F389">
        <v>-4862.24</v>
      </c>
      <c r="G389">
        <v>3764.28</v>
      </c>
      <c r="H389">
        <v>-2596.02</v>
      </c>
      <c r="I389">
        <v>-8955.7000000000007</v>
      </c>
      <c r="J389">
        <v>783.83299999999997</v>
      </c>
      <c r="K389">
        <v>-1419.04</v>
      </c>
      <c r="L389">
        <v>-8842.84</v>
      </c>
      <c r="M389">
        <v>-987.62300000000005</v>
      </c>
      <c r="N389">
        <v>-1546.96</v>
      </c>
      <c r="O389">
        <v>-8514.8799999999992</v>
      </c>
      <c r="P389">
        <v>-237.03</v>
      </c>
      <c r="Q389">
        <v>-4765.04</v>
      </c>
      <c r="R389">
        <v>-8909.93</v>
      </c>
      <c r="S389">
        <v>-1127.46</v>
      </c>
      <c r="T389">
        <v>-1005.81</v>
      </c>
    </row>
    <row r="390" spans="1:20" x14ac:dyDescent="0.3">
      <c r="A390">
        <v>386</v>
      </c>
      <c r="B390">
        <v>1</v>
      </c>
      <c r="C390">
        <v>-8414.5499999999993</v>
      </c>
      <c r="D390">
        <v>-249.55799999999999</v>
      </c>
      <c r="E390">
        <v>-4801.42</v>
      </c>
      <c r="F390">
        <v>-4962.57</v>
      </c>
      <c r="G390">
        <v>2626.82</v>
      </c>
      <c r="H390">
        <v>-3221.82</v>
      </c>
      <c r="I390">
        <v>-9067.9500000000007</v>
      </c>
      <c r="J390">
        <v>668.452</v>
      </c>
      <c r="K390">
        <v>-1403.99</v>
      </c>
      <c r="L390">
        <v>-8748.7800000000007</v>
      </c>
      <c r="M390">
        <v>-987.62300000000005</v>
      </c>
      <c r="N390">
        <v>-1683.66</v>
      </c>
      <c r="O390">
        <v>-8469.11</v>
      </c>
      <c r="P390">
        <v>-194.392</v>
      </c>
      <c r="Q390">
        <v>-4819.6000000000004</v>
      </c>
      <c r="R390">
        <v>-8970.75</v>
      </c>
      <c r="S390">
        <v>-1188.28</v>
      </c>
      <c r="T390">
        <v>-944.98599999999999</v>
      </c>
    </row>
    <row r="391" spans="1:20" x14ac:dyDescent="0.3">
      <c r="A391">
        <v>387</v>
      </c>
      <c r="B391">
        <v>0</v>
      </c>
      <c r="C391">
        <v>-8435.8700000000008</v>
      </c>
      <c r="D391">
        <v>-416.36700000000002</v>
      </c>
      <c r="E391">
        <v>-4670.37</v>
      </c>
      <c r="F391">
        <v>-5123.72</v>
      </c>
      <c r="G391">
        <v>1381.47</v>
      </c>
      <c r="H391">
        <v>-3519.07</v>
      </c>
      <c r="I391">
        <v>-9128.77</v>
      </c>
      <c r="J391">
        <v>568.12400000000002</v>
      </c>
      <c r="K391">
        <v>-1422.18</v>
      </c>
      <c r="L391">
        <v>-8709.27</v>
      </c>
      <c r="M391">
        <v>-966.30499999999995</v>
      </c>
      <c r="N391">
        <v>-1823.49</v>
      </c>
      <c r="O391">
        <v>-8393.23</v>
      </c>
      <c r="P391">
        <v>-158.02000000000001</v>
      </c>
      <c r="Q391">
        <v>-4840.92</v>
      </c>
      <c r="R391">
        <v>-8921.85</v>
      </c>
      <c r="S391">
        <v>-1267.29</v>
      </c>
      <c r="T391">
        <v>-887.29499999999996</v>
      </c>
    </row>
    <row r="392" spans="1:20" x14ac:dyDescent="0.3">
      <c r="A392">
        <v>388</v>
      </c>
      <c r="B392">
        <v>1</v>
      </c>
      <c r="C392">
        <v>-8432.74</v>
      </c>
      <c r="D392">
        <v>-434.55399999999997</v>
      </c>
      <c r="E392">
        <v>-4457.8</v>
      </c>
      <c r="F392">
        <v>-5299.92</v>
      </c>
      <c r="G392">
        <v>631.48199999999997</v>
      </c>
      <c r="H392">
        <v>-3342.27</v>
      </c>
      <c r="I392">
        <v>-9165.14</v>
      </c>
      <c r="J392">
        <v>492.24599999999998</v>
      </c>
      <c r="K392">
        <v>-1422.18</v>
      </c>
      <c r="L392">
        <v>-8691.08</v>
      </c>
      <c r="M392">
        <v>-948.11800000000005</v>
      </c>
      <c r="N392">
        <v>-1853.6</v>
      </c>
      <c r="O392">
        <v>-8332.41</v>
      </c>
      <c r="P392">
        <v>-158.02000000000001</v>
      </c>
      <c r="Q392">
        <v>-4880.42</v>
      </c>
      <c r="R392">
        <v>-8849.1</v>
      </c>
      <c r="S392">
        <v>-1324.98</v>
      </c>
      <c r="T392">
        <v>-826.47299999999996</v>
      </c>
    </row>
    <row r="393" spans="1:20" x14ac:dyDescent="0.3">
      <c r="A393">
        <v>389</v>
      </c>
      <c r="B393">
        <v>0</v>
      </c>
      <c r="C393">
        <v>-8457.18</v>
      </c>
      <c r="D393">
        <v>-413.23700000000002</v>
      </c>
      <c r="E393">
        <v>-4363.7299999999996</v>
      </c>
      <c r="F393">
        <v>-5564.53</v>
      </c>
      <c r="G393">
        <v>288.46199999999999</v>
      </c>
      <c r="H393">
        <v>-2755.36</v>
      </c>
      <c r="I393">
        <v>-9122.51</v>
      </c>
      <c r="J393">
        <v>431.42399999999998</v>
      </c>
      <c r="K393">
        <v>-1422.18</v>
      </c>
      <c r="L393">
        <v>-8669.77</v>
      </c>
      <c r="M393">
        <v>-905.48299999999995</v>
      </c>
      <c r="N393">
        <v>-1774.59</v>
      </c>
      <c r="O393">
        <v>-8296.0400000000009</v>
      </c>
      <c r="P393">
        <v>-179.33699999999999</v>
      </c>
      <c r="Q393">
        <v>-4941.25</v>
      </c>
      <c r="R393">
        <v>-8870.42</v>
      </c>
      <c r="S393">
        <v>-1364.48</v>
      </c>
      <c r="T393">
        <v>-811.41600000000005</v>
      </c>
    </row>
    <row r="394" spans="1:20" x14ac:dyDescent="0.3">
      <c r="A394">
        <v>390</v>
      </c>
      <c r="B394">
        <v>1</v>
      </c>
      <c r="C394">
        <v>-8536.19</v>
      </c>
      <c r="D394">
        <v>-309.78100000000001</v>
      </c>
      <c r="E394">
        <v>-4238.96</v>
      </c>
      <c r="F394">
        <v>-5877.43</v>
      </c>
      <c r="G394">
        <v>304.11</v>
      </c>
      <c r="H394">
        <v>-1898.19</v>
      </c>
      <c r="I394">
        <v>-9064.82</v>
      </c>
      <c r="J394">
        <v>373.73200000000003</v>
      </c>
      <c r="K394">
        <v>-1464.81</v>
      </c>
      <c r="L394">
        <v>-8672.9</v>
      </c>
      <c r="M394">
        <v>-826.47400000000005</v>
      </c>
      <c r="N394">
        <v>-1780.85</v>
      </c>
      <c r="O394">
        <v>-8296.0400000000009</v>
      </c>
      <c r="P394">
        <v>-176.208</v>
      </c>
      <c r="Q394">
        <v>-4977.62</v>
      </c>
      <c r="R394">
        <v>-8867.2900000000009</v>
      </c>
      <c r="S394">
        <v>-1361.36</v>
      </c>
      <c r="T394">
        <v>-744.33500000000004</v>
      </c>
    </row>
    <row r="395" spans="1:20" x14ac:dyDescent="0.3">
      <c r="A395">
        <v>391</v>
      </c>
      <c r="B395">
        <v>0</v>
      </c>
      <c r="C395">
        <v>-8615.2000000000007</v>
      </c>
      <c r="D395">
        <v>-215.71299999999999</v>
      </c>
      <c r="E395">
        <v>-4126.7</v>
      </c>
      <c r="F395">
        <v>-6026.07</v>
      </c>
      <c r="G395">
        <v>629.53300000000002</v>
      </c>
      <c r="H395">
        <v>-1077.98</v>
      </c>
      <c r="I395">
        <v>-9046.6299999999992</v>
      </c>
      <c r="J395">
        <v>312.911</v>
      </c>
      <c r="K395">
        <v>-1543.82</v>
      </c>
      <c r="L395">
        <v>-8627.1299999999992</v>
      </c>
      <c r="M395">
        <v>-768.78200000000004</v>
      </c>
      <c r="N395">
        <v>-1817.23</v>
      </c>
      <c r="O395">
        <v>-8317.35</v>
      </c>
      <c r="P395">
        <v>-136.703</v>
      </c>
      <c r="Q395">
        <v>-4998.9399999999996</v>
      </c>
      <c r="R395">
        <v>-8827.7900000000009</v>
      </c>
      <c r="S395">
        <v>-1321.85</v>
      </c>
      <c r="T395">
        <v>-671.58399999999995</v>
      </c>
    </row>
    <row r="396" spans="1:20" x14ac:dyDescent="0.3">
      <c r="A396">
        <v>392</v>
      </c>
      <c r="B396">
        <v>1</v>
      </c>
      <c r="C396">
        <v>-8651.58</v>
      </c>
      <c r="D396">
        <v>-154.892</v>
      </c>
      <c r="E396">
        <v>-4193.78</v>
      </c>
      <c r="F396">
        <v>-6022.94</v>
      </c>
      <c r="G396">
        <v>978.81799999999998</v>
      </c>
      <c r="H396">
        <v>-665.32799999999997</v>
      </c>
      <c r="I396">
        <v>-9004</v>
      </c>
      <c r="J396">
        <v>276.53500000000003</v>
      </c>
      <c r="K396">
        <v>-1601.51</v>
      </c>
      <c r="L396">
        <v>-8572.57</v>
      </c>
      <c r="M396">
        <v>-750.59400000000005</v>
      </c>
      <c r="N396">
        <v>-1795.91</v>
      </c>
      <c r="O396">
        <v>-8314.2199999999993</v>
      </c>
      <c r="P396">
        <v>-75.882099999999994</v>
      </c>
      <c r="Q396">
        <v>-5038.4399999999996</v>
      </c>
      <c r="R396">
        <v>-8788.2800000000007</v>
      </c>
      <c r="S396">
        <v>-1324.98</v>
      </c>
      <c r="T396">
        <v>-671.58399999999995</v>
      </c>
    </row>
    <row r="397" spans="1:20" x14ac:dyDescent="0.3">
      <c r="A397">
        <v>393</v>
      </c>
      <c r="B397">
        <v>0</v>
      </c>
      <c r="C397">
        <v>-8587.6299999999992</v>
      </c>
      <c r="D397">
        <v>-118.515</v>
      </c>
      <c r="E397">
        <v>-4309.16</v>
      </c>
      <c r="F397">
        <v>-6004.75</v>
      </c>
      <c r="G397">
        <v>1127.45</v>
      </c>
      <c r="H397">
        <v>-805.73400000000004</v>
      </c>
      <c r="I397">
        <v>-8946.2999999999993</v>
      </c>
      <c r="J397">
        <v>276.53500000000003</v>
      </c>
      <c r="K397">
        <v>-1598.39</v>
      </c>
      <c r="L397">
        <v>-8551.25</v>
      </c>
      <c r="M397">
        <v>-771.91</v>
      </c>
      <c r="N397">
        <v>-1799.04</v>
      </c>
      <c r="O397">
        <v>-8296.0400000000009</v>
      </c>
      <c r="P397">
        <v>-39.504899999999999</v>
      </c>
      <c r="Q397">
        <v>-5099.26</v>
      </c>
      <c r="R397">
        <v>-8748.7800000000007</v>
      </c>
      <c r="S397">
        <v>-1300.54</v>
      </c>
      <c r="T397">
        <v>-650.26800000000003</v>
      </c>
    </row>
    <row r="398" spans="1:20" x14ac:dyDescent="0.3">
      <c r="A398">
        <v>394</v>
      </c>
      <c r="B398">
        <v>1</v>
      </c>
      <c r="C398">
        <v>-8426.49</v>
      </c>
      <c r="D398">
        <v>-139.83000000000001</v>
      </c>
      <c r="E398">
        <v>-4388.17</v>
      </c>
      <c r="F398">
        <v>-6047.38</v>
      </c>
      <c r="G398">
        <v>1060.3800000000001</v>
      </c>
      <c r="H398">
        <v>-1413.94</v>
      </c>
      <c r="I398">
        <v>-8906.7999999999993</v>
      </c>
      <c r="J398">
        <v>297.85000000000002</v>
      </c>
      <c r="K398">
        <v>-1580.2</v>
      </c>
      <c r="L398">
        <v>-8533.06</v>
      </c>
      <c r="M398">
        <v>-811.41399999999999</v>
      </c>
      <c r="N398">
        <v>-1817.23</v>
      </c>
      <c r="O398">
        <v>-8274.7199999999993</v>
      </c>
      <c r="P398">
        <v>-39.504899999999999</v>
      </c>
      <c r="Q398">
        <v>-5114.33</v>
      </c>
      <c r="R398">
        <v>-8709.27</v>
      </c>
      <c r="S398">
        <v>-1264.1600000000001</v>
      </c>
      <c r="T398">
        <v>-589.44799999999998</v>
      </c>
    </row>
    <row r="399" spans="1:20" x14ac:dyDescent="0.3">
      <c r="A399">
        <v>395</v>
      </c>
      <c r="B399">
        <v>0</v>
      </c>
      <c r="C399">
        <v>-8292.91</v>
      </c>
      <c r="D399">
        <v>-136.70400000000001</v>
      </c>
      <c r="E399">
        <v>-4403.24</v>
      </c>
      <c r="F399">
        <v>-6062.44</v>
      </c>
      <c r="G399">
        <v>838.41700000000003</v>
      </c>
      <c r="H399">
        <v>-2161.4</v>
      </c>
      <c r="I399">
        <v>-8845.98</v>
      </c>
      <c r="J399">
        <v>316.03899999999999</v>
      </c>
      <c r="K399">
        <v>-1516.25</v>
      </c>
      <c r="L399">
        <v>-8490.43</v>
      </c>
      <c r="M399">
        <v>-872.23400000000004</v>
      </c>
      <c r="N399">
        <v>-1859.86</v>
      </c>
      <c r="O399">
        <v>-8213.9</v>
      </c>
      <c r="P399">
        <v>3.1255299999999999</v>
      </c>
      <c r="Q399">
        <v>-5117.45</v>
      </c>
      <c r="R399">
        <v>-8627.14</v>
      </c>
      <c r="S399">
        <v>-1242.8399999999999</v>
      </c>
      <c r="T399">
        <v>-574.38400000000001</v>
      </c>
    </row>
    <row r="400" spans="1:20" x14ac:dyDescent="0.3">
      <c r="A400">
        <v>396</v>
      </c>
      <c r="B400">
        <v>1</v>
      </c>
      <c r="C400">
        <v>-8192.59</v>
      </c>
      <c r="D400">
        <v>-118.515</v>
      </c>
      <c r="E400">
        <v>-4427.68</v>
      </c>
      <c r="F400">
        <v>-6129.51</v>
      </c>
      <c r="G400">
        <v>583.20000000000005</v>
      </c>
      <c r="H400">
        <v>-2723.27</v>
      </c>
      <c r="I400">
        <v>-8809.6</v>
      </c>
      <c r="J400">
        <v>337.35399999999998</v>
      </c>
      <c r="K400">
        <v>-1440.37</v>
      </c>
      <c r="L400">
        <v>-8454.0499999999993</v>
      </c>
      <c r="M400">
        <v>-951.24300000000005</v>
      </c>
      <c r="N400">
        <v>-1853.61</v>
      </c>
      <c r="O400">
        <v>-8177.52</v>
      </c>
      <c r="P400">
        <v>39.504899999999999</v>
      </c>
      <c r="Q400">
        <v>-5156.96</v>
      </c>
      <c r="R400">
        <v>-8508.6299999999992</v>
      </c>
      <c r="S400">
        <v>-1224.6500000000001</v>
      </c>
      <c r="T400">
        <v>-592.57399999999996</v>
      </c>
    </row>
    <row r="401" spans="1:20" x14ac:dyDescent="0.3">
      <c r="A401">
        <v>397</v>
      </c>
      <c r="B401">
        <v>0</v>
      </c>
      <c r="C401">
        <v>-8159.33</v>
      </c>
      <c r="D401">
        <v>-161.14400000000001</v>
      </c>
      <c r="E401">
        <v>-4442.74</v>
      </c>
      <c r="F401">
        <v>-6308.85</v>
      </c>
      <c r="G401">
        <v>410.11599999999999</v>
      </c>
      <c r="H401">
        <v>-3008.62</v>
      </c>
      <c r="I401">
        <v>-8766.9699999999993</v>
      </c>
      <c r="J401">
        <v>334.23</v>
      </c>
      <c r="K401">
        <v>-1422.18</v>
      </c>
      <c r="L401">
        <v>-8432.74</v>
      </c>
      <c r="M401">
        <v>-1008.94</v>
      </c>
      <c r="N401">
        <v>-1838.54</v>
      </c>
      <c r="O401">
        <v>-8156.21</v>
      </c>
      <c r="P401">
        <v>-3.1240800000000002</v>
      </c>
      <c r="Q401">
        <v>-5132.5200000000004</v>
      </c>
      <c r="R401">
        <v>-8432.74</v>
      </c>
      <c r="S401">
        <v>-1203.3399999999999</v>
      </c>
      <c r="T401">
        <v>-549.94500000000005</v>
      </c>
    </row>
    <row r="402" spans="1:20" x14ac:dyDescent="0.3">
      <c r="A402">
        <v>398</v>
      </c>
      <c r="B402">
        <v>1</v>
      </c>
      <c r="C402">
        <v>-8241.4599999999991</v>
      </c>
      <c r="D402">
        <v>-218.839</v>
      </c>
      <c r="E402">
        <v>-4339.3</v>
      </c>
      <c r="F402">
        <v>-6570.31</v>
      </c>
      <c r="G402">
        <v>291.60199999999998</v>
      </c>
      <c r="H402">
        <v>-3038.76</v>
      </c>
      <c r="I402">
        <v>-8709.27</v>
      </c>
      <c r="J402">
        <v>358.66800000000001</v>
      </c>
      <c r="K402">
        <v>-1379.55</v>
      </c>
      <c r="L402">
        <v>-8371.92</v>
      </c>
      <c r="M402">
        <v>-1027.1300000000001</v>
      </c>
      <c r="N402">
        <v>-1856.73</v>
      </c>
      <c r="O402">
        <v>-8116.7</v>
      </c>
      <c r="P402">
        <v>-39.504899999999999</v>
      </c>
      <c r="Q402">
        <v>-5096.1400000000003</v>
      </c>
      <c r="R402">
        <v>-8350.61</v>
      </c>
      <c r="S402">
        <v>-1185.1500000000001</v>
      </c>
      <c r="T402">
        <v>-556.19200000000001</v>
      </c>
    </row>
    <row r="403" spans="1:20" x14ac:dyDescent="0.3">
      <c r="A403">
        <v>399</v>
      </c>
      <c r="B403">
        <v>0</v>
      </c>
      <c r="C403">
        <v>-8381.2900000000009</v>
      </c>
      <c r="D403">
        <v>-258.34300000000002</v>
      </c>
      <c r="E403">
        <v>-4245.22</v>
      </c>
      <c r="F403">
        <v>-6886.35</v>
      </c>
      <c r="G403">
        <v>215.71600000000001</v>
      </c>
      <c r="H403">
        <v>-2831.86</v>
      </c>
      <c r="I403">
        <v>-8627.14</v>
      </c>
      <c r="J403">
        <v>395.04899999999998</v>
      </c>
      <c r="K403">
        <v>-1321.85</v>
      </c>
      <c r="L403">
        <v>-8314.23</v>
      </c>
      <c r="M403">
        <v>-1005.81</v>
      </c>
      <c r="N403">
        <v>-1856.73</v>
      </c>
      <c r="O403">
        <v>-8055.88</v>
      </c>
      <c r="P403">
        <v>-60.8187</v>
      </c>
      <c r="Q403">
        <v>-5096.1400000000003</v>
      </c>
      <c r="R403">
        <v>-8253.41</v>
      </c>
      <c r="S403">
        <v>-1206.46</v>
      </c>
      <c r="T403">
        <v>-571.26</v>
      </c>
    </row>
    <row r="404" spans="1:20" x14ac:dyDescent="0.3">
      <c r="A404">
        <v>400</v>
      </c>
      <c r="B404">
        <v>1</v>
      </c>
      <c r="C404">
        <v>-8475.3700000000008</v>
      </c>
      <c r="D404">
        <v>-361.78800000000001</v>
      </c>
      <c r="E404">
        <v>-4205.71</v>
      </c>
      <c r="F404">
        <v>-7202.38</v>
      </c>
      <c r="G404">
        <v>48.3307</v>
      </c>
      <c r="H404">
        <v>-2707.65</v>
      </c>
      <c r="I404">
        <v>-8551.26</v>
      </c>
      <c r="J404">
        <v>437.67599999999999</v>
      </c>
      <c r="K404">
        <v>-1282.3499999999999</v>
      </c>
      <c r="L404">
        <v>-8274.7199999999993</v>
      </c>
      <c r="M404">
        <v>-1008.94</v>
      </c>
      <c r="N404">
        <v>-1856.73</v>
      </c>
      <c r="O404">
        <v>-7976.87</v>
      </c>
      <c r="P404">
        <v>-79.009900000000002</v>
      </c>
      <c r="Q404">
        <v>-5074.82</v>
      </c>
      <c r="R404">
        <v>-8153.09</v>
      </c>
      <c r="S404">
        <v>-1203.3399999999999</v>
      </c>
      <c r="T404">
        <v>-531.75599999999997</v>
      </c>
    </row>
    <row r="405" spans="1:20" x14ac:dyDescent="0.3">
      <c r="A405">
        <v>401</v>
      </c>
      <c r="B405">
        <v>0</v>
      </c>
      <c r="C405">
        <v>-8450.93</v>
      </c>
      <c r="D405">
        <v>-434.55399999999997</v>
      </c>
      <c r="E405">
        <v>-4166.21</v>
      </c>
      <c r="F405">
        <v>-7497.11</v>
      </c>
      <c r="G405">
        <v>-270.827</v>
      </c>
      <c r="H405">
        <v>-2896.34</v>
      </c>
      <c r="I405">
        <v>-8511.75</v>
      </c>
      <c r="J405">
        <v>474.05900000000003</v>
      </c>
      <c r="K405">
        <v>-1264.1600000000001</v>
      </c>
      <c r="L405">
        <v>-8235.2199999999993</v>
      </c>
      <c r="M405">
        <v>-1005.82</v>
      </c>
      <c r="N405">
        <v>-1878.04</v>
      </c>
      <c r="O405">
        <v>-7897.86</v>
      </c>
      <c r="P405">
        <v>-121.636</v>
      </c>
      <c r="Q405">
        <v>-5056.63</v>
      </c>
      <c r="R405">
        <v>-8098.51</v>
      </c>
      <c r="S405">
        <v>-1185.1500000000001</v>
      </c>
      <c r="T405">
        <v>-556.19000000000005</v>
      </c>
    </row>
    <row r="406" spans="1:20" x14ac:dyDescent="0.3">
      <c r="A406">
        <v>402</v>
      </c>
      <c r="B406">
        <v>1</v>
      </c>
      <c r="C406">
        <v>-8350.61</v>
      </c>
      <c r="D406">
        <v>-477.18</v>
      </c>
      <c r="E406">
        <v>-4190.6400000000003</v>
      </c>
      <c r="F406">
        <v>-7688.39</v>
      </c>
      <c r="G406">
        <v>-775.55700000000002</v>
      </c>
      <c r="H406">
        <v>-3297.63</v>
      </c>
      <c r="I406">
        <v>-8450.93</v>
      </c>
      <c r="J406">
        <v>516.68499999999995</v>
      </c>
      <c r="K406">
        <v>-1242.8499999999999</v>
      </c>
      <c r="L406">
        <v>-8238.34</v>
      </c>
      <c r="M406">
        <v>-987.62300000000005</v>
      </c>
      <c r="N406">
        <v>-1874.92</v>
      </c>
      <c r="O406">
        <v>-7818.86</v>
      </c>
      <c r="P406">
        <v>-179.33199999999999</v>
      </c>
      <c r="Q406">
        <v>-5056.63</v>
      </c>
      <c r="R406">
        <v>-8077.2</v>
      </c>
      <c r="S406">
        <v>-1185.1500000000001</v>
      </c>
      <c r="T406">
        <v>-571.26099999999997</v>
      </c>
    </row>
    <row r="407" spans="1:20" x14ac:dyDescent="0.3">
      <c r="A407">
        <v>403</v>
      </c>
      <c r="B407">
        <v>0</v>
      </c>
      <c r="C407">
        <v>-8274.7199999999993</v>
      </c>
      <c r="D407">
        <v>-492.25200000000001</v>
      </c>
      <c r="E407">
        <v>-4141.78</v>
      </c>
      <c r="F407">
        <v>-7806.9</v>
      </c>
      <c r="G407">
        <v>-1343.69</v>
      </c>
      <c r="H407">
        <v>-3707.75</v>
      </c>
      <c r="I407">
        <v>-8393.24</v>
      </c>
      <c r="J407">
        <v>574.38099999999997</v>
      </c>
      <c r="K407">
        <v>-1267.28</v>
      </c>
      <c r="L407">
        <v>-8235.2199999999993</v>
      </c>
      <c r="M407">
        <v>-966.31100000000004</v>
      </c>
      <c r="N407">
        <v>-1899.36</v>
      </c>
      <c r="O407">
        <v>-7782.47</v>
      </c>
      <c r="P407">
        <v>-218.83699999999999</v>
      </c>
      <c r="Q407">
        <v>-5035.32</v>
      </c>
      <c r="R407">
        <v>-8037.69</v>
      </c>
      <c r="S407">
        <v>-1206.46</v>
      </c>
      <c r="T407">
        <v>-531.75699999999995</v>
      </c>
    </row>
    <row r="408" spans="1:20" x14ac:dyDescent="0.3">
      <c r="A408">
        <v>404</v>
      </c>
      <c r="B408">
        <v>1</v>
      </c>
      <c r="C408">
        <v>-8235.2199999999993</v>
      </c>
      <c r="D408">
        <v>-431.435</v>
      </c>
      <c r="E408">
        <v>-4069.01</v>
      </c>
      <c r="F408">
        <v>-7904.1</v>
      </c>
      <c r="G408">
        <v>-1835.94</v>
      </c>
      <c r="H408">
        <v>-3999.35</v>
      </c>
      <c r="I408">
        <v>-8332.42</v>
      </c>
      <c r="J408">
        <v>592.57399999999996</v>
      </c>
      <c r="K408">
        <v>-1282.3499999999999</v>
      </c>
      <c r="L408">
        <v>-8195.7099999999991</v>
      </c>
      <c r="M408">
        <v>-969.43</v>
      </c>
      <c r="N408">
        <v>-1957.05</v>
      </c>
      <c r="O408">
        <v>-7782.47</v>
      </c>
      <c r="P408">
        <v>-279.654</v>
      </c>
      <c r="Q408">
        <v>-5017.13</v>
      </c>
      <c r="R408">
        <v>-7976.88</v>
      </c>
      <c r="S408">
        <v>-1245.96</v>
      </c>
      <c r="T408">
        <v>-534.87599999999998</v>
      </c>
    </row>
    <row r="409" spans="1:20" x14ac:dyDescent="0.3">
      <c r="A409">
        <v>405</v>
      </c>
      <c r="B409">
        <v>0</v>
      </c>
      <c r="C409">
        <v>-8238.34</v>
      </c>
      <c r="D409">
        <v>-352.42599999999999</v>
      </c>
      <c r="E409">
        <v>-4111.63</v>
      </c>
      <c r="F409">
        <v>-8004.43</v>
      </c>
      <c r="G409">
        <v>-2288.6799999999998</v>
      </c>
      <c r="H409">
        <v>-4108.51</v>
      </c>
      <c r="I409">
        <v>-8317.35</v>
      </c>
      <c r="J409">
        <v>592.57399999999996</v>
      </c>
      <c r="K409">
        <v>-1221.53</v>
      </c>
      <c r="L409">
        <v>-8177.52</v>
      </c>
      <c r="M409">
        <v>-987.62300000000005</v>
      </c>
      <c r="N409">
        <v>-2017.87</v>
      </c>
      <c r="O409">
        <v>-7782.47</v>
      </c>
      <c r="P409">
        <v>-358.66300000000001</v>
      </c>
      <c r="Q409">
        <v>-5059.75</v>
      </c>
      <c r="R409">
        <v>-7940.49</v>
      </c>
      <c r="S409">
        <v>-1221.53</v>
      </c>
      <c r="T409">
        <v>-574.38099999999997</v>
      </c>
    </row>
    <row r="410" spans="1:20" x14ac:dyDescent="0.3">
      <c r="A410">
        <v>406</v>
      </c>
      <c r="B410">
        <v>1</v>
      </c>
      <c r="C410">
        <v>-8277.84</v>
      </c>
      <c r="D410">
        <v>-316.03899999999999</v>
      </c>
      <c r="E410">
        <v>-4169.33</v>
      </c>
      <c r="F410">
        <v>-8165.56</v>
      </c>
      <c r="G410">
        <v>-2701.92</v>
      </c>
      <c r="H410">
        <v>-4065.89</v>
      </c>
      <c r="I410">
        <v>-8356.85</v>
      </c>
      <c r="J410">
        <v>635.19600000000003</v>
      </c>
      <c r="K410">
        <v>-1185.1500000000001</v>
      </c>
      <c r="L410">
        <v>-8134.9</v>
      </c>
      <c r="M410">
        <v>-987.62300000000005</v>
      </c>
      <c r="N410">
        <v>-2032.95</v>
      </c>
      <c r="O410">
        <v>-7761.16</v>
      </c>
      <c r="P410">
        <v>-395.04899999999998</v>
      </c>
      <c r="Q410">
        <v>-5053.51</v>
      </c>
      <c r="R410">
        <v>-7961.8</v>
      </c>
      <c r="S410">
        <v>-1185.1500000000001</v>
      </c>
      <c r="T410">
        <v>-592.57399999999996</v>
      </c>
    </row>
    <row r="411" spans="1:20" x14ac:dyDescent="0.3">
      <c r="A411">
        <v>407</v>
      </c>
      <c r="B411">
        <v>0</v>
      </c>
      <c r="C411">
        <v>-8296.0400000000009</v>
      </c>
      <c r="D411">
        <v>-358.661</v>
      </c>
      <c r="E411">
        <v>-4251.45</v>
      </c>
      <c r="F411">
        <v>-8341.77</v>
      </c>
      <c r="G411">
        <v>-3054.35</v>
      </c>
      <c r="H411">
        <v>-4029.5</v>
      </c>
      <c r="I411">
        <v>-8375.0400000000009</v>
      </c>
      <c r="J411">
        <v>692.89499999999998</v>
      </c>
      <c r="K411">
        <v>-1142.53</v>
      </c>
      <c r="L411">
        <v>-8098.51</v>
      </c>
      <c r="M411">
        <v>-1030.24</v>
      </c>
      <c r="N411">
        <v>-2014.75</v>
      </c>
      <c r="O411">
        <v>-7721.66</v>
      </c>
      <c r="P411">
        <v>-395.04899999999998</v>
      </c>
      <c r="Q411">
        <v>-5038.4399999999996</v>
      </c>
      <c r="R411">
        <v>-7980</v>
      </c>
      <c r="S411">
        <v>-1185.1500000000001</v>
      </c>
      <c r="T411">
        <v>-592.57399999999996</v>
      </c>
    </row>
    <row r="412" spans="1:20" x14ac:dyDescent="0.3">
      <c r="A412">
        <v>408</v>
      </c>
      <c r="B412">
        <v>1</v>
      </c>
      <c r="C412">
        <v>-8317.35</v>
      </c>
      <c r="D412">
        <v>-395.04899999999998</v>
      </c>
      <c r="E412">
        <v>-4284.7299999999996</v>
      </c>
      <c r="F412">
        <v>-8478.48</v>
      </c>
      <c r="G412">
        <v>-3327.76</v>
      </c>
      <c r="H412">
        <v>-4029.5</v>
      </c>
      <c r="I412">
        <v>-8375.0400000000009</v>
      </c>
      <c r="J412">
        <v>732.399</v>
      </c>
      <c r="K412">
        <v>-1106.1400000000001</v>
      </c>
      <c r="L412">
        <v>-8119.82</v>
      </c>
      <c r="M412">
        <v>-1087.94</v>
      </c>
      <c r="N412">
        <v>-2014.75</v>
      </c>
      <c r="O412">
        <v>-7703.46</v>
      </c>
      <c r="P412">
        <v>-416.36</v>
      </c>
      <c r="Q412">
        <v>-5077.9399999999996</v>
      </c>
      <c r="R412">
        <v>-7980</v>
      </c>
      <c r="S412">
        <v>-1121.22</v>
      </c>
      <c r="T412">
        <v>-592.57399999999996</v>
      </c>
    </row>
    <row r="413" spans="1:20" x14ac:dyDescent="0.3">
      <c r="A413">
        <v>409</v>
      </c>
      <c r="B413">
        <v>0</v>
      </c>
      <c r="C413">
        <v>-8378.16</v>
      </c>
      <c r="D413">
        <v>-437.67</v>
      </c>
      <c r="E413">
        <v>-4138.67</v>
      </c>
      <c r="F413">
        <v>-8596.99</v>
      </c>
      <c r="G413">
        <v>-3479.55</v>
      </c>
      <c r="H413">
        <v>-4072.12</v>
      </c>
      <c r="I413">
        <v>-8375.0400000000009</v>
      </c>
      <c r="J413">
        <v>729.28399999999999</v>
      </c>
      <c r="K413">
        <v>-1127.45</v>
      </c>
      <c r="L413">
        <v>-8138.02</v>
      </c>
      <c r="M413">
        <v>-1127.45</v>
      </c>
      <c r="N413">
        <v>-2036.06</v>
      </c>
      <c r="O413">
        <v>-7703.46</v>
      </c>
      <c r="P413">
        <v>-434.55399999999997</v>
      </c>
      <c r="Q413">
        <v>-5138.76</v>
      </c>
      <c r="R413">
        <v>-7958.69</v>
      </c>
      <c r="S413">
        <v>-1045.32</v>
      </c>
      <c r="T413">
        <v>-571.26400000000001</v>
      </c>
    </row>
    <row r="414" spans="1:20" x14ac:dyDescent="0.3">
      <c r="A414">
        <v>410</v>
      </c>
      <c r="B414">
        <v>1</v>
      </c>
      <c r="C414">
        <v>-8457.17</v>
      </c>
      <c r="D414">
        <v>-516.67899999999997</v>
      </c>
      <c r="E414">
        <v>-4029.5</v>
      </c>
      <c r="F414">
        <v>-8672.89</v>
      </c>
      <c r="G414">
        <v>-3558.56</v>
      </c>
      <c r="H414">
        <v>-4129.82</v>
      </c>
      <c r="I414">
        <v>-8396.35</v>
      </c>
      <c r="J414">
        <v>711.08900000000006</v>
      </c>
      <c r="K414">
        <v>-1145.6400000000001</v>
      </c>
      <c r="L414">
        <v>-8116.71</v>
      </c>
      <c r="M414">
        <v>-1145.6400000000001</v>
      </c>
      <c r="N414">
        <v>-2054.2600000000002</v>
      </c>
      <c r="O414">
        <v>-7703.46</v>
      </c>
      <c r="P414">
        <v>-477.17399999999998</v>
      </c>
      <c r="Q414">
        <v>-5196.46</v>
      </c>
      <c r="R414">
        <v>-7983.11</v>
      </c>
      <c r="S414">
        <v>-1005.82</v>
      </c>
      <c r="T414">
        <v>-574.37900000000002</v>
      </c>
    </row>
    <row r="415" spans="1:20" x14ac:dyDescent="0.3">
      <c r="A415">
        <v>411</v>
      </c>
      <c r="B415">
        <v>0</v>
      </c>
      <c r="C415">
        <v>-8536.18</v>
      </c>
      <c r="D415">
        <v>-574.37800000000004</v>
      </c>
      <c r="E415">
        <v>-3965.57</v>
      </c>
      <c r="F415">
        <v>-8669.77</v>
      </c>
      <c r="G415">
        <v>-3531.02</v>
      </c>
      <c r="H415">
        <v>-4148.0200000000004</v>
      </c>
      <c r="I415">
        <v>-8457.17</v>
      </c>
      <c r="J415">
        <v>732.39800000000002</v>
      </c>
      <c r="K415">
        <v>-1145.6400000000001</v>
      </c>
      <c r="L415">
        <v>-8119.82</v>
      </c>
      <c r="M415">
        <v>-1145.6400000000001</v>
      </c>
      <c r="N415">
        <v>-2032.95</v>
      </c>
      <c r="O415">
        <v>-7703.46</v>
      </c>
      <c r="P415">
        <v>-492.255</v>
      </c>
      <c r="Q415">
        <v>-5235.96</v>
      </c>
      <c r="R415">
        <v>-7998.19</v>
      </c>
      <c r="S415">
        <v>-1008.93</v>
      </c>
      <c r="T415">
        <v>-592.57399999999996</v>
      </c>
    </row>
    <row r="416" spans="1:20" x14ac:dyDescent="0.3">
      <c r="A416">
        <v>412</v>
      </c>
      <c r="B416">
        <v>1</v>
      </c>
      <c r="C416">
        <v>-8615.19</v>
      </c>
      <c r="D416">
        <v>-656.50099999999998</v>
      </c>
      <c r="E416">
        <v>-3825.75</v>
      </c>
      <c r="F416">
        <v>-8608.9599999999991</v>
      </c>
      <c r="G416">
        <v>-3497.74</v>
      </c>
      <c r="H416">
        <v>-4190.6400000000003</v>
      </c>
      <c r="I416">
        <v>-8472.25</v>
      </c>
      <c r="J416">
        <v>707.976</v>
      </c>
      <c r="K416">
        <v>-1188.26</v>
      </c>
      <c r="L416">
        <v>-8159.32</v>
      </c>
      <c r="M416">
        <v>-1188.26</v>
      </c>
      <c r="N416">
        <v>-2036.06</v>
      </c>
      <c r="O416">
        <v>-7703.46</v>
      </c>
      <c r="P416">
        <v>-474.05900000000003</v>
      </c>
      <c r="Q416">
        <v>-5254.16</v>
      </c>
      <c r="R416">
        <v>-8022.61</v>
      </c>
      <c r="S416">
        <v>-1027.1300000000001</v>
      </c>
      <c r="T416">
        <v>-613.88300000000004</v>
      </c>
    </row>
    <row r="417" spans="1:20" x14ac:dyDescent="0.3">
      <c r="A417">
        <v>413</v>
      </c>
      <c r="B417">
        <v>0</v>
      </c>
      <c r="C417">
        <v>-8651.58</v>
      </c>
      <c r="D417">
        <v>-689.78</v>
      </c>
      <c r="E417">
        <v>-3774.28</v>
      </c>
      <c r="F417">
        <v>-8529.9500000000007</v>
      </c>
      <c r="G417">
        <v>-3473.32</v>
      </c>
      <c r="H417">
        <v>-4248.34</v>
      </c>
      <c r="I417">
        <v>-8475.36</v>
      </c>
      <c r="J417">
        <v>650.27499999999998</v>
      </c>
      <c r="K417">
        <v>-1224.6500000000001</v>
      </c>
      <c r="L417">
        <v>-8156.21</v>
      </c>
      <c r="M417">
        <v>-1203.3399999999999</v>
      </c>
      <c r="N417">
        <v>-2075.5700000000002</v>
      </c>
      <c r="O417">
        <v>-7703.46</v>
      </c>
      <c r="P417">
        <v>-474.05900000000003</v>
      </c>
      <c r="Q417">
        <v>-5275.46</v>
      </c>
      <c r="R417">
        <v>-8101.62</v>
      </c>
      <c r="S417">
        <v>-1005.82</v>
      </c>
      <c r="T417">
        <v>-632.07899999999995</v>
      </c>
    </row>
    <row r="418" spans="1:20" x14ac:dyDescent="0.3">
      <c r="A418">
        <v>414</v>
      </c>
      <c r="B418">
        <v>1</v>
      </c>
      <c r="C418">
        <v>-8651.58</v>
      </c>
      <c r="D418">
        <v>-756.81700000000001</v>
      </c>
      <c r="E418">
        <v>-3792.47</v>
      </c>
      <c r="F418">
        <v>-8514.8700000000008</v>
      </c>
      <c r="G418">
        <v>-3373</v>
      </c>
      <c r="H418">
        <v>-4181.3</v>
      </c>
      <c r="I418">
        <v>-8514.8700000000008</v>
      </c>
      <c r="J418">
        <v>632.07899999999995</v>
      </c>
      <c r="K418">
        <v>-1203.3399999999999</v>
      </c>
      <c r="L418">
        <v>-8159.32</v>
      </c>
      <c r="M418">
        <v>-1206.46</v>
      </c>
      <c r="N418">
        <v>-2115.0700000000002</v>
      </c>
      <c r="O418">
        <v>-7703.46</v>
      </c>
      <c r="P418">
        <v>-452.75099999999998</v>
      </c>
      <c r="Q418">
        <v>-5293.66</v>
      </c>
      <c r="R418">
        <v>-8180.63</v>
      </c>
      <c r="S418">
        <v>-987.62300000000005</v>
      </c>
      <c r="T418">
        <v>-653.38699999999994</v>
      </c>
    </row>
    <row r="419" spans="1:20" x14ac:dyDescent="0.3">
      <c r="A419">
        <v>415</v>
      </c>
      <c r="B419">
        <v>0</v>
      </c>
      <c r="C419">
        <v>-8587.66</v>
      </c>
      <c r="D419">
        <v>-850.91099999999994</v>
      </c>
      <c r="E419">
        <v>-3749.86</v>
      </c>
      <c r="F419">
        <v>-8618.2999999999993</v>
      </c>
      <c r="G419">
        <v>-3190.57</v>
      </c>
      <c r="H419">
        <v>-4087.2</v>
      </c>
      <c r="I419">
        <v>-8533.06</v>
      </c>
      <c r="J419">
        <v>632.07899999999995</v>
      </c>
      <c r="K419">
        <v>-1121.22</v>
      </c>
      <c r="L419">
        <v>-8177.52</v>
      </c>
      <c r="M419">
        <v>-1203.3399999999999</v>
      </c>
      <c r="N419">
        <v>-2111.96</v>
      </c>
      <c r="O419">
        <v>-7724.77</v>
      </c>
      <c r="P419">
        <v>-413.24599999999998</v>
      </c>
      <c r="Q419">
        <v>-5314.97</v>
      </c>
      <c r="R419">
        <v>-8238.33</v>
      </c>
      <c r="S419">
        <v>-1030.24</v>
      </c>
      <c r="T419">
        <v>-671.58399999999995</v>
      </c>
    </row>
    <row r="420" spans="1:20" x14ac:dyDescent="0.3">
      <c r="A420">
        <v>416</v>
      </c>
      <c r="B420">
        <v>1</v>
      </c>
      <c r="C420">
        <v>-8533.06</v>
      </c>
      <c r="D420">
        <v>-890.41600000000005</v>
      </c>
      <c r="E420">
        <v>-3692.16</v>
      </c>
      <c r="F420">
        <v>-8755.01</v>
      </c>
      <c r="G420">
        <v>-2974.85</v>
      </c>
      <c r="H420">
        <v>-4047.7</v>
      </c>
      <c r="I420">
        <v>-8554.3700000000008</v>
      </c>
      <c r="J420">
        <v>610.77099999999996</v>
      </c>
      <c r="K420">
        <v>-1066.6300000000001</v>
      </c>
      <c r="L420">
        <v>-8198.83</v>
      </c>
      <c r="M420">
        <v>-1185.1500000000001</v>
      </c>
      <c r="N420">
        <v>-2115.0700000000002</v>
      </c>
      <c r="O420">
        <v>-7721.66</v>
      </c>
      <c r="P420">
        <v>-395.04899999999998</v>
      </c>
      <c r="Q420">
        <v>-5354.47</v>
      </c>
      <c r="R420">
        <v>-8256.5300000000007</v>
      </c>
      <c r="S420">
        <v>-1066.6300000000001</v>
      </c>
      <c r="T420">
        <v>-671.58399999999995</v>
      </c>
    </row>
    <row r="421" spans="1:20" x14ac:dyDescent="0.3">
      <c r="A421">
        <v>417</v>
      </c>
      <c r="B421">
        <v>0</v>
      </c>
      <c r="C421">
        <v>-8554.3700000000008</v>
      </c>
      <c r="D421">
        <v>-887.30600000000004</v>
      </c>
      <c r="E421">
        <v>-3695.27</v>
      </c>
      <c r="F421">
        <v>-8894.83</v>
      </c>
      <c r="G421">
        <v>-2713.4</v>
      </c>
      <c r="H421">
        <v>-4029.5</v>
      </c>
      <c r="I421">
        <v>-8572.57</v>
      </c>
      <c r="J421">
        <v>571.26700000000005</v>
      </c>
      <c r="K421">
        <v>-1087.94</v>
      </c>
      <c r="L421">
        <v>-8217.0300000000007</v>
      </c>
      <c r="M421">
        <v>-1185.1500000000001</v>
      </c>
      <c r="N421">
        <v>-2133.27</v>
      </c>
      <c r="O421">
        <v>-7703.46</v>
      </c>
      <c r="P421">
        <v>-373.74200000000002</v>
      </c>
      <c r="Q421">
        <v>-5393.98</v>
      </c>
      <c r="R421">
        <v>-8235.2199999999993</v>
      </c>
      <c r="S421">
        <v>-1066.6300000000001</v>
      </c>
      <c r="T421">
        <v>-714.19799999999998</v>
      </c>
    </row>
    <row r="422" spans="1:20" x14ac:dyDescent="0.3">
      <c r="A422">
        <v>418</v>
      </c>
      <c r="B422">
        <v>1</v>
      </c>
      <c r="C422">
        <v>-8572.57</v>
      </c>
      <c r="D422">
        <v>-847.80200000000002</v>
      </c>
      <c r="E422">
        <v>-3713.46</v>
      </c>
      <c r="F422">
        <v>-8988.93</v>
      </c>
      <c r="G422">
        <v>-2439.98</v>
      </c>
      <c r="H422">
        <v>-4029.5</v>
      </c>
      <c r="I422">
        <v>-8593.8799999999992</v>
      </c>
      <c r="J422">
        <v>553.06899999999996</v>
      </c>
      <c r="K422">
        <v>-1127.44</v>
      </c>
      <c r="L422">
        <v>-8238.33</v>
      </c>
      <c r="M422">
        <v>-1206.45</v>
      </c>
      <c r="N422">
        <v>-2175.88</v>
      </c>
      <c r="O422">
        <v>-7703.46</v>
      </c>
      <c r="P422">
        <v>-334.238</v>
      </c>
      <c r="Q422">
        <v>-5454.79</v>
      </c>
      <c r="R422">
        <v>-8238.33</v>
      </c>
      <c r="S422">
        <v>-1109.25</v>
      </c>
      <c r="T422">
        <v>-750.59400000000005</v>
      </c>
    </row>
    <row r="423" spans="1:20" x14ac:dyDescent="0.3">
      <c r="A423">
        <v>419</v>
      </c>
      <c r="B423">
        <v>0</v>
      </c>
      <c r="C423">
        <v>-8572.57</v>
      </c>
      <c r="D423">
        <v>-829.60400000000004</v>
      </c>
      <c r="E423">
        <v>-3734.77</v>
      </c>
      <c r="F423">
        <v>-8985.82</v>
      </c>
      <c r="G423">
        <v>-2224.2600000000002</v>
      </c>
      <c r="H423">
        <v>-3965.58</v>
      </c>
      <c r="I423">
        <v>-8612.08</v>
      </c>
      <c r="J423">
        <v>595.68200000000002</v>
      </c>
      <c r="K423">
        <v>-1188.26</v>
      </c>
      <c r="L423">
        <v>-8256.5300000000007</v>
      </c>
      <c r="M423">
        <v>-1182.04</v>
      </c>
      <c r="N423">
        <v>-2212.2800000000002</v>
      </c>
      <c r="O423">
        <v>-7703.46</v>
      </c>
      <c r="P423">
        <v>-294.733</v>
      </c>
      <c r="Q423">
        <v>-5512.49</v>
      </c>
      <c r="R423">
        <v>-8299.14</v>
      </c>
      <c r="S423">
        <v>-1166.95</v>
      </c>
      <c r="T423">
        <v>-750.59400000000005</v>
      </c>
    </row>
    <row r="424" spans="1:20" x14ac:dyDescent="0.3">
      <c r="A424">
        <v>420</v>
      </c>
      <c r="B424">
        <v>1</v>
      </c>
      <c r="C424">
        <v>-8572.57</v>
      </c>
      <c r="D424">
        <v>-765.68499999999995</v>
      </c>
      <c r="E424">
        <v>-3752.97</v>
      </c>
      <c r="F424">
        <v>-8882.39</v>
      </c>
      <c r="G424">
        <v>-2069.35</v>
      </c>
      <c r="H424">
        <v>-3825.76</v>
      </c>
      <c r="I424">
        <v>-8612.08</v>
      </c>
      <c r="J424">
        <v>610.77300000000002</v>
      </c>
      <c r="K424">
        <v>-1182.04</v>
      </c>
      <c r="L424">
        <v>-8277.84</v>
      </c>
      <c r="M424">
        <v>-1103.03</v>
      </c>
      <c r="N424">
        <v>-2233.58</v>
      </c>
      <c r="O424">
        <v>-7724.77</v>
      </c>
      <c r="P424">
        <v>-233.922</v>
      </c>
      <c r="Q424">
        <v>-5530.69</v>
      </c>
      <c r="R424">
        <v>-8356.85</v>
      </c>
      <c r="S424">
        <v>-1185.1500000000001</v>
      </c>
      <c r="T424">
        <v>-750.59400000000005</v>
      </c>
    </row>
    <row r="425" spans="1:20" x14ac:dyDescent="0.3">
      <c r="A425">
        <v>421</v>
      </c>
      <c r="B425">
        <v>0</v>
      </c>
      <c r="C425">
        <v>-8551.26</v>
      </c>
      <c r="D425">
        <v>-689.78300000000002</v>
      </c>
      <c r="E425">
        <v>-3774.27</v>
      </c>
      <c r="F425">
        <v>-8788.2900000000009</v>
      </c>
      <c r="G425">
        <v>-1908.22</v>
      </c>
      <c r="H425">
        <v>-3689.05</v>
      </c>
      <c r="I425">
        <v>-8633.3799999999992</v>
      </c>
      <c r="J425">
        <v>613.88</v>
      </c>
      <c r="K425">
        <v>-1081.73</v>
      </c>
      <c r="L425">
        <v>-8296.0400000000009</v>
      </c>
      <c r="M425">
        <v>-1045.33</v>
      </c>
      <c r="N425">
        <v>-2230.48</v>
      </c>
      <c r="O425">
        <v>-7721.66</v>
      </c>
      <c r="P425">
        <v>-197.52500000000001</v>
      </c>
      <c r="Q425">
        <v>-5552</v>
      </c>
      <c r="R425">
        <v>-8332.43</v>
      </c>
      <c r="S425">
        <v>-1163.8399999999999</v>
      </c>
      <c r="T425">
        <v>-750.59400000000005</v>
      </c>
    </row>
    <row r="426" spans="1:20" x14ac:dyDescent="0.3">
      <c r="A426">
        <v>422</v>
      </c>
      <c r="B426">
        <v>1</v>
      </c>
      <c r="C426">
        <v>-8490.4500000000007</v>
      </c>
      <c r="D426">
        <v>-756.80499999999995</v>
      </c>
      <c r="E426">
        <v>-3835.08</v>
      </c>
      <c r="F426">
        <v>-8770.09</v>
      </c>
      <c r="G426">
        <v>-1817.23</v>
      </c>
      <c r="H426">
        <v>-3549.23</v>
      </c>
      <c r="I426">
        <v>-8672.8799999999992</v>
      </c>
      <c r="J426">
        <v>610.774</v>
      </c>
      <c r="K426">
        <v>-1005.82</v>
      </c>
      <c r="L426">
        <v>-8317.34</v>
      </c>
      <c r="M426">
        <v>-1027.1300000000001</v>
      </c>
      <c r="N426">
        <v>-2190.9699999999998</v>
      </c>
      <c r="O426">
        <v>-7703.46</v>
      </c>
      <c r="P426">
        <v>-176.21899999999999</v>
      </c>
      <c r="Q426">
        <v>-5591.5</v>
      </c>
      <c r="R426">
        <v>-8274.73</v>
      </c>
      <c r="S426">
        <v>-1145.6400000000001</v>
      </c>
      <c r="T426">
        <v>-729.28800000000001</v>
      </c>
    </row>
    <row r="427" spans="1:20" x14ac:dyDescent="0.3">
      <c r="A427">
        <v>423</v>
      </c>
      <c r="B427">
        <v>0</v>
      </c>
      <c r="C427">
        <v>-8454.0499999999993</v>
      </c>
      <c r="D427">
        <v>-872.21299999999997</v>
      </c>
      <c r="E427">
        <v>-3892.79</v>
      </c>
      <c r="F427">
        <v>-8770.09</v>
      </c>
      <c r="G427">
        <v>-1838.53</v>
      </c>
      <c r="H427">
        <v>-3412.52</v>
      </c>
      <c r="I427">
        <v>-8691.08</v>
      </c>
      <c r="J427">
        <v>592.57399999999996</v>
      </c>
      <c r="K427">
        <v>-966.31799999999998</v>
      </c>
      <c r="L427">
        <v>-8335.5400000000009</v>
      </c>
      <c r="M427">
        <v>-984.51800000000003</v>
      </c>
      <c r="N427">
        <v>-2172.77</v>
      </c>
      <c r="O427">
        <v>-7703.46</v>
      </c>
      <c r="P427">
        <v>-158.02000000000001</v>
      </c>
      <c r="Q427">
        <v>-5609.7</v>
      </c>
      <c r="R427">
        <v>-8192.6200000000008</v>
      </c>
      <c r="S427">
        <v>-1124.3399999999999</v>
      </c>
      <c r="T427">
        <v>-668.47900000000004</v>
      </c>
    </row>
    <row r="428" spans="1:20" x14ac:dyDescent="0.3">
      <c r="A428">
        <v>424</v>
      </c>
      <c r="B428">
        <v>1</v>
      </c>
      <c r="C428">
        <v>-8496.66</v>
      </c>
      <c r="D428">
        <v>-951.22299999999996</v>
      </c>
      <c r="E428">
        <v>-3889.68</v>
      </c>
      <c r="F428">
        <v>-8791.4</v>
      </c>
      <c r="G428">
        <v>-1899.34</v>
      </c>
      <c r="H428">
        <v>-3400.53</v>
      </c>
      <c r="I428">
        <v>-8733.69</v>
      </c>
      <c r="J428">
        <v>571.26900000000001</v>
      </c>
      <c r="K428">
        <v>-948.11800000000005</v>
      </c>
      <c r="L428">
        <v>-8292.93</v>
      </c>
      <c r="M428">
        <v>-948.11800000000005</v>
      </c>
      <c r="N428">
        <v>-2257.9899999999998</v>
      </c>
      <c r="O428">
        <v>-7724.77</v>
      </c>
      <c r="P428">
        <v>-136.715</v>
      </c>
      <c r="Q428">
        <v>-5631</v>
      </c>
      <c r="R428">
        <v>-8159.32</v>
      </c>
      <c r="S428">
        <v>-1106.1400000000001</v>
      </c>
      <c r="T428">
        <v>-632.07899999999995</v>
      </c>
    </row>
    <row r="429" spans="1:20" x14ac:dyDescent="0.3">
      <c r="A429">
        <v>425</v>
      </c>
      <c r="B429">
        <v>0</v>
      </c>
      <c r="C429">
        <v>-8511.76</v>
      </c>
      <c r="D429">
        <v>-1030.23</v>
      </c>
      <c r="E429">
        <v>-3871.48</v>
      </c>
      <c r="F429">
        <v>-8852.2099999999991</v>
      </c>
      <c r="G429">
        <v>-1935.74</v>
      </c>
      <c r="H429">
        <v>-3415.62</v>
      </c>
      <c r="I429">
        <v>-8770.09</v>
      </c>
      <c r="J429">
        <v>595.67700000000002</v>
      </c>
      <c r="K429">
        <v>-905.51</v>
      </c>
      <c r="L429">
        <v>-8299.14</v>
      </c>
      <c r="M429">
        <v>-905.51</v>
      </c>
      <c r="N429">
        <v>-2309.4899999999998</v>
      </c>
      <c r="O429">
        <v>-7721.66</v>
      </c>
      <c r="P429">
        <v>-139.81899999999999</v>
      </c>
      <c r="Q429">
        <v>-5670.51</v>
      </c>
      <c r="R429">
        <v>-8241.43</v>
      </c>
      <c r="S429">
        <v>-1084.83</v>
      </c>
      <c r="T429">
        <v>-632.07899999999995</v>
      </c>
    </row>
    <row r="430" spans="1:20" x14ac:dyDescent="0.3">
      <c r="A430">
        <v>426</v>
      </c>
      <c r="B430">
        <v>1</v>
      </c>
      <c r="C430">
        <v>-8536.17</v>
      </c>
      <c r="D430">
        <v>-1087.94</v>
      </c>
      <c r="E430">
        <v>-3892.79</v>
      </c>
      <c r="F430">
        <v>-8867.31</v>
      </c>
      <c r="G430">
        <v>-1935.74</v>
      </c>
      <c r="H430">
        <v>-3397.42</v>
      </c>
      <c r="I430">
        <v>-8791.4</v>
      </c>
      <c r="J430">
        <v>632.07899999999995</v>
      </c>
      <c r="K430">
        <v>-847.80499999999995</v>
      </c>
      <c r="L430">
        <v>-8292.93</v>
      </c>
      <c r="M430">
        <v>-869.10799999999995</v>
      </c>
      <c r="N430">
        <v>-2312.59</v>
      </c>
      <c r="O430">
        <v>-7682.16</v>
      </c>
      <c r="P430">
        <v>-136.71600000000001</v>
      </c>
      <c r="Q430">
        <v>-5688.71</v>
      </c>
      <c r="R430">
        <v>-8317.34</v>
      </c>
      <c r="S430">
        <v>-1109.24</v>
      </c>
      <c r="T430">
        <v>-632.07899999999995</v>
      </c>
    </row>
    <row r="431" spans="1:20" x14ac:dyDescent="0.3">
      <c r="A431">
        <v>427</v>
      </c>
      <c r="B431">
        <v>0</v>
      </c>
      <c r="C431">
        <v>-8572.57</v>
      </c>
      <c r="D431">
        <v>-1106.1400000000001</v>
      </c>
      <c r="E431">
        <v>-3932.29</v>
      </c>
      <c r="F431">
        <v>-8913.02</v>
      </c>
      <c r="G431">
        <v>-1914.44</v>
      </c>
      <c r="H431">
        <v>-3354.82</v>
      </c>
      <c r="I431">
        <v>-8788.2999999999993</v>
      </c>
      <c r="J431">
        <v>610.77499999999998</v>
      </c>
      <c r="K431">
        <v>-808.3</v>
      </c>
      <c r="L431">
        <v>-8256.5300000000007</v>
      </c>
      <c r="M431">
        <v>-826.50099999999998</v>
      </c>
      <c r="N431">
        <v>-2373.4</v>
      </c>
      <c r="O431">
        <v>-7685.26</v>
      </c>
      <c r="P431">
        <v>-161.12200000000001</v>
      </c>
      <c r="Q431">
        <v>-5731.32</v>
      </c>
      <c r="R431">
        <v>-8335.5400000000009</v>
      </c>
      <c r="S431">
        <v>-1103.04</v>
      </c>
      <c r="T431">
        <v>-589.47199999999998</v>
      </c>
    </row>
    <row r="432" spans="1:20" x14ac:dyDescent="0.3">
      <c r="A432">
        <v>428</v>
      </c>
      <c r="B432">
        <v>1</v>
      </c>
      <c r="C432">
        <v>-8593.8700000000008</v>
      </c>
      <c r="D432">
        <v>-1170.05</v>
      </c>
      <c r="E432">
        <v>-3971.8</v>
      </c>
      <c r="F432">
        <v>-9010.23</v>
      </c>
      <c r="G432">
        <v>-1938.84</v>
      </c>
      <c r="H432">
        <v>-3297.11</v>
      </c>
      <c r="I432">
        <v>-8791.4</v>
      </c>
      <c r="J432">
        <v>592.57399999999996</v>
      </c>
      <c r="K432">
        <v>-790.09900000000005</v>
      </c>
      <c r="L432">
        <v>-8277.83</v>
      </c>
      <c r="M432">
        <v>-790.09900000000005</v>
      </c>
      <c r="N432">
        <v>-2431.1</v>
      </c>
      <c r="O432">
        <v>-7660.86</v>
      </c>
      <c r="P432">
        <v>-197.52500000000001</v>
      </c>
      <c r="Q432">
        <v>-5789.02</v>
      </c>
      <c r="R432">
        <v>-8378.15</v>
      </c>
      <c r="S432">
        <v>-1066.6300000000001</v>
      </c>
      <c r="T432">
        <v>-531.76599999999996</v>
      </c>
    </row>
    <row r="433" spans="1:20" x14ac:dyDescent="0.3">
      <c r="A433">
        <v>429</v>
      </c>
      <c r="B433">
        <v>0</v>
      </c>
      <c r="C433">
        <v>-8590.77</v>
      </c>
      <c r="D433">
        <v>-1267.26</v>
      </c>
      <c r="E433">
        <v>-4011.3</v>
      </c>
      <c r="F433">
        <v>-9067.93</v>
      </c>
      <c r="G433">
        <v>-1996.55</v>
      </c>
      <c r="H433">
        <v>-3257.61</v>
      </c>
      <c r="I433">
        <v>-8809.6</v>
      </c>
      <c r="J433">
        <v>592.57399999999996</v>
      </c>
      <c r="K433">
        <v>-790.09900000000005</v>
      </c>
      <c r="L433">
        <v>-8296.0400000000009</v>
      </c>
      <c r="M433">
        <v>-768.79600000000005</v>
      </c>
      <c r="N433">
        <v>-2470.61</v>
      </c>
      <c r="O433">
        <v>-7624.45</v>
      </c>
      <c r="P433">
        <v>-240.13</v>
      </c>
      <c r="Q433">
        <v>-5828.53</v>
      </c>
      <c r="R433">
        <v>-8435.85</v>
      </c>
      <c r="S433">
        <v>-1066.6300000000001</v>
      </c>
      <c r="T433">
        <v>-492.26100000000002</v>
      </c>
    </row>
    <row r="434" spans="1:20" x14ac:dyDescent="0.3">
      <c r="A434">
        <v>430</v>
      </c>
      <c r="B434">
        <v>1</v>
      </c>
      <c r="C434">
        <v>-8529.9599999999991</v>
      </c>
      <c r="D434">
        <v>-1324.97</v>
      </c>
      <c r="E434">
        <v>-4050.81</v>
      </c>
      <c r="F434">
        <v>-9107.44</v>
      </c>
      <c r="G434">
        <v>-2014.75</v>
      </c>
      <c r="H434">
        <v>-3154.19</v>
      </c>
      <c r="I434">
        <v>-8788.2999999999993</v>
      </c>
      <c r="J434">
        <v>571.27200000000005</v>
      </c>
      <c r="K434">
        <v>-747.49400000000003</v>
      </c>
      <c r="L434">
        <v>-8296.0400000000009</v>
      </c>
      <c r="M434">
        <v>-750.59400000000005</v>
      </c>
      <c r="N434">
        <v>-2467.5100000000002</v>
      </c>
      <c r="O434">
        <v>-7603.15</v>
      </c>
      <c r="P434">
        <v>-297.83699999999999</v>
      </c>
      <c r="Q434">
        <v>-5846.73</v>
      </c>
      <c r="R434">
        <v>-8475.36</v>
      </c>
      <c r="S434">
        <v>-1066.6300000000001</v>
      </c>
      <c r="T434">
        <v>-474.05900000000003</v>
      </c>
    </row>
    <row r="435" spans="1:20" x14ac:dyDescent="0.3">
      <c r="A435">
        <v>431</v>
      </c>
      <c r="B435">
        <v>0</v>
      </c>
      <c r="C435">
        <v>-8472.26</v>
      </c>
      <c r="D435">
        <v>-1343.17</v>
      </c>
      <c r="E435">
        <v>-4026.4</v>
      </c>
      <c r="F435">
        <v>-9083.0300000000007</v>
      </c>
      <c r="G435">
        <v>-1993.45</v>
      </c>
      <c r="H435">
        <v>-3081.38</v>
      </c>
      <c r="I435">
        <v>-8812.7000000000007</v>
      </c>
      <c r="J435">
        <v>510.46499999999997</v>
      </c>
      <c r="K435">
        <v>-732.39099999999996</v>
      </c>
      <c r="L435">
        <v>-8296.0400000000009</v>
      </c>
      <c r="M435">
        <v>-750.59400000000005</v>
      </c>
      <c r="N435">
        <v>-2491.91</v>
      </c>
      <c r="O435">
        <v>-7627.55</v>
      </c>
      <c r="P435">
        <v>-337.34100000000001</v>
      </c>
      <c r="Q435">
        <v>-5889.33</v>
      </c>
      <c r="R435">
        <v>-8472.26</v>
      </c>
      <c r="S435">
        <v>-1087.94</v>
      </c>
      <c r="T435">
        <v>-474.05900000000003</v>
      </c>
    </row>
    <row r="436" spans="1:20" x14ac:dyDescent="0.3">
      <c r="A436">
        <v>432</v>
      </c>
      <c r="B436">
        <v>1</v>
      </c>
      <c r="C436">
        <v>-8432.75</v>
      </c>
      <c r="D436">
        <v>-1364.47</v>
      </c>
      <c r="E436">
        <v>-3968.7</v>
      </c>
      <c r="F436">
        <v>-9089.23</v>
      </c>
      <c r="G436">
        <v>-1868.74</v>
      </c>
      <c r="H436">
        <v>-3060.08</v>
      </c>
      <c r="I436">
        <v>-8827.7999999999993</v>
      </c>
      <c r="J436">
        <v>495.36099999999999</v>
      </c>
      <c r="K436">
        <v>-750.59400000000005</v>
      </c>
      <c r="L436">
        <v>-8338.64</v>
      </c>
      <c r="M436">
        <v>-793.197</v>
      </c>
      <c r="N436">
        <v>-2528.3200000000002</v>
      </c>
      <c r="O436">
        <v>-7685.26</v>
      </c>
      <c r="P436">
        <v>-334.24299999999999</v>
      </c>
      <c r="Q436">
        <v>-5925.74</v>
      </c>
      <c r="R436">
        <v>-8454.0499999999993</v>
      </c>
      <c r="S436">
        <v>-1127.44</v>
      </c>
      <c r="T436">
        <v>-495.36099999999999</v>
      </c>
    </row>
    <row r="437" spans="1:20" x14ac:dyDescent="0.3">
      <c r="A437">
        <v>433</v>
      </c>
      <c r="B437">
        <v>0</v>
      </c>
      <c r="C437">
        <v>-8393.25</v>
      </c>
      <c r="D437">
        <v>-1361.37</v>
      </c>
      <c r="E437">
        <v>-3971.79</v>
      </c>
      <c r="F437">
        <v>-9189.5400000000009</v>
      </c>
      <c r="G437">
        <v>-1884.23</v>
      </c>
      <c r="H437">
        <v>-3041.88</v>
      </c>
      <c r="I437">
        <v>-8809.6</v>
      </c>
      <c r="J437">
        <v>492.26299999999998</v>
      </c>
      <c r="K437">
        <v>-729.29200000000003</v>
      </c>
      <c r="L437">
        <v>-8417.65</v>
      </c>
      <c r="M437">
        <v>-829.60400000000004</v>
      </c>
      <c r="N437">
        <v>-2528.3200000000002</v>
      </c>
      <c r="O437">
        <v>-7703.46</v>
      </c>
      <c r="P437">
        <v>-358.642</v>
      </c>
      <c r="Q437">
        <v>-5925.74</v>
      </c>
      <c r="R437">
        <v>-8454.0499999999993</v>
      </c>
      <c r="S437">
        <v>-1188.25</v>
      </c>
      <c r="T437">
        <v>-513.56399999999996</v>
      </c>
    </row>
    <row r="438" spans="1:20" x14ac:dyDescent="0.3">
      <c r="A438">
        <v>434</v>
      </c>
      <c r="B438">
        <v>1</v>
      </c>
      <c r="C438">
        <v>-8438.9500000000007</v>
      </c>
      <c r="D438">
        <v>-1449.67</v>
      </c>
      <c r="E438">
        <v>-3990</v>
      </c>
      <c r="F438">
        <v>-9095.0499999999993</v>
      </c>
      <c r="G438">
        <v>-2358.66</v>
      </c>
      <c r="H438">
        <v>-3318.79</v>
      </c>
      <c r="I438">
        <v>-8830.9</v>
      </c>
      <c r="J438">
        <v>431.45699999999999</v>
      </c>
      <c r="K438">
        <v>-711.08900000000006</v>
      </c>
      <c r="L438">
        <v>-8432.75</v>
      </c>
      <c r="M438">
        <v>-872.20600000000002</v>
      </c>
      <c r="N438">
        <v>-2528.3200000000002</v>
      </c>
      <c r="O438">
        <v>-7682.16</v>
      </c>
      <c r="P438">
        <v>-373.74799999999999</v>
      </c>
      <c r="Q438">
        <v>-5904.44</v>
      </c>
      <c r="R438">
        <v>-8454.0499999999993</v>
      </c>
      <c r="S438">
        <v>-1224.6500000000001</v>
      </c>
      <c r="T438">
        <v>-556.16600000000005</v>
      </c>
    </row>
    <row r="439" spans="1:20" x14ac:dyDescent="0.3">
      <c r="A439">
        <v>435</v>
      </c>
      <c r="B439">
        <v>0</v>
      </c>
      <c r="C439">
        <v>-8557.4599999999991</v>
      </c>
      <c r="D439">
        <v>-1583.29</v>
      </c>
      <c r="E439">
        <v>-3883.49</v>
      </c>
      <c r="F439">
        <v>-8797.2099999999991</v>
      </c>
      <c r="G439">
        <v>-2941.94</v>
      </c>
      <c r="H439">
        <v>-3981.46</v>
      </c>
      <c r="I439">
        <v>-8849.1</v>
      </c>
      <c r="J439">
        <v>395.04899999999998</v>
      </c>
      <c r="K439">
        <v>-711.08900000000006</v>
      </c>
      <c r="L439">
        <v>-8350.65</v>
      </c>
      <c r="M439">
        <v>-929.91399999999999</v>
      </c>
      <c r="N439">
        <v>-2507.0100000000002</v>
      </c>
      <c r="O439">
        <v>-7685.26</v>
      </c>
      <c r="P439">
        <v>-355.54399999999998</v>
      </c>
      <c r="Q439">
        <v>-5928.84</v>
      </c>
      <c r="R439">
        <v>-8454.0499999999993</v>
      </c>
      <c r="S439">
        <v>-1182.05</v>
      </c>
      <c r="T439">
        <v>-571.27300000000002</v>
      </c>
    </row>
    <row r="440" spans="1:20" x14ac:dyDescent="0.3">
      <c r="A440">
        <v>436</v>
      </c>
      <c r="B440">
        <v>1</v>
      </c>
      <c r="C440">
        <v>-8654.67</v>
      </c>
      <c r="D440">
        <v>-1598.4</v>
      </c>
      <c r="E440">
        <v>-3728.57</v>
      </c>
      <c r="F440">
        <v>-8566.3799999999992</v>
      </c>
      <c r="G440">
        <v>-3181.69</v>
      </c>
      <c r="H440">
        <v>-4494.6400000000003</v>
      </c>
      <c r="I440">
        <v>-8827.7999999999993</v>
      </c>
      <c r="J440">
        <v>373.74900000000002</v>
      </c>
      <c r="K440">
        <v>-732.38900000000001</v>
      </c>
      <c r="L440">
        <v>-8338.64</v>
      </c>
      <c r="M440">
        <v>-969.41899999999998</v>
      </c>
      <c r="N440">
        <v>-2510.11</v>
      </c>
      <c r="O440">
        <v>-7703.46</v>
      </c>
      <c r="P440">
        <v>-376.84500000000003</v>
      </c>
      <c r="Q440">
        <v>-5986.54</v>
      </c>
      <c r="R440">
        <v>-8432.75</v>
      </c>
      <c r="S440">
        <v>-1166.94</v>
      </c>
      <c r="T440">
        <v>-574.36900000000003</v>
      </c>
    </row>
    <row r="441" spans="1:20" x14ac:dyDescent="0.3">
      <c r="A441">
        <v>437</v>
      </c>
      <c r="B441">
        <v>0</v>
      </c>
      <c r="C441">
        <v>-8754.98</v>
      </c>
      <c r="D441">
        <v>-1537.6</v>
      </c>
      <c r="E441">
        <v>-3631.36</v>
      </c>
      <c r="F441">
        <v>-8408.36</v>
      </c>
      <c r="G441">
        <v>-3072.1</v>
      </c>
      <c r="H441">
        <v>-4643.38</v>
      </c>
      <c r="I441">
        <v>-8809.6</v>
      </c>
      <c r="J441">
        <v>334.245</v>
      </c>
      <c r="K441">
        <v>-750.59400000000005</v>
      </c>
      <c r="L441">
        <v>-8396.34</v>
      </c>
      <c r="M441">
        <v>-966.32299999999998</v>
      </c>
      <c r="N441">
        <v>-2528.3200000000002</v>
      </c>
      <c r="O441">
        <v>-7746.06</v>
      </c>
      <c r="P441">
        <v>-395.04899999999998</v>
      </c>
      <c r="Q441">
        <v>-6026.05</v>
      </c>
      <c r="R441">
        <v>-8457.15</v>
      </c>
      <c r="S441">
        <v>-1185.1500000000001</v>
      </c>
      <c r="T441">
        <v>-613.87400000000002</v>
      </c>
    </row>
    <row r="442" spans="1:20" x14ac:dyDescent="0.3">
      <c r="A442">
        <v>438</v>
      </c>
      <c r="B442">
        <v>1</v>
      </c>
      <c r="C442">
        <v>-8852.2000000000007</v>
      </c>
      <c r="D442">
        <v>-1501.19</v>
      </c>
      <c r="E442">
        <v>-3658.85</v>
      </c>
      <c r="F442">
        <v>-8271.64</v>
      </c>
      <c r="G442">
        <v>-2813.77</v>
      </c>
      <c r="H442">
        <v>-4576.38</v>
      </c>
      <c r="I442">
        <v>-8852.2000000000007</v>
      </c>
      <c r="J442">
        <v>316.03899999999999</v>
      </c>
      <c r="K442">
        <v>-729.29399999999998</v>
      </c>
      <c r="L442">
        <v>-8414.5499999999993</v>
      </c>
      <c r="M442">
        <v>-1012.02</v>
      </c>
      <c r="N442">
        <v>-2507.02</v>
      </c>
      <c r="O442">
        <v>-7739.87</v>
      </c>
      <c r="P442">
        <v>-416.34899999999999</v>
      </c>
      <c r="Q442">
        <v>-6044.25</v>
      </c>
      <c r="R442">
        <v>-8493.56</v>
      </c>
      <c r="S442">
        <v>-1185.1500000000001</v>
      </c>
      <c r="T442">
        <v>-632.07899999999995</v>
      </c>
    </row>
    <row r="443" spans="1:20" x14ac:dyDescent="0.3">
      <c r="A443">
        <v>439</v>
      </c>
      <c r="B443">
        <v>0</v>
      </c>
      <c r="C443">
        <v>-8888.61</v>
      </c>
      <c r="D443">
        <v>-1479.89</v>
      </c>
      <c r="E443">
        <v>-3777.36</v>
      </c>
      <c r="F443">
        <v>-8195.73</v>
      </c>
      <c r="G443">
        <v>-2537.2399999999998</v>
      </c>
      <c r="H443">
        <v>-4397.07</v>
      </c>
      <c r="I443">
        <v>-8931.2099999999991</v>
      </c>
      <c r="J443">
        <v>337.339</v>
      </c>
      <c r="K443">
        <v>-732.38800000000003</v>
      </c>
      <c r="L443">
        <v>-8371.9500000000007</v>
      </c>
      <c r="M443">
        <v>-1024.03</v>
      </c>
      <c r="N443">
        <v>-2510.11</v>
      </c>
      <c r="O443">
        <v>-7724.76</v>
      </c>
      <c r="P443">
        <v>-455.85300000000001</v>
      </c>
      <c r="Q443">
        <v>-6065.55</v>
      </c>
      <c r="R443">
        <v>-8514.86</v>
      </c>
      <c r="S443">
        <v>-1185.1500000000001</v>
      </c>
      <c r="T443">
        <v>-632.07899999999995</v>
      </c>
    </row>
    <row r="444" spans="1:20" x14ac:dyDescent="0.3">
      <c r="A444">
        <v>440</v>
      </c>
      <c r="B444">
        <v>1</v>
      </c>
      <c r="C444">
        <v>-8824.7099999999991</v>
      </c>
      <c r="D444">
        <v>-1482.98</v>
      </c>
      <c r="E444">
        <v>-3895.87</v>
      </c>
      <c r="F444">
        <v>-8156.22</v>
      </c>
      <c r="G444">
        <v>-2345.9</v>
      </c>
      <c r="H444">
        <v>-4242.1400000000003</v>
      </c>
      <c r="I444">
        <v>-8988.92</v>
      </c>
      <c r="J444">
        <v>334.24599999999998</v>
      </c>
      <c r="K444">
        <v>-707.99599999999998</v>
      </c>
      <c r="L444">
        <v>-8356.84</v>
      </c>
      <c r="M444">
        <v>-987.62300000000005</v>
      </c>
      <c r="N444">
        <v>-2549.61</v>
      </c>
      <c r="O444">
        <v>-7742.97</v>
      </c>
      <c r="P444">
        <v>-495.358</v>
      </c>
      <c r="Q444">
        <v>-6126.36</v>
      </c>
      <c r="R444">
        <v>-8575.66</v>
      </c>
      <c r="S444">
        <v>-1185.1500000000001</v>
      </c>
      <c r="T444">
        <v>-632.07899999999995</v>
      </c>
    </row>
    <row r="445" spans="1:20" x14ac:dyDescent="0.3">
      <c r="A445">
        <v>441</v>
      </c>
      <c r="B445">
        <v>0</v>
      </c>
      <c r="C445">
        <v>-8748.7999999999993</v>
      </c>
      <c r="D445">
        <v>-1565.08</v>
      </c>
      <c r="E445">
        <v>-3971.79</v>
      </c>
      <c r="F445">
        <v>-8159.31</v>
      </c>
      <c r="G445">
        <v>-2312.58</v>
      </c>
      <c r="H445">
        <v>-4081.03</v>
      </c>
      <c r="I445">
        <v>-9007.1200000000008</v>
      </c>
      <c r="J445">
        <v>316.03899999999999</v>
      </c>
      <c r="K445">
        <v>-692.88199999999995</v>
      </c>
      <c r="L445">
        <v>-8396.34</v>
      </c>
      <c r="M445">
        <v>-987.62300000000005</v>
      </c>
      <c r="N445">
        <v>-2546.52</v>
      </c>
      <c r="O445">
        <v>-7742.97</v>
      </c>
      <c r="P445">
        <v>-556.16099999999994</v>
      </c>
      <c r="Q445">
        <v>-6162.77</v>
      </c>
      <c r="R445">
        <v>-8633.3700000000008</v>
      </c>
      <c r="S445">
        <v>-1185.1500000000001</v>
      </c>
      <c r="T445">
        <v>-653.37699999999995</v>
      </c>
    </row>
    <row r="446" spans="1:20" x14ac:dyDescent="0.3">
      <c r="A446">
        <v>442</v>
      </c>
      <c r="B446">
        <v>1</v>
      </c>
      <c r="C446">
        <v>-8730.59</v>
      </c>
      <c r="D446">
        <v>-1662.3</v>
      </c>
      <c r="E446">
        <v>-3904.81</v>
      </c>
      <c r="F446">
        <v>-8177.52</v>
      </c>
      <c r="G446">
        <v>-2373.39</v>
      </c>
      <c r="H446">
        <v>-3883.51</v>
      </c>
      <c r="I446">
        <v>-9071.02</v>
      </c>
      <c r="J446">
        <v>316.03899999999999</v>
      </c>
      <c r="K446">
        <v>-689.79100000000005</v>
      </c>
      <c r="L446">
        <v>-8414.5499999999993</v>
      </c>
      <c r="M446">
        <v>-945.02700000000004</v>
      </c>
      <c r="N446">
        <v>-2528.3200000000002</v>
      </c>
      <c r="O446">
        <v>-7742.97</v>
      </c>
      <c r="P446">
        <v>-571.27599999999995</v>
      </c>
      <c r="Q446">
        <v>-6205.37</v>
      </c>
      <c r="R446">
        <v>-8651.58</v>
      </c>
      <c r="S446">
        <v>-1206.45</v>
      </c>
      <c r="T446">
        <v>-650.28599999999994</v>
      </c>
    </row>
    <row r="447" spans="1:20" x14ac:dyDescent="0.3">
      <c r="A447">
        <v>443</v>
      </c>
      <c r="B447">
        <v>0</v>
      </c>
      <c r="C447">
        <v>-8773.18</v>
      </c>
      <c r="D447">
        <v>-1698.71</v>
      </c>
      <c r="E447">
        <v>-3831.98</v>
      </c>
      <c r="F447">
        <v>-8262.7099999999991</v>
      </c>
      <c r="G447">
        <v>-2367.21</v>
      </c>
      <c r="H447">
        <v>-3728.58</v>
      </c>
      <c r="I447">
        <v>-9125.64</v>
      </c>
      <c r="J447">
        <v>316.03899999999999</v>
      </c>
      <c r="K447">
        <v>-628.98900000000003</v>
      </c>
      <c r="L447">
        <v>-8435.85</v>
      </c>
      <c r="M447">
        <v>-887.31600000000003</v>
      </c>
      <c r="N447">
        <v>-2570.91</v>
      </c>
      <c r="O447">
        <v>-7721.67</v>
      </c>
      <c r="P447">
        <v>-553.06899999999996</v>
      </c>
      <c r="Q447">
        <v>-6241.78</v>
      </c>
      <c r="R447">
        <v>-8672.8799999999992</v>
      </c>
      <c r="S447">
        <v>-1245.95</v>
      </c>
      <c r="T447">
        <v>-610.78099999999995</v>
      </c>
    </row>
    <row r="448" spans="1:20" x14ac:dyDescent="0.3">
      <c r="A448">
        <v>444</v>
      </c>
      <c r="B448">
        <v>1</v>
      </c>
      <c r="C448">
        <v>-8873.49</v>
      </c>
      <c r="D448">
        <v>-1570.93</v>
      </c>
      <c r="E448">
        <v>-3810.68</v>
      </c>
      <c r="F448">
        <v>-8378.1299999999992</v>
      </c>
      <c r="G448">
        <v>-2288.1999999999998</v>
      </c>
      <c r="H448">
        <v>-3652.66</v>
      </c>
      <c r="I448">
        <v>-9146.94</v>
      </c>
      <c r="J448">
        <v>316.03899999999999</v>
      </c>
      <c r="K448">
        <v>-571.27700000000004</v>
      </c>
      <c r="L448">
        <v>-8432.76</v>
      </c>
      <c r="M448">
        <v>-890.40599999999995</v>
      </c>
      <c r="N448">
        <v>-2649.92</v>
      </c>
      <c r="O448">
        <v>-7703.46</v>
      </c>
      <c r="P448">
        <v>-574.36599999999999</v>
      </c>
      <c r="Q448">
        <v>-6284.37</v>
      </c>
      <c r="R448">
        <v>-8669.7900000000009</v>
      </c>
      <c r="S448">
        <v>-1306.75</v>
      </c>
      <c r="T448">
        <v>-592.57399999999996</v>
      </c>
    </row>
    <row r="449" spans="1:20" x14ac:dyDescent="0.3">
      <c r="A449">
        <v>445</v>
      </c>
      <c r="B449">
        <v>0</v>
      </c>
      <c r="C449">
        <v>-8842.93</v>
      </c>
      <c r="D449">
        <v>-1397.79</v>
      </c>
      <c r="E449">
        <v>-3962.85</v>
      </c>
      <c r="F449">
        <v>-8435.85</v>
      </c>
      <c r="G449">
        <v>-2251.7800000000002</v>
      </c>
      <c r="H449">
        <v>-3740.94</v>
      </c>
      <c r="I449">
        <v>-9165.14</v>
      </c>
      <c r="J449">
        <v>273.44600000000003</v>
      </c>
      <c r="K449">
        <v>-510.47500000000002</v>
      </c>
      <c r="L449">
        <v>-8457.14</v>
      </c>
      <c r="M449">
        <v>-929.91</v>
      </c>
      <c r="N449">
        <v>-2707.63</v>
      </c>
      <c r="O449">
        <v>-7724.76</v>
      </c>
      <c r="P449">
        <v>-571.27700000000004</v>
      </c>
      <c r="Q449">
        <v>-6342.09</v>
      </c>
      <c r="R449">
        <v>-8630.2800000000007</v>
      </c>
      <c r="S449">
        <v>-1343.17</v>
      </c>
      <c r="T449">
        <v>-613.87099999999998</v>
      </c>
    </row>
    <row r="450" spans="1:20" x14ac:dyDescent="0.3">
      <c r="A450">
        <v>446</v>
      </c>
      <c r="B450">
        <v>1</v>
      </c>
      <c r="C450">
        <v>-8684.91</v>
      </c>
      <c r="D450">
        <v>-1407.06</v>
      </c>
      <c r="E450">
        <v>-4129.8100000000004</v>
      </c>
      <c r="F450">
        <v>-8475.35</v>
      </c>
      <c r="G450">
        <v>-2294.37</v>
      </c>
      <c r="H450">
        <v>-3895.87</v>
      </c>
      <c r="I450">
        <v>-9165.14</v>
      </c>
      <c r="J450">
        <v>237.03</v>
      </c>
      <c r="K450">
        <v>-452.76299999999998</v>
      </c>
      <c r="L450">
        <v>-8536.15</v>
      </c>
      <c r="M450">
        <v>-969.41499999999996</v>
      </c>
      <c r="N450">
        <v>-2768.43</v>
      </c>
      <c r="O450">
        <v>-7700.37</v>
      </c>
      <c r="P450">
        <v>-531.77300000000002</v>
      </c>
      <c r="Q450">
        <v>-6339</v>
      </c>
      <c r="R450">
        <v>-8633.3700000000008</v>
      </c>
      <c r="S450">
        <v>-1321.87</v>
      </c>
      <c r="T450">
        <v>-589.48599999999999</v>
      </c>
    </row>
    <row r="451" spans="1:20" x14ac:dyDescent="0.3">
      <c r="A451">
        <v>447</v>
      </c>
      <c r="B451">
        <v>0</v>
      </c>
      <c r="C451">
        <v>-8612.08</v>
      </c>
      <c r="D451">
        <v>-1397.79</v>
      </c>
      <c r="E451">
        <v>-4105.43</v>
      </c>
      <c r="F451">
        <v>-8557.4500000000007</v>
      </c>
      <c r="G451">
        <v>-2415.98</v>
      </c>
      <c r="H451">
        <v>-3929.2</v>
      </c>
      <c r="I451">
        <v>-9165.14</v>
      </c>
      <c r="J451">
        <v>237.03</v>
      </c>
      <c r="K451">
        <v>-413.25799999999998</v>
      </c>
      <c r="L451">
        <v>-8593.8700000000008</v>
      </c>
      <c r="M451">
        <v>-966.327</v>
      </c>
      <c r="N451">
        <v>-2847.44</v>
      </c>
      <c r="O451">
        <v>-7663.96</v>
      </c>
      <c r="P451">
        <v>-534.86</v>
      </c>
      <c r="Q451">
        <v>-6342.08</v>
      </c>
      <c r="R451">
        <v>-8694.17</v>
      </c>
      <c r="S451">
        <v>-1282.3699999999999</v>
      </c>
      <c r="T451">
        <v>-574.36500000000001</v>
      </c>
    </row>
    <row r="452" spans="1:20" x14ac:dyDescent="0.3">
      <c r="A452">
        <v>448</v>
      </c>
      <c r="B452">
        <v>1</v>
      </c>
      <c r="C452">
        <v>-8526.89</v>
      </c>
      <c r="D452">
        <v>-1343.17</v>
      </c>
      <c r="E452">
        <v>-4005.12</v>
      </c>
      <c r="F452">
        <v>-8633.3700000000008</v>
      </c>
      <c r="G452">
        <v>-2595.29</v>
      </c>
      <c r="H452">
        <v>-3889.69</v>
      </c>
      <c r="I452">
        <v>-9122.5499999999993</v>
      </c>
      <c r="J452">
        <v>258.32499999999999</v>
      </c>
      <c r="K452">
        <v>-373.75299999999999</v>
      </c>
      <c r="L452">
        <v>-8633.3700000000008</v>
      </c>
      <c r="M452">
        <v>-969.41399999999999</v>
      </c>
      <c r="N452">
        <v>-2883.86</v>
      </c>
      <c r="O452">
        <v>-7685.25</v>
      </c>
      <c r="P452">
        <v>-510.47699999999998</v>
      </c>
      <c r="Q452">
        <v>-6360.29</v>
      </c>
      <c r="R452">
        <v>-8709.2900000000009</v>
      </c>
      <c r="S452">
        <v>-1264.1600000000001</v>
      </c>
      <c r="T452">
        <v>-613.87</v>
      </c>
    </row>
    <row r="453" spans="1:20" x14ac:dyDescent="0.3">
      <c r="A453">
        <v>449</v>
      </c>
      <c r="B453">
        <v>0</v>
      </c>
      <c r="C453">
        <v>-8496.65</v>
      </c>
      <c r="D453">
        <v>-1449.65</v>
      </c>
      <c r="E453">
        <v>-3971.79</v>
      </c>
      <c r="F453">
        <v>-8672.8700000000008</v>
      </c>
      <c r="G453">
        <v>-2814.11</v>
      </c>
      <c r="H453">
        <v>-3743.71</v>
      </c>
      <c r="I453">
        <v>-9064.84</v>
      </c>
      <c r="J453">
        <v>233.94399999999999</v>
      </c>
      <c r="K453">
        <v>-334.24900000000002</v>
      </c>
      <c r="L453">
        <v>-8672.8700000000008</v>
      </c>
      <c r="M453">
        <v>-966.32799999999997</v>
      </c>
      <c r="N453">
        <v>-2905.16</v>
      </c>
      <c r="O453">
        <v>-7703.46</v>
      </c>
      <c r="P453">
        <v>-452.76400000000001</v>
      </c>
      <c r="Q453">
        <v>-6381.59</v>
      </c>
      <c r="R453">
        <v>-8712.3799999999992</v>
      </c>
      <c r="S453">
        <v>-1264.1600000000001</v>
      </c>
      <c r="T453">
        <v>-610.78300000000002</v>
      </c>
    </row>
    <row r="454" spans="1:20" x14ac:dyDescent="0.3">
      <c r="A454">
        <v>450</v>
      </c>
      <c r="B454">
        <v>1</v>
      </c>
      <c r="C454">
        <v>-8682.1299999999992</v>
      </c>
      <c r="D454">
        <v>-1625.87</v>
      </c>
      <c r="E454">
        <v>-3947.41</v>
      </c>
      <c r="F454">
        <v>-8691.08</v>
      </c>
      <c r="G454">
        <v>-3136.32</v>
      </c>
      <c r="H454">
        <v>-3464.09</v>
      </c>
      <c r="I454">
        <v>-9046.6299999999992</v>
      </c>
      <c r="J454">
        <v>282.70499999999998</v>
      </c>
      <c r="K454">
        <v>-294.74400000000003</v>
      </c>
      <c r="L454">
        <v>-8733.67</v>
      </c>
      <c r="M454">
        <v>-990.70899999999995</v>
      </c>
      <c r="N454">
        <v>-2965.95</v>
      </c>
      <c r="O454">
        <v>-7724.76</v>
      </c>
      <c r="P454">
        <v>-413.25900000000001</v>
      </c>
      <c r="Q454">
        <v>-6399.8</v>
      </c>
      <c r="R454">
        <v>-8709.2900000000009</v>
      </c>
      <c r="S454">
        <v>-1242.8599999999999</v>
      </c>
      <c r="T454">
        <v>-656.45899999999995</v>
      </c>
    </row>
    <row r="455" spans="1:20" x14ac:dyDescent="0.3">
      <c r="A455">
        <v>451</v>
      </c>
      <c r="B455">
        <v>0</v>
      </c>
      <c r="C455">
        <v>-8937.3700000000008</v>
      </c>
      <c r="D455">
        <v>-1698.71</v>
      </c>
      <c r="E455">
        <v>-3740.63</v>
      </c>
      <c r="F455">
        <v>-8712.3799999999992</v>
      </c>
      <c r="G455">
        <v>-3361</v>
      </c>
      <c r="H455">
        <v>-3148.06</v>
      </c>
      <c r="I455">
        <v>-9046.6299999999992</v>
      </c>
      <c r="J455">
        <v>355.54399999999998</v>
      </c>
      <c r="K455">
        <v>-255.24</v>
      </c>
      <c r="L455">
        <v>-8812.68</v>
      </c>
      <c r="M455">
        <v>-984.53899999999999</v>
      </c>
      <c r="N455">
        <v>-3044.96</v>
      </c>
      <c r="O455">
        <v>-7806.85</v>
      </c>
      <c r="P455">
        <v>-373.755</v>
      </c>
      <c r="Q455">
        <v>-6463.68</v>
      </c>
      <c r="R455">
        <v>-8691.08</v>
      </c>
      <c r="S455">
        <v>-1203.3599999999999</v>
      </c>
      <c r="T455">
        <v>-711.08900000000006</v>
      </c>
    </row>
    <row r="456" spans="1:20" x14ac:dyDescent="0.3">
      <c r="A456">
        <v>452</v>
      </c>
      <c r="B456">
        <v>1</v>
      </c>
      <c r="C456">
        <v>-9280.8700000000008</v>
      </c>
      <c r="D456">
        <v>-1762.6</v>
      </c>
      <c r="E456">
        <v>-3509.77</v>
      </c>
      <c r="F456">
        <v>-8730.59</v>
      </c>
      <c r="G456">
        <v>-3461.31</v>
      </c>
      <c r="H456">
        <v>-2768.14</v>
      </c>
      <c r="I456">
        <v>-9089.2199999999993</v>
      </c>
      <c r="J456">
        <v>398.13299999999998</v>
      </c>
      <c r="K456">
        <v>-194.441</v>
      </c>
      <c r="L456">
        <v>-8891.69</v>
      </c>
      <c r="M456">
        <v>-926.82399999999996</v>
      </c>
      <c r="N456">
        <v>-3102.68</v>
      </c>
      <c r="O456">
        <v>-7904.07</v>
      </c>
      <c r="P456">
        <v>-291.661</v>
      </c>
      <c r="Q456">
        <v>-6539.61</v>
      </c>
      <c r="R456">
        <v>-8712.3799999999992</v>
      </c>
      <c r="S456">
        <v>-1163.8499999999999</v>
      </c>
      <c r="T456">
        <v>-732.38300000000004</v>
      </c>
    </row>
    <row r="457" spans="1:20" x14ac:dyDescent="0.3">
      <c r="A457">
        <v>453</v>
      </c>
      <c r="B457">
        <v>0</v>
      </c>
      <c r="C457">
        <v>-9608.9500000000007</v>
      </c>
      <c r="D457">
        <v>-1859.81</v>
      </c>
      <c r="E457">
        <v>-3373.05</v>
      </c>
      <c r="F457">
        <v>-8709.2900000000009</v>
      </c>
      <c r="G457">
        <v>-3494.64</v>
      </c>
      <c r="H457">
        <v>-2376.17</v>
      </c>
      <c r="I457">
        <v>-9146.93</v>
      </c>
      <c r="J457">
        <v>455.84800000000001</v>
      </c>
      <c r="K457">
        <v>-136.726</v>
      </c>
      <c r="L457">
        <v>-8949.41</v>
      </c>
      <c r="M457">
        <v>-866.02499999999998</v>
      </c>
      <c r="N457">
        <v>-3078.3</v>
      </c>
      <c r="O457">
        <v>-7961.78</v>
      </c>
      <c r="P457">
        <v>-237.03</v>
      </c>
      <c r="Q457">
        <v>-6600.41</v>
      </c>
      <c r="R457">
        <v>-8773.18</v>
      </c>
      <c r="S457">
        <v>-1103.05</v>
      </c>
      <c r="T457">
        <v>-793.18200000000002</v>
      </c>
    </row>
    <row r="458" spans="1:20" x14ac:dyDescent="0.3">
      <c r="A458">
        <v>454</v>
      </c>
      <c r="B458">
        <v>1</v>
      </c>
      <c r="C458">
        <v>-9760.7999999999993</v>
      </c>
      <c r="D458">
        <v>-1853.65</v>
      </c>
      <c r="E458">
        <v>-3254.53</v>
      </c>
      <c r="F458">
        <v>-8733.67</v>
      </c>
      <c r="G458">
        <v>-3369.97</v>
      </c>
      <c r="H458">
        <v>-1978.05</v>
      </c>
      <c r="I458">
        <v>-9186.44</v>
      </c>
      <c r="J458">
        <v>474.05900000000003</v>
      </c>
      <c r="K458">
        <v>-97.221100000000007</v>
      </c>
      <c r="L458">
        <v>-8946.33</v>
      </c>
      <c r="M458">
        <v>-808.31</v>
      </c>
      <c r="N458">
        <v>-3063.17</v>
      </c>
      <c r="O458">
        <v>-8022.58</v>
      </c>
      <c r="P458">
        <v>-258.32299999999998</v>
      </c>
      <c r="Q458">
        <v>-6658.12</v>
      </c>
      <c r="R458">
        <v>-8873.48</v>
      </c>
      <c r="S458">
        <v>-1045.3399999999999</v>
      </c>
      <c r="T458">
        <v>-850.89700000000005</v>
      </c>
    </row>
    <row r="459" spans="1:20" x14ac:dyDescent="0.3">
      <c r="A459">
        <v>455</v>
      </c>
      <c r="B459">
        <v>0</v>
      </c>
      <c r="C459">
        <v>-9797.2199999999993</v>
      </c>
      <c r="D459">
        <v>-1817.23</v>
      </c>
      <c r="E459">
        <v>-3199.9</v>
      </c>
      <c r="F459">
        <v>-8876.56</v>
      </c>
      <c r="G459">
        <v>-3172.44</v>
      </c>
      <c r="H459">
        <v>-1628.67</v>
      </c>
      <c r="I459">
        <v>-9247.24</v>
      </c>
      <c r="J459">
        <v>495.35199999999998</v>
      </c>
      <c r="K459">
        <v>-36.423299999999998</v>
      </c>
      <c r="L459">
        <v>-8949.41</v>
      </c>
      <c r="M459">
        <v>-768.80499999999995</v>
      </c>
      <c r="N459">
        <v>-3102.68</v>
      </c>
      <c r="O459">
        <v>-8037.71</v>
      </c>
      <c r="P459">
        <v>-276.53500000000003</v>
      </c>
      <c r="Q459">
        <v>-6697.63</v>
      </c>
      <c r="R459">
        <v>-8970.7000000000007</v>
      </c>
      <c r="S459">
        <v>-1027.1300000000001</v>
      </c>
      <c r="T459">
        <v>-911.69500000000005</v>
      </c>
    </row>
    <row r="460" spans="1:20" x14ac:dyDescent="0.3">
      <c r="A460">
        <v>456</v>
      </c>
      <c r="B460">
        <v>1</v>
      </c>
      <c r="C460">
        <v>-9775.93</v>
      </c>
      <c r="D460">
        <v>-1753.35</v>
      </c>
      <c r="E460">
        <v>-3114.73</v>
      </c>
      <c r="F460">
        <v>-8967.6200000000008</v>
      </c>
      <c r="G460">
        <v>-3187.85</v>
      </c>
      <c r="H460">
        <v>-1458.6</v>
      </c>
      <c r="I460">
        <v>-9347.5400000000009</v>
      </c>
      <c r="J460">
        <v>492.27100000000002</v>
      </c>
      <c r="K460">
        <v>-21.292899999999999</v>
      </c>
      <c r="L460">
        <v>-8967.6200000000008</v>
      </c>
      <c r="M460">
        <v>-771.88699999999994</v>
      </c>
      <c r="N460">
        <v>-3163.48</v>
      </c>
      <c r="O460">
        <v>-8019.5</v>
      </c>
      <c r="P460">
        <v>-297.827</v>
      </c>
      <c r="Q460">
        <v>-6758.42</v>
      </c>
      <c r="R460">
        <v>-9028.42</v>
      </c>
      <c r="S460">
        <v>-1027.1300000000001</v>
      </c>
      <c r="T460">
        <v>-969.41099999999994</v>
      </c>
    </row>
    <row r="461" spans="1:20" x14ac:dyDescent="0.3">
      <c r="A461">
        <v>457</v>
      </c>
      <c r="B461">
        <v>0</v>
      </c>
      <c r="C461">
        <v>-9779.01</v>
      </c>
      <c r="D461">
        <v>-1634.83</v>
      </c>
      <c r="E461">
        <v>-3105.76</v>
      </c>
      <c r="F461">
        <v>-8903.74</v>
      </c>
      <c r="G461">
        <v>-3385.37</v>
      </c>
      <c r="H461">
        <v>-1571.23</v>
      </c>
      <c r="I461">
        <v>-9423.4699999999993</v>
      </c>
      <c r="J461">
        <v>474.05900000000003</v>
      </c>
      <c r="K461">
        <v>3.0802200000000002</v>
      </c>
      <c r="L461">
        <v>-8946.33</v>
      </c>
      <c r="M461">
        <v>-768.80600000000004</v>
      </c>
      <c r="N461">
        <v>-3221.19</v>
      </c>
      <c r="O461">
        <v>-7998.21</v>
      </c>
      <c r="P461">
        <v>-294.74700000000001</v>
      </c>
      <c r="Q461">
        <v>-6816.14</v>
      </c>
      <c r="R461">
        <v>-9089.2099999999991</v>
      </c>
      <c r="S461">
        <v>-1005.84</v>
      </c>
      <c r="T461">
        <v>-1008.92</v>
      </c>
    </row>
    <row r="462" spans="1:20" x14ac:dyDescent="0.3">
      <c r="A462">
        <v>458</v>
      </c>
      <c r="B462">
        <v>1</v>
      </c>
      <c r="C462">
        <v>-9797.2199999999993</v>
      </c>
      <c r="D462">
        <v>-1580.2</v>
      </c>
      <c r="E462">
        <v>-3160.39</v>
      </c>
      <c r="F462">
        <v>-8912.98</v>
      </c>
      <c r="G462">
        <v>-3476.43</v>
      </c>
      <c r="H462">
        <v>-1996.8</v>
      </c>
      <c r="I462">
        <v>-9462.9699999999993</v>
      </c>
      <c r="J462">
        <v>495.351</v>
      </c>
      <c r="K462">
        <v>39.504899999999999</v>
      </c>
      <c r="L462">
        <v>-8991.99</v>
      </c>
      <c r="M462">
        <v>-771.88599999999997</v>
      </c>
      <c r="N462">
        <v>-3218.11</v>
      </c>
      <c r="O462">
        <v>-8001.29</v>
      </c>
      <c r="P462">
        <v>-233.95</v>
      </c>
      <c r="Q462">
        <v>-6855.65</v>
      </c>
      <c r="R462">
        <v>-9168.2199999999993</v>
      </c>
      <c r="S462">
        <v>-987.62300000000005</v>
      </c>
      <c r="T462">
        <v>-1069.71</v>
      </c>
    </row>
    <row r="463" spans="1:20" x14ac:dyDescent="0.3">
      <c r="A463">
        <v>459</v>
      </c>
      <c r="B463">
        <v>0</v>
      </c>
      <c r="C463">
        <v>-9733.35</v>
      </c>
      <c r="D463">
        <v>-1537.61</v>
      </c>
      <c r="E463">
        <v>-3181.69</v>
      </c>
      <c r="F463">
        <v>-8882.4500000000007</v>
      </c>
      <c r="G463">
        <v>-2986.72</v>
      </c>
      <c r="H463">
        <v>-2805.37</v>
      </c>
      <c r="I463">
        <v>-9523.77</v>
      </c>
      <c r="J463">
        <v>492.27199999999999</v>
      </c>
      <c r="K463">
        <v>39.504899999999999</v>
      </c>
      <c r="L463">
        <v>-9153.09</v>
      </c>
      <c r="M463">
        <v>-790.09900000000005</v>
      </c>
      <c r="N463">
        <v>-3157.32</v>
      </c>
      <c r="O463">
        <v>-8040.79</v>
      </c>
      <c r="P463">
        <v>-176.233</v>
      </c>
      <c r="Q463">
        <v>-6809.98</v>
      </c>
      <c r="R463">
        <v>-9268.52</v>
      </c>
      <c r="S463">
        <v>-987.62300000000005</v>
      </c>
      <c r="T463">
        <v>-1127.43</v>
      </c>
    </row>
    <row r="464" spans="1:20" x14ac:dyDescent="0.3">
      <c r="A464">
        <v>460</v>
      </c>
      <c r="B464">
        <v>1</v>
      </c>
      <c r="C464">
        <v>-9678.7099999999991</v>
      </c>
      <c r="D464">
        <v>-1458.6</v>
      </c>
      <c r="E464">
        <v>-3199.9</v>
      </c>
      <c r="F464">
        <v>-8830.89</v>
      </c>
      <c r="G464">
        <v>-672.88199999999995</v>
      </c>
      <c r="H464">
        <v>-3938.94</v>
      </c>
      <c r="I464">
        <v>-9645.36</v>
      </c>
      <c r="J464">
        <v>495.351</v>
      </c>
      <c r="K464">
        <v>39.504899999999999</v>
      </c>
      <c r="L464">
        <v>-9542.23</v>
      </c>
      <c r="M464">
        <v>-790.09900000000005</v>
      </c>
      <c r="N464">
        <v>-2950.56</v>
      </c>
      <c r="O464">
        <v>-8186.75</v>
      </c>
      <c r="P464">
        <v>-72.853899999999996</v>
      </c>
      <c r="Q464">
        <v>-6712.76</v>
      </c>
      <c r="R464">
        <v>-9493.5</v>
      </c>
      <c r="S464">
        <v>-987.62300000000005</v>
      </c>
      <c r="T464">
        <v>-1188.23</v>
      </c>
    </row>
    <row r="465" spans="1:20" x14ac:dyDescent="0.3">
      <c r="A465">
        <v>461</v>
      </c>
      <c r="B465">
        <v>0</v>
      </c>
      <c r="C465">
        <v>-9700</v>
      </c>
      <c r="D465">
        <v>-1358.3</v>
      </c>
      <c r="E465">
        <v>-3306.35</v>
      </c>
      <c r="F465">
        <v>-9168.4699999999993</v>
      </c>
      <c r="G465">
        <v>3801.12</v>
      </c>
      <c r="H465">
        <v>-4673.8900000000003</v>
      </c>
      <c r="I465">
        <v>-9867.25</v>
      </c>
      <c r="J465">
        <v>513.56399999999996</v>
      </c>
      <c r="K465">
        <v>39.504899999999999</v>
      </c>
      <c r="L465">
        <v>-10223</v>
      </c>
      <c r="M465">
        <v>-811.39</v>
      </c>
      <c r="N465">
        <v>-2698.39</v>
      </c>
      <c r="O465">
        <v>-8551.5300000000007</v>
      </c>
      <c r="P465">
        <v>106.455</v>
      </c>
      <c r="Q465">
        <v>-6569.88</v>
      </c>
      <c r="R465">
        <v>-9852.11</v>
      </c>
      <c r="S465">
        <v>-1008.91</v>
      </c>
      <c r="T465">
        <v>-1309.82</v>
      </c>
    </row>
    <row r="466" spans="1:20" x14ac:dyDescent="0.3">
      <c r="A466">
        <v>462</v>
      </c>
      <c r="B466">
        <v>1</v>
      </c>
      <c r="C466">
        <v>-9739.5</v>
      </c>
      <c r="D466">
        <v>-1324.95</v>
      </c>
      <c r="E466">
        <v>-3525.17</v>
      </c>
      <c r="F466">
        <v>-10272</v>
      </c>
      <c r="G466">
        <v>8796.67</v>
      </c>
      <c r="H466">
        <v>-4457.66</v>
      </c>
      <c r="I466">
        <v>-10207.700000000001</v>
      </c>
      <c r="J466">
        <v>492.27300000000002</v>
      </c>
      <c r="K466">
        <v>18.214200000000002</v>
      </c>
      <c r="L466">
        <v>-10800.2</v>
      </c>
      <c r="M466">
        <v>-765.73099999999999</v>
      </c>
      <c r="N466">
        <v>-2607.33</v>
      </c>
      <c r="O466">
        <v>-9025.58</v>
      </c>
      <c r="P466">
        <v>303.97800000000001</v>
      </c>
      <c r="Q466">
        <v>-6414.94</v>
      </c>
      <c r="R466">
        <v>-10311</v>
      </c>
      <c r="S466">
        <v>-1048.42</v>
      </c>
      <c r="T466">
        <v>-1425.25</v>
      </c>
    </row>
    <row r="467" spans="1:20" x14ac:dyDescent="0.3">
      <c r="A467">
        <v>463</v>
      </c>
      <c r="B467">
        <v>0</v>
      </c>
      <c r="C467">
        <v>-9800.2999999999993</v>
      </c>
      <c r="D467">
        <v>-1236.72</v>
      </c>
      <c r="E467">
        <v>-3804.78</v>
      </c>
      <c r="F467">
        <v>-11940.4</v>
      </c>
      <c r="G467">
        <v>12110.8</v>
      </c>
      <c r="H467">
        <v>-4020.28</v>
      </c>
      <c r="I467">
        <v>-10538.8</v>
      </c>
      <c r="J467">
        <v>452.76900000000001</v>
      </c>
      <c r="K467">
        <v>-21.290400000000002</v>
      </c>
      <c r="L467">
        <v>-10620.4</v>
      </c>
      <c r="M467">
        <v>-583.34699999999998</v>
      </c>
      <c r="N467">
        <v>-2756.36</v>
      </c>
      <c r="O467">
        <v>-9329.32</v>
      </c>
      <c r="P467">
        <v>480.21100000000001</v>
      </c>
      <c r="Q467">
        <v>-6402.87</v>
      </c>
      <c r="R467">
        <v>-10782</v>
      </c>
      <c r="S467">
        <v>-1066.6300000000001</v>
      </c>
      <c r="T467">
        <v>-1546.84</v>
      </c>
    </row>
    <row r="468" spans="1:20" x14ac:dyDescent="0.3">
      <c r="A468">
        <v>464</v>
      </c>
      <c r="B468">
        <v>1</v>
      </c>
      <c r="C468">
        <v>-9900.6</v>
      </c>
      <c r="D468">
        <v>-1124.3499999999999</v>
      </c>
      <c r="E468">
        <v>-4163.3900000000003</v>
      </c>
      <c r="F468">
        <v>-12504.6</v>
      </c>
      <c r="G468">
        <v>11330.4</v>
      </c>
      <c r="H468">
        <v>-3442.61</v>
      </c>
      <c r="I468">
        <v>-10666.3</v>
      </c>
      <c r="J468">
        <v>328.10399999999998</v>
      </c>
      <c r="K468">
        <v>-60.794899999999998</v>
      </c>
      <c r="L468">
        <v>-9842.41</v>
      </c>
      <c r="M468">
        <v>-218.57900000000001</v>
      </c>
      <c r="N468">
        <v>-3032.89</v>
      </c>
      <c r="O468">
        <v>-9317.01</v>
      </c>
      <c r="P468">
        <v>659.51900000000001</v>
      </c>
      <c r="Q468">
        <v>-6609.62</v>
      </c>
      <c r="R468">
        <v>-10875.9</v>
      </c>
      <c r="S468">
        <v>-1045.3399999999999</v>
      </c>
      <c r="T468">
        <v>-1555.83</v>
      </c>
    </row>
    <row r="469" spans="1:20" x14ac:dyDescent="0.3">
      <c r="A469">
        <v>465</v>
      </c>
      <c r="B469">
        <v>0</v>
      </c>
      <c r="C469">
        <v>-9976.5300000000007</v>
      </c>
      <c r="D469">
        <v>-1148.72</v>
      </c>
      <c r="E469">
        <v>-4366.83</v>
      </c>
      <c r="F469">
        <v>-10817</v>
      </c>
      <c r="G469">
        <v>7026.5</v>
      </c>
      <c r="H469">
        <v>-2403.19</v>
      </c>
      <c r="I469">
        <v>-10538.6</v>
      </c>
      <c r="J469">
        <v>237.03</v>
      </c>
      <c r="K469">
        <v>-57.720199999999998</v>
      </c>
      <c r="L469">
        <v>-9356.52</v>
      </c>
      <c r="M469">
        <v>127.738</v>
      </c>
      <c r="N469">
        <v>-3266.84</v>
      </c>
      <c r="O469">
        <v>-9052.5499999999993</v>
      </c>
      <c r="P469">
        <v>771.88300000000004</v>
      </c>
      <c r="Q469">
        <v>-6925.66</v>
      </c>
      <c r="R469">
        <v>-10444.200000000001</v>
      </c>
      <c r="S469">
        <v>-963.25900000000001</v>
      </c>
      <c r="T469">
        <v>-1437.32</v>
      </c>
    </row>
    <row r="470" spans="1:20" x14ac:dyDescent="0.3">
      <c r="A470">
        <v>466</v>
      </c>
      <c r="B470">
        <v>1</v>
      </c>
      <c r="C470">
        <v>-10079.9</v>
      </c>
      <c r="D470">
        <v>-1206.44</v>
      </c>
      <c r="E470">
        <v>-4342.47</v>
      </c>
      <c r="F470">
        <v>-9049.25</v>
      </c>
      <c r="G470">
        <v>2024.79</v>
      </c>
      <c r="H470">
        <v>-1579.97</v>
      </c>
      <c r="I470">
        <v>-10280.299999999999</v>
      </c>
      <c r="J470">
        <v>194.45099999999999</v>
      </c>
      <c r="K470">
        <v>3.07361</v>
      </c>
      <c r="L470">
        <v>-9326.24</v>
      </c>
      <c r="M470">
        <v>279.608</v>
      </c>
      <c r="N470">
        <v>-3187.6</v>
      </c>
      <c r="O470">
        <v>-8760.8700000000008</v>
      </c>
      <c r="P470">
        <v>768.80899999999997</v>
      </c>
      <c r="Q470">
        <v>-7028.8</v>
      </c>
      <c r="R470">
        <v>-9961.16</v>
      </c>
      <c r="S470">
        <v>-887.32399999999996</v>
      </c>
      <c r="T470">
        <v>-1276.23</v>
      </c>
    </row>
    <row r="471" spans="1:20" x14ac:dyDescent="0.3">
      <c r="A471">
        <v>467</v>
      </c>
      <c r="B471">
        <v>0</v>
      </c>
      <c r="C471">
        <v>-10152.799999999999</v>
      </c>
      <c r="D471">
        <v>-1288.52</v>
      </c>
      <c r="E471">
        <v>-4093.15</v>
      </c>
      <c r="F471">
        <v>-8441.76</v>
      </c>
      <c r="G471">
        <v>-2390.2800000000002</v>
      </c>
      <c r="H471">
        <v>-1045.1199999999999</v>
      </c>
      <c r="I471">
        <v>-10003.700000000001</v>
      </c>
      <c r="J471">
        <v>94.153000000000006</v>
      </c>
      <c r="K471">
        <v>18.216000000000001</v>
      </c>
      <c r="L471">
        <v>-9660.7099999999991</v>
      </c>
      <c r="M471">
        <v>358.61700000000002</v>
      </c>
      <c r="N471">
        <v>-2828.99</v>
      </c>
      <c r="O471">
        <v>-8694.16</v>
      </c>
      <c r="P471">
        <v>601.57100000000003</v>
      </c>
      <c r="Q471">
        <v>-6864.64</v>
      </c>
      <c r="R471">
        <v>-9818.51</v>
      </c>
      <c r="S471">
        <v>-826.53099999999995</v>
      </c>
      <c r="T471">
        <v>-1206.44</v>
      </c>
    </row>
    <row r="472" spans="1:20" x14ac:dyDescent="0.3">
      <c r="A472">
        <v>468</v>
      </c>
      <c r="B472">
        <v>1</v>
      </c>
      <c r="C472">
        <v>-10216.6</v>
      </c>
      <c r="D472">
        <v>-1364.46</v>
      </c>
      <c r="E472">
        <v>-3761.97</v>
      </c>
      <c r="F472">
        <v>-8317.32</v>
      </c>
      <c r="G472">
        <v>-5437.4</v>
      </c>
      <c r="H472">
        <v>-321.75099999999998</v>
      </c>
      <c r="I472">
        <v>-9854.94</v>
      </c>
      <c r="J472">
        <v>18.2164</v>
      </c>
      <c r="K472">
        <v>-106.443</v>
      </c>
      <c r="L472">
        <v>-9830.58</v>
      </c>
      <c r="M472">
        <v>437.62599999999998</v>
      </c>
      <c r="N472">
        <v>-2646.83</v>
      </c>
      <c r="O472">
        <v>-8688.01</v>
      </c>
      <c r="P472">
        <v>431.48200000000003</v>
      </c>
      <c r="Q472">
        <v>-6585.03</v>
      </c>
      <c r="R472">
        <v>-9985.75</v>
      </c>
      <c r="S472">
        <v>-832.67600000000004</v>
      </c>
      <c r="T472">
        <v>-1267.23</v>
      </c>
    </row>
    <row r="473" spans="1:20" x14ac:dyDescent="0.3">
      <c r="A473">
        <v>469</v>
      </c>
      <c r="B473">
        <v>0</v>
      </c>
      <c r="C473">
        <v>-10292.6</v>
      </c>
      <c r="D473">
        <v>-1297.52</v>
      </c>
      <c r="E473">
        <v>-3570.59</v>
      </c>
      <c r="F473">
        <v>-8548.42</v>
      </c>
      <c r="G473">
        <v>-5587.78</v>
      </c>
      <c r="H473">
        <v>270.60399999999998</v>
      </c>
      <c r="I473">
        <v>-9815.44</v>
      </c>
      <c r="J473">
        <v>21.2882</v>
      </c>
      <c r="K473">
        <v>-282.67700000000002</v>
      </c>
      <c r="L473">
        <v>-9417.11</v>
      </c>
      <c r="M473">
        <v>516.63599999999997</v>
      </c>
      <c r="N473">
        <v>-2817.14</v>
      </c>
      <c r="O473">
        <v>-8502.56</v>
      </c>
      <c r="P473">
        <v>288.608</v>
      </c>
      <c r="Q473">
        <v>-6354.15</v>
      </c>
      <c r="R473">
        <v>-10049.4</v>
      </c>
      <c r="S473">
        <v>-869.10799999999995</v>
      </c>
      <c r="T473">
        <v>-1261.0899999999999</v>
      </c>
    </row>
    <row r="474" spans="1:20" x14ac:dyDescent="0.3">
      <c r="A474">
        <v>470</v>
      </c>
      <c r="B474">
        <v>1</v>
      </c>
      <c r="C474">
        <v>-10289.5</v>
      </c>
      <c r="D474">
        <v>-1160.79</v>
      </c>
      <c r="E474">
        <v>-3515.94</v>
      </c>
      <c r="F474">
        <v>-8645.44</v>
      </c>
      <c r="G474">
        <v>-3007.07</v>
      </c>
      <c r="H474">
        <v>-246.65600000000001</v>
      </c>
      <c r="I474">
        <v>-9626.92</v>
      </c>
      <c r="J474">
        <v>60.7928</v>
      </c>
      <c r="K474">
        <v>-398.12</v>
      </c>
      <c r="L474">
        <v>-8997.91</v>
      </c>
      <c r="M474">
        <v>574.35699999999997</v>
      </c>
      <c r="N474">
        <v>-3026.73</v>
      </c>
      <c r="O474">
        <v>-8375.0400000000009</v>
      </c>
      <c r="P474">
        <v>-228.232</v>
      </c>
      <c r="Q474">
        <v>-6366.44</v>
      </c>
      <c r="R474">
        <v>-9696.7199999999993</v>
      </c>
      <c r="S474">
        <v>-783.95699999999999</v>
      </c>
      <c r="T474">
        <v>-1160.79</v>
      </c>
    </row>
    <row r="475" spans="1:20" x14ac:dyDescent="0.3">
      <c r="A475">
        <v>471</v>
      </c>
      <c r="B475">
        <v>0</v>
      </c>
      <c r="C475">
        <v>-10356.4</v>
      </c>
      <c r="D475">
        <v>-1063.56</v>
      </c>
      <c r="E475">
        <v>-3579.8</v>
      </c>
      <c r="F475">
        <v>-8572.57</v>
      </c>
      <c r="G475">
        <v>-251.36699999999999</v>
      </c>
      <c r="H475">
        <v>-2596.46</v>
      </c>
      <c r="I475">
        <v>-9289.6</v>
      </c>
      <c r="J475">
        <v>-6.14</v>
      </c>
      <c r="K475">
        <v>-498.41699999999997</v>
      </c>
      <c r="L475">
        <v>-8909.9</v>
      </c>
      <c r="M475">
        <v>592.57399999999996</v>
      </c>
      <c r="N475">
        <v>-3060.1</v>
      </c>
      <c r="O475">
        <v>-8289.9</v>
      </c>
      <c r="P475">
        <v>-507.42399999999998</v>
      </c>
      <c r="Q475">
        <v>-6396.73</v>
      </c>
      <c r="R475">
        <v>-9207.52</v>
      </c>
      <c r="S475">
        <v>-604.65099999999995</v>
      </c>
      <c r="T475">
        <v>-1020.99</v>
      </c>
    </row>
    <row r="476" spans="1:20" x14ac:dyDescent="0.3">
      <c r="A476">
        <v>472</v>
      </c>
      <c r="B476">
        <v>1</v>
      </c>
      <c r="C476">
        <v>-10493.2</v>
      </c>
      <c r="D476">
        <v>-1005.84</v>
      </c>
      <c r="E476">
        <v>-3698.31</v>
      </c>
      <c r="F476">
        <v>-8764.15</v>
      </c>
      <c r="G476">
        <v>793.16800000000001</v>
      </c>
      <c r="H476">
        <v>-5832.77</v>
      </c>
      <c r="I476">
        <v>-9061.7800000000007</v>
      </c>
      <c r="J476">
        <v>-79.009900000000002</v>
      </c>
      <c r="K476">
        <v>-510.495</v>
      </c>
      <c r="L476">
        <v>-8928.11</v>
      </c>
      <c r="M476">
        <v>550</v>
      </c>
      <c r="N476">
        <v>-2914.16</v>
      </c>
      <c r="O476">
        <v>-8195.74</v>
      </c>
      <c r="P476">
        <v>-498.416</v>
      </c>
      <c r="Q476">
        <v>-6296.43</v>
      </c>
      <c r="R476">
        <v>-8858.11</v>
      </c>
      <c r="S476">
        <v>-428.416</v>
      </c>
      <c r="T476">
        <v>-948.11800000000005</v>
      </c>
    </row>
    <row r="477" spans="1:20" x14ac:dyDescent="0.3">
      <c r="A477">
        <v>473</v>
      </c>
      <c r="B477">
        <v>0</v>
      </c>
      <c r="C477">
        <v>-10675.5</v>
      </c>
      <c r="D477">
        <v>-966.33699999999999</v>
      </c>
      <c r="E477">
        <v>-3795.54</v>
      </c>
      <c r="F477">
        <v>-8928.11</v>
      </c>
      <c r="G477">
        <v>531.58900000000006</v>
      </c>
      <c r="H477">
        <v>-7670.29</v>
      </c>
      <c r="I477">
        <v>-8985.84</v>
      </c>
      <c r="J477">
        <v>-100.297</v>
      </c>
      <c r="K477">
        <v>-516.63300000000004</v>
      </c>
      <c r="L477">
        <v>-8970.69</v>
      </c>
      <c r="M477">
        <v>428.41699999999997</v>
      </c>
      <c r="N477">
        <v>-2719.7</v>
      </c>
      <c r="O477">
        <v>-8198.81</v>
      </c>
      <c r="P477">
        <v>-553.06899999999996</v>
      </c>
      <c r="Q477">
        <v>-6199.21</v>
      </c>
      <c r="R477">
        <v>-8709.2999999999993</v>
      </c>
      <c r="S477">
        <v>-291.68400000000003</v>
      </c>
      <c r="T477">
        <v>-948.11800000000005</v>
      </c>
    </row>
    <row r="478" spans="1:20" x14ac:dyDescent="0.3">
      <c r="A478">
        <v>474</v>
      </c>
      <c r="B478">
        <v>1</v>
      </c>
      <c r="C478">
        <v>-10997.7</v>
      </c>
      <c r="D478">
        <v>-926.83199999999999</v>
      </c>
      <c r="E478">
        <v>-3917.12</v>
      </c>
      <c r="F478">
        <v>-8800.39</v>
      </c>
      <c r="G478">
        <v>170.10300000000001</v>
      </c>
      <c r="H478">
        <v>-6809.24</v>
      </c>
      <c r="I478">
        <v>-8967.6200000000008</v>
      </c>
      <c r="J478">
        <v>-75.941999999999993</v>
      </c>
      <c r="K478">
        <v>-595.64200000000005</v>
      </c>
      <c r="L478">
        <v>-9028.41</v>
      </c>
      <c r="M478">
        <v>270.399</v>
      </c>
      <c r="N478">
        <v>-2561.6799999999998</v>
      </c>
      <c r="O478">
        <v>-8259.6</v>
      </c>
      <c r="P478">
        <v>-510.49599999999998</v>
      </c>
      <c r="Q478">
        <v>-6056.34</v>
      </c>
      <c r="R478">
        <v>-8691.08</v>
      </c>
      <c r="S478">
        <v>-194.45699999999999</v>
      </c>
      <c r="T478">
        <v>-948.11800000000005</v>
      </c>
    </row>
    <row r="479" spans="1:20" x14ac:dyDescent="0.3">
      <c r="A479">
        <v>475</v>
      </c>
      <c r="B479">
        <v>0</v>
      </c>
      <c r="C479">
        <v>-11328.9</v>
      </c>
      <c r="D479">
        <v>-759.61099999999999</v>
      </c>
      <c r="E479">
        <v>-4139</v>
      </c>
      <c r="F479">
        <v>-8456.94</v>
      </c>
      <c r="G479">
        <v>313.15600000000001</v>
      </c>
      <c r="H479">
        <v>-3997.91</v>
      </c>
      <c r="I479">
        <v>-8967.6200000000008</v>
      </c>
      <c r="J479">
        <v>-39.504899999999999</v>
      </c>
      <c r="K479">
        <v>-610.79300000000001</v>
      </c>
      <c r="L479">
        <v>-9067.92</v>
      </c>
      <c r="M479">
        <v>112.381</v>
      </c>
      <c r="N479">
        <v>-2467.52</v>
      </c>
      <c r="O479">
        <v>-8338.61</v>
      </c>
      <c r="P479">
        <v>-452.77300000000002</v>
      </c>
      <c r="Q479">
        <v>-5901.39</v>
      </c>
      <c r="R479">
        <v>-8712.3700000000008</v>
      </c>
      <c r="S479">
        <v>-94.161699999999996</v>
      </c>
      <c r="T479">
        <v>-948.11800000000005</v>
      </c>
    </row>
    <row r="480" spans="1:20" x14ac:dyDescent="0.3">
      <c r="A480">
        <v>476</v>
      </c>
      <c r="B480">
        <v>1</v>
      </c>
      <c r="C480">
        <v>-11626.7</v>
      </c>
      <c r="D480">
        <v>-376.65100000000001</v>
      </c>
      <c r="E480">
        <v>-4372.96</v>
      </c>
      <c r="F480">
        <v>-8064.96</v>
      </c>
      <c r="G480">
        <v>875.42</v>
      </c>
      <c r="H480">
        <v>-959.31</v>
      </c>
      <c r="I480">
        <v>-8925.0499999999993</v>
      </c>
      <c r="J480">
        <v>-18.2193</v>
      </c>
      <c r="K480">
        <v>-635.14499999999998</v>
      </c>
      <c r="L480">
        <v>-9064.85</v>
      </c>
      <c r="M480">
        <v>-66.923299999999998</v>
      </c>
      <c r="N480">
        <v>-2449.31</v>
      </c>
      <c r="O480">
        <v>-8417.6200000000008</v>
      </c>
      <c r="P480">
        <v>-370.697</v>
      </c>
      <c r="Q480">
        <v>-5740.3</v>
      </c>
      <c r="R480">
        <v>-8794.4500000000007</v>
      </c>
      <c r="S480">
        <v>3.06637</v>
      </c>
      <c r="T480">
        <v>-926.83299999999997</v>
      </c>
    </row>
    <row r="481" spans="1:20" x14ac:dyDescent="0.3">
      <c r="A481">
        <v>477</v>
      </c>
      <c r="B481">
        <v>0</v>
      </c>
      <c r="C481">
        <v>-11900.2</v>
      </c>
      <c r="D481">
        <v>139.97399999999999</v>
      </c>
      <c r="E481">
        <v>-4655.63</v>
      </c>
      <c r="F481">
        <v>-7879.7</v>
      </c>
      <c r="G481">
        <v>1461.86</v>
      </c>
      <c r="H481">
        <v>784.31600000000003</v>
      </c>
      <c r="I481">
        <v>-8846.0400000000009</v>
      </c>
      <c r="J481">
        <v>-21.285299999999999</v>
      </c>
      <c r="K481">
        <v>-735.44</v>
      </c>
      <c r="L481">
        <v>-9004.06</v>
      </c>
      <c r="M481">
        <v>-200.59</v>
      </c>
      <c r="N481">
        <v>-2428.02</v>
      </c>
      <c r="O481">
        <v>-8454.0499999999993</v>
      </c>
      <c r="P481">
        <v>-294.75400000000002</v>
      </c>
      <c r="Q481">
        <v>-5542.78</v>
      </c>
      <c r="R481">
        <v>-8849.1</v>
      </c>
      <c r="S481">
        <v>82.075500000000005</v>
      </c>
      <c r="T481">
        <v>-929.899</v>
      </c>
    </row>
    <row r="482" spans="1:20" x14ac:dyDescent="0.3">
      <c r="A482">
        <v>478</v>
      </c>
      <c r="B482">
        <v>1</v>
      </c>
      <c r="C482">
        <v>-12115.9</v>
      </c>
      <c r="D482">
        <v>650.46799999999996</v>
      </c>
      <c r="E482">
        <v>-4968.6000000000004</v>
      </c>
      <c r="F482">
        <v>-7882.77</v>
      </c>
      <c r="G482">
        <v>1805.14</v>
      </c>
      <c r="H482">
        <v>567.88499999999999</v>
      </c>
      <c r="I482">
        <v>-8767.0300000000007</v>
      </c>
      <c r="J482">
        <v>-82.074799999999996</v>
      </c>
      <c r="K482">
        <v>-832.66800000000001</v>
      </c>
      <c r="L482">
        <v>-8903.76</v>
      </c>
      <c r="M482">
        <v>-322.16899999999998</v>
      </c>
      <c r="N482">
        <v>-2388.52</v>
      </c>
      <c r="O482">
        <v>-8432.77</v>
      </c>
      <c r="P482">
        <v>-170.11</v>
      </c>
      <c r="Q482">
        <v>-5387.83</v>
      </c>
      <c r="R482">
        <v>-8763.9599999999991</v>
      </c>
      <c r="S482">
        <v>118.515</v>
      </c>
      <c r="T482">
        <v>-926.83299999999997</v>
      </c>
    </row>
    <row r="483" spans="1:20" x14ac:dyDescent="0.3">
      <c r="A483">
        <v>479</v>
      </c>
      <c r="B483">
        <v>0</v>
      </c>
      <c r="C483">
        <v>-12207</v>
      </c>
      <c r="D483">
        <v>1103.24</v>
      </c>
      <c r="E483">
        <v>-5117.42</v>
      </c>
      <c r="F483">
        <v>-7900.99</v>
      </c>
      <c r="G483">
        <v>2023.94</v>
      </c>
      <c r="H483">
        <v>-875.73099999999999</v>
      </c>
      <c r="I483">
        <v>-8666.74</v>
      </c>
      <c r="J483">
        <v>-182.36799999999999</v>
      </c>
      <c r="K483">
        <v>-847.82399999999996</v>
      </c>
      <c r="L483">
        <v>-8827.82</v>
      </c>
      <c r="M483">
        <v>-437.61799999999999</v>
      </c>
      <c r="N483">
        <v>-2370.3000000000002</v>
      </c>
      <c r="O483">
        <v>-8371.98</v>
      </c>
      <c r="P483">
        <v>-79.009900000000002</v>
      </c>
      <c r="Q483">
        <v>-5290.6</v>
      </c>
      <c r="R483">
        <v>-8627.23</v>
      </c>
      <c r="S483">
        <v>161.084</v>
      </c>
      <c r="T483">
        <v>-908.61300000000006</v>
      </c>
    </row>
    <row r="484" spans="1:20" x14ac:dyDescent="0.3">
      <c r="A484">
        <v>480</v>
      </c>
      <c r="B484">
        <v>1</v>
      </c>
      <c r="C484">
        <v>-12058</v>
      </c>
      <c r="D484">
        <v>1580.36</v>
      </c>
      <c r="E484">
        <v>-4880.2299999999996</v>
      </c>
      <c r="F484">
        <v>-7964.84</v>
      </c>
      <c r="G484">
        <v>2239.69</v>
      </c>
      <c r="H484">
        <v>-2340.3000000000002</v>
      </c>
      <c r="I484">
        <v>-8526.94</v>
      </c>
      <c r="J484">
        <v>-300.88200000000001</v>
      </c>
      <c r="K484">
        <v>-808.31899999999996</v>
      </c>
      <c r="L484">
        <v>-8724.4599999999991</v>
      </c>
      <c r="M484">
        <v>-495.34300000000002</v>
      </c>
      <c r="N484">
        <v>-2349.0100000000002</v>
      </c>
      <c r="O484">
        <v>-8250.4</v>
      </c>
      <c r="P484">
        <v>6.12697</v>
      </c>
      <c r="Q484">
        <v>-5190.3</v>
      </c>
      <c r="R484">
        <v>-8444.86</v>
      </c>
      <c r="S484">
        <v>176.24</v>
      </c>
      <c r="T484">
        <v>-908.61300000000006</v>
      </c>
    </row>
    <row r="485" spans="1:20" x14ac:dyDescent="0.3">
      <c r="A485">
        <v>481</v>
      </c>
      <c r="B485">
        <v>0</v>
      </c>
      <c r="C485">
        <v>-11653.8</v>
      </c>
      <c r="D485">
        <v>1923.65</v>
      </c>
      <c r="E485">
        <v>-4363.6099999999997</v>
      </c>
      <c r="F485">
        <v>-8189.77</v>
      </c>
      <c r="G485">
        <v>2415.9299999999998</v>
      </c>
      <c r="H485">
        <v>-3221.34</v>
      </c>
      <c r="I485">
        <v>-8347.64</v>
      </c>
      <c r="J485">
        <v>-440.68</v>
      </c>
      <c r="K485">
        <v>-875.23400000000004</v>
      </c>
      <c r="L485">
        <v>-8609.01</v>
      </c>
      <c r="M485">
        <v>-470.99599999999998</v>
      </c>
      <c r="N485">
        <v>-2266.94</v>
      </c>
      <c r="O485">
        <v>-8092.39</v>
      </c>
      <c r="P485">
        <v>121.578</v>
      </c>
      <c r="Q485">
        <v>-5093.07</v>
      </c>
      <c r="R485">
        <v>-8250.4</v>
      </c>
      <c r="S485">
        <v>158.02000000000001</v>
      </c>
      <c r="T485">
        <v>-887.33</v>
      </c>
    </row>
    <row r="486" spans="1:20" x14ac:dyDescent="0.3">
      <c r="A486">
        <v>482</v>
      </c>
      <c r="B486">
        <v>1</v>
      </c>
      <c r="C486">
        <v>-11140.2</v>
      </c>
      <c r="D486">
        <v>1759.35</v>
      </c>
      <c r="E486">
        <v>-3853.11</v>
      </c>
      <c r="F486">
        <v>-8505.81</v>
      </c>
      <c r="G486">
        <v>2424.96</v>
      </c>
      <c r="H486">
        <v>-3497.72</v>
      </c>
      <c r="I486">
        <v>-8150.11</v>
      </c>
      <c r="J486">
        <v>-577.41499999999996</v>
      </c>
      <c r="K486">
        <v>-1033.25</v>
      </c>
      <c r="L486">
        <v>-8530</v>
      </c>
      <c r="M486">
        <v>-477.12099999999998</v>
      </c>
      <c r="N486">
        <v>-2148.4299999999998</v>
      </c>
      <c r="O486">
        <v>-7976.93</v>
      </c>
      <c r="P486">
        <v>221.87</v>
      </c>
      <c r="Q486">
        <v>-4950.21</v>
      </c>
      <c r="R486">
        <v>-8049.82</v>
      </c>
      <c r="S486">
        <v>158.02000000000001</v>
      </c>
      <c r="T486">
        <v>-869.10799999999995</v>
      </c>
    </row>
    <row r="487" spans="1:20" x14ac:dyDescent="0.3">
      <c r="A487">
        <v>483</v>
      </c>
      <c r="B487">
        <v>0</v>
      </c>
      <c r="C487">
        <v>-10690.5</v>
      </c>
      <c r="D487">
        <v>944.76499999999999</v>
      </c>
      <c r="E487">
        <v>-3421.62</v>
      </c>
      <c r="F487">
        <v>-8587.73</v>
      </c>
      <c r="G487">
        <v>2008.48</v>
      </c>
      <c r="H487">
        <v>-3452.09</v>
      </c>
      <c r="I487">
        <v>-7952.59</v>
      </c>
      <c r="J487">
        <v>-695.928</v>
      </c>
      <c r="K487">
        <v>-1255.1199999999999</v>
      </c>
      <c r="L487">
        <v>-8493.56</v>
      </c>
      <c r="M487">
        <v>-407.149</v>
      </c>
      <c r="N487">
        <v>-2029.91</v>
      </c>
      <c r="O487">
        <v>-7919.21</v>
      </c>
      <c r="P487">
        <v>319.101</v>
      </c>
      <c r="Q487">
        <v>-4837.82</v>
      </c>
      <c r="R487">
        <v>-7834.08</v>
      </c>
      <c r="S487">
        <v>179.303</v>
      </c>
      <c r="T487">
        <v>-869.10799999999995</v>
      </c>
    </row>
    <row r="488" spans="1:20" x14ac:dyDescent="0.3">
      <c r="A488">
        <v>484</v>
      </c>
      <c r="B488">
        <v>1</v>
      </c>
      <c r="C488">
        <v>-10444.5</v>
      </c>
      <c r="D488">
        <v>-480.60399999999998</v>
      </c>
      <c r="E488">
        <v>-3069.14</v>
      </c>
      <c r="F488">
        <v>-8405.3700000000008</v>
      </c>
      <c r="G488">
        <v>1102.8</v>
      </c>
      <c r="H488">
        <v>-3291.01</v>
      </c>
      <c r="I488">
        <v>-7776.35</v>
      </c>
      <c r="J488">
        <v>-835.72500000000002</v>
      </c>
      <c r="K488">
        <v>-1531.65</v>
      </c>
      <c r="L488">
        <v>-8493.56</v>
      </c>
      <c r="M488">
        <v>-252.191</v>
      </c>
      <c r="N488">
        <v>-1890.12</v>
      </c>
      <c r="O488">
        <v>-7879.7</v>
      </c>
      <c r="P488">
        <v>419.39299999999997</v>
      </c>
      <c r="Q488">
        <v>-4734.47</v>
      </c>
      <c r="R488">
        <v>-7700.4</v>
      </c>
      <c r="S488">
        <v>218.80699999999999</v>
      </c>
      <c r="T488">
        <v>-890.39099999999996</v>
      </c>
    </row>
    <row r="489" spans="1:20" x14ac:dyDescent="0.3">
      <c r="A489">
        <v>485</v>
      </c>
      <c r="B489">
        <v>0</v>
      </c>
      <c r="C489">
        <v>-10389.799999999999</v>
      </c>
      <c r="D489">
        <v>-2455.9699999999998</v>
      </c>
      <c r="E489">
        <v>-3008.49</v>
      </c>
      <c r="F489">
        <v>-8253.4699999999993</v>
      </c>
      <c r="G489">
        <v>145.64400000000001</v>
      </c>
      <c r="H489">
        <v>-3072.21</v>
      </c>
      <c r="I489">
        <v>-7703.46</v>
      </c>
      <c r="J489">
        <v>-993.74300000000005</v>
      </c>
      <c r="K489">
        <v>-1765.62</v>
      </c>
      <c r="L489">
        <v>-8514.84</v>
      </c>
      <c r="M489">
        <v>-112.395</v>
      </c>
      <c r="N489">
        <v>-1774.66</v>
      </c>
      <c r="O489">
        <v>-7925.33</v>
      </c>
      <c r="P489">
        <v>495.34199999999998</v>
      </c>
      <c r="Q489">
        <v>-4640.3</v>
      </c>
      <c r="R489">
        <v>-7685.24</v>
      </c>
      <c r="S489">
        <v>258.31200000000001</v>
      </c>
      <c r="T489">
        <v>-908.61300000000006</v>
      </c>
    </row>
    <row r="490" spans="1:20" x14ac:dyDescent="0.3">
      <c r="A490">
        <v>486</v>
      </c>
      <c r="B490">
        <v>1</v>
      </c>
      <c r="C490">
        <v>-10602.6</v>
      </c>
      <c r="D490">
        <v>-4561.82</v>
      </c>
      <c r="E490">
        <v>-3166.51</v>
      </c>
      <c r="F490">
        <v>-8302.15</v>
      </c>
      <c r="G490">
        <v>-449.85</v>
      </c>
      <c r="H490">
        <v>-2771.33</v>
      </c>
      <c r="I490">
        <v>-7767.31</v>
      </c>
      <c r="J490">
        <v>-1109.2</v>
      </c>
      <c r="K490">
        <v>-1878.01</v>
      </c>
      <c r="L490">
        <v>-8618.19</v>
      </c>
      <c r="M490">
        <v>24.341100000000001</v>
      </c>
      <c r="N490">
        <v>-1674.37</v>
      </c>
      <c r="O490">
        <v>-8022.56</v>
      </c>
      <c r="P490">
        <v>534.846</v>
      </c>
      <c r="Q490">
        <v>-4622.08</v>
      </c>
      <c r="R490">
        <v>-7724.74</v>
      </c>
      <c r="S490">
        <v>255.25299999999999</v>
      </c>
      <c r="T490">
        <v>-908.61300000000006</v>
      </c>
    </row>
    <row r="491" spans="1:20" x14ac:dyDescent="0.3">
      <c r="A491">
        <v>487</v>
      </c>
      <c r="B491">
        <v>0</v>
      </c>
      <c r="C491">
        <v>-11082.8</v>
      </c>
      <c r="D491">
        <v>-5874.25</v>
      </c>
      <c r="E491">
        <v>-3388.38</v>
      </c>
      <c r="F491">
        <v>-8587.86</v>
      </c>
      <c r="G491">
        <v>-525.67100000000005</v>
      </c>
      <c r="H491">
        <v>-2415.79</v>
      </c>
      <c r="I491">
        <v>-7885.82</v>
      </c>
      <c r="J491">
        <v>-1230.77</v>
      </c>
      <c r="K491">
        <v>-1896.24</v>
      </c>
      <c r="L491">
        <v>-8754.93</v>
      </c>
      <c r="M491">
        <v>164.136</v>
      </c>
      <c r="N491">
        <v>-1555.86</v>
      </c>
      <c r="O491">
        <v>-8165.41</v>
      </c>
      <c r="P491">
        <v>574.351</v>
      </c>
      <c r="Q491">
        <v>-4600.8</v>
      </c>
      <c r="R491">
        <v>-7806.81</v>
      </c>
      <c r="S491">
        <v>258.31099999999998</v>
      </c>
      <c r="T491">
        <v>-929.89499999999998</v>
      </c>
    </row>
    <row r="492" spans="1:20" x14ac:dyDescent="0.3">
      <c r="A492">
        <v>488</v>
      </c>
      <c r="B492">
        <v>1</v>
      </c>
      <c r="C492">
        <v>-11401.8</v>
      </c>
      <c r="D492">
        <v>-6032.02</v>
      </c>
      <c r="E492">
        <v>-3813.88</v>
      </c>
      <c r="F492">
        <v>-8876.5</v>
      </c>
      <c r="G492">
        <v>-221.74100000000001</v>
      </c>
      <c r="H492">
        <v>-2017.69</v>
      </c>
      <c r="I492">
        <v>-8004.33</v>
      </c>
      <c r="J492">
        <v>-1388.79</v>
      </c>
      <c r="K492">
        <v>-1874.96</v>
      </c>
      <c r="L492">
        <v>-8873.44</v>
      </c>
      <c r="M492">
        <v>279.59199999999998</v>
      </c>
      <c r="N492">
        <v>-1501.19</v>
      </c>
      <c r="O492">
        <v>-8362.94</v>
      </c>
      <c r="P492">
        <v>635.13599999999997</v>
      </c>
      <c r="Q492">
        <v>-4667.7</v>
      </c>
      <c r="R492">
        <v>-7989.17</v>
      </c>
      <c r="S492">
        <v>255.25299999999999</v>
      </c>
      <c r="T492">
        <v>-1011.96</v>
      </c>
    </row>
    <row r="493" spans="1:20" x14ac:dyDescent="0.3">
      <c r="A493">
        <v>489</v>
      </c>
      <c r="B493">
        <v>0</v>
      </c>
      <c r="C493">
        <v>-11264.9</v>
      </c>
      <c r="D493">
        <v>-5354.21</v>
      </c>
      <c r="E493">
        <v>-3813.64</v>
      </c>
      <c r="F493">
        <v>-8946.34</v>
      </c>
      <c r="G493">
        <v>173.304</v>
      </c>
      <c r="H493">
        <v>-1668.26</v>
      </c>
      <c r="I493">
        <v>-8165.41</v>
      </c>
      <c r="J493">
        <v>-1568.09</v>
      </c>
      <c r="K493">
        <v>-1899.29</v>
      </c>
      <c r="L493">
        <v>-8906.83</v>
      </c>
      <c r="M493">
        <v>273.47800000000001</v>
      </c>
      <c r="N493">
        <v>-1565.03</v>
      </c>
      <c r="O493">
        <v>-8539.18</v>
      </c>
      <c r="P493">
        <v>714.14599999999996</v>
      </c>
      <c r="Q493">
        <v>-4761.87</v>
      </c>
      <c r="R493">
        <v>-8204.92</v>
      </c>
      <c r="S493">
        <v>215.749</v>
      </c>
      <c r="T493">
        <v>-1045.3499999999999</v>
      </c>
    </row>
    <row r="494" spans="1:20" x14ac:dyDescent="0.3">
      <c r="A494">
        <v>490</v>
      </c>
      <c r="B494">
        <v>1</v>
      </c>
      <c r="C494">
        <v>-10781.7</v>
      </c>
      <c r="D494">
        <v>-4281.4799999999996</v>
      </c>
      <c r="E494">
        <v>-3637.51</v>
      </c>
      <c r="F494">
        <v>-8757.8700000000008</v>
      </c>
      <c r="G494">
        <v>440.66699999999997</v>
      </c>
      <c r="H494">
        <v>-1370.45</v>
      </c>
      <c r="I494">
        <v>-8405.49</v>
      </c>
      <c r="J494">
        <v>-1723.05</v>
      </c>
      <c r="K494">
        <v>-1935.74</v>
      </c>
      <c r="L494">
        <v>-8888.61</v>
      </c>
      <c r="M494">
        <v>279.59100000000001</v>
      </c>
      <c r="N494">
        <v>-1619.7</v>
      </c>
      <c r="O494">
        <v>-8697.2000000000007</v>
      </c>
      <c r="P494">
        <v>793.15499999999997</v>
      </c>
      <c r="Q494">
        <v>-4843.9399999999996</v>
      </c>
      <c r="R494">
        <v>-8487.56</v>
      </c>
      <c r="S494">
        <v>218.80500000000001</v>
      </c>
      <c r="T494">
        <v>-1048.4100000000001</v>
      </c>
    </row>
    <row r="495" spans="1:20" x14ac:dyDescent="0.3">
      <c r="A495">
        <v>491</v>
      </c>
      <c r="B495">
        <v>0</v>
      </c>
      <c r="C495">
        <v>-10082.700000000001</v>
      </c>
      <c r="D495">
        <v>-3518.89</v>
      </c>
      <c r="E495">
        <v>-3737.8</v>
      </c>
      <c r="F495">
        <v>-8377.99</v>
      </c>
      <c r="G495">
        <v>556.125</v>
      </c>
      <c r="H495">
        <v>-1011.85</v>
      </c>
      <c r="I495">
        <v>-8639.4599999999991</v>
      </c>
      <c r="J495">
        <v>-1735.16</v>
      </c>
      <c r="K495">
        <v>-1914.46</v>
      </c>
      <c r="L495">
        <v>-8931.17</v>
      </c>
      <c r="M495">
        <v>358.6</v>
      </c>
      <c r="N495">
        <v>-1640.98</v>
      </c>
      <c r="O495">
        <v>-8791.3799999999992</v>
      </c>
      <c r="P495">
        <v>850.88400000000001</v>
      </c>
      <c r="Q495">
        <v>-4983.7299999999996</v>
      </c>
      <c r="R495">
        <v>-8800.5400000000009</v>
      </c>
      <c r="S495">
        <v>194.46899999999999</v>
      </c>
      <c r="T495">
        <v>-1066.6300000000001</v>
      </c>
    </row>
    <row r="496" spans="1:20" x14ac:dyDescent="0.3">
      <c r="A496">
        <v>492</v>
      </c>
      <c r="B496">
        <v>1</v>
      </c>
      <c r="C496">
        <v>-9271.34</v>
      </c>
      <c r="D496">
        <v>-3105.62</v>
      </c>
      <c r="E496">
        <v>-3707.35</v>
      </c>
      <c r="F496">
        <v>-8007.28</v>
      </c>
      <c r="G496">
        <v>635.13400000000001</v>
      </c>
      <c r="H496">
        <v>-552.96600000000001</v>
      </c>
      <c r="I496">
        <v>-8815.7099999999991</v>
      </c>
      <c r="J496">
        <v>-1656.15</v>
      </c>
      <c r="K496">
        <v>-1874.96</v>
      </c>
      <c r="L496">
        <v>-8967.6200000000008</v>
      </c>
      <c r="M496">
        <v>395.04899999999998</v>
      </c>
      <c r="N496">
        <v>-1637.93</v>
      </c>
      <c r="O496">
        <v>-8767.0400000000009</v>
      </c>
      <c r="P496">
        <v>890.38800000000003</v>
      </c>
      <c r="Q496">
        <v>-5099.1899999999996</v>
      </c>
      <c r="R496">
        <v>-9013.23</v>
      </c>
      <c r="S496">
        <v>179.3</v>
      </c>
      <c r="T496">
        <v>-1024.07</v>
      </c>
    </row>
    <row r="497" spans="1:20" x14ac:dyDescent="0.3">
      <c r="A497">
        <v>493</v>
      </c>
      <c r="B497">
        <v>0</v>
      </c>
      <c r="C497">
        <v>-8377.9</v>
      </c>
      <c r="D497">
        <v>-2774.41</v>
      </c>
      <c r="E497">
        <v>-3506.78</v>
      </c>
      <c r="F497">
        <v>-7797.64</v>
      </c>
      <c r="G497">
        <v>799.26099999999997</v>
      </c>
      <c r="H497">
        <v>3.1526200000000002</v>
      </c>
      <c r="I497">
        <v>-8952.4500000000007</v>
      </c>
      <c r="J497">
        <v>-1555.86</v>
      </c>
      <c r="K497">
        <v>-1814.17</v>
      </c>
      <c r="L497">
        <v>-8967.6200000000008</v>
      </c>
      <c r="M497">
        <v>437.608</v>
      </c>
      <c r="N497">
        <v>-1619.7</v>
      </c>
      <c r="O497">
        <v>-8730.59</v>
      </c>
      <c r="P497">
        <v>929.89300000000003</v>
      </c>
      <c r="Q497">
        <v>-5178.2</v>
      </c>
      <c r="R497">
        <v>-9171.25</v>
      </c>
      <c r="S497">
        <v>176.245</v>
      </c>
      <c r="T497">
        <v>-1008.9</v>
      </c>
    </row>
    <row r="498" spans="1:20" x14ac:dyDescent="0.3">
      <c r="A498">
        <v>494</v>
      </c>
      <c r="B498">
        <v>1</v>
      </c>
      <c r="C498">
        <v>-7429.79</v>
      </c>
      <c r="D498">
        <v>-2199.9699999999998</v>
      </c>
      <c r="E498">
        <v>-3354.87</v>
      </c>
      <c r="F498">
        <v>-7828.08</v>
      </c>
      <c r="G498">
        <v>1121.4000000000001</v>
      </c>
      <c r="H498">
        <v>446.767</v>
      </c>
      <c r="I498">
        <v>-9070.9599999999991</v>
      </c>
      <c r="J498">
        <v>-1394.79</v>
      </c>
      <c r="K498">
        <v>-1713.88</v>
      </c>
      <c r="L498">
        <v>-8946.34</v>
      </c>
      <c r="M498">
        <v>495.33800000000002</v>
      </c>
      <c r="N498">
        <v>-1619.7</v>
      </c>
      <c r="O498">
        <v>-8709.31</v>
      </c>
      <c r="P498">
        <v>948.11800000000005</v>
      </c>
      <c r="Q498">
        <v>-5214.6499999999996</v>
      </c>
      <c r="R498">
        <v>-9265.43</v>
      </c>
      <c r="S498">
        <v>136.74100000000001</v>
      </c>
      <c r="T498">
        <v>-1027.1300000000001</v>
      </c>
    </row>
    <row r="499" spans="1:20" x14ac:dyDescent="0.3">
      <c r="A499">
        <v>495</v>
      </c>
      <c r="B499">
        <v>0</v>
      </c>
      <c r="C499">
        <v>-6524.24</v>
      </c>
      <c r="D499">
        <v>-497.94600000000003</v>
      </c>
      <c r="E499">
        <v>-3041.79</v>
      </c>
      <c r="F499">
        <v>-7964.82</v>
      </c>
      <c r="G499">
        <v>1473.89</v>
      </c>
      <c r="H499">
        <v>592.57399999999996</v>
      </c>
      <c r="I499">
        <v>-9146.92</v>
      </c>
      <c r="J499">
        <v>-1239.83</v>
      </c>
      <c r="K499">
        <v>-1637.93</v>
      </c>
      <c r="L499">
        <v>-8928.11</v>
      </c>
      <c r="M499">
        <v>577.4</v>
      </c>
      <c r="N499">
        <v>-1577.14</v>
      </c>
      <c r="O499">
        <v>-8648.5300000000007</v>
      </c>
      <c r="P499">
        <v>905.56100000000004</v>
      </c>
      <c r="Q499">
        <v>-5214.6499999999996</v>
      </c>
      <c r="R499">
        <v>-9241.1</v>
      </c>
      <c r="S499">
        <v>118.515</v>
      </c>
      <c r="T499">
        <v>-963.29200000000003</v>
      </c>
    </row>
    <row r="500" spans="1:20" x14ac:dyDescent="0.3">
      <c r="A500">
        <v>496</v>
      </c>
      <c r="B500">
        <v>1</v>
      </c>
      <c r="C500">
        <v>-5378.52</v>
      </c>
      <c r="D500">
        <v>1632.16</v>
      </c>
      <c r="E500">
        <v>-2655.9</v>
      </c>
      <c r="F500">
        <v>-8062.06</v>
      </c>
      <c r="G500">
        <v>1577.15</v>
      </c>
      <c r="H500">
        <v>379.791</v>
      </c>
      <c r="I500">
        <v>-9207.7000000000007</v>
      </c>
      <c r="J500">
        <v>-1100.03</v>
      </c>
      <c r="K500">
        <v>-1577.15</v>
      </c>
      <c r="L500">
        <v>-9034.51</v>
      </c>
      <c r="M500">
        <v>653.35699999999997</v>
      </c>
      <c r="N500">
        <v>-1476.86</v>
      </c>
      <c r="O500">
        <v>-8612.08</v>
      </c>
      <c r="P500">
        <v>890.38699999999994</v>
      </c>
      <c r="Q500">
        <v>-5235.93</v>
      </c>
      <c r="R500">
        <v>-9247.2099999999991</v>
      </c>
      <c r="S500">
        <v>161.071</v>
      </c>
      <c r="T500">
        <v>-908.61300000000006</v>
      </c>
    </row>
    <row r="501" spans="1:20" x14ac:dyDescent="0.3">
      <c r="A501">
        <v>497</v>
      </c>
      <c r="B501">
        <v>0</v>
      </c>
      <c r="C501">
        <v>-3953.31</v>
      </c>
      <c r="D501">
        <v>3105.87</v>
      </c>
      <c r="E501">
        <v>-2549.59</v>
      </c>
      <c r="F501">
        <v>-8098.51</v>
      </c>
      <c r="G501">
        <v>1434.3</v>
      </c>
      <c r="H501">
        <v>-36.533000000000001</v>
      </c>
      <c r="I501">
        <v>-9286.7099999999991</v>
      </c>
      <c r="J501">
        <v>-984.572</v>
      </c>
      <c r="K501">
        <v>-1498.14</v>
      </c>
      <c r="L501">
        <v>-9168.19</v>
      </c>
      <c r="M501">
        <v>756.69600000000003</v>
      </c>
      <c r="N501">
        <v>-1443.46</v>
      </c>
      <c r="O501">
        <v>-8675.91</v>
      </c>
      <c r="P501">
        <v>887.33500000000004</v>
      </c>
      <c r="Q501">
        <v>-5296.71</v>
      </c>
      <c r="R501">
        <v>-9347.49</v>
      </c>
      <c r="S501">
        <v>240.08099999999999</v>
      </c>
      <c r="T501">
        <v>-929.89099999999996</v>
      </c>
    </row>
    <row r="502" spans="1:20" x14ac:dyDescent="0.3">
      <c r="A502">
        <v>498</v>
      </c>
      <c r="B502">
        <v>1</v>
      </c>
      <c r="C502">
        <v>-3066.13</v>
      </c>
      <c r="D502">
        <v>4357.8900000000003</v>
      </c>
      <c r="E502">
        <v>-2801.87</v>
      </c>
      <c r="F502">
        <v>-8119.79</v>
      </c>
      <c r="G502">
        <v>1172.95</v>
      </c>
      <c r="H502">
        <v>-428.52800000000002</v>
      </c>
      <c r="I502">
        <v>-9429.5499999999993</v>
      </c>
      <c r="J502">
        <v>-863.00800000000004</v>
      </c>
      <c r="K502">
        <v>-1440.4</v>
      </c>
      <c r="L502">
        <v>-9225.93</v>
      </c>
      <c r="M502">
        <v>829.60400000000004</v>
      </c>
      <c r="N502">
        <v>-1504.24</v>
      </c>
      <c r="O502">
        <v>-8794.42</v>
      </c>
      <c r="P502">
        <v>847.83100000000002</v>
      </c>
      <c r="Q502">
        <v>-5354.44</v>
      </c>
      <c r="R502">
        <v>-9487.2800000000007</v>
      </c>
      <c r="S502">
        <v>276.53500000000003</v>
      </c>
      <c r="T502">
        <v>-948.11800000000005</v>
      </c>
    </row>
    <row r="503" spans="1:20" x14ac:dyDescent="0.3">
      <c r="A503">
        <v>499</v>
      </c>
      <c r="B503">
        <v>0</v>
      </c>
      <c r="C503">
        <v>-3117.91</v>
      </c>
      <c r="D503">
        <v>5211.67</v>
      </c>
      <c r="E503">
        <v>-2768.32</v>
      </c>
      <c r="F503">
        <v>-8138.02</v>
      </c>
      <c r="G503">
        <v>878.18799999999999</v>
      </c>
      <c r="H503">
        <v>-677.68299999999999</v>
      </c>
      <c r="I503">
        <v>-9541.9699999999993</v>
      </c>
      <c r="J503">
        <v>-683.71199999999999</v>
      </c>
      <c r="K503">
        <v>-1443.45</v>
      </c>
      <c r="L503">
        <v>-9116.49</v>
      </c>
      <c r="M503">
        <v>829.60400000000004</v>
      </c>
      <c r="N503">
        <v>-1604.52</v>
      </c>
      <c r="O503">
        <v>-8912.94</v>
      </c>
      <c r="P503">
        <v>808.32600000000002</v>
      </c>
      <c r="Q503">
        <v>-5393.95</v>
      </c>
      <c r="R503">
        <v>-9538.92</v>
      </c>
      <c r="S503">
        <v>319.089</v>
      </c>
      <c r="T503">
        <v>-905.56399999999996</v>
      </c>
    </row>
    <row r="504" spans="1:20" x14ac:dyDescent="0.3">
      <c r="A504">
        <v>500</v>
      </c>
      <c r="B504">
        <v>1</v>
      </c>
      <c r="C504">
        <v>-3509.91</v>
      </c>
      <c r="D504">
        <v>4944.08</v>
      </c>
      <c r="E504">
        <v>-2099.73</v>
      </c>
      <c r="F504">
        <v>-8138.02</v>
      </c>
      <c r="G504">
        <v>622.93200000000002</v>
      </c>
      <c r="H504">
        <v>-750.59400000000005</v>
      </c>
      <c r="I504">
        <v>-9560.19</v>
      </c>
      <c r="J504">
        <v>-507.46600000000001</v>
      </c>
      <c r="K504">
        <v>-1440.41</v>
      </c>
      <c r="L504">
        <v>-8943.2900000000009</v>
      </c>
      <c r="M504">
        <v>787.05</v>
      </c>
      <c r="N504">
        <v>-1744.31</v>
      </c>
      <c r="O504">
        <v>-8925.07</v>
      </c>
      <c r="P504">
        <v>747.54499999999996</v>
      </c>
      <c r="Q504">
        <v>-5433.45</v>
      </c>
      <c r="R504">
        <v>-9414.2999999999993</v>
      </c>
      <c r="S504">
        <v>376.82100000000003</v>
      </c>
      <c r="T504">
        <v>-869.10799999999995</v>
      </c>
    </row>
    <row r="505" spans="1:20" x14ac:dyDescent="0.3">
      <c r="A505">
        <v>501</v>
      </c>
      <c r="B505">
        <v>0</v>
      </c>
      <c r="C505">
        <v>-3759.06</v>
      </c>
      <c r="D505">
        <v>3543.07</v>
      </c>
      <c r="E505">
        <v>-1741.26</v>
      </c>
      <c r="F505">
        <v>-8201.84</v>
      </c>
      <c r="G505">
        <v>364.62799999999999</v>
      </c>
      <c r="H505">
        <v>-835.7</v>
      </c>
      <c r="I505">
        <v>-9538.92</v>
      </c>
      <c r="J505">
        <v>-349.44799999999998</v>
      </c>
      <c r="K505">
        <v>-1422.18</v>
      </c>
      <c r="L505">
        <v>-8803.5</v>
      </c>
      <c r="M505">
        <v>729.31700000000001</v>
      </c>
      <c r="N505">
        <v>-1859.78</v>
      </c>
      <c r="O505">
        <v>-8803.5</v>
      </c>
      <c r="P505">
        <v>689.81200000000001</v>
      </c>
      <c r="Q505">
        <v>-5515.51</v>
      </c>
      <c r="R505">
        <v>-9216.7800000000007</v>
      </c>
      <c r="S505">
        <v>395.04899999999998</v>
      </c>
      <c r="T505">
        <v>-805.279</v>
      </c>
    </row>
    <row r="506" spans="1:20" x14ac:dyDescent="0.3">
      <c r="A506">
        <v>502</v>
      </c>
      <c r="B506">
        <v>1</v>
      </c>
      <c r="C506">
        <v>-4044.74</v>
      </c>
      <c r="D506">
        <v>1707.63</v>
      </c>
      <c r="E506">
        <v>-2096.86</v>
      </c>
      <c r="F506">
        <v>-8341.6299999999992</v>
      </c>
      <c r="G506">
        <v>130.649</v>
      </c>
      <c r="H506">
        <v>-993.71799999999996</v>
      </c>
      <c r="I506">
        <v>-9435.58</v>
      </c>
      <c r="J506">
        <v>-191.43</v>
      </c>
      <c r="K506">
        <v>-1400.9</v>
      </c>
      <c r="L506">
        <v>-8688.0400000000009</v>
      </c>
      <c r="M506">
        <v>668.53599999999994</v>
      </c>
      <c r="N506">
        <v>-1896.24</v>
      </c>
      <c r="O506">
        <v>-8602.93</v>
      </c>
      <c r="P506">
        <v>714.13599999999997</v>
      </c>
      <c r="Q506">
        <v>-5527.64</v>
      </c>
      <c r="R506">
        <v>-9040.5300000000007</v>
      </c>
      <c r="S506">
        <v>416.32499999999999</v>
      </c>
      <c r="T506">
        <v>-729.31799999999998</v>
      </c>
    </row>
    <row r="507" spans="1:20" x14ac:dyDescent="0.3">
      <c r="A507">
        <v>503</v>
      </c>
      <c r="B507">
        <v>0</v>
      </c>
      <c r="C507">
        <v>-4524.8900000000003</v>
      </c>
      <c r="D507">
        <v>294.66199999999998</v>
      </c>
      <c r="E507">
        <v>-2561.7800000000002</v>
      </c>
      <c r="F507">
        <v>-8435.83</v>
      </c>
      <c r="G507">
        <v>-3.0466500000000001</v>
      </c>
      <c r="H507">
        <v>-1130.46</v>
      </c>
      <c r="I507">
        <v>-9256.2900000000009</v>
      </c>
      <c r="J507">
        <v>-54.687399999999997</v>
      </c>
      <c r="K507">
        <v>-1340.12</v>
      </c>
      <c r="L507">
        <v>-8609.0300000000007</v>
      </c>
      <c r="M507">
        <v>632.07899999999995</v>
      </c>
      <c r="N507">
        <v>-1896.24</v>
      </c>
      <c r="O507">
        <v>-8387.18</v>
      </c>
      <c r="P507">
        <v>750.59400000000005</v>
      </c>
      <c r="Q507">
        <v>-5491.19</v>
      </c>
      <c r="R507">
        <v>-8903.7900000000009</v>
      </c>
      <c r="S507">
        <v>392.00299999999999</v>
      </c>
      <c r="T507">
        <v>-647.26099999999997</v>
      </c>
    </row>
    <row r="508" spans="1:20" x14ac:dyDescent="0.3">
      <c r="A508">
        <v>504</v>
      </c>
      <c r="B508">
        <v>1</v>
      </c>
      <c r="C508">
        <v>-5099.2299999999996</v>
      </c>
      <c r="D508">
        <v>-346.45299999999997</v>
      </c>
      <c r="E508">
        <v>-2683.29</v>
      </c>
      <c r="F508">
        <v>-8454.0499999999993</v>
      </c>
      <c r="G508">
        <v>-60.7804</v>
      </c>
      <c r="H508">
        <v>-1248.97</v>
      </c>
      <c r="I508">
        <v>-9101.32</v>
      </c>
      <c r="J508">
        <v>42.550899999999999</v>
      </c>
      <c r="K508">
        <v>-1282.3900000000001</v>
      </c>
      <c r="L508">
        <v>-8572.57</v>
      </c>
      <c r="M508">
        <v>610.803</v>
      </c>
      <c r="N508">
        <v>-1917.51</v>
      </c>
      <c r="O508">
        <v>-8189.66</v>
      </c>
      <c r="P508">
        <v>750.59400000000005</v>
      </c>
      <c r="Q508">
        <v>-5491.19</v>
      </c>
      <c r="R508">
        <v>-8785.2800000000007</v>
      </c>
      <c r="S508">
        <v>376.82</v>
      </c>
      <c r="T508">
        <v>-528.74800000000005</v>
      </c>
    </row>
    <row r="509" spans="1:20" x14ac:dyDescent="0.3">
      <c r="A509">
        <v>505</v>
      </c>
      <c r="B509">
        <v>0</v>
      </c>
      <c r="C509">
        <v>-5457.77</v>
      </c>
      <c r="D509">
        <v>-388.959</v>
      </c>
      <c r="E509">
        <v>-2519.1799999999998</v>
      </c>
      <c r="F509">
        <v>-8368.9599999999991</v>
      </c>
      <c r="G509">
        <v>-100.285</v>
      </c>
      <c r="H509">
        <v>-1303.6600000000001</v>
      </c>
      <c r="I509">
        <v>-9004.08</v>
      </c>
      <c r="J509">
        <v>36.459699999999998</v>
      </c>
      <c r="K509">
        <v>-1242.8800000000001</v>
      </c>
      <c r="L509">
        <v>-8551.2900000000009</v>
      </c>
      <c r="M509">
        <v>592.57399999999996</v>
      </c>
      <c r="N509">
        <v>-1957.02</v>
      </c>
      <c r="O509">
        <v>-8077.24</v>
      </c>
      <c r="P509">
        <v>729.31899999999996</v>
      </c>
      <c r="Q509">
        <v>-5512.46</v>
      </c>
      <c r="R509">
        <v>-8688.0400000000009</v>
      </c>
      <c r="S509">
        <v>373.774</v>
      </c>
      <c r="T509">
        <v>-474.05900000000003</v>
      </c>
    </row>
    <row r="510" spans="1:20" x14ac:dyDescent="0.3">
      <c r="A510">
        <v>506</v>
      </c>
      <c r="B510">
        <v>1</v>
      </c>
      <c r="C510">
        <v>-5403.04</v>
      </c>
      <c r="D510">
        <v>-230.941</v>
      </c>
      <c r="E510">
        <v>-2367.25</v>
      </c>
      <c r="F510">
        <v>-8274.76</v>
      </c>
      <c r="G510">
        <v>-97.240099999999998</v>
      </c>
      <c r="H510">
        <v>-1303.6600000000001</v>
      </c>
      <c r="I510">
        <v>-8903.7900000000009</v>
      </c>
      <c r="J510">
        <v>-63.824100000000001</v>
      </c>
      <c r="K510">
        <v>-1224.6500000000001</v>
      </c>
      <c r="L510">
        <v>-8533.06</v>
      </c>
      <c r="M510">
        <v>592.57399999999996</v>
      </c>
      <c r="N510">
        <v>-1996.52</v>
      </c>
      <c r="O510">
        <v>-7973.91</v>
      </c>
      <c r="P510">
        <v>668.53899999999999</v>
      </c>
      <c r="Q510">
        <v>-5509.42</v>
      </c>
      <c r="R510">
        <v>-8587.75</v>
      </c>
      <c r="S510">
        <v>355.54399999999998</v>
      </c>
      <c r="T510">
        <v>-452.78399999999999</v>
      </c>
    </row>
    <row r="511" spans="1:20" x14ac:dyDescent="0.3">
      <c r="A511">
        <v>507</v>
      </c>
      <c r="B511">
        <v>0</v>
      </c>
      <c r="C511">
        <v>-5144.74</v>
      </c>
      <c r="D511">
        <v>-221.84299999999999</v>
      </c>
      <c r="E511">
        <v>-2352.0700000000002</v>
      </c>
      <c r="F511">
        <v>-8235.26</v>
      </c>
      <c r="G511">
        <v>-36.461199999999998</v>
      </c>
      <c r="H511">
        <v>-1239.8399999999999</v>
      </c>
      <c r="I511">
        <v>-8827.83</v>
      </c>
      <c r="J511">
        <v>-182.33799999999999</v>
      </c>
      <c r="K511">
        <v>-1203.3800000000001</v>
      </c>
      <c r="L511">
        <v>-8469.24</v>
      </c>
      <c r="M511">
        <v>635.12300000000005</v>
      </c>
      <c r="N511">
        <v>-2057.3000000000002</v>
      </c>
      <c r="O511">
        <v>-7837.16</v>
      </c>
      <c r="P511">
        <v>610.80499999999995</v>
      </c>
      <c r="Q511">
        <v>-5469.91</v>
      </c>
      <c r="R511">
        <v>-8490.52</v>
      </c>
      <c r="S511">
        <v>355.54399999999998</v>
      </c>
      <c r="T511">
        <v>-370.73099999999999</v>
      </c>
    </row>
    <row r="512" spans="1:20" x14ac:dyDescent="0.3">
      <c r="A512">
        <v>508</v>
      </c>
      <c r="B512">
        <v>1</v>
      </c>
      <c r="C512">
        <v>-4974.58</v>
      </c>
      <c r="D512">
        <v>-425.452</v>
      </c>
      <c r="E512">
        <v>-2370.3000000000002</v>
      </c>
      <c r="F512">
        <v>-8153.2</v>
      </c>
      <c r="G512">
        <v>127.64400000000001</v>
      </c>
      <c r="H512">
        <v>-1163.8699999999999</v>
      </c>
      <c r="I512">
        <v>-8745.7800000000007</v>
      </c>
      <c r="J512">
        <v>-300.85199999999998</v>
      </c>
      <c r="K512">
        <v>-1121.33</v>
      </c>
      <c r="L512">
        <v>-8393.2800000000007</v>
      </c>
      <c r="M512">
        <v>671.58399999999995</v>
      </c>
      <c r="N512">
        <v>-2072.4899999999998</v>
      </c>
      <c r="O512">
        <v>-7782.47</v>
      </c>
      <c r="P512">
        <v>571.29999999999995</v>
      </c>
      <c r="Q512">
        <v>-5451.68</v>
      </c>
      <c r="R512">
        <v>-8368.9599999999991</v>
      </c>
      <c r="S512">
        <v>312.99599999999998</v>
      </c>
      <c r="T512">
        <v>-273.49099999999999</v>
      </c>
    </row>
    <row r="513" spans="1:20" x14ac:dyDescent="0.3">
      <c r="A513">
        <v>509</v>
      </c>
      <c r="B513">
        <v>0</v>
      </c>
      <c r="C513">
        <v>-5023.21</v>
      </c>
      <c r="D513">
        <v>-701.98400000000004</v>
      </c>
      <c r="E513">
        <v>-2327.75</v>
      </c>
      <c r="F513">
        <v>-8077.24</v>
      </c>
      <c r="G513">
        <v>322.12400000000002</v>
      </c>
      <c r="H513">
        <v>-1103.0999999999999</v>
      </c>
      <c r="I513">
        <v>-8648.5400000000009</v>
      </c>
      <c r="J513">
        <v>-398.09199999999998</v>
      </c>
      <c r="K513">
        <v>-1066.6300000000001</v>
      </c>
      <c r="L513">
        <v>-8353.77</v>
      </c>
      <c r="M513">
        <v>692.85699999999997</v>
      </c>
      <c r="N513">
        <v>-2032.98</v>
      </c>
      <c r="O513">
        <v>-7782.47</v>
      </c>
      <c r="P513">
        <v>531.79499999999996</v>
      </c>
      <c r="Q513">
        <v>-5430.41</v>
      </c>
      <c r="R513">
        <v>-8210.94</v>
      </c>
      <c r="S513">
        <v>255.261</v>
      </c>
      <c r="T513">
        <v>-215.756</v>
      </c>
    </row>
    <row r="514" spans="1:20" x14ac:dyDescent="0.3">
      <c r="A514">
        <v>510</v>
      </c>
      <c r="B514">
        <v>1</v>
      </c>
      <c r="C514">
        <v>-5245.05</v>
      </c>
      <c r="D514">
        <v>-978.51599999999996</v>
      </c>
      <c r="E514">
        <v>-2121.1</v>
      </c>
      <c r="F514">
        <v>-8080.28</v>
      </c>
      <c r="G514">
        <v>437.596</v>
      </c>
      <c r="H514">
        <v>-1045.3599999999999</v>
      </c>
      <c r="I514">
        <v>-8590.7999999999993</v>
      </c>
      <c r="J514">
        <v>-477.101</v>
      </c>
      <c r="K514">
        <v>-1024.0899999999999</v>
      </c>
      <c r="L514">
        <v>-8356.81</v>
      </c>
      <c r="M514">
        <v>732.36199999999997</v>
      </c>
      <c r="N514">
        <v>-2057.3000000000002</v>
      </c>
      <c r="O514">
        <v>-7782.47</v>
      </c>
      <c r="P514">
        <v>492.291</v>
      </c>
      <c r="Q514">
        <v>-5412.18</v>
      </c>
      <c r="R514">
        <v>-8116.74</v>
      </c>
      <c r="S514">
        <v>194.483</v>
      </c>
      <c r="T514">
        <v>-176.251</v>
      </c>
    </row>
    <row r="515" spans="1:20" x14ac:dyDescent="0.3">
      <c r="A515">
        <v>511</v>
      </c>
      <c r="B515">
        <v>0</v>
      </c>
      <c r="C515">
        <v>-5500.31</v>
      </c>
      <c r="D515">
        <v>-1233.78</v>
      </c>
      <c r="E515">
        <v>-1826.34</v>
      </c>
      <c r="F515">
        <v>-8119.78</v>
      </c>
      <c r="G515">
        <v>559.15099999999995</v>
      </c>
      <c r="H515">
        <v>-1027.1300000000001</v>
      </c>
      <c r="I515">
        <v>-8508.75</v>
      </c>
      <c r="J515">
        <v>-556.11</v>
      </c>
      <c r="K515">
        <v>-945.077</v>
      </c>
      <c r="L515">
        <v>-8353.77</v>
      </c>
      <c r="M515">
        <v>771.86699999999996</v>
      </c>
      <c r="N515">
        <v>-2072.4899999999998</v>
      </c>
      <c r="O515">
        <v>-7825.02</v>
      </c>
      <c r="P515">
        <v>474.05900000000003</v>
      </c>
      <c r="Q515">
        <v>-5412.18</v>
      </c>
      <c r="R515">
        <v>-8077.24</v>
      </c>
      <c r="S515">
        <v>115.474</v>
      </c>
      <c r="T515">
        <v>-158.02000000000001</v>
      </c>
    </row>
    <row r="516" spans="1:20" x14ac:dyDescent="0.3">
      <c r="A516">
        <v>512</v>
      </c>
      <c r="B516">
        <v>1</v>
      </c>
      <c r="C516">
        <v>-5779.88</v>
      </c>
      <c r="D516">
        <v>-1364.44</v>
      </c>
      <c r="E516">
        <v>-1485.99</v>
      </c>
      <c r="F516">
        <v>-8201.83</v>
      </c>
      <c r="G516">
        <v>632.07899999999995</v>
      </c>
      <c r="H516">
        <v>-1027.1300000000001</v>
      </c>
      <c r="I516">
        <v>-8432.7800000000007</v>
      </c>
      <c r="J516">
        <v>-635.11900000000003</v>
      </c>
      <c r="K516">
        <v>-908.61300000000006</v>
      </c>
      <c r="L516">
        <v>-8292.99</v>
      </c>
      <c r="M516">
        <v>832.64400000000001</v>
      </c>
      <c r="N516">
        <v>-2054.2600000000002</v>
      </c>
      <c r="O516">
        <v>-7840.21</v>
      </c>
      <c r="P516">
        <v>516.60400000000004</v>
      </c>
      <c r="Q516">
        <v>-5412.18</v>
      </c>
      <c r="R516">
        <v>-7973.92</v>
      </c>
      <c r="S516">
        <v>36.464799999999997</v>
      </c>
      <c r="T516">
        <v>-179.292</v>
      </c>
    </row>
    <row r="517" spans="1:20" x14ac:dyDescent="0.3">
      <c r="A517">
        <v>513</v>
      </c>
      <c r="B517">
        <v>0</v>
      </c>
      <c r="C517">
        <v>-6032.1</v>
      </c>
      <c r="D517">
        <v>-1297.58</v>
      </c>
      <c r="E517">
        <v>-1133.49</v>
      </c>
      <c r="F517">
        <v>-8256.5300000000007</v>
      </c>
      <c r="G517">
        <v>653.351</v>
      </c>
      <c r="H517">
        <v>-1069.67</v>
      </c>
      <c r="I517">
        <v>-8414.5499999999993</v>
      </c>
      <c r="J517">
        <v>-692.85599999999999</v>
      </c>
      <c r="K517">
        <v>-887.34100000000001</v>
      </c>
      <c r="L517">
        <v>-8235.26</v>
      </c>
      <c r="M517">
        <v>911.65300000000002</v>
      </c>
      <c r="N517">
        <v>-2075.5300000000002</v>
      </c>
      <c r="O517">
        <v>-7843.25</v>
      </c>
      <c r="P517">
        <v>574.34100000000001</v>
      </c>
      <c r="Q517">
        <v>-5369.63</v>
      </c>
      <c r="R517">
        <v>-7879.71</v>
      </c>
      <c r="S517">
        <v>0</v>
      </c>
      <c r="T517">
        <v>-197.52500000000001</v>
      </c>
    </row>
    <row r="518" spans="1:20" x14ac:dyDescent="0.3">
      <c r="A518">
        <v>514</v>
      </c>
      <c r="B518">
        <v>1</v>
      </c>
      <c r="C518">
        <v>-6293.44</v>
      </c>
      <c r="D518">
        <v>-1160.8399999999999</v>
      </c>
      <c r="E518">
        <v>-838.721</v>
      </c>
      <c r="F518">
        <v>-8235.26</v>
      </c>
      <c r="G518">
        <v>607.76800000000003</v>
      </c>
      <c r="H518">
        <v>-1127.4100000000001</v>
      </c>
      <c r="I518">
        <v>-8414.5499999999993</v>
      </c>
      <c r="J518">
        <v>-753.63199999999995</v>
      </c>
      <c r="K518">
        <v>-911.65200000000004</v>
      </c>
      <c r="L518">
        <v>-8195.75</v>
      </c>
      <c r="M518">
        <v>926.846</v>
      </c>
      <c r="N518">
        <v>-2093.7600000000002</v>
      </c>
      <c r="O518">
        <v>-7840.21</v>
      </c>
      <c r="P518">
        <v>613.846</v>
      </c>
      <c r="Q518">
        <v>-5333.17</v>
      </c>
      <c r="R518">
        <v>-7797.67</v>
      </c>
      <c r="S518">
        <v>0</v>
      </c>
      <c r="T518">
        <v>-218.79599999999999</v>
      </c>
    </row>
    <row r="519" spans="1:20" x14ac:dyDescent="0.3">
      <c r="A519">
        <v>515</v>
      </c>
      <c r="B519">
        <v>0</v>
      </c>
      <c r="C519">
        <v>-6566.93</v>
      </c>
      <c r="D519">
        <v>-1191.22</v>
      </c>
      <c r="E519">
        <v>-626.00300000000004</v>
      </c>
      <c r="F519">
        <v>-8195.75</v>
      </c>
      <c r="G519">
        <v>489.255</v>
      </c>
      <c r="H519">
        <v>-1124.3699999999999</v>
      </c>
      <c r="I519">
        <v>-8393.2800000000007</v>
      </c>
      <c r="J519">
        <v>-811.37</v>
      </c>
      <c r="K519">
        <v>-948.11800000000005</v>
      </c>
      <c r="L519">
        <v>-8134.98</v>
      </c>
      <c r="M519">
        <v>929.88499999999999</v>
      </c>
      <c r="N519">
        <v>-2115.0300000000002</v>
      </c>
      <c r="O519">
        <v>-7779.43</v>
      </c>
      <c r="P519">
        <v>674.62199999999996</v>
      </c>
      <c r="Q519">
        <v>-5354.44</v>
      </c>
      <c r="R519">
        <v>-7742.97</v>
      </c>
      <c r="S519">
        <v>21.2714</v>
      </c>
      <c r="T519">
        <v>-300.84399999999999</v>
      </c>
    </row>
    <row r="520" spans="1:20" x14ac:dyDescent="0.3">
      <c r="A520">
        <v>516</v>
      </c>
      <c r="B520">
        <v>1</v>
      </c>
      <c r="C520">
        <v>-6910.31</v>
      </c>
      <c r="D520">
        <v>-1413.05</v>
      </c>
      <c r="E520">
        <v>-467.98500000000001</v>
      </c>
      <c r="F520">
        <v>-8156.25</v>
      </c>
      <c r="G520">
        <v>413.28300000000002</v>
      </c>
      <c r="H520">
        <v>-1127.4100000000001</v>
      </c>
      <c r="I520">
        <v>-8332.5</v>
      </c>
      <c r="J520">
        <v>-829.60400000000004</v>
      </c>
      <c r="K520">
        <v>-969.38900000000001</v>
      </c>
      <c r="L520">
        <v>-8098.51</v>
      </c>
      <c r="M520">
        <v>969.38900000000001</v>
      </c>
      <c r="N520">
        <v>-2112</v>
      </c>
      <c r="O520">
        <v>-7700.42</v>
      </c>
      <c r="P520">
        <v>774.90200000000004</v>
      </c>
      <c r="Q520">
        <v>-5393.94</v>
      </c>
      <c r="R520">
        <v>-7764.24</v>
      </c>
      <c r="S520">
        <v>39.504899999999999</v>
      </c>
      <c r="T520">
        <v>-398.08600000000001</v>
      </c>
    </row>
    <row r="521" spans="1:20" x14ac:dyDescent="0.3">
      <c r="A521">
        <v>517</v>
      </c>
      <c r="B521">
        <v>0</v>
      </c>
      <c r="C521">
        <v>-7408.68</v>
      </c>
      <c r="D521">
        <v>-1817.21</v>
      </c>
      <c r="E521">
        <v>-416.32</v>
      </c>
      <c r="F521">
        <v>-8116.75</v>
      </c>
      <c r="G521">
        <v>437.59100000000001</v>
      </c>
      <c r="H521">
        <v>-1145.6400000000001</v>
      </c>
      <c r="I521">
        <v>-8274.76</v>
      </c>
      <c r="J521">
        <v>-850.87400000000002</v>
      </c>
      <c r="K521">
        <v>-966.35299999999995</v>
      </c>
      <c r="L521">
        <v>-8055.97</v>
      </c>
      <c r="M521">
        <v>1008.89</v>
      </c>
      <c r="N521">
        <v>-2072.4899999999998</v>
      </c>
      <c r="O521">
        <v>-7600.14</v>
      </c>
      <c r="P521">
        <v>850.87400000000002</v>
      </c>
      <c r="Q521">
        <v>-5390.9</v>
      </c>
      <c r="R521">
        <v>-7803.74</v>
      </c>
      <c r="S521">
        <v>39.504899999999999</v>
      </c>
      <c r="T521">
        <v>-455.82499999999999</v>
      </c>
    </row>
    <row r="522" spans="1:20" x14ac:dyDescent="0.3">
      <c r="A522">
        <v>518</v>
      </c>
      <c r="B522">
        <v>1</v>
      </c>
      <c r="C522">
        <v>-7983.01</v>
      </c>
      <c r="D522">
        <v>-2245.69</v>
      </c>
      <c r="E522">
        <v>-604.71600000000001</v>
      </c>
      <c r="F522">
        <v>-8098.51</v>
      </c>
      <c r="G522">
        <v>431.51900000000001</v>
      </c>
      <c r="H522">
        <v>-1124.3699999999999</v>
      </c>
      <c r="I522">
        <v>-8277.7999999999993</v>
      </c>
      <c r="J522">
        <v>-847.83799999999997</v>
      </c>
      <c r="K522">
        <v>-948.11800000000005</v>
      </c>
      <c r="L522">
        <v>-8019.5</v>
      </c>
      <c r="M522">
        <v>1005.86</v>
      </c>
      <c r="N522">
        <v>-2075.5300000000002</v>
      </c>
      <c r="O522">
        <v>-7524.17</v>
      </c>
      <c r="P522">
        <v>954.19</v>
      </c>
      <c r="Q522">
        <v>-5372.67</v>
      </c>
      <c r="R522">
        <v>-7864.52</v>
      </c>
      <c r="S522">
        <v>60.775199999999998</v>
      </c>
      <c r="T522">
        <v>-516.6</v>
      </c>
    </row>
    <row r="523" spans="1:20" x14ac:dyDescent="0.3">
      <c r="A523">
        <v>519</v>
      </c>
      <c r="B523">
        <v>0</v>
      </c>
      <c r="C523">
        <v>-8533.0400000000009</v>
      </c>
      <c r="D523">
        <v>-2601.23</v>
      </c>
      <c r="E523">
        <v>-920.75300000000004</v>
      </c>
      <c r="F523">
        <v>-8119.78</v>
      </c>
      <c r="G523">
        <v>416.31900000000002</v>
      </c>
      <c r="H523">
        <v>-1276.3</v>
      </c>
      <c r="I523">
        <v>-8274.76</v>
      </c>
      <c r="J523">
        <v>-829.60400000000004</v>
      </c>
      <c r="K523">
        <v>-926.84799999999996</v>
      </c>
      <c r="L523">
        <v>-8040.77</v>
      </c>
      <c r="M523">
        <v>1008.89</v>
      </c>
      <c r="N523">
        <v>-2115.0300000000002</v>
      </c>
      <c r="O523">
        <v>-7484.67</v>
      </c>
      <c r="P523">
        <v>1069.67</v>
      </c>
      <c r="Q523">
        <v>-5372.67</v>
      </c>
      <c r="R523">
        <v>-7922.26</v>
      </c>
      <c r="S523">
        <v>57.739899999999999</v>
      </c>
      <c r="T523">
        <v>-638.149</v>
      </c>
    </row>
    <row r="524" spans="1:20" x14ac:dyDescent="0.3">
      <c r="A524">
        <v>520</v>
      </c>
      <c r="B524">
        <v>1</v>
      </c>
      <c r="C524">
        <v>-8855.17</v>
      </c>
      <c r="D524">
        <v>-2999.31</v>
      </c>
      <c r="E524">
        <v>-1258.06</v>
      </c>
      <c r="F524">
        <v>-8201.82</v>
      </c>
      <c r="G524">
        <v>370.74599999999998</v>
      </c>
      <c r="H524">
        <v>-1507.26</v>
      </c>
      <c r="I524">
        <v>-8277.7999999999993</v>
      </c>
      <c r="J524">
        <v>-872.14300000000003</v>
      </c>
      <c r="K524">
        <v>-951.15300000000002</v>
      </c>
      <c r="L524">
        <v>-8037.74</v>
      </c>
      <c r="M524">
        <v>1069.67</v>
      </c>
      <c r="N524">
        <v>-2112</v>
      </c>
      <c r="O524">
        <v>-7466.43</v>
      </c>
      <c r="P524">
        <v>1106.1400000000001</v>
      </c>
      <c r="Q524">
        <v>-5372.67</v>
      </c>
      <c r="R524">
        <v>-7983.03</v>
      </c>
      <c r="S524">
        <v>39.504899999999999</v>
      </c>
      <c r="T524">
        <v>-711.08900000000006</v>
      </c>
    </row>
    <row r="525" spans="1:20" x14ac:dyDescent="0.3">
      <c r="A525">
        <v>521</v>
      </c>
      <c r="B525">
        <v>0</v>
      </c>
      <c r="C525">
        <v>-8928.11</v>
      </c>
      <c r="D525">
        <v>-3455.13</v>
      </c>
      <c r="E525">
        <v>-1485.98</v>
      </c>
      <c r="F525">
        <v>-8256.5300000000007</v>
      </c>
      <c r="G525">
        <v>252.232</v>
      </c>
      <c r="H525">
        <v>-1644</v>
      </c>
      <c r="I525">
        <v>-8338.57</v>
      </c>
      <c r="J525">
        <v>-929.88300000000004</v>
      </c>
      <c r="K525">
        <v>-1051.43</v>
      </c>
      <c r="L525">
        <v>-8040.77</v>
      </c>
      <c r="M525">
        <v>1106.1400000000001</v>
      </c>
      <c r="N525">
        <v>-2072.4899999999998</v>
      </c>
      <c r="O525">
        <v>-7466.43</v>
      </c>
      <c r="P525">
        <v>1084.8699999999999</v>
      </c>
      <c r="Q525">
        <v>-5436.48</v>
      </c>
      <c r="R525">
        <v>-8062.04</v>
      </c>
      <c r="S525">
        <v>82.043300000000002</v>
      </c>
      <c r="T525">
        <v>-796.16499999999996</v>
      </c>
    </row>
    <row r="526" spans="1:20" x14ac:dyDescent="0.3">
      <c r="A526">
        <v>522</v>
      </c>
      <c r="B526">
        <v>1</v>
      </c>
      <c r="C526">
        <v>-8906.85</v>
      </c>
      <c r="D526">
        <v>-3844.11</v>
      </c>
      <c r="E526">
        <v>-1540.69</v>
      </c>
      <c r="F526">
        <v>-8256.5300000000007</v>
      </c>
      <c r="G526">
        <v>133.71799999999999</v>
      </c>
      <c r="H526">
        <v>-1698.71</v>
      </c>
      <c r="I526">
        <v>-8396.31</v>
      </c>
      <c r="J526">
        <v>-948.11800000000005</v>
      </c>
      <c r="K526">
        <v>-1127.4100000000001</v>
      </c>
      <c r="L526">
        <v>-8059.01</v>
      </c>
      <c r="M526">
        <v>1084.8699999999999</v>
      </c>
      <c r="N526">
        <v>-2075.5300000000002</v>
      </c>
      <c r="O526">
        <v>-7466.43</v>
      </c>
      <c r="P526">
        <v>1045.3599999999999</v>
      </c>
      <c r="Q526">
        <v>-5512.45</v>
      </c>
      <c r="R526">
        <v>-8183.59</v>
      </c>
      <c r="S526">
        <v>118.515</v>
      </c>
      <c r="T526">
        <v>-911.64599999999996</v>
      </c>
    </row>
    <row r="527" spans="1:20" x14ac:dyDescent="0.3">
      <c r="A527">
        <v>523</v>
      </c>
      <c r="B527">
        <v>0</v>
      </c>
      <c r="C527">
        <v>-8931.15</v>
      </c>
      <c r="D527">
        <v>-4053.8</v>
      </c>
      <c r="E527">
        <v>-1604.5</v>
      </c>
      <c r="F527">
        <v>-8235.26</v>
      </c>
      <c r="G527">
        <v>15.204499999999999</v>
      </c>
      <c r="H527">
        <v>-1656.18</v>
      </c>
      <c r="I527">
        <v>-8457.09</v>
      </c>
      <c r="J527">
        <v>-926.85</v>
      </c>
      <c r="K527">
        <v>-1166.9100000000001</v>
      </c>
      <c r="L527">
        <v>-8059.01</v>
      </c>
      <c r="M527">
        <v>1066.6300000000001</v>
      </c>
      <c r="N527">
        <v>-2115.0300000000002</v>
      </c>
      <c r="O527">
        <v>-7487.7</v>
      </c>
      <c r="P527">
        <v>1005.86</v>
      </c>
      <c r="Q527">
        <v>-5551.96</v>
      </c>
      <c r="R527">
        <v>-8341.6</v>
      </c>
      <c r="S527">
        <v>139.78299999999999</v>
      </c>
      <c r="T527">
        <v>-948.11800000000005</v>
      </c>
    </row>
    <row r="528" spans="1:20" x14ac:dyDescent="0.3">
      <c r="A528">
        <v>524</v>
      </c>
      <c r="B528">
        <v>1</v>
      </c>
      <c r="C528">
        <v>-9052.69</v>
      </c>
      <c r="D528">
        <v>-4236.12</v>
      </c>
      <c r="E528">
        <v>-1701.74</v>
      </c>
      <c r="F528">
        <v>-8217.0300000000007</v>
      </c>
      <c r="G528">
        <v>-82.0411</v>
      </c>
      <c r="H528">
        <v>-1619.7</v>
      </c>
      <c r="I528">
        <v>-8514.83</v>
      </c>
      <c r="J528">
        <v>-929.88199999999995</v>
      </c>
      <c r="K528">
        <v>-1163.8800000000001</v>
      </c>
      <c r="L528">
        <v>-8101.54</v>
      </c>
      <c r="M528">
        <v>1024.0999999999999</v>
      </c>
      <c r="N528">
        <v>-2133.27</v>
      </c>
      <c r="O528">
        <v>-7527.21</v>
      </c>
      <c r="P528">
        <v>966.35500000000002</v>
      </c>
      <c r="Q528">
        <v>-5570.2</v>
      </c>
      <c r="R528">
        <v>-8457.09</v>
      </c>
      <c r="S528">
        <v>200.55600000000001</v>
      </c>
      <c r="T528">
        <v>-990.65499999999997</v>
      </c>
    </row>
    <row r="529" spans="1:20" x14ac:dyDescent="0.3">
      <c r="A529">
        <v>525</v>
      </c>
      <c r="B529">
        <v>0</v>
      </c>
      <c r="C529">
        <v>-9231.98</v>
      </c>
      <c r="D529">
        <v>-4409.3500000000004</v>
      </c>
      <c r="E529">
        <v>-1823.29</v>
      </c>
      <c r="F529">
        <v>-8195.76</v>
      </c>
      <c r="G529">
        <v>-97.247100000000003</v>
      </c>
      <c r="H529">
        <v>-1513.36</v>
      </c>
      <c r="I529">
        <v>-8554.33</v>
      </c>
      <c r="J529">
        <v>-969.38599999999997</v>
      </c>
      <c r="K529">
        <v>-1145.6400000000001</v>
      </c>
      <c r="L529">
        <v>-8138.02</v>
      </c>
      <c r="M529">
        <v>1008.89</v>
      </c>
      <c r="N529">
        <v>-2133.27</v>
      </c>
      <c r="O529">
        <v>-7545.44</v>
      </c>
      <c r="P529">
        <v>905.58299999999997</v>
      </c>
      <c r="Q529">
        <v>-5612.73</v>
      </c>
      <c r="R529">
        <v>-8557.36</v>
      </c>
      <c r="S529">
        <v>279.565</v>
      </c>
      <c r="T529">
        <v>-1112.2</v>
      </c>
    </row>
    <row r="530" spans="1:20" x14ac:dyDescent="0.3">
      <c r="A530">
        <v>526</v>
      </c>
      <c r="B530">
        <v>1</v>
      </c>
      <c r="C530">
        <v>-9493.2999999999993</v>
      </c>
      <c r="D530">
        <v>-4485.32</v>
      </c>
      <c r="E530">
        <v>-1874.97</v>
      </c>
      <c r="F530">
        <v>-8177.52</v>
      </c>
      <c r="G530">
        <v>-79.009900000000002</v>
      </c>
      <c r="H530">
        <v>-1400.91</v>
      </c>
      <c r="I530">
        <v>-8615.1</v>
      </c>
      <c r="J530">
        <v>-987.62300000000005</v>
      </c>
      <c r="K530">
        <v>-1103.1099999999999</v>
      </c>
      <c r="L530">
        <v>-8159.28</v>
      </c>
      <c r="M530">
        <v>1027.1300000000001</v>
      </c>
      <c r="N530">
        <v>-2154.5300000000002</v>
      </c>
      <c r="O530">
        <v>-7587.98</v>
      </c>
      <c r="P530">
        <v>784.03899999999999</v>
      </c>
      <c r="Q530">
        <v>-5670.47</v>
      </c>
      <c r="R530">
        <v>-8569.5400000000009</v>
      </c>
      <c r="S530">
        <v>337.30700000000002</v>
      </c>
      <c r="T530">
        <v>-1142.6099999999999</v>
      </c>
    </row>
    <row r="531" spans="1:20" x14ac:dyDescent="0.3">
      <c r="A531">
        <v>527</v>
      </c>
      <c r="B531">
        <v>0</v>
      </c>
      <c r="C531">
        <v>-9788.07</v>
      </c>
      <c r="D531">
        <v>-4546.1000000000004</v>
      </c>
      <c r="E531">
        <v>-1835.46</v>
      </c>
      <c r="F531">
        <v>-8198.7900000000009</v>
      </c>
      <c r="G531">
        <v>-57.742899999999999</v>
      </c>
      <c r="H531">
        <v>-1361.41</v>
      </c>
      <c r="I531">
        <v>-8651.58</v>
      </c>
      <c r="J531">
        <v>-966.35599999999999</v>
      </c>
      <c r="K531">
        <v>-1066.6300000000001</v>
      </c>
      <c r="L531">
        <v>-8198.7900000000009</v>
      </c>
      <c r="M531">
        <v>984.59400000000005</v>
      </c>
      <c r="N531">
        <v>-2172.77</v>
      </c>
      <c r="O531">
        <v>-7581.92</v>
      </c>
      <c r="P531">
        <v>711.08900000000006</v>
      </c>
      <c r="Q531">
        <v>-5688.71</v>
      </c>
      <c r="R531">
        <v>-8533.06</v>
      </c>
      <c r="S531">
        <v>376.81099999999998</v>
      </c>
      <c r="T531">
        <v>-1106.1400000000001</v>
      </c>
    </row>
    <row r="532" spans="1:20" x14ac:dyDescent="0.3">
      <c r="A532">
        <v>528</v>
      </c>
      <c r="B532">
        <v>1</v>
      </c>
      <c r="C532">
        <v>-10064.6</v>
      </c>
      <c r="D532">
        <v>-4561.3100000000004</v>
      </c>
      <c r="E532">
        <v>-1753.43</v>
      </c>
      <c r="F532">
        <v>-8195.76</v>
      </c>
      <c r="G532">
        <v>-39.504899999999999</v>
      </c>
      <c r="H532">
        <v>-1321.9</v>
      </c>
      <c r="I532">
        <v>-8672.85</v>
      </c>
      <c r="J532">
        <v>-948.11800000000005</v>
      </c>
      <c r="K532">
        <v>-1087.9000000000001</v>
      </c>
      <c r="L532">
        <v>-8217.0300000000007</v>
      </c>
      <c r="M532">
        <v>926.85199999999998</v>
      </c>
      <c r="N532">
        <v>-2172.77</v>
      </c>
      <c r="O532">
        <v>-7587.98</v>
      </c>
      <c r="P532">
        <v>647.28899999999999</v>
      </c>
      <c r="Q532">
        <v>-5688.71</v>
      </c>
      <c r="R532">
        <v>-8490.5300000000007</v>
      </c>
      <c r="S532">
        <v>416.31599999999997</v>
      </c>
      <c r="T532">
        <v>-1106.1400000000001</v>
      </c>
    </row>
    <row r="533" spans="1:20" x14ac:dyDescent="0.3">
      <c r="A533">
        <v>529</v>
      </c>
      <c r="B533">
        <v>0</v>
      </c>
      <c r="C533">
        <v>-10319.9</v>
      </c>
      <c r="D533">
        <v>-4521.8</v>
      </c>
      <c r="E533">
        <v>-1656.18</v>
      </c>
      <c r="F533">
        <v>-8220.0499999999993</v>
      </c>
      <c r="G533">
        <v>-18.238700000000001</v>
      </c>
      <c r="H533">
        <v>-1303.6600000000001</v>
      </c>
      <c r="I533">
        <v>-8648.5499999999993</v>
      </c>
      <c r="J533">
        <v>-926.85199999999998</v>
      </c>
      <c r="K533">
        <v>-1084.8699999999999</v>
      </c>
      <c r="L533">
        <v>-8195.76</v>
      </c>
      <c r="M533">
        <v>908.61300000000006</v>
      </c>
      <c r="N533">
        <v>-2194.04</v>
      </c>
      <c r="O533">
        <v>-7624.45</v>
      </c>
      <c r="P533">
        <v>528.77499999999998</v>
      </c>
      <c r="Q533">
        <v>-5688.71</v>
      </c>
      <c r="R533">
        <v>-8411.52</v>
      </c>
      <c r="S533">
        <v>455.82</v>
      </c>
      <c r="T533">
        <v>-1042.3399999999999</v>
      </c>
    </row>
    <row r="534" spans="1:20" x14ac:dyDescent="0.3">
      <c r="A534">
        <v>530</v>
      </c>
      <c r="B534">
        <v>1</v>
      </c>
      <c r="C534">
        <v>-10450.6</v>
      </c>
      <c r="D534">
        <v>-4503.5600000000004</v>
      </c>
      <c r="E534">
        <v>-1640.97</v>
      </c>
      <c r="F534">
        <v>-8235.26</v>
      </c>
      <c r="G534">
        <v>-21.265899999999998</v>
      </c>
      <c r="H534">
        <v>-1324.93</v>
      </c>
      <c r="I534">
        <v>-8633.34</v>
      </c>
      <c r="J534">
        <v>-929.87900000000002</v>
      </c>
      <c r="K534">
        <v>-1002.84</v>
      </c>
      <c r="L534">
        <v>-8198.7900000000009</v>
      </c>
      <c r="M534">
        <v>866.08199999999999</v>
      </c>
      <c r="N534">
        <v>-2233.54</v>
      </c>
      <c r="O534">
        <v>-7603.19</v>
      </c>
      <c r="P534">
        <v>452.79300000000001</v>
      </c>
      <c r="Q534">
        <v>-5731.24</v>
      </c>
      <c r="R534">
        <v>-8375.0400000000009</v>
      </c>
      <c r="S534">
        <v>495.32499999999999</v>
      </c>
      <c r="T534">
        <v>-966.35699999999997</v>
      </c>
    </row>
    <row r="535" spans="1:20" x14ac:dyDescent="0.3">
      <c r="A535">
        <v>531</v>
      </c>
      <c r="B535">
        <v>0</v>
      </c>
      <c r="C535">
        <v>-10447.5</v>
      </c>
      <c r="D535">
        <v>-4482.3</v>
      </c>
      <c r="E535">
        <v>-1701.74</v>
      </c>
      <c r="F535">
        <v>-8174.49</v>
      </c>
      <c r="G535">
        <v>-82.035899999999998</v>
      </c>
      <c r="H535">
        <v>-1364.43</v>
      </c>
      <c r="I535">
        <v>-8630.31</v>
      </c>
      <c r="J535">
        <v>-948.11800000000005</v>
      </c>
      <c r="K535">
        <v>-926.85299999999995</v>
      </c>
      <c r="L535">
        <v>-8217.0300000000007</v>
      </c>
      <c r="M535">
        <v>808.33799999999997</v>
      </c>
      <c r="N535">
        <v>-2294.31</v>
      </c>
      <c r="O535">
        <v>-7584.95</v>
      </c>
      <c r="P535">
        <v>413.28899999999999</v>
      </c>
      <c r="Q535">
        <v>-5767.72</v>
      </c>
      <c r="R535">
        <v>-8375.0400000000009</v>
      </c>
      <c r="S535">
        <v>492.29899999999998</v>
      </c>
      <c r="T535">
        <v>-926.85299999999995</v>
      </c>
    </row>
    <row r="536" spans="1:20" x14ac:dyDescent="0.3">
      <c r="A536">
        <v>532</v>
      </c>
      <c r="B536">
        <v>1</v>
      </c>
      <c r="C536">
        <v>-10471.799999999999</v>
      </c>
      <c r="D536">
        <v>-4400.26</v>
      </c>
      <c r="E536">
        <v>-1780.75</v>
      </c>
      <c r="F536">
        <v>-8159.28</v>
      </c>
      <c r="G536">
        <v>-161.04499999999999</v>
      </c>
      <c r="H536">
        <v>-1425.2</v>
      </c>
      <c r="I536">
        <v>-8612.08</v>
      </c>
      <c r="J536">
        <v>-948.11800000000005</v>
      </c>
      <c r="K536">
        <v>-929.87900000000002</v>
      </c>
      <c r="L536">
        <v>-8195.76</v>
      </c>
      <c r="M536">
        <v>790.09900000000005</v>
      </c>
      <c r="N536">
        <v>-2330.79</v>
      </c>
      <c r="O536">
        <v>-7563.68</v>
      </c>
      <c r="P536">
        <v>373.78399999999999</v>
      </c>
      <c r="Q536">
        <v>-5788.98</v>
      </c>
      <c r="R536">
        <v>-8375.0400000000009</v>
      </c>
      <c r="S536">
        <v>495.32400000000001</v>
      </c>
      <c r="T536">
        <v>-908.61300000000006</v>
      </c>
    </row>
    <row r="537" spans="1:20" x14ac:dyDescent="0.3">
      <c r="A537">
        <v>533</v>
      </c>
      <c r="B537">
        <v>0</v>
      </c>
      <c r="C537">
        <v>-10529.6</v>
      </c>
      <c r="D537">
        <v>-4260.4799999999996</v>
      </c>
      <c r="E537">
        <v>-1795.96</v>
      </c>
      <c r="F537">
        <v>-8177.52</v>
      </c>
      <c r="G537">
        <v>-218.78899999999999</v>
      </c>
      <c r="H537">
        <v>-1440.42</v>
      </c>
      <c r="I537">
        <v>-8590.81</v>
      </c>
      <c r="J537">
        <v>-990.64800000000002</v>
      </c>
      <c r="K537">
        <v>-948.11800000000005</v>
      </c>
      <c r="L537">
        <v>-8177.52</v>
      </c>
      <c r="M537">
        <v>768.83399999999995</v>
      </c>
      <c r="N537">
        <v>-2373.3200000000002</v>
      </c>
      <c r="O537">
        <v>-7524.18</v>
      </c>
      <c r="P537">
        <v>334.28</v>
      </c>
      <c r="Q537">
        <v>-5828.49</v>
      </c>
      <c r="R537">
        <v>-8332.52</v>
      </c>
      <c r="S537">
        <v>534.82899999999995</v>
      </c>
      <c r="T537">
        <v>-887.34900000000005</v>
      </c>
    </row>
    <row r="538" spans="1:20" x14ac:dyDescent="0.3">
      <c r="A538">
        <v>534</v>
      </c>
      <c r="B538">
        <v>1</v>
      </c>
      <c r="C538">
        <v>-10547.8</v>
      </c>
      <c r="D538">
        <v>-4187.5200000000004</v>
      </c>
      <c r="E538">
        <v>-1735.19</v>
      </c>
      <c r="F538">
        <v>-8134.99</v>
      </c>
      <c r="G538">
        <v>-215.76499999999999</v>
      </c>
      <c r="H538">
        <v>-1400.91</v>
      </c>
      <c r="I538">
        <v>-8572.57</v>
      </c>
      <c r="J538">
        <v>-1005.86</v>
      </c>
      <c r="K538">
        <v>-884.32500000000005</v>
      </c>
      <c r="L538">
        <v>-8156.26</v>
      </c>
      <c r="M538">
        <v>729.32899999999995</v>
      </c>
      <c r="N538">
        <v>-2431.0700000000002</v>
      </c>
      <c r="O538">
        <v>-7484.67</v>
      </c>
      <c r="P538">
        <v>316.03899999999999</v>
      </c>
      <c r="Q538">
        <v>-5867.99</v>
      </c>
      <c r="R538">
        <v>-8317.2999999999993</v>
      </c>
      <c r="S538">
        <v>574.33299999999997</v>
      </c>
      <c r="T538">
        <v>-869.10799999999995</v>
      </c>
    </row>
    <row r="539" spans="1:20" x14ac:dyDescent="0.3">
      <c r="A539">
        <v>535</v>
      </c>
      <c r="B539">
        <v>0</v>
      </c>
      <c r="C539">
        <v>-10547.8</v>
      </c>
      <c r="D539">
        <v>-4166.26</v>
      </c>
      <c r="E539">
        <v>-1592.39</v>
      </c>
      <c r="F539">
        <v>-8077.25</v>
      </c>
      <c r="G539">
        <v>-133.733</v>
      </c>
      <c r="H539">
        <v>-1340.14</v>
      </c>
      <c r="I539">
        <v>-8572.57</v>
      </c>
      <c r="J539">
        <v>-966.35900000000004</v>
      </c>
      <c r="K539">
        <v>-808.34</v>
      </c>
      <c r="L539">
        <v>-8095.49</v>
      </c>
      <c r="M539">
        <v>689.82500000000005</v>
      </c>
      <c r="N539">
        <v>-2513.1</v>
      </c>
      <c r="O539">
        <v>-7466.43</v>
      </c>
      <c r="P539">
        <v>337.303</v>
      </c>
      <c r="Q539">
        <v>-5864.97</v>
      </c>
      <c r="R539">
        <v>-8378.07</v>
      </c>
      <c r="S539">
        <v>592.57399999999996</v>
      </c>
      <c r="T539">
        <v>-890.37199999999996</v>
      </c>
    </row>
    <row r="540" spans="1:20" x14ac:dyDescent="0.3">
      <c r="A540">
        <v>536</v>
      </c>
      <c r="B540">
        <v>1</v>
      </c>
      <c r="C540">
        <v>-10654.1</v>
      </c>
      <c r="D540">
        <v>-4148.0200000000004</v>
      </c>
      <c r="E540">
        <v>-1458.66</v>
      </c>
      <c r="F540">
        <v>-8080.27</v>
      </c>
      <c r="G540">
        <v>-100.274</v>
      </c>
      <c r="H540">
        <v>-1303.6600000000001</v>
      </c>
      <c r="I540">
        <v>-8593.83</v>
      </c>
      <c r="J540">
        <v>-948.11800000000005</v>
      </c>
      <c r="K540">
        <v>-768.83500000000004</v>
      </c>
      <c r="L540">
        <v>-8059.01</v>
      </c>
      <c r="M540">
        <v>629.05700000000002</v>
      </c>
      <c r="N540">
        <v>-2546.56</v>
      </c>
      <c r="O540">
        <v>-7445.17</v>
      </c>
      <c r="P540">
        <v>398.072</v>
      </c>
      <c r="Q540">
        <v>-5825.47</v>
      </c>
      <c r="R540">
        <v>-8457.08</v>
      </c>
      <c r="S540">
        <v>571.30999999999995</v>
      </c>
      <c r="T540">
        <v>-887.35</v>
      </c>
    </row>
    <row r="541" spans="1:20" x14ac:dyDescent="0.3">
      <c r="A541">
        <v>537</v>
      </c>
      <c r="B541">
        <v>0</v>
      </c>
      <c r="C541">
        <v>-10745.3</v>
      </c>
      <c r="D541">
        <v>-4105.49</v>
      </c>
      <c r="E541">
        <v>-1400.91</v>
      </c>
      <c r="F541">
        <v>-8141.04</v>
      </c>
      <c r="G541">
        <v>-75.988200000000006</v>
      </c>
      <c r="H541">
        <v>-1324.93</v>
      </c>
      <c r="I541">
        <v>-8654.6</v>
      </c>
      <c r="J541">
        <v>-926.85500000000002</v>
      </c>
      <c r="K541">
        <v>-708.06700000000001</v>
      </c>
      <c r="L541">
        <v>-8080.27</v>
      </c>
      <c r="M541">
        <v>613.83699999999999</v>
      </c>
      <c r="N541">
        <v>-2507.0500000000002</v>
      </c>
      <c r="O541">
        <v>-7448.19</v>
      </c>
      <c r="P541">
        <v>413.291</v>
      </c>
      <c r="Q541">
        <v>-5871.01</v>
      </c>
      <c r="R541">
        <v>-8472.2999999999993</v>
      </c>
      <c r="S541">
        <v>574.33199999999999</v>
      </c>
      <c r="T541">
        <v>-847.84500000000003</v>
      </c>
    </row>
    <row r="542" spans="1:20" x14ac:dyDescent="0.3">
      <c r="A542">
        <v>538</v>
      </c>
      <c r="B542">
        <v>1</v>
      </c>
      <c r="C542">
        <v>-10745.3</v>
      </c>
      <c r="D542">
        <v>-4005.22</v>
      </c>
      <c r="E542">
        <v>-1340.15</v>
      </c>
      <c r="F542">
        <v>-8262.57</v>
      </c>
      <c r="G542">
        <v>-39.504899999999999</v>
      </c>
      <c r="H542">
        <v>-1385.69</v>
      </c>
      <c r="I542">
        <v>-8669.82</v>
      </c>
      <c r="J542">
        <v>-908.61300000000006</v>
      </c>
      <c r="K542">
        <v>-671.58399999999995</v>
      </c>
      <c r="L542">
        <v>-8119.77</v>
      </c>
      <c r="M542">
        <v>610.81600000000003</v>
      </c>
      <c r="N542">
        <v>-2488.81</v>
      </c>
      <c r="O542">
        <v>-7445.17</v>
      </c>
      <c r="P542">
        <v>458.83800000000002</v>
      </c>
      <c r="Q542">
        <v>-5925.74</v>
      </c>
      <c r="R542">
        <v>-8475.32</v>
      </c>
      <c r="S542">
        <v>613.83699999999999</v>
      </c>
      <c r="T542">
        <v>-808.34100000000001</v>
      </c>
    </row>
    <row r="543" spans="1:20" x14ac:dyDescent="0.3">
      <c r="A543">
        <v>539</v>
      </c>
      <c r="B543">
        <v>0</v>
      </c>
      <c r="C543">
        <v>-10639</v>
      </c>
      <c r="D543">
        <v>-3844.18</v>
      </c>
      <c r="E543">
        <v>-1346.19</v>
      </c>
      <c r="F543">
        <v>-8399.33</v>
      </c>
      <c r="G543">
        <v>3.0202100000000001</v>
      </c>
      <c r="H543">
        <v>-1422.18</v>
      </c>
      <c r="I543">
        <v>-8694.1</v>
      </c>
      <c r="J543">
        <v>-887.351</v>
      </c>
      <c r="K543">
        <v>-607.79600000000005</v>
      </c>
      <c r="L543">
        <v>-8180.54</v>
      </c>
      <c r="M543">
        <v>592.57399999999996</v>
      </c>
      <c r="N543">
        <v>-2510.0700000000002</v>
      </c>
      <c r="O543">
        <v>-7469.45</v>
      </c>
      <c r="P543">
        <v>513.56399999999996</v>
      </c>
      <c r="Q543">
        <v>-5968.26</v>
      </c>
      <c r="R543">
        <v>-8451.0300000000007</v>
      </c>
      <c r="S543">
        <v>632.07899999999995</v>
      </c>
      <c r="T543">
        <v>-811.36099999999999</v>
      </c>
    </row>
    <row r="544" spans="1:20" x14ac:dyDescent="0.3">
      <c r="A544">
        <v>540</v>
      </c>
      <c r="B544">
        <v>1</v>
      </c>
      <c r="C544">
        <v>-10484</v>
      </c>
      <c r="D544">
        <v>-3731.71</v>
      </c>
      <c r="E544">
        <v>-1467.72</v>
      </c>
      <c r="F544">
        <v>-8475.32</v>
      </c>
      <c r="G544">
        <v>124.554</v>
      </c>
      <c r="H544">
        <v>-1464.7</v>
      </c>
      <c r="I544">
        <v>-8773.11</v>
      </c>
      <c r="J544">
        <v>-869.10799999999995</v>
      </c>
      <c r="K544">
        <v>-595.59299999999996</v>
      </c>
      <c r="L544">
        <v>-8259.5499999999993</v>
      </c>
      <c r="M544">
        <v>613.83600000000001</v>
      </c>
      <c r="N544">
        <v>-2507.0500000000002</v>
      </c>
      <c r="O544">
        <v>-7548.46</v>
      </c>
      <c r="P544">
        <v>577.351</v>
      </c>
      <c r="Q544">
        <v>-6026.01</v>
      </c>
      <c r="R544">
        <v>-8478.34</v>
      </c>
      <c r="S544">
        <v>653.34100000000001</v>
      </c>
      <c r="T544">
        <v>-872.12800000000004</v>
      </c>
    </row>
    <row r="545" spans="1:20" x14ac:dyDescent="0.3">
      <c r="A545">
        <v>541</v>
      </c>
      <c r="B545">
        <v>0</v>
      </c>
      <c r="C545">
        <v>-10323</v>
      </c>
      <c r="D545">
        <v>-3692.2</v>
      </c>
      <c r="E545">
        <v>-1647</v>
      </c>
      <c r="F545">
        <v>-8493.56</v>
      </c>
      <c r="G545">
        <v>218.786</v>
      </c>
      <c r="H545">
        <v>-1564.97</v>
      </c>
      <c r="I545">
        <v>-8809.6</v>
      </c>
      <c r="J545">
        <v>-890.37</v>
      </c>
      <c r="K545">
        <v>-589.55499999999995</v>
      </c>
      <c r="L545">
        <v>-8274.77</v>
      </c>
      <c r="M545">
        <v>653.34100000000001</v>
      </c>
      <c r="N545">
        <v>-2510.0700000000002</v>
      </c>
      <c r="O545">
        <v>-7584.95</v>
      </c>
      <c r="P545">
        <v>653.34100000000001</v>
      </c>
      <c r="Q545">
        <v>-6044.25</v>
      </c>
      <c r="R545">
        <v>-8554.33</v>
      </c>
      <c r="S545">
        <v>671.58399999999995</v>
      </c>
      <c r="T545">
        <v>-908.61300000000006</v>
      </c>
    </row>
    <row r="546" spans="1:20" x14ac:dyDescent="0.3">
      <c r="A546">
        <v>542</v>
      </c>
      <c r="B546">
        <v>1</v>
      </c>
      <c r="C546">
        <v>-10104.200000000001</v>
      </c>
      <c r="D546">
        <v>-3588.91</v>
      </c>
      <c r="E546">
        <v>-1780.74</v>
      </c>
      <c r="F546">
        <v>-8493.56</v>
      </c>
      <c r="G546">
        <v>151.98400000000001</v>
      </c>
      <c r="H546">
        <v>-1683.49</v>
      </c>
      <c r="I546">
        <v>-8852.1200000000008</v>
      </c>
      <c r="J546">
        <v>-908.61300000000006</v>
      </c>
      <c r="K546">
        <v>-553.06899999999996</v>
      </c>
      <c r="L546">
        <v>-8256.5300000000007</v>
      </c>
      <c r="M546">
        <v>650.322</v>
      </c>
      <c r="N546">
        <v>-2549.58</v>
      </c>
      <c r="O546">
        <v>-7606.21</v>
      </c>
      <c r="P546">
        <v>735.36800000000005</v>
      </c>
      <c r="Q546">
        <v>-6065.52</v>
      </c>
      <c r="R546">
        <v>-8593.83</v>
      </c>
      <c r="S546">
        <v>629.06100000000004</v>
      </c>
      <c r="T546">
        <v>-929.875</v>
      </c>
    </row>
    <row r="547" spans="1:20" x14ac:dyDescent="0.3">
      <c r="A547">
        <v>543</v>
      </c>
      <c r="B547">
        <v>0</v>
      </c>
      <c r="C547">
        <v>-9973.49</v>
      </c>
      <c r="D547">
        <v>-3409.63</v>
      </c>
      <c r="E547">
        <v>-1859.75</v>
      </c>
      <c r="F547">
        <v>-8451.0400000000009</v>
      </c>
      <c r="G547">
        <v>100.271</v>
      </c>
      <c r="H547">
        <v>-1759.48</v>
      </c>
      <c r="I547">
        <v>-8846.09</v>
      </c>
      <c r="J547">
        <v>-908.61300000000006</v>
      </c>
      <c r="K547">
        <v>-553.06899999999996</v>
      </c>
      <c r="L547">
        <v>-8256.5300000000007</v>
      </c>
      <c r="M547">
        <v>674.601</v>
      </c>
      <c r="N547">
        <v>-2567.8200000000002</v>
      </c>
      <c r="O547">
        <v>-7624.45</v>
      </c>
      <c r="P547">
        <v>832.62099999999998</v>
      </c>
      <c r="Q547">
        <v>-6083.76</v>
      </c>
      <c r="R547">
        <v>-8569.5499999999993</v>
      </c>
      <c r="S547">
        <v>613.83500000000004</v>
      </c>
      <c r="T547">
        <v>-926.85699999999997</v>
      </c>
    </row>
    <row r="548" spans="1:20" x14ac:dyDescent="0.3">
      <c r="A548">
        <v>544</v>
      </c>
      <c r="B548">
        <v>1</v>
      </c>
      <c r="C548">
        <v>-9933.98</v>
      </c>
      <c r="D548">
        <v>-3148.33</v>
      </c>
      <c r="E548">
        <v>-1853.72</v>
      </c>
      <c r="F548">
        <v>-8350.77</v>
      </c>
      <c r="G548">
        <v>75.993300000000005</v>
      </c>
      <c r="H548">
        <v>-1692.68</v>
      </c>
      <c r="I548">
        <v>-8830.86</v>
      </c>
      <c r="J548">
        <v>-908.61300000000006</v>
      </c>
      <c r="K548">
        <v>-531.80799999999999</v>
      </c>
      <c r="L548">
        <v>-8277.7900000000009</v>
      </c>
      <c r="M548">
        <v>689.82799999999997</v>
      </c>
      <c r="N548">
        <v>-2567.8200000000002</v>
      </c>
      <c r="O548">
        <v>-7603.19</v>
      </c>
      <c r="P548">
        <v>890.36900000000003</v>
      </c>
      <c r="Q548">
        <v>-6062.5</v>
      </c>
      <c r="R548">
        <v>-8575.59</v>
      </c>
      <c r="S548">
        <v>610.81799999999998</v>
      </c>
      <c r="T548">
        <v>-929.87400000000002</v>
      </c>
    </row>
    <row r="549" spans="1:20" x14ac:dyDescent="0.3">
      <c r="A549">
        <v>545</v>
      </c>
      <c r="B549">
        <v>0</v>
      </c>
      <c r="C549">
        <v>-10000.799999999999</v>
      </c>
      <c r="D549">
        <v>-2917.33</v>
      </c>
      <c r="E549">
        <v>-1732.19</v>
      </c>
      <c r="F549">
        <v>-8274.77</v>
      </c>
      <c r="G549">
        <v>-3.0158499999999999</v>
      </c>
      <c r="H549">
        <v>-1513.4</v>
      </c>
      <c r="I549">
        <v>-8806.58</v>
      </c>
      <c r="J549">
        <v>-908.61300000000006</v>
      </c>
      <c r="K549">
        <v>-492.30399999999997</v>
      </c>
      <c r="L549">
        <v>-8296.0400000000009</v>
      </c>
      <c r="M549">
        <v>692.84400000000005</v>
      </c>
      <c r="N549">
        <v>-2610.34</v>
      </c>
      <c r="O549">
        <v>-7584.95</v>
      </c>
      <c r="P549">
        <v>908.61300000000006</v>
      </c>
      <c r="Q549">
        <v>-6044.25</v>
      </c>
      <c r="R549">
        <v>-8633.33</v>
      </c>
      <c r="S549">
        <v>571.31399999999996</v>
      </c>
      <c r="T549">
        <v>-926.85799999999995</v>
      </c>
    </row>
    <row r="550" spans="1:20" x14ac:dyDescent="0.3">
      <c r="A550">
        <v>546</v>
      </c>
      <c r="B550">
        <v>1</v>
      </c>
      <c r="C550">
        <v>-10137.5</v>
      </c>
      <c r="D550">
        <v>-2865.61</v>
      </c>
      <c r="E550">
        <v>-1552.91</v>
      </c>
      <c r="F550">
        <v>-8235.27</v>
      </c>
      <c r="G550">
        <v>-82.025000000000006</v>
      </c>
      <c r="H550">
        <v>-1379.66</v>
      </c>
      <c r="I550">
        <v>-8770.09</v>
      </c>
      <c r="J550">
        <v>-908.61300000000006</v>
      </c>
      <c r="K550">
        <v>-474.05900000000003</v>
      </c>
      <c r="L550">
        <v>-8253.52</v>
      </c>
      <c r="M550">
        <v>732.34900000000005</v>
      </c>
      <c r="N550">
        <v>-2625.57</v>
      </c>
      <c r="O550">
        <v>-7584.95</v>
      </c>
      <c r="P550">
        <v>951.13300000000004</v>
      </c>
      <c r="Q550">
        <v>-6044.25</v>
      </c>
      <c r="R550">
        <v>-8587.7999999999993</v>
      </c>
      <c r="S550">
        <v>531.80899999999997</v>
      </c>
      <c r="T550">
        <v>-972.39300000000003</v>
      </c>
    </row>
    <row r="551" spans="1:20" x14ac:dyDescent="0.3">
      <c r="A551">
        <v>547</v>
      </c>
      <c r="B551">
        <v>0</v>
      </c>
      <c r="C551">
        <v>-10192.299999999999</v>
      </c>
      <c r="D551">
        <v>-3011.42</v>
      </c>
      <c r="E551">
        <v>-1355.38</v>
      </c>
      <c r="F551">
        <v>-8217.0300000000007</v>
      </c>
      <c r="G551">
        <v>-182.29400000000001</v>
      </c>
      <c r="H551">
        <v>-1406.95</v>
      </c>
      <c r="I551">
        <v>-8748.83</v>
      </c>
      <c r="J551">
        <v>-908.61300000000006</v>
      </c>
      <c r="K551">
        <v>-474.05900000000003</v>
      </c>
      <c r="L551">
        <v>-8217.0300000000007</v>
      </c>
      <c r="M551">
        <v>771.85299999999995</v>
      </c>
      <c r="N551">
        <v>-2607.33</v>
      </c>
      <c r="O551">
        <v>-7563.69</v>
      </c>
      <c r="P551">
        <v>966.36400000000003</v>
      </c>
      <c r="Q551">
        <v>-6022.99</v>
      </c>
      <c r="R551">
        <v>-8511.81</v>
      </c>
      <c r="S551">
        <v>534.82399999999996</v>
      </c>
      <c r="T551">
        <v>-1027.1300000000001</v>
      </c>
    </row>
    <row r="552" spans="1:20" x14ac:dyDescent="0.3">
      <c r="A552">
        <v>548</v>
      </c>
      <c r="B552">
        <v>1</v>
      </c>
      <c r="C552">
        <v>-10234.799999999999</v>
      </c>
      <c r="D552">
        <v>-3142.15</v>
      </c>
      <c r="E552">
        <v>-1221.6400000000001</v>
      </c>
      <c r="F552">
        <v>-8217.0300000000007</v>
      </c>
      <c r="G552">
        <v>-322.06700000000001</v>
      </c>
      <c r="H552">
        <v>-1440.42</v>
      </c>
      <c r="I552">
        <v>-8688.07</v>
      </c>
      <c r="J552">
        <v>-908.61300000000006</v>
      </c>
      <c r="K552">
        <v>-474.05900000000003</v>
      </c>
      <c r="L552">
        <v>-8217.0300000000007</v>
      </c>
      <c r="M552">
        <v>790.09900000000005</v>
      </c>
      <c r="N552">
        <v>-2628.58</v>
      </c>
      <c r="O552">
        <v>-7502.92</v>
      </c>
      <c r="P552">
        <v>926.85900000000004</v>
      </c>
      <c r="Q552">
        <v>-6026.01</v>
      </c>
      <c r="R552">
        <v>-8408.52</v>
      </c>
      <c r="S552">
        <v>510.55</v>
      </c>
      <c r="T552">
        <v>-1048.3900000000001</v>
      </c>
    </row>
    <row r="553" spans="1:20" x14ac:dyDescent="0.3">
      <c r="A553">
        <v>549</v>
      </c>
      <c r="B553">
        <v>0</v>
      </c>
      <c r="C553">
        <v>-10271.299999999999</v>
      </c>
      <c r="D553">
        <v>-3139.14</v>
      </c>
      <c r="E553">
        <v>-1185.1500000000001</v>
      </c>
      <c r="F553">
        <v>-8217.0300000000007</v>
      </c>
      <c r="G553">
        <v>-437.56700000000001</v>
      </c>
      <c r="H553">
        <v>-1443.44</v>
      </c>
      <c r="I553">
        <v>-8630.32</v>
      </c>
      <c r="J553">
        <v>-908.61300000000006</v>
      </c>
      <c r="K553">
        <v>-495.31799999999998</v>
      </c>
      <c r="L553">
        <v>-8195.77</v>
      </c>
      <c r="M553">
        <v>832.61599999999999</v>
      </c>
      <c r="N553">
        <v>-2646.83</v>
      </c>
      <c r="O553">
        <v>-7445.17</v>
      </c>
      <c r="P553">
        <v>866.096</v>
      </c>
      <c r="Q553">
        <v>-6065.51</v>
      </c>
      <c r="R553">
        <v>-8293.02</v>
      </c>
      <c r="S553">
        <v>452.8</v>
      </c>
      <c r="T553">
        <v>-1087.8900000000001</v>
      </c>
    </row>
    <row r="554" spans="1:20" x14ac:dyDescent="0.3">
      <c r="A554">
        <v>550</v>
      </c>
      <c r="B554">
        <v>1</v>
      </c>
      <c r="C554">
        <v>-10228.799999999999</v>
      </c>
      <c r="D554">
        <v>-3078.37</v>
      </c>
      <c r="E554">
        <v>-1121.3699999999999</v>
      </c>
      <c r="F554">
        <v>-8217.0300000000007</v>
      </c>
      <c r="G554">
        <v>-495.31799999999998</v>
      </c>
      <c r="H554">
        <v>-1461.68</v>
      </c>
      <c r="I554">
        <v>-8590.82</v>
      </c>
      <c r="J554">
        <v>-908.61300000000006</v>
      </c>
      <c r="K554">
        <v>-513.56399999999996</v>
      </c>
      <c r="L554">
        <v>-8177.52</v>
      </c>
      <c r="M554">
        <v>869.10799999999995</v>
      </c>
      <c r="N554">
        <v>-2668.09</v>
      </c>
      <c r="O554">
        <v>-7405.67</v>
      </c>
      <c r="P554">
        <v>808.34500000000003</v>
      </c>
      <c r="Q554">
        <v>-6105.02</v>
      </c>
      <c r="R554">
        <v>-8235.27</v>
      </c>
      <c r="S554">
        <v>434.55399999999997</v>
      </c>
      <c r="T554">
        <v>-1106.1400000000001</v>
      </c>
    </row>
    <row r="555" spans="1:20" x14ac:dyDescent="0.3">
      <c r="A555">
        <v>551</v>
      </c>
      <c r="B555">
        <v>0</v>
      </c>
      <c r="C555">
        <v>-10128.5</v>
      </c>
      <c r="D555">
        <v>-3041.88</v>
      </c>
      <c r="E555">
        <v>-1151.67</v>
      </c>
      <c r="F555">
        <v>-8195.77</v>
      </c>
      <c r="G555">
        <v>-534.822</v>
      </c>
      <c r="H555">
        <v>-1482.94</v>
      </c>
      <c r="I555">
        <v>-8615.09</v>
      </c>
      <c r="J555">
        <v>-908.61300000000006</v>
      </c>
      <c r="K555">
        <v>-513.56399999999996</v>
      </c>
      <c r="L555">
        <v>-8156.26</v>
      </c>
      <c r="M555">
        <v>911.625</v>
      </c>
      <c r="N555">
        <v>-2686.34</v>
      </c>
      <c r="O555">
        <v>-7366.16</v>
      </c>
      <c r="P555">
        <v>747.58199999999999</v>
      </c>
      <c r="Q555">
        <v>-6123.26</v>
      </c>
      <c r="R555">
        <v>-8238.2800000000007</v>
      </c>
      <c r="S555">
        <v>413.29599999999999</v>
      </c>
      <c r="T555">
        <v>-1169.9100000000001</v>
      </c>
    </row>
    <row r="556" spans="1:20" x14ac:dyDescent="0.3">
      <c r="A556">
        <v>552</v>
      </c>
      <c r="B556">
        <v>1</v>
      </c>
      <c r="C556">
        <v>-10116.299999999999</v>
      </c>
      <c r="D556">
        <v>-3254.46</v>
      </c>
      <c r="E556">
        <v>-1118.3599999999999</v>
      </c>
      <c r="F556">
        <v>-8156.26</v>
      </c>
      <c r="G556">
        <v>-616.84299999999996</v>
      </c>
      <c r="H556">
        <v>-1522.45</v>
      </c>
      <c r="I556">
        <v>-8630.32</v>
      </c>
      <c r="J556">
        <v>-908.61300000000006</v>
      </c>
      <c r="K556">
        <v>-513.56399999999996</v>
      </c>
      <c r="L556">
        <v>-8180.53</v>
      </c>
      <c r="M556">
        <v>948.11800000000005</v>
      </c>
      <c r="N556">
        <v>-2707.59</v>
      </c>
      <c r="O556">
        <v>-7347.92</v>
      </c>
      <c r="P556">
        <v>668.57299999999998</v>
      </c>
      <c r="Q556">
        <v>-6102.01</v>
      </c>
      <c r="R556">
        <v>-8256.5300000000007</v>
      </c>
      <c r="S556">
        <v>437.565</v>
      </c>
      <c r="T556">
        <v>-1182.1400000000001</v>
      </c>
    </row>
    <row r="557" spans="1:20" x14ac:dyDescent="0.3">
      <c r="A557">
        <v>553</v>
      </c>
      <c r="B557">
        <v>0</v>
      </c>
      <c r="C557">
        <v>-10110.299999999999</v>
      </c>
      <c r="D557">
        <v>-3883.34</v>
      </c>
      <c r="E557">
        <v>-878.32600000000002</v>
      </c>
      <c r="F557">
        <v>-8159.27</v>
      </c>
      <c r="G557">
        <v>-650.32600000000002</v>
      </c>
      <c r="H557">
        <v>-1583.21</v>
      </c>
      <c r="I557">
        <v>-8569.56</v>
      </c>
      <c r="J557">
        <v>-887.35599999999999</v>
      </c>
      <c r="K557">
        <v>-513.56399999999996</v>
      </c>
      <c r="L557">
        <v>-8195.77</v>
      </c>
      <c r="M557">
        <v>948.11800000000005</v>
      </c>
      <c r="N557">
        <v>-2725.84</v>
      </c>
      <c r="O557">
        <v>-7390.43</v>
      </c>
      <c r="P557">
        <v>589.56399999999996</v>
      </c>
      <c r="Q557">
        <v>-6126.27</v>
      </c>
      <c r="R557">
        <v>-8256.5300000000007</v>
      </c>
      <c r="S557">
        <v>495.31700000000001</v>
      </c>
      <c r="T557">
        <v>-1166.9000000000001</v>
      </c>
    </row>
    <row r="558" spans="1:20" x14ac:dyDescent="0.3">
      <c r="A558">
        <v>554</v>
      </c>
      <c r="B558">
        <v>1</v>
      </c>
      <c r="C558">
        <v>-10095</v>
      </c>
      <c r="D558">
        <v>-4627.8999999999996</v>
      </c>
      <c r="E558">
        <v>-856.87900000000002</v>
      </c>
      <c r="F558">
        <v>-8220.0300000000007</v>
      </c>
      <c r="G558">
        <v>-674.59299999999996</v>
      </c>
      <c r="H558">
        <v>-1598.45</v>
      </c>
      <c r="I558">
        <v>-8575.58</v>
      </c>
      <c r="J558">
        <v>-869.10799999999995</v>
      </c>
      <c r="K558">
        <v>-471.05</v>
      </c>
      <c r="L558">
        <v>-8177.52</v>
      </c>
      <c r="M558">
        <v>948.11800000000005</v>
      </c>
      <c r="N558">
        <v>-2747.1</v>
      </c>
      <c r="O558">
        <v>-7426.93</v>
      </c>
      <c r="P558">
        <v>510.55500000000001</v>
      </c>
      <c r="Q558">
        <v>-6162.77</v>
      </c>
      <c r="R558">
        <v>-8320.2999999999993</v>
      </c>
      <c r="S558">
        <v>534.82100000000003</v>
      </c>
      <c r="T558">
        <v>-1185.1500000000001</v>
      </c>
    </row>
    <row r="559" spans="1:20" x14ac:dyDescent="0.3">
      <c r="A559">
        <v>555</v>
      </c>
      <c r="B559">
        <v>0</v>
      </c>
      <c r="C559">
        <v>-10304.6</v>
      </c>
      <c r="D559">
        <v>-5171.9399999999996</v>
      </c>
      <c r="E559">
        <v>-905.60500000000002</v>
      </c>
      <c r="F559">
        <v>-8277.7900000000009</v>
      </c>
      <c r="G559">
        <v>-711.08900000000006</v>
      </c>
      <c r="H559">
        <v>-1516.43</v>
      </c>
      <c r="I559">
        <v>-8633.33</v>
      </c>
      <c r="J559">
        <v>-847.85199999999998</v>
      </c>
      <c r="K559">
        <v>-434.55399999999997</v>
      </c>
      <c r="L559">
        <v>-8177.52</v>
      </c>
      <c r="M559">
        <v>990.63199999999995</v>
      </c>
      <c r="N559">
        <v>-2765.35</v>
      </c>
      <c r="O559">
        <v>-7448.18</v>
      </c>
      <c r="P559">
        <v>452.80200000000002</v>
      </c>
      <c r="Q559">
        <v>-6184.03</v>
      </c>
      <c r="R559">
        <v>-8396.2999999999993</v>
      </c>
      <c r="S559">
        <v>574.32600000000002</v>
      </c>
      <c r="T559">
        <v>-1206.4000000000001</v>
      </c>
    </row>
    <row r="560" spans="1:20" x14ac:dyDescent="0.3">
      <c r="A560">
        <v>556</v>
      </c>
      <c r="B560">
        <v>1</v>
      </c>
      <c r="C560">
        <v>-10532.6</v>
      </c>
      <c r="D560">
        <v>-5521.47</v>
      </c>
      <c r="E560">
        <v>-996.64700000000005</v>
      </c>
      <c r="F560">
        <v>-8338.5499999999993</v>
      </c>
      <c r="G560">
        <v>-732.34500000000003</v>
      </c>
      <c r="H560">
        <v>-1419.17</v>
      </c>
      <c r="I560">
        <v>-8672.83</v>
      </c>
      <c r="J560">
        <v>-808.34699999999998</v>
      </c>
      <c r="K560">
        <v>-392.041</v>
      </c>
      <c r="L560">
        <v>-8241.2900000000009</v>
      </c>
      <c r="M560">
        <v>984.61500000000001</v>
      </c>
      <c r="N560">
        <v>-2744.09</v>
      </c>
      <c r="O560">
        <v>-7487.69</v>
      </c>
      <c r="P560">
        <v>434.55399999999997</v>
      </c>
      <c r="Q560">
        <v>-6202.27</v>
      </c>
      <c r="R560">
        <v>-8478.32</v>
      </c>
      <c r="S560">
        <v>592.57399999999996</v>
      </c>
      <c r="T560">
        <v>-1245.9100000000001</v>
      </c>
    </row>
    <row r="561" spans="1:20" x14ac:dyDescent="0.3">
      <c r="A561">
        <v>557</v>
      </c>
      <c r="B561">
        <v>0</v>
      </c>
      <c r="C561">
        <v>-10523.6</v>
      </c>
      <c r="D561">
        <v>-5670.46</v>
      </c>
      <c r="E561">
        <v>-1148.6500000000001</v>
      </c>
      <c r="F561">
        <v>-8396.2999999999993</v>
      </c>
      <c r="G561">
        <v>-708.08199999999999</v>
      </c>
      <c r="H561">
        <v>-1425.18</v>
      </c>
      <c r="I561">
        <v>-8733.6</v>
      </c>
      <c r="J561">
        <v>-811.35500000000002</v>
      </c>
      <c r="K561">
        <v>-334.28800000000001</v>
      </c>
      <c r="L561">
        <v>-8317.2900000000009</v>
      </c>
      <c r="M561">
        <v>969.37400000000002</v>
      </c>
      <c r="N561">
        <v>-2725.84</v>
      </c>
      <c r="O561">
        <v>-7484.68</v>
      </c>
      <c r="P561">
        <v>413.298</v>
      </c>
      <c r="Q561">
        <v>-6266.04</v>
      </c>
      <c r="R561">
        <v>-8618.09</v>
      </c>
      <c r="S561">
        <v>571.31799999999998</v>
      </c>
      <c r="T561">
        <v>-1264.1600000000001</v>
      </c>
    </row>
    <row r="562" spans="1:20" x14ac:dyDescent="0.3">
      <c r="A562">
        <v>558</v>
      </c>
      <c r="B562">
        <v>1</v>
      </c>
      <c r="C562">
        <v>-10341.299999999999</v>
      </c>
      <c r="D562">
        <v>-5688.71</v>
      </c>
      <c r="E562">
        <v>-1100.1300000000001</v>
      </c>
      <c r="F562">
        <v>-8478.32</v>
      </c>
      <c r="G562">
        <v>-671.58399999999995</v>
      </c>
      <c r="H562">
        <v>-1504.19</v>
      </c>
      <c r="I562">
        <v>-8812.61</v>
      </c>
      <c r="J562">
        <v>-850.85900000000004</v>
      </c>
      <c r="K562">
        <v>-316.03899999999999</v>
      </c>
      <c r="L562">
        <v>-8356.7900000000009</v>
      </c>
      <c r="M562">
        <v>966.36800000000005</v>
      </c>
      <c r="N562">
        <v>-2725.84</v>
      </c>
      <c r="O562">
        <v>-7508.94</v>
      </c>
      <c r="P562">
        <v>395.04899999999998</v>
      </c>
      <c r="Q562">
        <v>-6384.56</v>
      </c>
      <c r="R562">
        <v>-8733.6</v>
      </c>
      <c r="S562">
        <v>553.06899999999996</v>
      </c>
      <c r="T562">
        <v>-1306.67</v>
      </c>
    </row>
    <row r="563" spans="1:20" x14ac:dyDescent="0.3">
      <c r="A563">
        <v>559</v>
      </c>
      <c r="B563">
        <v>0</v>
      </c>
      <c r="C563">
        <v>-10168</v>
      </c>
      <c r="D563">
        <v>-5773.73</v>
      </c>
      <c r="E563">
        <v>-963.36199999999997</v>
      </c>
      <c r="F563">
        <v>-8533.06</v>
      </c>
      <c r="G563">
        <v>-586.56299999999999</v>
      </c>
      <c r="H563">
        <v>-1583.2</v>
      </c>
      <c r="I563">
        <v>-8934.1299999999992</v>
      </c>
      <c r="J563">
        <v>-911.61900000000003</v>
      </c>
      <c r="K563">
        <v>-316.03899999999999</v>
      </c>
      <c r="L563">
        <v>-8375.0400000000009</v>
      </c>
      <c r="M563">
        <v>969.37400000000002</v>
      </c>
      <c r="N563">
        <v>-2768.35</v>
      </c>
      <c r="O563">
        <v>-7609.21</v>
      </c>
      <c r="P563">
        <v>416.30500000000001</v>
      </c>
      <c r="Q563">
        <v>-6460.56</v>
      </c>
      <c r="R563">
        <v>-8876.3700000000008</v>
      </c>
      <c r="S563">
        <v>574.32399999999996</v>
      </c>
      <c r="T563">
        <v>-1364.42</v>
      </c>
    </row>
    <row r="564" spans="1:20" x14ac:dyDescent="0.3">
      <c r="A564">
        <v>560</v>
      </c>
      <c r="B564">
        <v>1</v>
      </c>
      <c r="C564">
        <v>-10092</v>
      </c>
      <c r="D564">
        <v>-5974.26</v>
      </c>
      <c r="E564">
        <v>-844.84900000000005</v>
      </c>
      <c r="F564">
        <v>-8575.58</v>
      </c>
      <c r="G564">
        <v>-471.05399999999997</v>
      </c>
      <c r="H564">
        <v>-1704.72</v>
      </c>
      <c r="I564">
        <v>-9049.6299999999992</v>
      </c>
      <c r="J564">
        <v>-948.11800000000005</v>
      </c>
      <c r="K564">
        <v>-294.78500000000003</v>
      </c>
      <c r="L564">
        <v>-8438.81</v>
      </c>
      <c r="M564">
        <v>1008.88</v>
      </c>
      <c r="N564">
        <v>-2783.59</v>
      </c>
      <c r="O564">
        <v>-7706.47</v>
      </c>
      <c r="P564">
        <v>477.06400000000002</v>
      </c>
      <c r="Q564">
        <v>-6500.06</v>
      </c>
      <c r="R564">
        <v>-9031.3799999999992</v>
      </c>
      <c r="S564">
        <v>613.82899999999995</v>
      </c>
      <c r="T564">
        <v>-1382.67</v>
      </c>
    </row>
    <row r="565" spans="1:20" x14ac:dyDescent="0.3">
      <c r="A565">
        <v>561</v>
      </c>
      <c r="B565">
        <v>0</v>
      </c>
      <c r="C565">
        <v>-10031.200000000001</v>
      </c>
      <c r="D565">
        <v>-6105.01</v>
      </c>
      <c r="E565">
        <v>-726.33500000000004</v>
      </c>
      <c r="F565">
        <v>-8654.58</v>
      </c>
      <c r="G565">
        <v>-413.3</v>
      </c>
      <c r="H565">
        <v>-1820.23</v>
      </c>
      <c r="I565">
        <v>-9149.9</v>
      </c>
      <c r="J565">
        <v>-969.37300000000005</v>
      </c>
      <c r="K565">
        <v>-255.28</v>
      </c>
      <c r="L565">
        <v>-8536.07</v>
      </c>
      <c r="M565">
        <v>1048.3800000000001</v>
      </c>
      <c r="N565">
        <v>-2786.6</v>
      </c>
      <c r="O565">
        <v>-7742.97</v>
      </c>
      <c r="P565">
        <v>534.81899999999996</v>
      </c>
      <c r="Q565">
        <v>-6497.06</v>
      </c>
      <c r="R565">
        <v>-9213.66</v>
      </c>
      <c r="S565">
        <v>653.33299999999997</v>
      </c>
      <c r="T565">
        <v>-1382.67</v>
      </c>
    </row>
    <row r="566" spans="1:20" x14ac:dyDescent="0.3">
      <c r="A566">
        <v>562</v>
      </c>
      <c r="B566">
        <v>1</v>
      </c>
      <c r="C566">
        <v>-10037.299999999999</v>
      </c>
      <c r="D566">
        <v>-6144.52</v>
      </c>
      <c r="E566">
        <v>-607.82100000000003</v>
      </c>
      <c r="F566">
        <v>-8712.34</v>
      </c>
      <c r="G566">
        <v>-437.55799999999999</v>
      </c>
      <c r="H566">
        <v>-1920.49</v>
      </c>
      <c r="I566">
        <v>-9247.16</v>
      </c>
      <c r="J566">
        <v>-1051.3900000000001</v>
      </c>
      <c r="K566">
        <v>-215.77500000000001</v>
      </c>
      <c r="L566">
        <v>-8615.08</v>
      </c>
      <c r="M566">
        <v>1045.3800000000001</v>
      </c>
      <c r="N566">
        <v>-2826.1</v>
      </c>
      <c r="O566">
        <v>-7742.97</v>
      </c>
      <c r="P566">
        <v>553.06899999999996</v>
      </c>
      <c r="Q566">
        <v>-6457.55</v>
      </c>
      <c r="R566">
        <v>-9365.67</v>
      </c>
      <c r="S566">
        <v>714.09199999999998</v>
      </c>
      <c r="T566">
        <v>-1425.18</v>
      </c>
    </row>
    <row r="567" spans="1:20" x14ac:dyDescent="0.3">
      <c r="A567">
        <v>563</v>
      </c>
      <c r="B567">
        <v>0</v>
      </c>
      <c r="C567">
        <v>-10052.5</v>
      </c>
      <c r="D567">
        <v>-6162.77</v>
      </c>
      <c r="E567">
        <v>-531.81500000000005</v>
      </c>
      <c r="F567">
        <v>-8773.1</v>
      </c>
      <c r="G567">
        <v>-495.31299999999999</v>
      </c>
      <c r="H567">
        <v>-1975.25</v>
      </c>
      <c r="I567">
        <v>-9304.91</v>
      </c>
      <c r="J567">
        <v>-1127.3900000000001</v>
      </c>
      <c r="K567">
        <v>-197.52500000000001</v>
      </c>
      <c r="L567">
        <v>-8651.58</v>
      </c>
      <c r="M567">
        <v>1027.1300000000001</v>
      </c>
      <c r="N567">
        <v>-2886.86</v>
      </c>
      <c r="O567">
        <v>-7785.47</v>
      </c>
      <c r="P567">
        <v>553.06899999999996</v>
      </c>
      <c r="Q567">
        <v>-6481.81</v>
      </c>
      <c r="R567">
        <v>-9402.17</v>
      </c>
      <c r="S567">
        <v>750.59400000000005</v>
      </c>
      <c r="T567">
        <v>-1440.43</v>
      </c>
    </row>
    <row r="568" spans="1:20" x14ac:dyDescent="0.3">
      <c r="A568">
        <v>564</v>
      </c>
      <c r="B568">
        <v>1</v>
      </c>
      <c r="C568">
        <v>-9949.24</v>
      </c>
      <c r="D568">
        <v>-6056.5</v>
      </c>
      <c r="E568">
        <v>-662.33799999999997</v>
      </c>
      <c r="F568">
        <v>-8809.6</v>
      </c>
      <c r="G568">
        <v>-534.81799999999998</v>
      </c>
      <c r="H568">
        <v>-1975.25</v>
      </c>
      <c r="I568">
        <v>-9344.42</v>
      </c>
      <c r="J568">
        <v>-1166.9000000000001</v>
      </c>
      <c r="K568">
        <v>-176.27099999999999</v>
      </c>
      <c r="L568">
        <v>-8736.59</v>
      </c>
      <c r="M568">
        <v>1027.1300000000001</v>
      </c>
      <c r="N568">
        <v>-2902.11</v>
      </c>
      <c r="O568">
        <v>-7821.98</v>
      </c>
      <c r="P568">
        <v>574.322</v>
      </c>
      <c r="Q568">
        <v>-6539.57</v>
      </c>
      <c r="R568">
        <v>-9380.92</v>
      </c>
      <c r="S568">
        <v>771.84699999999998</v>
      </c>
      <c r="T568">
        <v>-1443.43</v>
      </c>
    </row>
    <row r="569" spans="1:20" x14ac:dyDescent="0.3">
      <c r="A569">
        <v>565</v>
      </c>
      <c r="B569">
        <v>0</v>
      </c>
      <c r="C569">
        <v>-9769.9699999999993</v>
      </c>
      <c r="D569">
        <v>-5837.73</v>
      </c>
      <c r="E569">
        <v>-1002.63</v>
      </c>
      <c r="F569">
        <v>-8852.11</v>
      </c>
      <c r="G569">
        <v>-553.06899999999996</v>
      </c>
      <c r="H569">
        <v>-1932.74</v>
      </c>
      <c r="I569">
        <v>-9383.92</v>
      </c>
      <c r="J569">
        <v>-1185.1500000000001</v>
      </c>
      <c r="K569">
        <v>-136.767</v>
      </c>
      <c r="L569">
        <v>-8809.6</v>
      </c>
      <c r="M569">
        <v>1048.3800000000001</v>
      </c>
      <c r="N569">
        <v>-2862.61</v>
      </c>
      <c r="O569">
        <v>-7864.48</v>
      </c>
      <c r="P569">
        <v>635.08000000000004</v>
      </c>
      <c r="Q569">
        <v>-6557.82</v>
      </c>
      <c r="R569">
        <v>-9341.41</v>
      </c>
      <c r="S569">
        <v>768.846</v>
      </c>
      <c r="T569">
        <v>-1440.43</v>
      </c>
    </row>
    <row r="570" spans="1:20" x14ac:dyDescent="0.3">
      <c r="A570">
        <v>566</v>
      </c>
      <c r="B570">
        <v>1</v>
      </c>
      <c r="C570">
        <v>-9636.2000000000007</v>
      </c>
      <c r="D570">
        <v>-5558.19</v>
      </c>
      <c r="E570">
        <v>-1185.1500000000001</v>
      </c>
      <c r="F570">
        <v>-8994.8700000000008</v>
      </c>
      <c r="G570">
        <v>-574.322</v>
      </c>
      <c r="H570">
        <v>-1832.48</v>
      </c>
      <c r="I570">
        <v>-9444.68</v>
      </c>
      <c r="J570">
        <v>-1206.4000000000001</v>
      </c>
      <c r="K570">
        <v>-118.515</v>
      </c>
      <c r="L570">
        <v>-8830.85</v>
      </c>
      <c r="M570">
        <v>1066.6300000000001</v>
      </c>
      <c r="N570">
        <v>-2823.1</v>
      </c>
      <c r="O570">
        <v>-7943.49</v>
      </c>
      <c r="P570">
        <v>671.58399999999995</v>
      </c>
      <c r="Q570">
        <v>-6536.57</v>
      </c>
      <c r="R570">
        <v>-9323.16</v>
      </c>
      <c r="S570">
        <v>771.846</v>
      </c>
      <c r="T570">
        <v>-1443.43</v>
      </c>
    </row>
    <row r="571" spans="1:20" x14ac:dyDescent="0.3">
      <c r="A571">
        <v>567</v>
      </c>
      <c r="B571">
        <v>0</v>
      </c>
      <c r="C571">
        <v>-9620.9500000000007</v>
      </c>
      <c r="D571">
        <v>-5305.91</v>
      </c>
      <c r="E571">
        <v>-1546.44</v>
      </c>
      <c r="F571">
        <v>-9128.64</v>
      </c>
      <c r="G571">
        <v>-528.81700000000001</v>
      </c>
      <c r="H571">
        <v>-1713.96</v>
      </c>
      <c r="I571">
        <v>-9481.18</v>
      </c>
      <c r="J571">
        <v>-1267.1600000000001</v>
      </c>
      <c r="K571">
        <v>-54.7577</v>
      </c>
      <c r="L571">
        <v>-8870.36</v>
      </c>
      <c r="M571">
        <v>1109.1400000000001</v>
      </c>
      <c r="N571">
        <v>-2826.1</v>
      </c>
      <c r="O571">
        <v>-8001.25</v>
      </c>
      <c r="P571">
        <v>671.58399999999995</v>
      </c>
      <c r="Q571">
        <v>-6539.57</v>
      </c>
      <c r="R571">
        <v>-9238.15</v>
      </c>
      <c r="S571">
        <v>790.09900000000005</v>
      </c>
      <c r="T571">
        <v>-1461.68</v>
      </c>
    </row>
    <row r="572" spans="1:20" x14ac:dyDescent="0.3">
      <c r="A572">
        <v>568</v>
      </c>
      <c r="B572">
        <v>1</v>
      </c>
      <c r="C572">
        <v>-9617.9500000000007</v>
      </c>
      <c r="D572">
        <v>-5299.66</v>
      </c>
      <c r="E572">
        <v>-2515.54</v>
      </c>
      <c r="F572">
        <v>-9165.14</v>
      </c>
      <c r="G572">
        <v>-431.55500000000001</v>
      </c>
      <c r="H572">
        <v>-1616.7</v>
      </c>
      <c r="I572">
        <v>-9481.18</v>
      </c>
      <c r="J572">
        <v>-1282.4100000000001</v>
      </c>
      <c r="K572">
        <v>0</v>
      </c>
      <c r="L572">
        <v>-8973.6200000000008</v>
      </c>
      <c r="M572">
        <v>1145.6400000000001</v>
      </c>
      <c r="N572">
        <v>-2823.1</v>
      </c>
      <c r="O572">
        <v>-8083.26</v>
      </c>
      <c r="P572">
        <v>714.08799999999997</v>
      </c>
      <c r="Q572">
        <v>-6579.07</v>
      </c>
      <c r="R572">
        <v>-9122.64</v>
      </c>
      <c r="S572">
        <v>790.09900000000005</v>
      </c>
      <c r="T572">
        <v>-1440.43</v>
      </c>
    </row>
    <row r="573" spans="1:20" x14ac:dyDescent="0.3">
      <c r="A573">
        <v>569</v>
      </c>
      <c r="B573">
        <v>0</v>
      </c>
      <c r="C573">
        <v>-9599.7000000000007</v>
      </c>
      <c r="D573">
        <v>-4182.58</v>
      </c>
      <c r="E573">
        <v>-4398.99</v>
      </c>
      <c r="F573">
        <v>-9101.39</v>
      </c>
      <c r="G573">
        <v>-267.54000000000002</v>
      </c>
      <c r="H573">
        <v>-1622.7</v>
      </c>
      <c r="I573">
        <v>-9544.94</v>
      </c>
      <c r="J573">
        <v>-1242.9100000000001</v>
      </c>
      <c r="K573">
        <v>21.2516</v>
      </c>
      <c r="L573">
        <v>-9259.14</v>
      </c>
      <c r="M573">
        <v>1188.1500000000001</v>
      </c>
      <c r="N573">
        <v>-2762.35</v>
      </c>
      <c r="O573">
        <v>-8286.7800000000007</v>
      </c>
      <c r="P573">
        <v>771.84500000000003</v>
      </c>
      <c r="Q573">
        <v>-6512.32</v>
      </c>
      <c r="R573">
        <v>-9086.1299999999992</v>
      </c>
      <c r="S573">
        <v>768.84699999999998</v>
      </c>
      <c r="T573">
        <v>-1400.93</v>
      </c>
    </row>
    <row r="574" spans="1:20" x14ac:dyDescent="0.3">
      <c r="A574">
        <v>570</v>
      </c>
      <c r="B574">
        <v>1</v>
      </c>
      <c r="C574">
        <v>-10024.700000000001</v>
      </c>
      <c r="D574">
        <v>409.81700000000001</v>
      </c>
      <c r="E574">
        <v>-6742.01</v>
      </c>
      <c r="F574">
        <v>-9025.3799999999992</v>
      </c>
      <c r="G574">
        <v>-94.266000000000005</v>
      </c>
      <c r="H574">
        <v>-1850.47</v>
      </c>
      <c r="I574">
        <v>-9727.2099999999991</v>
      </c>
      <c r="J574">
        <v>-1182.1500000000001</v>
      </c>
      <c r="K574">
        <v>-2.9975800000000001</v>
      </c>
      <c r="L574">
        <v>-9930.4599999999991</v>
      </c>
      <c r="M574">
        <v>1224.6500000000001</v>
      </c>
      <c r="N574">
        <v>-2598.33</v>
      </c>
      <c r="O574">
        <v>-8754.57</v>
      </c>
      <c r="P574">
        <v>853.85199999999998</v>
      </c>
      <c r="Q574">
        <v>-6226.79</v>
      </c>
      <c r="R574">
        <v>-9298.65</v>
      </c>
      <c r="S574">
        <v>771.84500000000003</v>
      </c>
      <c r="T574">
        <v>-1446.43</v>
      </c>
    </row>
    <row r="575" spans="1:20" x14ac:dyDescent="0.3">
      <c r="A575">
        <v>571</v>
      </c>
      <c r="B575">
        <v>0</v>
      </c>
      <c r="C575">
        <v>-11133.6</v>
      </c>
      <c r="D575">
        <v>6812.82</v>
      </c>
      <c r="E575">
        <v>-7973.73</v>
      </c>
      <c r="F575">
        <v>-9092.1299999999992</v>
      </c>
      <c r="G575">
        <v>-103.258</v>
      </c>
      <c r="H575">
        <v>-2291.0100000000002</v>
      </c>
      <c r="I575">
        <v>-10070.5</v>
      </c>
      <c r="J575">
        <v>-1124.3900000000001</v>
      </c>
      <c r="K575">
        <v>-39.504899999999999</v>
      </c>
      <c r="L575">
        <v>-10775.3</v>
      </c>
      <c r="M575">
        <v>1182.1500000000001</v>
      </c>
      <c r="N575">
        <v>-2488.81</v>
      </c>
      <c r="O575">
        <v>-9492.9</v>
      </c>
      <c r="P575">
        <v>929.86400000000003</v>
      </c>
      <c r="Q575">
        <v>-5916.75</v>
      </c>
      <c r="R575">
        <v>-9863.7000000000007</v>
      </c>
      <c r="S575">
        <v>790.09900000000005</v>
      </c>
      <c r="T575">
        <v>-1564.94</v>
      </c>
    </row>
    <row r="576" spans="1:20" x14ac:dyDescent="0.3">
      <c r="A576">
        <v>572</v>
      </c>
      <c r="B576">
        <v>1</v>
      </c>
      <c r="C576">
        <v>-12325</v>
      </c>
      <c r="D576">
        <v>10720</v>
      </c>
      <c r="E576">
        <v>-7925.51</v>
      </c>
      <c r="F576">
        <v>-9441.4</v>
      </c>
      <c r="G576">
        <v>-306.77300000000002</v>
      </c>
      <c r="H576">
        <v>-2677.07</v>
      </c>
      <c r="I576">
        <v>-10483.799999999999</v>
      </c>
      <c r="J576">
        <v>-1021.14</v>
      </c>
      <c r="K576">
        <v>-39.504899999999999</v>
      </c>
      <c r="L576">
        <v>-10906.6</v>
      </c>
      <c r="M576">
        <v>911.88699999999994</v>
      </c>
      <c r="N576">
        <v>-2680.07</v>
      </c>
      <c r="O576">
        <v>-10088.700000000001</v>
      </c>
      <c r="P576">
        <v>756.86400000000003</v>
      </c>
      <c r="Q576">
        <v>-5828.48</v>
      </c>
      <c r="R576">
        <v>-10553.5</v>
      </c>
      <c r="S576">
        <v>726.34699999999998</v>
      </c>
      <c r="T576">
        <v>-1683.45</v>
      </c>
    </row>
    <row r="577" spans="1:20" x14ac:dyDescent="0.3">
      <c r="A577">
        <v>573</v>
      </c>
      <c r="B577">
        <v>0</v>
      </c>
      <c r="C577">
        <v>-12565.8</v>
      </c>
      <c r="D577">
        <v>9106.93</v>
      </c>
      <c r="E577">
        <v>-6531.71</v>
      </c>
      <c r="F577">
        <v>-9954.9599999999991</v>
      </c>
      <c r="G577">
        <v>-413.30399999999997</v>
      </c>
      <c r="H577">
        <v>-2783.6</v>
      </c>
      <c r="I577">
        <v>-10708.8</v>
      </c>
      <c r="J577">
        <v>-926.86800000000005</v>
      </c>
      <c r="K577">
        <v>-82.005300000000005</v>
      </c>
      <c r="L577">
        <v>-10280.799999999999</v>
      </c>
      <c r="M577">
        <v>392.33600000000001</v>
      </c>
      <c r="N577">
        <v>-2993.11</v>
      </c>
      <c r="O577">
        <v>-10207.5</v>
      </c>
      <c r="P577">
        <v>252.571</v>
      </c>
      <c r="Q577">
        <v>-6101.73</v>
      </c>
      <c r="R577">
        <v>-10906.4</v>
      </c>
      <c r="S577">
        <v>692.83399999999995</v>
      </c>
      <c r="T577">
        <v>-1738.22</v>
      </c>
    </row>
    <row r="578" spans="1:20" x14ac:dyDescent="0.3">
      <c r="A578">
        <v>574</v>
      </c>
      <c r="B578">
        <v>1</v>
      </c>
      <c r="C578">
        <v>-11940</v>
      </c>
      <c r="D578">
        <v>3446.65</v>
      </c>
      <c r="E578">
        <v>-3599.95</v>
      </c>
      <c r="F578">
        <v>-10319.799999999999</v>
      </c>
      <c r="G578">
        <v>-310.05</v>
      </c>
      <c r="H578">
        <v>-2552.85</v>
      </c>
      <c r="I578">
        <v>-10639.1</v>
      </c>
      <c r="J578">
        <v>-866.11400000000003</v>
      </c>
      <c r="K578">
        <v>-161.01400000000001</v>
      </c>
      <c r="L578">
        <v>-9894.49</v>
      </c>
      <c r="M578">
        <v>-157.733</v>
      </c>
      <c r="N578">
        <v>-3205.89</v>
      </c>
      <c r="O578">
        <v>-9919.02</v>
      </c>
      <c r="P578">
        <v>279.24200000000002</v>
      </c>
      <c r="Q578">
        <v>-6490.79</v>
      </c>
      <c r="R578">
        <v>-10602.9</v>
      </c>
      <c r="S578">
        <v>604.84</v>
      </c>
      <c r="T578">
        <v>-1610.72</v>
      </c>
    </row>
    <row r="579" spans="1:20" x14ac:dyDescent="0.3">
      <c r="A579">
        <v>575</v>
      </c>
      <c r="B579">
        <v>0</v>
      </c>
      <c r="C579">
        <v>-11404.9</v>
      </c>
      <c r="D579">
        <v>-1307.9000000000001</v>
      </c>
      <c r="E579">
        <v>-296.54300000000001</v>
      </c>
      <c r="F579">
        <v>-10429.299999999999</v>
      </c>
      <c r="G579">
        <v>-130.78299999999999</v>
      </c>
      <c r="H579">
        <v>-2327.8000000000002</v>
      </c>
      <c r="I579">
        <v>-10377.799999999999</v>
      </c>
      <c r="J579">
        <v>-787.10500000000002</v>
      </c>
      <c r="K579">
        <v>-218.774</v>
      </c>
      <c r="L579">
        <v>-9918.73</v>
      </c>
      <c r="M579">
        <v>-522.54600000000005</v>
      </c>
      <c r="N579">
        <v>-3236.41</v>
      </c>
      <c r="O579">
        <v>-9463.2199999999993</v>
      </c>
      <c r="P579">
        <v>510.57</v>
      </c>
      <c r="Q579">
        <v>-6721.83</v>
      </c>
      <c r="R579">
        <v>-10077</v>
      </c>
      <c r="S579">
        <v>428.56599999999997</v>
      </c>
      <c r="T579">
        <v>-1352.44</v>
      </c>
    </row>
    <row r="580" spans="1:20" x14ac:dyDescent="0.3">
      <c r="A580">
        <v>576</v>
      </c>
      <c r="B580">
        <v>1</v>
      </c>
      <c r="C580">
        <v>-11152.7</v>
      </c>
      <c r="D580">
        <v>-3017.34</v>
      </c>
      <c r="E580">
        <v>1655.62</v>
      </c>
      <c r="F580">
        <v>-10259.299999999999</v>
      </c>
      <c r="G580">
        <v>-39.504899999999999</v>
      </c>
      <c r="H580">
        <v>-2482.5300000000002</v>
      </c>
      <c r="I580">
        <v>-10040.5</v>
      </c>
      <c r="J580">
        <v>-601.851</v>
      </c>
      <c r="K580">
        <v>-237.03</v>
      </c>
      <c r="L580">
        <v>-9933.99</v>
      </c>
      <c r="M580">
        <v>-695.82600000000002</v>
      </c>
      <c r="N580">
        <v>-3008.66</v>
      </c>
      <c r="O580">
        <v>-9031.66</v>
      </c>
      <c r="P580">
        <v>495.30799999999999</v>
      </c>
      <c r="Q580">
        <v>-6731.1</v>
      </c>
      <c r="R580">
        <v>-9876.23</v>
      </c>
      <c r="S580">
        <v>249.29900000000001</v>
      </c>
      <c r="T580">
        <v>-1182.1500000000001</v>
      </c>
    </row>
    <row r="581" spans="1:20" x14ac:dyDescent="0.3">
      <c r="A581">
        <v>577</v>
      </c>
      <c r="B581">
        <v>0</v>
      </c>
      <c r="C581">
        <v>-10763.9</v>
      </c>
      <c r="D581">
        <v>-2179.96</v>
      </c>
      <c r="E581">
        <v>1775.03</v>
      </c>
      <c r="F581">
        <v>-9985.77</v>
      </c>
      <c r="G581">
        <v>-60.753599999999999</v>
      </c>
      <c r="H581">
        <v>-2944.31</v>
      </c>
      <c r="I581">
        <v>-9748.74</v>
      </c>
      <c r="J581">
        <v>-389.065</v>
      </c>
      <c r="K581">
        <v>-343.27300000000002</v>
      </c>
      <c r="L581">
        <v>-9936.99</v>
      </c>
      <c r="M581">
        <v>-771.84199999999998</v>
      </c>
      <c r="N581">
        <v>-2716.86</v>
      </c>
      <c r="O581">
        <v>-8721.61</v>
      </c>
      <c r="P581">
        <v>513.56399999999996</v>
      </c>
      <c r="Q581">
        <v>-6633.84</v>
      </c>
      <c r="R581">
        <v>-9961.23</v>
      </c>
      <c r="S581">
        <v>115.52200000000001</v>
      </c>
      <c r="T581">
        <v>-1166.8900000000001</v>
      </c>
    </row>
    <row r="582" spans="1:20" x14ac:dyDescent="0.3">
      <c r="A582">
        <v>578</v>
      </c>
      <c r="B582">
        <v>1</v>
      </c>
      <c r="C582">
        <v>-9807.1200000000008</v>
      </c>
      <c r="D582">
        <v>-156.255</v>
      </c>
      <c r="E582">
        <v>1012.48</v>
      </c>
      <c r="F582">
        <v>-9854.98</v>
      </c>
      <c r="G582">
        <v>-79.009900000000002</v>
      </c>
      <c r="H582">
        <v>-3412.38</v>
      </c>
      <c r="I582">
        <v>-9617.9599999999991</v>
      </c>
      <c r="J582">
        <v>-231.04599999999999</v>
      </c>
      <c r="K582">
        <v>-434.55399999999997</v>
      </c>
      <c r="L582">
        <v>-9870.25</v>
      </c>
      <c r="M582">
        <v>-726.35400000000004</v>
      </c>
      <c r="N582">
        <v>-2607.33</v>
      </c>
      <c r="O582">
        <v>-8442.09</v>
      </c>
      <c r="P582">
        <v>513.56399999999996</v>
      </c>
      <c r="Q582">
        <v>-6597.32</v>
      </c>
      <c r="R582">
        <v>-10034.299999999999</v>
      </c>
      <c r="S582">
        <v>-27.2316</v>
      </c>
      <c r="T582">
        <v>-1142.6500000000001</v>
      </c>
    </row>
    <row r="583" spans="1:20" x14ac:dyDescent="0.3">
      <c r="A583">
        <v>579</v>
      </c>
      <c r="B583">
        <v>0</v>
      </c>
      <c r="C583">
        <v>-8460.9699999999993</v>
      </c>
      <c r="D583">
        <v>1339.55</v>
      </c>
      <c r="E583">
        <v>-23.6159</v>
      </c>
      <c r="F583">
        <v>-9857.98</v>
      </c>
      <c r="G583">
        <v>-57.761899999999997</v>
      </c>
      <c r="H583">
        <v>-3552.45</v>
      </c>
      <c r="I583">
        <v>-9663.44</v>
      </c>
      <c r="J583">
        <v>-94.275999999999996</v>
      </c>
      <c r="K583">
        <v>-477.05</v>
      </c>
      <c r="L583">
        <v>-9605.99</v>
      </c>
      <c r="M583">
        <v>-586.59199999999998</v>
      </c>
      <c r="N583">
        <v>-2607.33</v>
      </c>
      <c r="O583">
        <v>-8168.55</v>
      </c>
      <c r="P583">
        <v>577.30799999999999</v>
      </c>
      <c r="Q583">
        <v>-6554.83</v>
      </c>
      <c r="R583">
        <v>-9949.26</v>
      </c>
      <c r="S583">
        <v>-161.011</v>
      </c>
      <c r="T583">
        <v>-1042.3900000000001</v>
      </c>
    </row>
    <row r="584" spans="1:20" x14ac:dyDescent="0.3">
      <c r="A584">
        <v>580</v>
      </c>
      <c r="B584">
        <v>1</v>
      </c>
      <c r="C584">
        <v>-7482.02</v>
      </c>
      <c r="D584">
        <v>1607.74</v>
      </c>
      <c r="E584">
        <v>-1254.24</v>
      </c>
      <c r="F584">
        <v>-9939.98</v>
      </c>
      <c r="G584">
        <v>109.22799999999999</v>
      </c>
      <c r="H584">
        <v>-3324.71</v>
      </c>
      <c r="I584">
        <v>-9696.9599999999991</v>
      </c>
      <c r="J584">
        <v>-166.99</v>
      </c>
      <c r="K584">
        <v>-619.80200000000002</v>
      </c>
      <c r="L584">
        <v>-9335.44</v>
      </c>
      <c r="M584">
        <v>-449.82100000000003</v>
      </c>
      <c r="N584">
        <v>-2671.07</v>
      </c>
      <c r="O584">
        <v>-7995.26</v>
      </c>
      <c r="P584">
        <v>717.06899999999996</v>
      </c>
      <c r="Q584">
        <v>-6539.56</v>
      </c>
      <c r="R584">
        <v>-9812.49</v>
      </c>
      <c r="S584">
        <v>-218.77199999999999</v>
      </c>
      <c r="T584">
        <v>-966.37599999999998</v>
      </c>
    </row>
    <row r="585" spans="1:20" x14ac:dyDescent="0.3">
      <c r="A585">
        <v>581</v>
      </c>
      <c r="B585">
        <v>0</v>
      </c>
      <c r="C585">
        <v>-7104.91</v>
      </c>
      <c r="D585">
        <v>866.76099999999997</v>
      </c>
      <c r="E585">
        <v>-2345.42</v>
      </c>
      <c r="F585">
        <v>-10058.5</v>
      </c>
      <c r="G585">
        <v>300.77100000000002</v>
      </c>
      <c r="H585">
        <v>-2990.42</v>
      </c>
      <c r="I585">
        <v>-9636.2099999999991</v>
      </c>
      <c r="J585">
        <v>-340.27600000000001</v>
      </c>
      <c r="K585">
        <v>-732.33600000000001</v>
      </c>
      <c r="L585">
        <v>-9180.41</v>
      </c>
      <c r="M585">
        <v>-267.56599999999997</v>
      </c>
      <c r="N585">
        <v>-2683.35</v>
      </c>
      <c r="O585">
        <v>-7919.24</v>
      </c>
      <c r="P585">
        <v>853.84</v>
      </c>
      <c r="Q585">
        <v>-6515.32</v>
      </c>
      <c r="R585">
        <v>-9693.98</v>
      </c>
      <c r="S585">
        <v>-279.524</v>
      </c>
      <c r="T585">
        <v>-905.62400000000002</v>
      </c>
    </row>
    <row r="586" spans="1:20" x14ac:dyDescent="0.3">
      <c r="A586">
        <v>582</v>
      </c>
      <c r="B586">
        <v>1</v>
      </c>
      <c r="C586">
        <v>-7095.62</v>
      </c>
      <c r="D586">
        <v>-133.13300000000001</v>
      </c>
      <c r="E586">
        <v>-2956.57</v>
      </c>
      <c r="F586">
        <v>-10070.799999999999</v>
      </c>
      <c r="G586">
        <v>461.779</v>
      </c>
      <c r="H586">
        <v>-2674.38</v>
      </c>
      <c r="I586">
        <v>-9620.9500000000007</v>
      </c>
      <c r="J586">
        <v>-373.80200000000002</v>
      </c>
      <c r="K586">
        <v>-686.85299999999995</v>
      </c>
      <c r="L586">
        <v>-9210.6299999999992</v>
      </c>
      <c r="M586">
        <v>-51.785600000000002</v>
      </c>
      <c r="N586">
        <v>-2540.6</v>
      </c>
      <c r="O586">
        <v>-7985.97</v>
      </c>
      <c r="P586">
        <v>993.601</v>
      </c>
      <c r="Q586">
        <v>-6457.56</v>
      </c>
      <c r="R586">
        <v>-9617.9599999999991</v>
      </c>
      <c r="S586">
        <v>-294.79300000000001</v>
      </c>
      <c r="T586">
        <v>-847.86199999999997</v>
      </c>
    </row>
    <row r="587" spans="1:20" x14ac:dyDescent="0.3">
      <c r="A587">
        <v>583</v>
      </c>
      <c r="B587">
        <v>0</v>
      </c>
      <c r="C587">
        <v>-7447.84</v>
      </c>
      <c r="D587">
        <v>-871.76599999999996</v>
      </c>
      <c r="E587">
        <v>-3227.12</v>
      </c>
      <c r="F587">
        <v>-10076.700000000001</v>
      </c>
      <c r="G587">
        <v>574.31500000000005</v>
      </c>
      <c r="H587">
        <v>-2464.58</v>
      </c>
      <c r="I587">
        <v>-9681.7000000000007</v>
      </c>
      <c r="J587">
        <v>-355.54399999999998</v>
      </c>
      <c r="K587">
        <v>-589.58600000000001</v>
      </c>
      <c r="L587">
        <v>-9326.15</v>
      </c>
      <c r="M587">
        <v>145.73699999999999</v>
      </c>
      <c r="N587">
        <v>-2406.81</v>
      </c>
      <c r="O587">
        <v>-8186.48</v>
      </c>
      <c r="P587">
        <v>1130.3699999999999</v>
      </c>
      <c r="Q587">
        <v>-6354.32</v>
      </c>
      <c r="R587">
        <v>-9578.4500000000007</v>
      </c>
      <c r="S587">
        <v>-255.28800000000001</v>
      </c>
      <c r="T587">
        <v>-829.60400000000004</v>
      </c>
    </row>
    <row r="588" spans="1:20" x14ac:dyDescent="0.3">
      <c r="A588">
        <v>584</v>
      </c>
      <c r="B588">
        <v>1</v>
      </c>
      <c r="C588">
        <v>-8192.1200000000008</v>
      </c>
      <c r="D588">
        <v>-1166.8900000000001</v>
      </c>
      <c r="E588">
        <v>-3275.92</v>
      </c>
      <c r="F588">
        <v>-10177</v>
      </c>
      <c r="G588">
        <v>571.32799999999997</v>
      </c>
      <c r="H588">
        <v>-2367.31</v>
      </c>
      <c r="I588">
        <v>-9760.7000000000007</v>
      </c>
      <c r="J588">
        <v>-376.79</v>
      </c>
      <c r="K588">
        <v>-468.08499999999998</v>
      </c>
      <c r="L588">
        <v>-9362.67</v>
      </c>
      <c r="M588">
        <v>322.01400000000001</v>
      </c>
      <c r="N588">
        <v>-2306.56</v>
      </c>
      <c r="O588">
        <v>-8444.76</v>
      </c>
      <c r="P588">
        <v>1206.3900000000001</v>
      </c>
      <c r="Q588">
        <v>-6111.32</v>
      </c>
      <c r="R588">
        <v>-9602.68</v>
      </c>
      <c r="S588">
        <v>-237.03</v>
      </c>
      <c r="T588">
        <v>-787.11099999999999</v>
      </c>
    </row>
    <row r="589" spans="1:20" x14ac:dyDescent="0.3">
      <c r="A589">
        <v>585</v>
      </c>
      <c r="B589">
        <v>0</v>
      </c>
      <c r="C589">
        <v>-9058.24</v>
      </c>
      <c r="D589">
        <v>-908.95299999999997</v>
      </c>
      <c r="E589">
        <v>-3111.93</v>
      </c>
      <c r="F589">
        <v>-10316.799999999999</v>
      </c>
      <c r="G589">
        <v>489.33199999999999</v>
      </c>
      <c r="H589">
        <v>-2245.81</v>
      </c>
      <c r="I589">
        <v>-9754.73</v>
      </c>
      <c r="J589">
        <v>-373.80399999999997</v>
      </c>
      <c r="K589">
        <v>-373.80399999999997</v>
      </c>
      <c r="L589">
        <v>-9320.18</v>
      </c>
      <c r="M589">
        <v>480.03199999999998</v>
      </c>
      <c r="N589">
        <v>-2294.27</v>
      </c>
      <c r="O589">
        <v>-8678.7999999999993</v>
      </c>
      <c r="P589">
        <v>1224.6500000000001</v>
      </c>
      <c r="Q589">
        <v>-5880.26</v>
      </c>
      <c r="R589">
        <v>-9575.4699999999993</v>
      </c>
      <c r="S589">
        <v>-279.52100000000002</v>
      </c>
      <c r="T589">
        <v>-729.34799999999996</v>
      </c>
    </row>
    <row r="590" spans="1:20" x14ac:dyDescent="0.3">
      <c r="A590">
        <v>586</v>
      </c>
      <c r="B590">
        <v>1</v>
      </c>
      <c r="C590">
        <v>-9632.89</v>
      </c>
      <c r="D590">
        <v>-331.65800000000002</v>
      </c>
      <c r="E590">
        <v>-2832.41</v>
      </c>
      <c r="F590">
        <v>-10474.799999999999</v>
      </c>
      <c r="G590">
        <v>477.04500000000002</v>
      </c>
      <c r="H590">
        <v>-2002.81</v>
      </c>
      <c r="I590">
        <v>-9654.48</v>
      </c>
      <c r="J590">
        <v>-291.80799999999999</v>
      </c>
      <c r="K590">
        <v>-419.28</v>
      </c>
      <c r="L590">
        <v>-9262.41</v>
      </c>
      <c r="M590">
        <v>574.31399999999996</v>
      </c>
      <c r="N590">
        <v>-2352.04</v>
      </c>
      <c r="O590">
        <v>-8833.83</v>
      </c>
      <c r="P590">
        <v>1267.1400000000001</v>
      </c>
      <c r="Q590">
        <v>-5722.24</v>
      </c>
      <c r="R590">
        <v>-9414.4599999999991</v>
      </c>
      <c r="S590">
        <v>-337.28500000000003</v>
      </c>
      <c r="T590">
        <v>-711.08900000000006</v>
      </c>
    </row>
    <row r="591" spans="1:20" x14ac:dyDescent="0.3">
      <c r="A591">
        <v>587</v>
      </c>
      <c r="B591">
        <v>0</v>
      </c>
      <c r="C591">
        <v>-9648.51</v>
      </c>
      <c r="D591">
        <v>236.68</v>
      </c>
      <c r="E591">
        <v>-2750.07</v>
      </c>
      <c r="F591">
        <v>-10632.8</v>
      </c>
      <c r="G591">
        <v>577.29899999999998</v>
      </c>
      <c r="H591">
        <v>-1665.53</v>
      </c>
      <c r="I591">
        <v>-9514.7199999999993</v>
      </c>
      <c r="J591">
        <v>-173.29499999999999</v>
      </c>
      <c r="K591">
        <v>-559.03899999999999</v>
      </c>
      <c r="L591">
        <v>-9159.17</v>
      </c>
      <c r="M591">
        <v>613.81899999999996</v>
      </c>
      <c r="N591">
        <v>-2370.3000000000002</v>
      </c>
      <c r="O591">
        <v>-8867.3700000000008</v>
      </c>
      <c r="P591">
        <v>1218.68</v>
      </c>
      <c r="Q591">
        <v>-5564.22</v>
      </c>
      <c r="R591">
        <v>-9131.9599999999991</v>
      </c>
      <c r="S591">
        <v>-376.78899999999999</v>
      </c>
      <c r="T591">
        <v>-647.35400000000004</v>
      </c>
    </row>
    <row r="592" spans="1:20" x14ac:dyDescent="0.3">
      <c r="A592">
        <v>588</v>
      </c>
      <c r="B592">
        <v>1</v>
      </c>
      <c r="C592">
        <v>-9308.24</v>
      </c>
      <c r="D592">
        <v>537.79300000000001</v>
      </c>
      <c r="E592">
        <v>-2868.58</v>
      </c>
      <c r="F592">
        <v>-10748.3</v>
      </c>
      <c r="G592">
        <v>632.07899999999995</v>
      </c>
      <c r="H592">
        <v>-1373.72</v>
      </c>
      <c r="I592">
        <v>-9314.2099999999991</v>
      </c>
      <c r="J592">
        <v>-54.780999999999999</v>
      </c>
      <c r="K592">
        <v>-653.32299999999998</v>
      </c>
      <c r="L592">
        <v>-8979.91</v>
      </c>
      <c r="M592">
        <v>589.59</v>
      </c>
      <c r="N592">
        <v>-2370.3000000000002</v>
      </c>
      <c r="O592">
        <v>-8764.1299999999992</v>
      </c>
      <c r="P592">
        <v>1103.1500000000001</v>
      </c>
      <c r="Q592">
        <v>-5448.7</v>
      </c>
      <c r="R592">
        <v>-8797.66</v>
      </c>
      <c r="S592">
        <v>-437.53899999999999</v>
      </c>
      <c r="T592">
        <v>-550.08500000000004</v>
      </c>
    </row>
    <row r="593" spans="1:20" x14ac:dyDescent="0.3">
      <c r="A593">
        <v>589</v>
      </c>
      <c r="B593">
        <v>0</v>
      </c>
      <c r="C593">
        <v>-8934.44</v>
      </c>
      <c r="D593">
        <v>528.84100000000001</v>
      </c>
      <c r="E593">
        <v>-3072.07</v>
      </c>
      <c r="F593">
        <v>-10806.1</v>
      </c>
      <c r="G593">
        <v>674.56700000000001</v>
      </c>
      <c r="H593">
        <v>-1179.18</v>
      </c>
      <c r="I593">
        <v>-9055.94</v>
      </c>
      <c r="J593">
        <v>63.732700000000001</v>
      </c>
      <c r="K593">
        <v>-714.072</v>
      </c>
      <c r="L593">
        <v>-8803.6299999999992</v>
      </c>
      <c r="M593">
        <v>531.82500000000005</v>
      </c>
      <c r="N593">
        <v>-2370.3000000000002</v>
      </c>
      <c r="O593">
        <v>-8627.35</v>
      </c>
      <c r="P593">
        <v>939.16800000000001</v>
      </c>
      <c r="Q593">
        <v>-5348.44</v>
      </c>
      <c r="R593">
        <v>-8460.3799999999992</v>
      </c>
      <c r="S593">
        <v>-516.548</v>
      </c>
      <c r="T593">
        <v>-492.32</v>
      </c>
    </row>
    <row r="594" spans="1:20" x14ac:dyDescent="0.3">
      <c r="A594">
        <v>590</v>
      </c>
      <c r="B594">
        <v>1</v>
      </c>
      <c r="C594">
        <v>-8706.36</v>
      </c>
      <c r="D594">
        <v>219.13300000000001</v>
      </c>
      <c r="E594">
        <v>-3412.34</v>
      </c>
      <c r="F594">
        <v>-10739.4</v>
      </c>
      <c r="G594">
        <v>711.08900000000006</v>
      </c>
      <c r="H594">
        <v>-1106.1400000000001</v>
      </c>
      <c r="I594">
        <v>-8736.92</v>
      </c>
      <c r="J594">
        <v>139.75899999999999</v>
      </c>
      <c r="K594">
        <v>-771.83699999999999</v>
      </c>
      <c r="L594">
        <v>-8666.86</v>
      </c>
      <c r="M594">
        <v>449.83300000000003</v>
      </c>
      <c r="N594">
        <v>-2349.0500000000002</v>
      </c>
      <c r="O594">
        <v>-8445.11</v>
      </c>
      <c r="P594">
        <v>744.62800000000004</v>
      </c>
      <c r="Q594">
        <v>-5208.6899999999996</v>
      </c>
      <c r="R594">
        <v>-8083.6</v>
      </c>
      <c r="S594">
        <v>-595.55700000000002</v>
      </c>
      <c r="T594">
        <v>-452.815</v>
      </c>
    </row>
    <row r="595" spans="1:20" x14ac:dyDescent="0.3">
      <c r="A595">
        <v>591</v>
      </c>
      <c r="B595">
        <v>0</v>
      </c>
      <c r="C595">
        <v>-8694.07</v>
      </c>
      <c r="D595">
        <v>-233.678</v>
      </c>
      <c r="E595">
        <v>-3679.92</v>
      </c>
      <c r="F595">
        <v>-10560.1</v>
      </c>
      <c r="G595">
        <v>498.654</v>
      </c>
      <c r="H595">
        <v>-1254.8399999999999</v>
      </c>
      <c r="I595">
        <v>-8423.8700000000008</v>
      </c>
      <c r="J595">
        <v>200.50700000000001</v>
      </c>
      <c r="K595">
        <v>-853.82899999999995</v>
      </c>
      <c r="L595">
        <v>-8569.59</v>
      </c>
      <c r="M595">
        <v>373.80599999999998</v>
      </c>
      <c r="N595">
        <v>-2330.79</v>
      </c>
      <c r="O595">
        <v>-8250.57</v>
      </c>
      <c r="P595">
        <v>565.36599999999999</v>
      </c>
      <c r="Q595">
        <v>-5029.42</v>
      </c>
      <c r="R595">
        <v>-7709.79</v>
      </c>
      <c r="S595">
        <v>-695.80899999999997</v>
      </c>
      <c r="T595">
        <v>-370.82400000000001</v>
      </c>
    </row>
    <row r="596" spans="1:20" x14ac:dyDescent="0.3">
      <c r="A596">
        <v>592</v>
      </c>
      <c r="B596">
        <v>1</v>
      </c>
      <c r="C596">
        <v>-8858.0499999999993</v>
      </c>
      <c r="D596">
        <v>-540.77</v>
      </c>
      <c r="E596">
        <v>-3731.73</v>
      </c>
      <c r="F596">
        <v>-10320.1</v>
      </c>
      <c r="G596">
        <v>-87.579800000000006</v>
      </c>
      <c r="H596">
        <v>-1616.35</v>
      </c>
      <c r="I596">
        <v>-8168.58</v>
      </c>
      <c r="J596">
        <v>322.00200000000001</v>
      </c>
      <c r="K596">
        <v>-972.34299999999996</v>
      </c>
      <c r="L596">
        <v>-8490.58</v>
      </c>
      <c r="M596">
        <v>206.84299999999999</v>
      </c>
      <c r="N596">
        <v>-2267.06</v>
      </c>
      <c r="O596">
        <v>-8092.55</v>
      </c>
      <c r="P596">
        <v>367.84399999999999</v>
      </c>
      <c r="Q596">
        <v>-4831.8999999999996</v>
      </c>
      <c r="R596">
        <v>-7524.2</v>
      </c>
      <c r="S596">
        <v>-771.83699999999999</v>
      </c>
      <c r="T596">
        <v>-316.03899999999999</v>
      </c>
    </row>
    <row r="597" spans="1:20" x14ac:dyDescent="0.3">
      <c r="A597">
        <v>593</v>
      </c>
      <c r="B597">
        <v>0</v>
      </c>
      <c r="C597">
        <v>-9116.32</v>
      </c>
      <c r="D597">
        <v>-653.322</v>
      </c>
      <c r="E597">
        <v>-3564.76</v>
      </c>
      <c r="F597">
        <v>-10043.6</v>
      </c>
      <c r="G597">
        <v>-986.86599999999999</v>
      </c>
      <c r="H597">
        <v>-2114.63</v>
      </c>
      <c r="I597">
        <v>-7952.79</v>
      </c>
      <c r="J597">
        <v>437.53500000000003</v>
      </c>
      <c r="K597">
        <v>-1112.0999999999999</v>
      </c>
      <c r="L597">
        <v>-8411.57</v>
      </c>
      <c r="M597">
        <v>-5.9611599999999996</v>
      </c>
      <c r="N597">
        <v>-2169.79</v>
      </c>
      <c r="O597">
        <v>-7998.26</v>
      </c>
      <c r="P597">
        <v>191.56399999999999</v>
      </c>
      <c r="Q597">
        <v>-4740.59</v>
      </c>
      <c r="R597">
        <v>-7505.94</v>
      </c>
      <c r="S597">
        <v>-811.34100000000001</v>
      </c>
      <c r="T597">
        <v>-358.52499999999998</v>
      </c>
    </row>
    <row r="598" spans="1:20" x14ac:dyDescent="0.3">
      <c r="A598">
        <v>594</v>
      </c>
      <c r="B598">
        <v>1</v>
      </c>
      <c r="C598">
        <v>-9201.67</v>
      </c>
      <c r="D598">
        <v>-735.31100000000004</v>
      </c>
      <c r="E598">
        <v>-3309.47</v>
      </c>
      <c r="F598">
        <v>-9894.5</v>
      </c>
      <c r="G598">
        <v>-2120.1999999999998</v>
      </c>
      <c r="H598">
        <v>-2497.75</v>
      </c>
      <c r="I598">
        <v>-7670.3</v>
      </c>
      <c r="J598">
        <v>495.30200000000002</v>
      </c>
      <c r="K598">
        <v>-1248.8800000000001</v>
      </c>
      <c r="L598">
        <v>-8332.56</v>
      </c>
      <c r="M598">
        <v>-163.97900000000001</v>
      </c>
      <c r="N598">
        <v>-2112.02</v>
      </c>
      <c r="O598">
        <v>-7958.75</v>
      </c>
      <c r="P598">
        <v>54.787599999999998</v>
      </c>
      <c r="Q598">
        <v>-4655.62</v>
      </c>
      <c r="R598">
        <v>-7505.94</v>
      </c>
      <c r="S598">
        <v>-850.846</v>
      </c>
      <c r="T598">
        <v>-416.29199999999997</v>
      </c>
    </row>
    <row r="599" spans="1:20" x14ac:dyDescent="0.3">
      <c r="A599">
        <v>595</v>
      </c>
      <c r="B599">
        <v>0</v>
      </c>
      <c r="C599">
        <v>-8973.9699999999993</v>
      </c>
      <c r="D599">
        <v>-726.37300000000005</v>
      </c>
      <c r="E599">
        <v>-3072.45</v>
      </c>
      <c r="F599">
        <v>-9961.2000000000007</v>
      </c>
      <c r="G599">
        <v>-3387.32</v>
      </c>
      <c r="H599">
        <v>-2564.84</v>
      </c>
      <c r="I599">
        <v>-7527.18</v>
      </c>
      <c r="J599">
        <v>577.29</v>
      </c>
      <c r="K599">
        <v>-1388.63</v>
      </c>
      <c r="L599">
        <v>-8359.76</v>
      </c>
      <c r="M599">
        <v>-343.24</v>
      </c>
      <c r="N599">
        <v>-2030.04</v>
      </c>
      <c r="O599">
        <v>-8004.22</v>
      </c>
      <c r="P599">
        <v>-42.484099999999998</v>
      </c>
      <c r="Q599">
        <v>-4582.57</v>
      </c>
      <c r="R599">
        <v>-7484.69</v>
      </c>
      <c r="S599">
        <v>-869.10799999999995</v>
      </c>
      <c r="T599">
        <v>-455.79599999999999</v>
      </c>
    </row>
    <row r="600" spans="1:20" x14ac:dyDescent="0.3">
      <c r="A600">
        <v>596</v>
      </c>
      <c r="B600">
        <v>1</v>
      </c>
      <c r="C600">
        <v>-8639.67</v>
      </c>
      <c r="D600">
        <v>-522.89200000000005</v>
      </c>
      <c r="E600">
        <v>-2984.11</v>
      </c>
      <c r="F600">
        <v>-10289.200000000001</v>
      </c>
      <c r="G600">
        <v>-4457.3100000000004</v>
      </c>
      <c r="H600">
        <v>-2209.69</v>
      </c>
      <c r="I600">
        <v>-7609.17</v>
      </c>
      <c r="J600">
        <v>717.04600000000005</v>
      </c>
      <c r="K600">
        <v>-1504.17</v>
      </c>
      <c r="L600">
        <v>-8478.2800000000007</v>
      </c>
      <c r="M600">
        <v>-519.52099999999996</v>
      </c>
      <c r="N600">
        <v>-1890.28</v>
      </c>
      <c r="O600">
        <v>-8122.73</v>
      </c>
      <c r="P600">
        <v>-79.009900000000002</v>
      </c>
      <c r="Q600">
        <v>-4603.8100000000004</v>
      </c>
      <c r="R600">
        <v>-7530.16</v>
      </c>
      <c r="S600">
        <v>-847.86699999999996</v>
      </c>
      <c r="T600">
        <v>-516.54200000000003</v>
      </c>
    </row>
    <row r="601" spans="1:20" x14ac:dyDescent="0.3">
      <c r="A601">
        <v>597</v>
      </c>
      <c r="B601">
        <v>0</v>
      </c>
      <c r="C601">
        <v>-8344.8700000000008</v>
      </c>
      <c r="D601">
        <v>-267.601</v>
      </c>
      <c r="E601">
        <v>-3129.82</v>
      </c>
      <c r="F601">
        <v>-10742</v>
      </c>
      <c r="G601">
        <v>-4795.38</v>
      </c>
      <c r="H601">
        <v>-1447.19</v>
      </c>
      <c r="I601">
        <v>-7791.4</v>
      </c>
      <c r="J601">
        <v>875.06399999999996</v>
      </c>
      <c r="K601">
        <v>-1519.45</v>
      </c>
      <c r="L601">
        <v>-8575.5499999999993</v>
      </c>
      <c r="M601">
        <v>-698.78</v>
      </c>
      <c r="N601">
        <v>-1795.99</v>
      </c>
      <c r="O601">
        <v>-8241.24</v>
      </c>
      <c r="P601">
        <v>-100.251</v>
      </c>
      <c r="Q601">
        <v>-4622.08</v>
      </c>
      <c r="R601">
        <v>-7712.39</v>
      </c>
      <c r="S601">
        <v>-787.12099999999998</v>
      </c>
      <c r="T601">
        <v>-659.27599999999995</v>
      </c>
    </row>
    <row r="602" spans="1:20" x14ac:dyDescent="0.3">
      <c r="A602">
        <v>598</v>
      </c>
      <c r="B602">
        <v>1</v>
      </c>
      <c r="C602">
        <v>-8195.7800000000007</v>
      </c>
      <c r="D602">
        <v>-51.814999999999998</v>
      </c>
      <c r="E602">
        <v>-3324.37</v>
      </c>
      <c r="F602">
        <v>-10815.4</v>
      </c>
      <c r="G602">
        <v>-4230.8100000000004</v>
      </c>
      <c r="H602">
        <v>-623.54999999999995</v>
      </c>
      <c r="I602">
        <v>-8007.19</v>
      </c>
      <c r="J602">
        <v>1033.08</v>
      </c>
      <c r="K602">
        <v>-1522.43</v>
      </c>
      <c r="L602">
        <v>-8633.32</v>
      </c>
      <c r="M602">
        <v>-853.82100000000003</v>
      </c>
      <c r="N602">
        <v>-1735.24</v>
      </c>
      <c r="O602">
        <v>-8381</v>
      </c>
      <c r="P602">
        <v>-118.515</v>
      </c>
      <c r="Q602">
        <v>-4685.8</v>
      </c>
      <c r="R602">
        <v>-7949.42</v>
      </c>
      <c r="S602">
        <v>-814.31600000000003</v>
      </c>
      <c r="T602">
        <v>-814.31600000000003</v>
      </c>
    </row>
    <row r="603" spans="1:20" x14ac:dyDescent="0.3">
      <c r="A603">
        <v>599</v>
      </c>
      <c r="B603">
        <v>0</v>
      </c>
      <c r="C603">
        <v>-8241.24</v>
      </c>
      <c r="D603">
        <v>124.467</v>
      </c>
      <c r="E603">
        <v>-3482.39</v>
      </c>
      <c r="F603">
        <v>-10196.1</v>
      </c>
      <c r="G603">
        <v>-3027.81</v>
      </c>
      <c r="H603">
        <v>-276.53500000000003</v>
      </c>
      <c r="I603">
        <v>-8162.23</v>
      </c>
      <c r="J603">
        <v>1148.6199999999999</v>
      </c>
      <c r="K603">
        <v>-1519.45</v>
      </c>
      <c r="L603">
        <v>-8609.1</v>
      </c>
      <c r="M603">
        <v>-908.61300000000006</v>
      </c>
      <c r="N603">
        <v>-1698.71</v>
      </c>
      <c r="O603">
        <v>-8496.5400000000009</v>
      </c>
      <c r="P603">
        <v>-160.99600000000001</v>
      </c>
      <c r="Q603">
        <v>-4825.55</v>
      </c>
      <c r="R603">
        <v>-8186.45</v>
      </c>
      <c r="S603">
        <v>-869.10799999999995</v>
      </c>
      <c r="T603">
        <v>-890.34900000000005</v>
      </c>
    </row>
    <row r="604" spans="1:20" x14ac:dyDescent="0.3">
      <c r="A604">
        <v>600</v>
      </c>
      <c r="B604">
        <v>1</v>
      </c>
      <c r="C604">
        <v>-8359.76</v>
      </c>
      <c r="D604">
        <v>218.76499999999999</v>
      </c>
      <c r="E604">
        <v>-3640.4</v>
      </c>
      <c r="F604">
        <v>-9290.43</v>
      </c>
      <c r="G604">
        <v>-2072.9299999999998</v>
      </c>
      <c r="H604">
        <v>-637.61800000000005</v>
      </c>
      <c r="I604">
        <v>-8259.51</v>
      </c>
      <c r="J604">
        <v>1142.67</v>
      </c>
      <c r="K604">
        <v>-1479.95</v>
      </c>
      <c r="L604">
        <v>-8508.85</v>
      </c>
      <c r="M604">
        <v>-929.85400000000004</v>
      </c>
      <c r="N604">
        <v>-1719.95</v>
      </c>
      <c r="O604">
        <v>-8511.82</v>
      </c>
      <c r="P604">
        <v>-197.52500000000001</v>
      </c>
      <c r="Q604">
        <v>-4877.37</v>
      </c>
      <c r="R604">
        <v>-8338.52</v>
      </c>
      <c r="S604">
        <v>-869.10799999999995</v>
      </c>
      <c r="T604">
        <v>-972.33399999999995</v>
      </c>
    </row>
    <row r="605" spans="1:20" x14ac:dyDescent="0.3">
      <c r="A605">
        <v>601</v>
      </c>
      <c r="B605">
        <v>0</v>
      </c>
      <c r="C605">
        <v>-8563.23</v>
      </c>
      <c r="D605">
        <v>279.50900000000001</v>
      </c>
      <c r="E605">
        <v>-3840.9</v>
      </c>
      <c r="F605">
        <v>-8506.2900000000009</v>
      </c>
      <c r="G605">
        <v>-1965.91</v>
      </c>
      <c r="H605">
        <v>-1500.35</v>
      </c>
      <c r="I605">
        <v>-8381</v>
      </c>
      <c r="J605">
        <v>1021.18</v>
      </c>
      <c r="K605">
        <v>-1482.92</v>
      </c>
      <c r="L605">
        <v>-8454.0499999999993</v>
      </c>
      <c r="M605">
        <v>-905.63900000000001</v>
      </c>
      <c r="N605">
        <v>-1695.74</v>
      </c>
      <c r="O605">
        <v>-8451.08</v>
      </c>
      <c r="P605">
        <v>-176.285</v>
      </c>
      <c r="Q605">
        <v>-4901.59</v>
      </c>
      <c r="R605">
        <v>-8396.2900000000009</v>
      </c>
      <c r="S605">
        <v>-890.34799999999996</v>
      </c>
      <c r="T605">
        <v>-1048.3699999999999</v>
      </c>
    </row>
    <row r="606" spans="1:20" x14ac:dyDescent="0.3">
      <c r="A606">
        <v>602</v>
      </c>
      <c r="B606">
        <v>1</v>
      </c>
      <c r="C606">
        <v>-8754.7999999999993</v>
      </c>
      <c r="D606">
        <v>231.08099999999999</v>
      </c>
      <c r="E606">
        <v>-4056.69</v>
      </c>
      <c r="F606">
        <v>-7816.45</v>
      </c>
      <c r="G606">
        <v>-2199.96</v>
      </c>
      <c r="H606">
        <v>-2463.75</v>
      </c>
      <c r="I606">
        <v>-8539.01</v>
      </c>
      <c r="J606">
        <v>884.4</v>
      </c>
      <c r="K606">
        <v>-1458.71</v>
      </c>
      <c r="L606">
        <v>-8454.0499999999993</v>
      </c>
      <c r="M606">
        <v>-847.86900000000003</v>
      </c>
      <c r="N606">
        <v>-1637.97</v>
      </c>
      <c r="O606">
        <v>-8350.83</v>
      </c>
      <c r="P606">
        <v>-158.02000000000001</v>
      </c>
      <c r="Q606">
        <v>-4938.12</v>
      </c>
      <c r="R606">
        <v>-8414.5499999999993</v>
      </c>
      <c r="S606">
        <v>-929.85299999999995</v>
      </c>
      <c r="T606">
        <v>-1066.6300000000001</v>
      </c>
    </row>
    <row r="607" spans="1:20" x14ac:dyDescent="0.3">
      <c r="A607">
        <v>603</v>
      </c>
      <c r="B607">
        <v>0</v>
      </c>
      <c r="C607">
        <v>-8788.36</v>
      </c>
      <c r="D607">
        <v>200.49799999999999</v>
      </c>
      <c r="E607">
        <v>-4169.26</v>
      </c>
      <c r="F607">
        <v>-7059.92</v>
      </c>
      <c r="G607">
        <v>-1611.63</v>
      </c>
      <c r="H607">
        <v>-3011.29</v>
      </c>
      <c r="I607">
        <v>-8654.5499999999993</v>
      </c>
      <c r="J607">
        <v>723.40800000000002</v>
      </c>
      <c r="K607">
        <v>-1379.7</v>
      </c>
      <c r="L607">
        <v>-8432.82</v>
      </c>
      <c r="M607">
        <v>-744.64700000000005</v>
      </c>
      <c r="N607">
        <v>-1598.46</v>
      </c>
      <c r="O607">
        <v>-8253.56</v>
      </c>
      <c r="P607">
        <v>-158.02000000000001</v>
      </c>
      <c r="Q607">
        <v>-4895.6400000000003</v>
      </c>
      <c r="R607">
        <v>-8457.0300000000007</v>
      </c>
      <c r="S607">
        <v>-969.35699999999997</v>
      </c>
      <c r="T607">
        <v>-1087.8699999999999</v>
      </c>
    </row>
    <row r="608" spans="1:20" x14ac:dyDescent="0.3">
      <c r="A608">
        <v>604</v>
      </c>
      <c r="B608">
        <v>1</v>
      </c>
      <c r="C608">
        <v>-8685.14</v>
      </c>
      <c r="D608">
        <v>321.98399999999998</v>
      </c>
      <c r="E608">
        <v>-4123.8100000000004</v>
      </c>
      <c r="F608">
        <v>-6187.84</v>
      </c>
      <c r="G608">
        <v>-347.48899999999998</v>
      </c>
      <c r="H608">
        <v>-2611.16</v>
      </c>
      <c r="I608">
        <v>-8733.56</v>
      </c>
      <c r="J608">
        <v>589.601</v>
      </c>
      <c r="K608">
        <v>-1321.93</v>
      </c>
      <c r="L608">
        <v>-8563.2199999999993</v>
      </c>
      <c r="M608">
        <v>-671.58399999999995</v>
      </c>
      <c r="N608">
        <v>-1537.72</v>
      </c>
      <c r="O608">
        <v>-8195.7900000000009</v>
      </c>
      <c r="P608">
        <v>-115.542</v>
      </c>
      <c r="Q608">
        <v>-4816.63</v>
      </c>
      <c r="R608">
        <v>-8536.0400000000009</v>
      </c>
      <c r="S608">
        <v>-1008.86</v>
      </c>
      <c r="T608">
        <v>-1084.9000000000001</v>
      </c>
    </row>
    <row r="609" spans="1:20" x14ac:dyDescent="0.3">
      <c r="A609">
        <v>605</v>
      </c>
      <c r="B609">
        <v>0</v>
      </c>
      <c r="C609">
        <v>-8548.36</v>
      </c>
      <c r="D609">
        <v>352.57299999999998</v>
      </c>
      <c r="E609">
        <v>-4111.4799999999996</v>
      </c>
      <c r="F609">
        <v>-5300.48</v>
      </c>
      <c r="G609">
        <v>428.17500000000001</v>
      </c>
      <c r="H609">
        <v>-1875.43</v>
      </c>
      <c r="I609">
        <v>-8833.81</v>
      </c>
      <c r="J609">
        <v>531.83100000000002</v>
      </c>
      <c r="K609">
        <v>-1282.42</v>
      </c>
      <c r="L609">
        <v>-8839.75</v>
      </c>
      <c r="M609">
        <v>-650.34500000000003</v>
      </c>
      <c r="N609">
        <v>-1458.71</v>
      </c>
      <c r="O609">
        <v>-8198.76</v>
      </c>
      <c r="P609">
        <v>-36.533099999999997</v>
      </c>
      <c r="Q609">
        <v>-4801.33</v>
      </c>
      <c r="R609">
        <v>-8700</v>
      </c>
      <c r="S609">
        <v>-1048.3699999999999</v>
      </c>
      <c r="T609">
        <v>-1066.6300000000001</v>
      </c>
    </row>
    <row r="610" spans="1:20" x14ac:dyDescent="0.3">
      <c r="A610">
        <v>606</v>
      </c>
      <c r="B610">
        <v>1</v>
      </c>
      <c r="C610">
        <v>-8472.32</v>
      </c>
      <c r="D610">
        <v>294.80099999999999</v>
      </c>
      <c r="E610">
        <v>-4254.21</v>
      </c>
      <c r="F610">
        <v>-4580.04</v>
      </c>
      <c r="G610">
        <v>889.90599999999995</v>
      </c>
      <c r="H610">
        <v>-1640.94</v>
      </c>
      <c r="I610">
        <v>-9016.0400000000009</v>
      </c>
      <c r="J610">
        <v>492.32600000000002</v>
      </c>
      <c r="K610">
        <v>-1285.4000000000001</v>
      </c>
      <c r="L610">
        <v>-9031.33</v>
      </c>
      <c r="M610">
        <v>-589.60299999999995</v>
      </c>
      <c r="N610">
        <v>-1485.89</v>
      </c>
      <c r="O610">
        <v>-8280.74</v>
      </c>
      <c r="P610">
        <v>21.238</v>
      </c>
      <c r="Q610">
        <v>-4840.84</v>
      </c>
      <c r="R610">
        <v>-8937.0300000000007</v>
      </c>
      <c r="S610">
        <v>-1087.8699999999999</v>
      </c>
      <c r="T610">
        <v>-1087.8699999999999</v>
      </c>
    </row>
    <row r="611" spans="1:20" x14ac:dyDescent="0.3">
      <c r="A611">
        <v>607</v>
      </c>
      <c r="B611">
        <v>0</v>
      </c>
      <c r="C611">
        <v>-8475.2900000000009</v>
      </c>
      <c r="D611">
        <v>170.346</v>
      </c>
      <c r="E611">
        <v>-4345.54</v>
      </c>
      <c r="F611">
        <v>-4306.04</v>
      </c>
      <c r="G611">
        <v>1591.63</v>
      </c>
      <c r="H611">
        <v>-1659.21</v>
      </c>
      <c r="I611">
        <v>-9231.83</v>
      </c>
      <c r="J611">
        <v>431.584</v>
      </c>
      <c r="K611">
        <v>-1324.9</v>
      </c>
      <c r="L611">
        <v>-9022.42</v>
      </c>
      <c r="M611">
        <v>-531.83100000000002</v>
      </c>
      <c r="N611">
        <v>-1604.41</v>
      </c>
      <c r="O611">
        <v>-8378.02</v>
      </c>
      <c r="P611">
        <v>60.742600000000003</v>
      </c>
      <c r="Q611">
        <v>-4922.82</v>
      </c>
      <c r="R611">
        <v>-9174.0499999999993</v>
      </c>
      <c r="S611">
        <v>-1127.3800000000001</v>
      </c>
      <c r="T611">
        <v>-1127.3800000000001</v>
      </c>
    </row>
    <row r="612" spans="1:20" x14ac:dyDescent="0.3">
      <c r="A612">
        <v>608</v>
      </c>
      <c r="B612">
        <v>1</v>
      </c>
      <c r="C612">
        <v>-8536.0300000000007</v>
      </c>
      <c r="D612">
        <v>-48.413800000000002</v>
      </c>
      <c r="E612">
        <v>-4324.3100000000004</v>
      </c>
      <c r="F612">
        <v>-4327.2700000000004</v>
      </c>
      <c r="G612">
        <v>1954.01</v>
      </c>
      <c r="H612">
        <v>-1531.78</v>
      </c>
      <c r="I612">
        <v>-9323.16</v>
      </c>
      <c r="J612">
        <v>395.04899999999998</v>
      </c>
      <c r="K612">
        <v>-1385.64</v>
      </c>
      <c r="L612">
        <v>-8903.91</v>
      </c>
      <c r="M612">
        <v>-513.56399999999996</v>
      </c>
      <c r="N612">
        <v>-1765.39</v>
      </c>
      <c r="O612">
        <v>-8478.26</v>
      </c>
      <c r="P612">
        <v>79.009900000000002</v>
      </c>
      <c r="Q612">
        <v>-5041.33</v>
      </c>
      <c r="R612">
        <v>-9304.9</v>
      </c>
      <c r="S612">
        <v>-1145.6400000000001</v>
      </c>
      <c r="T612">
        <v>-1060.69</v>
      </c>
    </row>
    <row r="613" spans="1:20" x14ac:dyDescent="0.3">
      <c r="A613">
        <v>609</v>
      </c>
      <c r="B613">
        <v>0</v>
      </c>
      <c r="C613">
        <v>-8593.81</v>
      </c>
      <c r="D613">
        <v>-285.44099999999997</v>
      </c>
      <c r="E613">
        <v>-4306.04</v>
      </c>
      <c r="F613">
        <v>-4324.3100000000004</v>
      </c>
      <c r="G613">
        <v>1787.08</v>
      </c>
      <c r="H613">
        <v>-1337.23</v>
      </c>
      <c r="I613">
        <v>-9323.16</v>
      </c>
      <c r="J613">
        <v>331.339</v>
      </c>
      <c r="K613">
        <v>-1379.7</v>
      </c>
      <c r="L613">
        <v>-8806.6299999999992</v>
      </c>
      <c r="M613">
        <v>-492.327</v>
      </c>
      <c r="N613">
        <v>-1941.68</v>
      </c>
      <c r="O613">
        <v>-8511.83</v>
      </c>
      <c r="P613">
        <v>36.536000000000001</v>
      </c>
      <c r="Q613">
        <v>-5159.8500000000004</v>
      </c>
      <c r="R613">
        <v>-9301.93</v>
      </c>
      <c r="S613">
        <v>-1124.4100000000001</v>
      </c>
      <c r="T613">
        <v>-945.149</v>
      </c>
    </row>
    <row r="614" spans="1:20" x14ac:dyDescent="0.3">
      <c r="A614">
        <v>610</v>
      </c>
      <c r="B614">
        <v>1</v>
      </c>
      <c r="C614">
        <v>-8590.84</v>
      </c>
      <c r="D614">
        <v>-501.23200000000003</v>
      </c>
      <c r="E614">
        <v>-4497.17</v>
      </c>
      <c r="F614">
        <v>-4263.5600000000004</v>
      </c>
      <c r="G614">
        <v>1510.55</v>
      </c>
      <c r="H614">
        <v>-1306.6300000000001</v>
      </c>
      <c r="I614">
        <v>-9259.4500000000007</v>
      </c>
      <c r="J614">
        <v>191.58799999999999</v>
      </c>
      <c r="K614">
        <v>-1343.17</v>
      </c>
      <c r="L614">
        <v>-8727.6200000000008</v>
      </c>
      <c r="M614">
        <v>-474.05900000000003</v>
      </c>
      <c r="N614">
        <v>-1993.51</v>
      </c>
      <c r="O614">
        <v>-8451.09</v>
      </c>
      <c r="P614">
        <v>42.473100000000002</v>
      </c>
      <c r="Q614">
        <v>-5299.6</v>
      </c>
      <c r="R614">
        <v>-9177.48</v>
      </c>
      <c r="S614">
        <v>-1106.1400000000001</v>
      </c>
      <c r="T614">
        <v>-866.14</v>
      </c>
    </row>
    <row r="615" spans="1:20" x14ac:dyDescent="0.3">
      <c r="A615">
        <v>611</v>
      </c>
      <c r="B615">
        <v>0</v>
      </c>
      <c r="C615">
        <v>-8572.57</v>
      </c>
      <c r="D615">
        <v>-656.28200000000004</v>
      </c>
      <c r="E615">
        <v>-4746.53</v>
      </c>
      <c r="F615">
        <v>-4227.03</v>
      </c>
      <c r="G615">
        <v>1234.02</v>
      </c>
      <c r="H615">
        <v>-1406.88</v>
      </c>
      <c r="I615">
        <v>-9183.41</v>
      </c>
      <c r="J615">
        <v>97.278599999999997</v>
      </c>
      <c r="K615">
        <v>-1364.4</v>
      </c>
      <c r="L615">
        <v>-8648.61</v>
      </c>
      <c r="M615">
        <v>-495.29500000000002</v>
      </c>
      <c r="N615">
        <v>-1975.25</v>
      </c>
      <c r="O615">
        <v>-8350.84</v>
      </c>
      <c r="P615">
        <v>36.537500000000001</v>
      </c>
      <c r="Q615">
        <v>-5415.14</v>
      </c>
      <c r="R615">
        <v>-9064.9</v>
      </c>
      <c r="S615">
        <v>-1084.9000000000001</v>
      </c>
      <c r="T615">
        <v>-808.36699999999996</v>
      </c>
    </row>
    <row r="616" spans="1:20" x14ac:dyDescent="0.3">
      <c r="A616">
        <v>612</v>
      </c>
      <c r="B616">
        <v>1</v>
      </c>
      <c r="C616">
        <v>-8593.81</v>
      </c>
      <c r="D616">
        <v>-668.61699999999996</v>
      </c>
      <c r="E616">
        <v>-4692.1899999999996</v>
      </c>
      <c r="F616">
        <v>-4333.21</v>
      </c>
      <c r="G616">
        <v>1021.19</v>
      </c>
      <c r="H616">
        <v>-1334.27</v>
      </c>
      <c r="I616">
        <v>-9143.91</v>
      </c>
      <c r="J616">
        <v>79.009900000000002</v>
      </c>
      <c r="K616">
        <v>-1403.91</v>
      </c>
      <c r="L616">
        <v>-8633.31</v>
      </c>
      <c r="M616">
        <v>-534.79999999999995</v>
      </c>
      <c r="N616">
        <v>-1975.25</v>
      </c>
      <c r="O616">
        <v>-8253.56</v>
      </c>
      <c r="P616">
        <v>0</v>
      </c>
      <c r="Q616">
        <v>-5430.44</v>
      </c>
      <c r="R616">
        <v>-9004.16</v>
      </c>
      <c r="S616">
        <v>-1087.8699999999999</v>
      </c>
      <c r="T616">
        <v>-747.62699999999995</v>
      </c>
    </row>
    <row r="617" spans="1:20" x14ac:dyDescent="0.3">
      <c r="A617">
        <v>613</v>
      </c>
      <c r="B617">
        <v>0</v>
      </c>
      <c r="C617">
        <v>-8548.3700000000008</v>
      </c>
      <c r="D617">
        <v>-440.96</v>
      </c>
      <c r="E617">
        <v>-4582.57</v>
      </c>
      <c r="F617">
        <v>-4530.7299999999996</v>
      </c>
      <c r="G617">
        <v>990.58900000000006</v>
      </c>
      <c r="H617">
        <v>-991.06299999999999</v>
      </c>
      <c r="I617">
        <v>-9061.93</v>
      </c>
      <c r="J617">
        <v>79.009900000000002</v>
      </c>
      <c r="K617">
        <v>-1422.18</v>
      </c>
      <c r="L617">
        <v>-8630.34</v>
      </c>
      <c r="M617">
        <v>-616.77499999999998</v>
      </c>
      <c r="N617">
        <v>-1996.48</v>
      </c>
      <c r="O617">
        <v>-8195.7900000000009</v>
      </c>
      <c r="P617">
        <v>0</v>
      </c>
      <c r="Q617">
        <v>-5412.18</v>
      </c>
      <c r="R617">
        <v>-8925.15</v>
      </c>
      <c r="S617">
        <v>-1084.9000000000001</v>
      </c>
      <c r="T617">
        <v>-647.38199999999995</v>
      </c>
    </row>
    <row r="618" spans="1:20" x14ac:dyDescent="0.3">
      <c r="A618">
        <v>614</v>
      </c>
      <c r="B618">
        <v>1</v>
      </c>
      <c r="C618">
        <v>-8408.6200000000008</v>
      </c>
      <c r="D618">
        <v>-149.124</v>
      </c>
      <c r="E618">
        <v>-4518.87</v>
      </c>
      <c r="F618">
        <v>-4770.72</v>
      </c>
      <c r="G618">
        <v>1090.83</v>
      </c>
      <c r="H618">
        <v>-683.923</v>
      </c>
      <c r="I618">
        <v>-8985.89</v>
      </c>
      <c r="J618">
        <v>57.774799999999999</v>
      </c>
      <c r="K618">
        <v>-1400.94</v>
      </c>
      <c r="L618">
        <v>-8569.6</v>
      </c>
      <c r="M618">
        <v>-735.28899999999999</v>
      </c>
      <c r="N618">
        <v>-2035.99</v>
      </c>
      <c r="O618">
        <v>-8135.05</v>
      </c>
      <c r="P618">
        <v>-42.470100000000002</v>
      </c>
      <c r="Q618">
        <v>-5390.94</v>
      </c>
      <c r="R618">
        <v>-8846.14</v>
      </c>
      <c r="S618">
        <v>-1024.1600000000001</v>
      </c>
      <c r="T618">
        <v>-592.57399999999996</v>
      </c>
    </row>
    <row r="619" spans="1:20" x14ac:dyDescent="0.3">
      <c r="A619">
        <v>615</v>
      </c>
      <c r="B619">
        <v>0</v>
      </c>
      <c r="C619">
        <v>-8293.07</v>
      </c>
      <c r="D619">
        <v>66.668599999999998</v>
      </c>
      <c r="E619">
        <v>-4442.82</v>
      </c>
      <c r="F619">
        <v>-5004.78</v>
      </c>
      <c r="G619">
        <v>1103.17</v>
      </c>
      <c r="H619">
        <v>-741.21699999999998</v>
      </c>
      <c r="I619">
        <v>-8946.3799999999992</v>
      </c>
      <c r="J619">
        <v>60.739600000000003</v>
      </c>
      <c r="K619">
        <v>-1340.2</v>
      </c>
      <c r="L619">
        <v>-8511.83</v>
      </c>
      <c r="M619">
        <v>-811.33299999999997</v>
      </c>
      <c r="N619">
        <v>-2075.4899999999998</v>
      </c>
      <c r="O619">
        <v>-8098.51</v>
      </c>
      <c r="P619">
        <v>-100.245</v>
      </c>
      <c r="Q619">
        <v>-5372.67</v>
      </c>
      <c r="R619">
        <v>-8788.3700000000008</v>
      </c>
      <c r="S619">
        <v>-987.62300000000005</v>
      </c>
      <c r="T619">
        <v>-571.33900000000006</v>
      </c>
    </row>
    <row r="620" spans="1:20" x14ac:dyDescent="0.3">
      <c r="A620">
        <v>616</v>
      </c>
      <c r="B620">
        <v>1</v>
      </c>
      <c r="C620">
        <v>-8192.83</v>
      </c>
      <c r="D620">
        <v>242.95699999999999</v>
      </c>
      <c r="E620">
        <v>-4382.08</v>
      </c>
      <c r="F620">
        <v>-5287.25</v>
      </c>
      <c r="G620">
        <v>854.29</v>
      </c>
      <c r="H620">
        <v>-1230.0899999999999</v>
      </c>
      <c r="I620">
        <v>-8906.8799999999992</v>
      </c>
      <c r="J620">
        <v>79.009900000000002</v>
      </c>
      <c r="K620">
        <v>-1303.6600000000001</v>
      </c>
      <c r="L620">
        <v>-8514.7900000000009</v>
      </c>
      <c r="M620">
        <v>-872.072</v>
      </c>
      <c r="N620">
        <v>-2093.7600000000002</v>
      </c>
      <c r="O620">
        <v>-8077.28</v>
      </c>
      <c r="P620">
        <v>-118.515</v>
      </c>
      <c r="Q620">
        <v>-5351.44</v>
      </c>
      <c r="R620">
        <v>-8685.16</v>
      </c>
      <c r="S620">
        <v>-987.62300000000005</v>
      </c>
      <c r="T620">
        <v>-553.06899999999996</v>
      </c>
    </row>
    <row r="621" spans="1:20" x14ac:dyDescent="0.3">
      <c r="A621">
        <v>617</v>
      </c>
      <c r="B621">
        <v>0</v>
      </c>
      <c r="C621">
        <v>-8138.02</v>
      </c>
      <c r="D621">
        <v>252.33799999999999</v>
      </c>
      <c r="E621">
        <v>-4324.3100000000004</v>
      </c>
      <c r="F621">
        <v>-5536.62</v>
      </c>
      <c r="G621">
        <v>289.37200000000001</v>
      </c>
      <c r="H621">
        <v>-1922.9</v>
      </c>
      <c r="I621">
        <v>-8867.3799999999992</v>
      </c>
      <c r="J621">
        <v>57.7759</v>
      </c>
      <c r="K621">
        <v>-1282.43</v>
      </c>
      <c r="L621">
        <v>-8469.36</v>
      </c>
      <c r="M621">
        <v>-887.37900000000002</v>
      </c>
      <c r="N621">
        <v>-2115</v>
      </c>
      <c r="O621">
        <v>-8059.01</v>
      </c>
      <c r="P621">
        <v>-97.280799999999999</v>
      </c>
      <c r="Q621">
        <v>-5290.7</v>
      </c>
      <c r="R621">
        <v>-8590.84</v>
      </c>
      <c r="S621">
        <v>-987.62300000000005</v>
      </c>
      <c r="T621">
        <v>-531.83500000000004</v>
      </c>
    </row>
    <row r="622" spans="1:20" x14ac:dyDescent="0.3">
      <c r="A622">
        <v>618</v>
      </c>
      <c r="B622">
        <v>1</v>
      </c>
      <c r="C622">
        <v>-8222.9500000000007</v>
      </c>
      <c r="D622">
        <v>155.05699999999999</v>
      </c>
      <c r="E622">
        <v>-4284.8</v>
      </c>
      <c r="F622">
        <v>-5609.7</v>
      </c>
      <c r="G622">
        <v>-379.24200000000002</v>
      </c>
      <c r="H622">
        <v>-2527.8200000000002</v>
      </c>
      <c r="I622">
        <v>-8806.64</v>
      </c>
      <c r="J622">
        <v>60.738500000000002</v>
      </c>
      <c r="K622">
        <v>-1242.92</v>
      </c>
      <c r="L622">
        <v>-8414.5499999999993</v>
      </c>
      <c r="M622">
        <v>-890.34199999999998</v>
      </c>
      <c r="N622">
        <v>-2133.27</v>
      </c>
      <c r="O622">
        <v>-8080.24</v>
      </c>
      <c r="P622">
        <v>-79.009900000000002</v>
      </c>
      <c r="Q622">
        <v>-5254.16</v>
      </c>
      <c r="R622">
        <v>-8487.64</v>
      </c>
      <c r="S622">
        <v>-1008.86</v>
      </c>
      <c r="T622">
        <v>-492.33100000000002</v>
      </c>
    </row>
    <row r="623" spans="1:20" x14ac:dyDescent="0.3">
      <c r="A623">
        <v>619</v>
      </c>
      <c r="B623">
        <v>0</v>
      </c>
      <c r="C623">
        <v>-8317.27</v>
      </c>
      <c r="D623">
        <v>54.815100000000001</v>
      </c>
      <c r="E623">
        <v>-4202.83</v>
      </c>
      <c r="F623">
        <v>-5524.77</v>
      </c>
      <c r="G623">
        <v>-735.28399999999999</v>
      </c>
      <c r="H623">
        <v>-2935.21</v>
      </c>
      <c r="I623">
        <v>-8748.86</v>
      </c>
      <c r="J623">
        <v>57.776600000000002</v>
      </c>
      <c r="K623">
        <v>-1182.19</v>
      </c>
      <c r="L623">
        <v>-8414.5499999999993</v>
      </c>
      <c r="M623">
        <v>-866.14700000000005</v>
      </c>
      <c r="N623">
        <v>-2069.5700000000002</v>
      </c>
      <c r="O623">
        <v>-8077.28</v>
      </c>
      <c r="P623">
        <v>-79.009900000000002</v>
      </c>
      <c r="Q623">
        <v>-5232.92</v>
      </c>
      <c r="R623">
        <v>-8350.85</v>
      </c>
      <c r="S623">
        <v>-984.66200000000003</v>
      </c>
      <c r="T623">
        <v>-516.52599999999995</v>
      </c>
    </row>
    <row r="624" spans="1:20" x14ac:dyDescent="0.3">
      <c r="A624">
        <v>620</v>
      </c>
      <c r="B624">
        <v>1</v>
      </c>
      <c r="C624">
        <v>-8399.24</v>
      </c>
      <c r="D624">
        <v>-42.465699999999998</v>
      </c>
      <c r="E624">
        <v>-4169.25</v>
      </c>
      <c r="F624">
        <v>-5430.45</v>
      </c>
      <c r="G624">
        <v>-832.56399999999996</v>
      </c>
      <c r="H624">
        <v>-3102.62</v>
      </c>
      <c r="I624">
        <v>-8688.1200000000008</v>
      </c>
      <c r="J624">
        <v>60.7378</v>
      </c>
      <c r="K624">
        <v>-1124.4100000000001</v>
      </c>
      <c r="L624">
        <v>-8372.08</v>
      </c>
      <c r="M624">
        <v>-808.37099999999998</v>
      </c>
      <c r="N624">
        <v>-2078.4499999999998</v>
      </c>
      <c r="O624">
        <v>-8037.77</v>
      </c>
      <c r="P624">
        <v>-57.777000000000001</v>
      </c>
      <c r="Q624">
        <v>-5214.6499999999996</v>
      </c>
      <c r="R624">
        <v>-8232.34</v>
      </c>
      <c r="S624">
        <v>-926.88499999999999</v>
      </c>
      <c r="T624">
        <v>-510.60300000000001</v>
      </c>
    </row>
    <row r="625" spans="1:20" x14ac:dyDescent="0.3">
      <c r="A625">
        <v>621</v>
      </c>
      <c r="B625">
        <v>0</v>
      </c>
      <c r="C625">
        <v>-8475.2900000000009</v>
      </c>
      <c r="D625">
        <v>-163.94</v>
      </c>
      <c r="E625">
        <v>-4145.0600000000004</v>
      </c>
      <c r="F625">
        <v>-5539.57</v>
      </c>
      <c r="G625">
        <v>-826.64300000000003</v>
      </c>
      <c r="H625">
        <v>-3120.89</v>
      </c>
      <c r="I625">
        <v>-8587.8799999999992</v>
      </c>
      <c r="J625">
        <v>100.242</v>
      </c>
      <c r="K625">
        <v>-1063.67</v>
      </c>
      <c r="L625">
        <v>-8314.31</v>
      </c>
      <c r="M625">
        <v>-747.63400000000001</v>
      </c>
      <c r="N625">
        <v>-2133.27</v>
      </c>
      <c r="O625">
        <v>-8019.5</v>
      </c>
      <c r="P625">
        <v>-60.737400000000001</v>
      </c>
      <c r="Q625">
        <v>-5235.88</v>
      </c>
      <c r="R625">
        <v>-8156.29</v>
      </c>
      <c r="S625">
        <v>-887.38099999999997</v>
      </c>
      <c r="T625">
        <v>-495.29199999999997</v>
      </c>
    </row>
    <row r="626" spans="1:20" x14ac:dyDescent="0.3">
      <c r="A626">
        <v>622</v>
      </c>
      <c r="B626">
        <v>1</v>
      </c>
      <c r="C626">
        <v>-8493.56</v>
      </c>
      <c r="D626">
        <v>-300.726</v>
      </c>
      <c r="E626">
        <v>-4108.51</v>
      </c>
      <c r="F626">
        <v>-5882.76</v>
      </c>
      <c r="G626">
        <v>-768.86599999999999</v>
      </c>
      <c r="H626">
        <v>-3184.59</v>
      </c>
      <c r="I626">
        <v>-8533.06</v>
      </c>
      <c r="J626">
        <v>160.97900000000001</v>
      </c>
      <c r="K626">
        <v>-984.66399999999999</v>
      </c>
      <c r="L626">
        <v>-8296.0400000000009</v>
      </c>
      <c r="M626">
        <v>-689.85699999999997</v>
      </c>
      <c r="N626">
        <v>-2112.0300000000002</v>
      </c>
      <c r="O626">
        <v>-7977.04</v>
      </c>
      <c r="P626">
        <v>-79.009900000000002</v>
      </c>
      <c r="Q626">
        <v>-5211.6899999999996</v>
      </c>
      <c r="R626">
        <v>-8074.32</v>
      </c>
      <c r="S626">
        <v>-826.64400000000001</v>
      </c>
      <c r="T626">
        <v>-513.56399999999996</v>
      </c>
    </row>
    <row r="627" spans="1:20" x14ac:dyDescent="0.3">
      <c r="A627">
        <v>623</v>
      </c>
      <c r="B627">
        <v>0</v>
      </c>
      <c r="C627">
        <v>-8493.56</v>
      </c>
      <c r="D627">
        <v>-398.00799999999998</v>
      </c>
      <c r="E627">
        <v>-4129.74</v>
      </c>
      <c r="F627">
        <v>-6359.77</v>
      </c>
      <c r="G627">
        <v>-814.28899999999999</v>
      </c>
      <c r="H627">
        <v>-3388.03</v>
      </c>
      <c r="I627">
        <v>-8490.6</v>
      </c>
      <c r="J627">
        <v>239.988</v>
      </c>
      <c r="K627">
        <v>-969.35</v>
      </c>
      <c r="L627">
        <v>-8296.0400000000009</v>
      </c>
      <c r="M627">
        <v>-692.81600000000003</v>
      </c>
      <c r="N627">
        <v>-2093.7600000000002</v>
      </c>
      <c r="O627">
        <v>-7919.26</v>
      </c>
      <c r="P627">
        <v>-121.473</v>
      </c>
      <c r="Q627">
        <v>-5196.38</v>
      </c>
      <c r="R627">
        <v>-7955.81</v>
      </c>
      <c r="S627">
        <v>-790.09900000000005</v>
      </c>
      <c r="T627">
        <v>-577.25900000000001</v>
      </c>
    </row>
    <row r="628" spans="1:20" x14ac:dyDescent="0.3">
      <c r="A628">
        <v>624</v>
      </c>
      <c r="B628">
        <v>1</v>
      </c>
      <c r="C628">
        <v>-8514.7900000000009</v>
      </c>
      <c r="D628">
        <v>-498.24799999999999</v>
      </c>
      <c r="E628">
        <v>-4126.79</v>
      </c>
      <c r="F628">
        <v>-6873.33</v>
      </c>
      <c r="G628">
        <v>-1081.42</v>
      </c>
      <c r="H628">
        <v>-3622.1</v>
      </c>
      <c r="I628">
        <v>-8432.82</v>
      </c>
      <c r="J628">
        <v>318.99700000000001</v>
      </c>
      <c r="K628">
        <v>-1008.85</v>
      </c>
      <c r="L628">
        <v>-8253.57</v>
      </c>
      <c r="M628">
        <v>-732.32</v>
      </c>
      <c r="N628">
        <v>-2093.7600000000002</v>
      </c>
      <c r="O628">
        <v>-7879.75</v>
      </c>
      <c r="P628">
        <v>-136.78800000000001</v>
      </c>
      <c r="Q628">
        <v>-5193.42</v>
      </c>
      <c r="R628">
        <v>-7964.68</v>
      </c>
      <c r="S628">
        <v>-768.86699999999996</v>
      </c>
      <c r="T628">
        <v>-674.54200000000003</v>
      </c>
    </row>
    <row r="629" spans="1:20" x14ac:dyDescent="0.3">
      <c r="A629">
        <v>625</v>
      </c>
      <c r="B629">
        <v>0</v>
      </c>
      <c r="C629">
        <v>-8533.06</v>
      </c>
      <c r="D629">
        <v>-574.29999999999995</v>
      </c>
      <c r="E629">
        <v>-4066.05</v>
      </c>
      <c r="F629">
        <v>-7365.66</v>
      </c>
      <c r="G629">
        <v>-1476.47</v>
      </c>
      <c r="H629">
        <v>-3713.46</v>
      </c>
      <c r="I629">
        <v>-8393.32</v>
      </c>
      <c r="J629">
        <v>398.00599999999997</v>
      </c>
      <c r="K629">
        <v>-1090.82</v>
      </c>
      <c r="L629">
        <v>-8195.7900000000009</v>
      </c>
      <c r="M629">
        <v>-771.82500000000005</v>
      </c>
      <c r="N629">
        <v>-2093.7600000000002</v>
      </c>
      <c r="O629">
        <v>-7840.25</v>
      </c>
      <c r="P629">
        <v>-139.74600000000001</v>
      </c>
      <c r="Q629">
        <v>-5153.92</v>
      </c>
      <c r="R629">
        <v>-8040.73</v>
      </c>
      <c r="S629">
        <v>-729.36300000000006</v>
      </c>
      <c r="T629">
        <v>-753.55100000000004</v>
      </c>
    </row>
    <row r="630" spans="1:20" x14ac:dyDescent="0.3">
      <c r="A630">
        <v>626</v>
      </c>
      <c r="B630">
        <v>1</v>
      </c>
      <c r="C630">
        <v>-8511.83</v>
      </c>
      <c r="D630">
        <v>-592.57399999999996</v>
      </c>
      <c r="E630">
        <v>-4008.27</v>
      </c>
      <c r="F630">
        <v>-7818.48</v>
      </c>
      <c r="G630">
        <v>-1871.51</v>
      </c>
      <c r="H630">
        <v>-3543.62</v>
      </c>
      <c r="I630">
        <v>-8375.0400000000009</v>
      </c>
      <c r="J630">
        <v>455.78500000000003</v>
      </c>
      <c r="K630">
        <v>-1145.6400000000001</v>
      </c>
      <c r="L630">
        <v>-8198.75</v>
      </c>
      <c r="M630">
        <v>-832.56</v>
      </c>
      <c r="N630">
        <v>-2093.7600000000002</v>
      </c>
      <c r="O630">
        <v>-7779.51</v>
      </c>
      <c r="P630">
        <v>-136.78899999999999</v>
      </c>
      <c r="Q630">
        <v>-5156.87</v>
      </c>
      <c r="R630">
        <v>-8059.01</v>
      </c>
      <c r="S630">
        <v>-711.08900000000006</v>
      </c>
      <c r="T630">
        <v>-811.32899999999995</v>
      </c>
    </row>
    <row r="631" spans="1:20" x14ac:dyDescent="0.3">
      <c r="A631">
        <v>627</v>
      </c>
      <c r="B631">
        <v>0</v>
      </c>
      <c r="C631">
        <v>-8514.7900000000009</v>
      </c>
      <c r="D631">
        <v>-592.57399999999996</v>
      </c>
      <c r="E631">
        <v>-4011.23</v>
      </c>
      <c r="F631">
        <v>-8168.11</v>
      </c>
      <c r="G631">
        <v>-2202.87</v>
      </c>
      <c r="H631">
        <v>-3121.43</v>
      </c>
      <c r="I631">
        <v>-8375.0400000000009</v>
      </c>
      <c r="J631">
        <v>516.52</v>
      </c>
      <c r="K631">
        <v>-1124.4100000000001</v>
      </c>
      <c r="L631">
        <v>-8217.0300000000007</v>
      </c>
      <c r="M631">
        <v>-911.56899999999996</v>
      </c>
      <c r="N631">
        <v>-2072.5300000000002</v>
      </c>
      <c r="O631">
        <v>-7742.97</v>
      </c>
      <c r="P631">
        <v>-160.97499999999999</v>
      </c>
      <c r="Q631">
        <v>-5175.1499999999996</v>
      </c>
      <c r="R631">
        <v>-8059.01</v>
      </c>
      <c r="S631">
        <v>-689.85799999999995</v>
      </c>
      <c r="T631">
        <v>-872.06399999999996</v>
      </c>
    </row>
    <row r="632" spans="1:20" x14ac:dyDescent="0.3">
      <c r="A632">
        <v>628</v>
      </c>
      <c r="B632">
        <v>1</v>
      </c>
      <c r="C632">
        <v>-8490.6</v>
      </c>
      <c r="D632">
        <v>-528.88400000000001</v>
      </c>
      <c r="E632">
        <v>-4008.27</v>
      </c>
      <c r="F632">
        <v>-8380.9599999999991</v>
      </c>
      <c r="G632">
        <v>-2521.86</v>
      </c>
      <c r="H632">
        <v>-2714.02</v>
      </c>
      <c r="I632">
        <v>-8332.58</v>
      </c>
      <c r="J632">
        <v>553.06899999999996</v>
      </c>
      <c r="K632">
        <v>-1106.1400000000001</v>
      </c>
      <c r="L632">
        <v>-8238.26</v>
      </c>
      <c r="M632">
        <v>-990.57799999999997</v>
      </c>
      <c r="N632">
        <v>-2096.7199999999998</v>
      </c>
      <c r="O632">
        <v>-7700.51</v>
      </c>
      <c r="P632">
        <v>-176.29499999999999</v>
      </c>
      <c r="Q632">
        <v>-5175.1499999999996</v>
      </c>
      <c r="R632">
        <v>-8143.93</v>
      </c>
      <c r="S632">
        <v>-714.04399999999998</v>
      </c>
      <c r="T632">
        <v>-929.84299999999996</v>
      </c>
    </row>
    <row r="633" spans="1:20" x14ac:dyDescent="0.3">
      <c r="A633">
        <v>629</v>
      </c>
      <c r="B633">
        <v>0</v>
      </c>
      <c r="C633">
        <v>-8432.83</v>
      </c>
      <c r="D633">
        <v>-431.6</v>
      </c>
      <c r="E633">
        <v>-4011.23</v>
      </c>
      <c r="F633">
        <v>-8432.83</v>
      </c>
      <c r="G633">
        <v>-2834.94</v>
      </c>
      <c r="H633">
        <v>-2525.36</v>
      </c>
      <c r="I633">
        <v>-8338.49</v>
      </c>
      <c r="J633">
        <v>595.52800000000002</v>
      </c>
      <c r="K633">
        <v>-1084.9100000000001</v>
      </c>
      <c r="L633">
        <v>-8235.2999999999993</v>
      </c>
      <c r="M633">
        <v>-1027.1300000000001</v>
      </c>
      <c r="N633">
        <v>-2133.27</v>
      </c>
      <c r="O633">
        <v>-7685.19</v>
      </c>
      <c r="P633">
        <v>-200.47900000000001</v>
      </c>
      <c r="Q633">
        <v>-5238.83</v>
      </c>
      <c r="R633">
        <v>-8195.7999999999993</v>
      </c>
      <c r="S633">
        <v>-708.13400000000001</v>
      </c>
      <c r="T633">
        <v>-948.11800000000005</v>
      </c>
    </row>
    <row r="634" spans="1:20" x14ac:dyDescent="0.3">
      <c r="A634">
        <v>630</v>
      </c>
      <c r="B634">
        <v>1</v>
      </c>
      <c r="C634">
        <v>-8393.32</v>
      </c>
      <c r="D634">
        <v>-352.59100000000001</v>
      </c>
      <c r="E634">
        <v>-4008.27</v>
      </c>
      <c r="F634">
        <v>-8329.6299999999992</v>
      </c>
      <c r="G634">
        <v>-3153.93</v>
      </c>
      <c r="H634">
        <v>-2531.27</v>
      </c>
      <c r="I634">
        <v>-8417.5</v>
      </c>
      <c r="J634">
        <v>610.85</v>
      </c>
      <c r="K634">
        <v>-1066.6300000000001</v>
      </c>
      <c r="L634">
        <v>-8217.0300000000007</v>
      </c>
      <c r="M634">
        <v>-1069.5899999999999</v>
      </c>
      <c r="N634">
        <v>-2154.5</v>
      </c>
      <c r="O634">
        <v>-7682.23</v>
      </c>
      <c r="P634">
        <v>-194.571</v>
      </c>
      <c r="Q634">
        <v>-5293.66</v>
      </c>
      <c r="R634">
        <v>-8219.98</v>
      </c>
      <c r="S634">
        <v>-692.81299999999999</v>
      </c>
      <c r="T634">
        <v>-990.577</v>
      </c>
    </row>
    <row r="635" spans="1:20" x14ac:dyDescent="0.3">
      <c r="A635">
        <v>631</v>
      </c>
      <c r="B635">
        <v>0</v>
      </c>
      <c r="C635">
        <v>-8311.36</v>
      </c>
      <c r="D635">
        <v>-294.81099999999998</v>
      </c>
      <c r="E635">
        <v>-4032.46</v>
      </c>
      <c r="F635">
        <v>-8192.84</v>
      </c>
      <c r="G635">
        <v>-3467.02</v>
      </c>
      <c r="H635">
        <v>-2695.19</v>
      </c>
      <c r="I635">
        <v>-8432.83</v>
      </c>
      <c r="J635">
        <v>550.11599999999999</v>
      </c>
      <c r="K635">
        <v>-1066.6300000000001</v>
      </c>
      <c r="L635">
        <v>-8174.57</v>
      </c>
      <c r="M635">
        <v>-1084.9100000000001</v>
      </c>
      <c r="N635">
        <v>-2151.54</v>
      </c>
      <c r="O635">
        <v>-7663.96</v>
      </c>
      <c r="P635">
        <v>-136.791</v>
      </c>
      <c r="Q635">
        <v>-5336.12</v>
      </c>
      <c r="R635">
        <v>-8256.5300000000007</v>
      </c>
      <c r="S635">
        <v>-732.31799999999998</v>
      </c>
      <c r="T635">
        <v>-1048.3599999999999</v>
      </c>
    </row>
    <row r="636" spans="1:20" x14ac:dyDescent="0.3">
      <c r="A636">
        <v>632</v>
      </c>
      <c r="B636">
        <v>1</v>
      </c>
      <c r="C636">
        <v>-8256.5300000000007</v>
      </c>
      <c r="D636">
        <v>-255.30600000000001</v>
      </c>
      <c r="E636">
        <v>-4132.6899999999996</v>
      </c>
      <c r="F636">
        <v>-8159.24</v>
      </c>
      <c r="G636">
        <v>-3658.63</v>
      </c>
      <c r="H636">
        <v>-2910.99</v>
      </c>
      <c r="I636">
        <v>-8435.7800000000007</v>
      </c>
      <c r="J636">
        <v>556.02099999999996</v>
      </c>
      <c r="K636">
        <v>-1045.4000000000001</v>
      </c>
      <c r="L636">
        <v>-8138.02</v>
      </c>
      <c r="M636">
        <v>-1066.6300000000001</v>
      </c>
      <c r="N636">
        <v>-2154.4899999999998</v>
      </c>
      <c r="O636">
        <v>-7621.5</v>
      </c>
      <c r="P636">
        <v>-118.515</v>
      </c>
      <c r="Q636">
        <v>-5351.44</v>
      </c>
      <c r="R636">
        <v>-8256.5300000000007</v>
      </c>
      <c r="S636">
        <v>-771.822</v>
      </c>
      <c r="T636">
        <v>-1087.8599999999999</v>
      </c>
    </row>
    <row r="637" spans="1:20" x14ac:dyDescent="0.3">
      <c r="A637">
        <v>633</v>
      </c>
      <c r="B637">
        <v>0</v>
      </c>
      <c r="C637">
        <v>-8277.76</v>
      </c>
      <c r="D637">
        <v>-279.48599999999999</v>
      </c>
      <c r="E637">
        <v>-4102.6099999999997</v>
      </c>
      <c r="F637">
        <v>-8283.66</v>
      </c>
      <c r="G637">
        <v>-3840.83</v>
      </c>
      <c r="H637">
        <v>-3066.06</v>
      </c>
      <c r="I637">
        <v>-8454.0499999999993</v>
      </c>
      <c r="J637">
        <v>571.346</v>
      </c>
      <c r="K637">
        <v>-1027.1300000000001</v>
      </c>
      <c r="L637">
        <v>-8159.24</v>
      </c>
      <c r="M637">
        <v>-1045.4100000000001</v>
      </c>
      <c r="N637">
        <v>-2172.77</v>
      </c>
      <c r="O637">
        <v>-7584.95</v>
      </c>
      <c r="P637">
        <v>-139.74299999999999</v>
      </c>
      <c r="Q637">
        <v>-5354.39</v>
      </c>
      <c r="R637">
        <v>-8235.2999999999993</v>
      </c>
      <c r="S637">
        <v>-811.327</v>
      </c>
      <c r="T637">
        <v>-1106.1400000000001</v>
      </c>
    </row>
    <row r="638" spans="1:20" x14ac:dyDescent="0.3">
      <c r="A638">
        <v>634</v>
      </c>
      <c r="B638">
        <v>1</v>
      </c>
      <c r="C638">
        <v>-8338.49</v>
      </c>
      <c r="D638">
        <v>-316.03899999999999</v>
      </c>
      <c r="E638">
        <v>-4029.5</v>
      </c>
      <c r="F638">
        <v>-8523.64</v>
      </c>
      <c r="G638">
        <v>-3950.49</v>
      </c>
      <c r="H638">
        <v>-3184.57</v>
      </c>
      <c r="I638">
        <v>-8390.3700000000008</v>
      </c>
      <c r="J638">
        <v>574.29700000000003</v>
      </c>
      <c r="K638">
        <v>-1048.3599999999999</v>
      </c>
      <c r="L638">
        <v>-8198.75</v>
      </c>
      <c r="M638">
        <v>-1048.3599999999999</v>
      </c>
      <c r="N638">
        <v>-2194</v>
      </c>
      <c r="O638">
        <v>-7584.95</v>
      </c>
      <c r="P638">
        <v>-158.02000000000001</v>
      </c>
      <c r="Q638">
        <v>-5372.67</v>
      </c>
      <c r="R638">
        <v>-8238.25</v>
      </c>
      <c r="S638">
        <v>-850.83100000000002</v>
      </c>
      <c r="T638">
        <v>-1084.9100000000001</v>
      </c>
    </row>
    <row r="639" spans="1:20" x14ac:dyDescent="0.3">
      <c r="A639">
        <v>635</v>
      </c>
      <c r="B639">
        <v>0</v>
      </c>
      <c r="C639">
        <v>-8417.5</v>
      </c>
      <c r="D639">
        <v>-316.03899999999999</v>
      </c>
      <c r="E639">
        <v>-4029.5</v>
      </c>
      <c r="F639">
        <v>-8778.94</v>
      </c>
      <c r="G639">
        <v>-3886.81</v>
      </c>
      <c r="H639">
        <v>-3260.63</v>
      </c>
      <c r="I639">
        <v>-8356.77</v>
      </c>
      <c r="J639">
        <v>592.57399999999996</v>
      </c>
      <c r="K639">
        <v>-1066.6300000000001</v>
      </c>
      <c r="L639">
        <v>-8217.0300000000007</v>
      </c>
      <c r="M639">
        <v>-1045.4100000000001</v>
      </c>
      <c r="N639">
        <v>-2233.5</v>
      </c>
      <c r="O639">
        <v>-7584.95</v>
      </c>
      <c r="P639">
        <v>-158.02000000000001</v>
      </c>
      <c r="Q639">
        <v>-5372.67</v>
      </c>
      <c r="R639">
        <v>-8214.08</v>
      </c>
      <c r="S639">
        <v>-911.56299999999999</v>
      </c>
      <c r="T639">
        <v>-1087.8599999999999</v>
      </c>
    </row>
    <row r="640" spans="1:20" x14ac:dyDescent="0.3">
      <c r="A640">
        <v>636</v>
      </c>
      <c r="B640">
        <v>1</v>
      </c>
      <c r="C640">
        <v>-8432.83</v>
      </c>
      <c r="D640">
        <v>-337.26600000000002</v>
      </c>
      <c r="E640">
        <v>-4008.28</v>
      </c>
      <c r="F640">
        <v>-8973.52</v>
      </c>
      <c r="G640">
        <v>-3768.3</v>
      </c>
      <c r="H640">
        <v>-3300.14</v>
      </c>
      <c r="I640">
        <v>-8375.0400000000009</v>
      </c>
      <c r="J640">
        <v>550.12</v>
      </c>
      <c r="K640">
        <v>-1045.4100000000001</v>
      </c>
      <c r="L640">
        <v>-8259.48</v>
      </c>
      <c r="M640">
        <v>-1005.9</v>
      </c>
      <c r="N640">
        <v>-2251.7800000000002</v>
      </c>
      <c r="O640">
        <v>-7563.72</v>
      </c>
      <c r="P640">
        <v>-179.24700000000001</v>
      </c>
      <c r="Q640">
        <v>-5393.9</v>
      </c>
      <c r="R640">
        <v>-8177.52</v>
      </c>
      <c r="S640">
        <v>-948.11800000000005</v>
      </c>
      <c r="T640">
        <v>-1084.9100000000001</v>
      </c>
    </row>
    <row r="641" spans="1:20" x14ac:dyDescent="0.3">
      <c r="A641">
        <v>637</v>
      </c>
      <c r="B641">
        <v>0</v>
      </c>
      <c r="C641">
        <v>-8457</v>
      </c>
      <c r="D641">
        <v>-397.99799999999999</v>
      </c>
      <c r="E641">
        <v>-4011.22</v>
      </c>
      <c r="F641">
        <v>-9089.08</v>
      </c>
      <c r="G641">
        <v>-3586.1</v>
      </c>
      <c r="H641">
        <v>-3275.96</v>
      </c>
      <c r="I641">
        <v>-8396.27</v>
      </c>
      <c r="J641">
        <v>492.33699999999999</v>
      </c>
      <c r="K641">
        <v>-1027.1300000000001</v>
      </c>
      <c r="L641">
        <v>-8274.81</v>
      </c>
      <c r="M641">
        <v>-987.62300000000005</v>
      </c>
      <c r="N641">
        <v>-2294.23</v>
      </c>
      <c r="O641">
        <v>-7609.12</v>
      </c>
      <c r="P641">
        <v>-197.52500000000001</v>
      </c>
      <c r="Q641">
        <v>-5433.4</v>
      </c>
      <c r="R641">
        <v>-8156.29</v>
      </c>
      <c r="S641">
        <v>-969.34500000000003</v>
      </c>
      <c r="T641">
        <v>-1066.6300000000001</v>
      </c>
    </row>
    <row r="642" spans="1:20" x14ac:dyDescent="0.3">
      <c r="A642">
        <v>638</v>
      </c>
      <c r="B642">
        <v>1</v>
      </c>
      <c r="C642">
        <v>-8493.56</v>
      </c>
      <c r="D642">
        <v>-498.233</v>
      </c>
      <c r="E642">
        <v>-3987.05</v>
      </c>
      <c r="F642">
        <v>-9146.8700000000008</v>
      </c>
      <c r="G642">
        <v>-3391.53</v>
      </c>
      <c r="H642">
        <v>-3196.95</v>
      </c>
      <c r="I642">
        <v>-8393.32</v>
      </c>
      <c r="J642">
        <v>431.60700000000003</v>
      </c>
      <c r="K642">
        <v>-1005.9</v>
      </c>
      <c r="L642">
        <v>-8298.98</v>
      </c>
      <c r="M642">
        <v>-966.39700000000005</v>
      </c>
      <c r="N642">
        <v>-2394.4699999999998</v>
      </c>
      <c r="O642">
        <v>-7706.41</v>
      </c>
      <c r="P642">
        <v>-218.751</v>
      </c>
      <c r="Q642">
        <v>-5430.45</v>
      </c>
      <c r="R642">
        <v>-8159.24</v>
      </c>
      <c r="S642">
        <v>-1030.08</v>
      </c>
      <c r="T642">
        <v>-1066.6300000000001</v>
      </c>
    </row>
    <row r="643" spans="1:20" x14ac:dyDescent="0.3">
      <c r="A643">
        <v>639</v>
      </c>
      <c r="B643">
        <v>0</v>
      </c>
      <c r="C643">
        <v>-8493.56</v>
      </c>
      <c r="D643">
        <v>-595.52099999999996</v>
      </c>
      <c r="E643">
        <v>-3950.49</v>
      </c>
      <c r="F643">
        <v>-9122.69</v>
      </c>
      <c r="G643">
        <v>-3191.06</v>
      </c>
      <c r="H643">
        <v>-3117.94</v>
      </c>
      <c r="I643">
        <v>-8396.27</v>
      </c>
      <c r="J643">
        <v>395.04899999999998</v>
      </c>
      <c r="K643">
        <v>-966.39700000000005</v>
      </c>
      <c r="L643">
        <v>-8335.5400000000009</v>
      </c>
      <c r="M643">
        <v>-926.89200000000005</v>
      </c>
      <c r="N643">
        <v>-2406.85</v>
      </c>
      <c r="O643">
        <v>-7742.97</v>
      </c>
      <c r="P643">
        <v>-279.48099999999999</v>
      </c>
      <c r="Q643">
        <v>-5454.63</v>
      </c>
      <c r="R643">
        <v>-8219.9699999999993</v>
      </c>
      <c r="S643">
        <v>-1066.6300000000001</v>
      </c>
      <c r="T643">
        <v>-1066.6300000000001</v>
      </c>
    </row>
    <row r="644" spans="1:20" x14ac:dyDescent="0.3">
      <c r="A644">
        <v>640</v>
      </c>
      <c r="B644">
        <v>1</v>
      </c>
      <c r="C644">
        <v>-8536.01</v>
      </c>
      <c r="D644">
        <v>-653.30399999999997</v>
      </c>
      <c r="E644">
        <v>-3950.49</v>
      </c>
      <c r="F644">
        <v>-9171.0400000000009</v>
      </c>
      <c r="G644">
        <v>-3081.38</v>
      </c>
      <c r="H644">
        <v>-2954.03</v>
      </c>
      <c r="I644">
        <v>-8435.7800000000007</v>
      </c>
      <c r="J644">
        <v>395.04899999999998</v>
      </c>
      <c r="K644">
        <v>-926.89300000000003</v>
      </c>
      <c r="L644">
        <v>-8335.5400000000009</v>
      </c>
      <c r="M644">
        <v>-908.61300000000006</v>
      </c>
      <c r="N644">
        <v>-2412.75</v>
      </c>
      <c r="O644">
        <v>-7742.97</v>
      </c>
      <c r="P644">
        <v>-273.58800000000002</v>
      </c>
      <c r="Q644">
        <v>-5512.41</v>
      </c>
      <c r="R644">
        <v>-8277.76</v>
      </c>
      <c r="S644">
        <v>-1066.6300000000001</v>
      </c>
      <c r="T644">
        <v>-1066.6300000000001</v>
      </c>
    </row>
    <row r="645" spans="1:20" x14ac:dyDescent="0.3">
      <c r="A645">
        <v>641</v>
      </c>
      <c r="B645">
        <v>0</v>
      </c>
      <c r="C645">
        <v>-8636.25</v>
      </c>
      <c r="D645">
        <v>-714.03399999999999</v>
      </c>
      <c r="E645">
        <v>-3971.72</v>
      </c>
      <c r="F645">
        <v>-9265.3799999999992</v>
      </c>
      <c r="G645">
        <v>-3038.93</v>
      </c>
      <c r="H645">
        <v>-2717</v>
      </c>
      <c r="I645">
        <v>-8517.73</v>
      </c>
      <c r="J645">
        <v>352.59899999999999</v>
      </c>
      <c r="K645">
        <v>-866.16300000000001</v>
      </c>
      <c r="L645">
        <v>-8335.5400000000009</v>
      </c>
      <c r="M645">
        <v>-866.16300000000001</v>
      </c>
      <c r="N645">
        <v>-2449.31</v>
      </c>
      <c r="O645">
        <v>-7764.19</v>
      </c>
      <c r="P645">
        <v>-258.255</v>
      </c>
      <c r="Q645">
        <v>-5551.92</v>
      </c>
      <c r="R645">
        <v>-8317.26</v>
      </c>
      <c r="S645">
        <v>-1066.6300000000001</v>
      </c>
      <c r="T645">
        <v>-1066.6300000000001</v>
      </c>
    </row>
    <row r="646" spans="1:20" x14ac:dyDescent="0.3">
      <c r="A646">
        <v>642</v>
      </c>
      <c r="B646">
        <v>1</v>
      </c>
      <c r="C646">
        <v>-8712.31</v>
      </c>
      <c r="D646">
        <v>-771.81799999999998</v>
      </c>
      <c r="E646">
        <v>-3990</v>
      </c>
      <c r="F646">
        <v>-9347.33</v>
      </c>
      <c r="G646">
        <v>-2981.15</v>
      </c>
      <c r="H646">
        <v>-2564.88</v>
      </c>
      <c r="I646">
        <v>-8615.02</v>
      </c>
      <c r="J646">
        <v>316.03899999999999</v>
      </c>
      <c r="K646">
        <v>-787.154</v>
      </c>
      <c r="L646">
        <v>-8335.5400000000009</v>
      </c>
      <c r="M646">
        <v>-829.60400000000004</v>
      </c>
      <c r="N646">
        <v>-2449.31</v>
      </c>
      <c r="O646">
        <v>-7761.25</v>
      </c>
      <c r="P646">
        <v>-255.31</v>
      </c>
      <c r="Q646">
        <v>-5570.2</v>
      </c>
      <c r="R646">
        <v>-8356.76</v>
      </c>
      <c r="S646">
        <v>-1066.6300000000001</v>
      </c>
      <c r="T646">
        <v>-1066.6300000000001</v>
      </c>
    </row>
    <row r="647" spans="1:20" x14ac:dyDescent="0.3">
      <c r="A647">
        <v>643</v>
      </c>
      <c r="B647">
        <v>0</v>
      </c>
      <c r="C647">
        <v>-8709.3700000000008</v>
      </c>
      <c r="D647">
        <v>-790.09900000000005</v>
      </c>
      <c r="E647">
        <v>-3968.77</v>
      </c>
      <c r="F647">
        <v>-9423.4</v>
      </c>
      <c r="G647">
        <v>-2920.42</v>
      </c>
      <c r="H647">
        <v>-2485.87</v>
      </c>
      <c r="I647">
        <v>-8715.25</v>
      </c>
      <c r="J647">
        <v>316.03899999999999</v>
      </c>
      <c r="K647">
        <v>-729.36900000000003</v>
      </c>
      <c r="L647">
        <v>-8314.32</v>
      </c>
      <c r="M647">
        <v>-829.60400000000004</v>
      </c>
      <c r="N647">
        <v>-2449.31</v>
      </c>
      <c r="O647">
        <v>-7742.97</v>
      </c>
      <c r="P647">
        <v>-215.80500000000001</v>
      </c>
      <c r="Q647">
        <v>-5655.09</v>
      </c>
      <c r="R647">
        <v>-8396.27</v>
      </c>
      <c r="S647">
        <v>-1024.18</v>
      </c>
      <c r="T647">
        <v>-1024.18</v>
      </c>
    </row>
    <row r="648" spans="1:20" x14ac:dyDescent="0.3">
      <c r="A648">
        <v>644</v>
      </c>
      <c r="B648">
        <v>1</v>
      </c>
      <c r="C648">
        <v>-8691.08</v>
      </c>
      <c r="D648">
        <v>-853.77099999999996</v>
      </c>
      <c r="E648">
        <v>-3929.27</v>
      </c>
      <c r="F648">
        <v>-9484.1299999999992</v>
      </c>
      <c r="G648">
        <v>-2947.53</v>
      </c>
      <c r="H648">
        <v>-2449.31</v>
      </c>
      <c r="I648">
        <v>-8791.32</v>
      </c>
      <c r="J648">
        <v>358.48700000000002</v>
      </c>
      <c r="K648">
        <v>-668.64099999999996</v>
      </c>
      <c r="L648">
        <v>-8317.26</v>
      </c>
      <c r="M648">
        <v>-808.38</v>
      </c>
      <c r="N648">
        <v>-2428.08</v>
      </c>
      <c r="O648">
        <v>-7742.97</v>
      </c>
      <c r="P648">
        <v>-176.30099999999999</v>
      </c>
      <c r="Q648">
        <v>-5706.99</v>
      </c>
      <c r="R648">
        <v>-8478.2199999999993</v>
      </c>
      <c r="S648">
        <v>-1008.85</v>
      </c>
      <c r="T648">
        <v>-1008.85</v>
      </c>
    </row>
    <row r="649" spans="1:20" x14ac:dyDescent="0.3">
      <c r="A649">
        <v>645</v>
      </c>
      <c r="B649">
        <v>0</v>
      </c>
      <c r="C649">
        <v>-8627.41</v>
      </c>
      <c r="D649">
        <v>-929.83699999999999</v>
      </c>
      <c r="E649">
        <v>-3868.54</v>
      </c>
      <c r="F649">
        <v>-9541.91</v>
      </c>
      <c r="G649">
        <v>-3044.82</v>
      </c>
      <c r="H649">
        <v>-2555.42</v>
      </c>
      <c r="I649">
        <v>-8809.6</v>
      </c>
      <c r="J649">
        <v>395.04899999999998</v>
      </c>
      <c r="K649">
        <v>-653.303</v>
      </c>
      <c r="L649">
        <v>-8335.5400000000009</v>
      </c>
      <c r="M649">
        <v>-811.322</v>
      </c>
      <c r="N649">
        <v>-2431.02</v>
      </c>
      <c r="O649">
        <v>-7742.97</v>
      </c>
      <c r="P649">
        <v>-136.79599999999999</v>
      </c>
      <c r="Q649">
        <v>-5709.93</v>
      </c>
      <c r="R649">
        <v>-8575.51</v>
      </c>
      <c r="S649">
        <v>-1027.1300000000001</v>
      </c>
      <c r="T649">
        <v>-1048.3499999999999</v>
      </c>
    </row>
    <row r="650" spans="1:20" x14ac:dyDescent="0.3">
      <c r="A650">
        <v>646</v>
      </c>
      <c r="B650">
        <v>1</v>
      </c>
      <c r="C650">
        <v>-8551.35</v>
      </c>
      <c r="D650">
        <v>-990.56500000000005</v>
      </c>
      <c r="E650">
        <v>-3810.76</v>
      </c>
      <c r="F650">
        <v>-9602.64</v>
      </c>
      <c r="G650">
        <v>-3208.72</v>
      </c>
      <c r="H650">
        <v>-2731.72</v>
      </c>
      <c r="I650">
        <v>-8809.6</v>
      </c>
      <c r="J650">
        <v>416.27300000000002</v>
      </c>
      <c r="K650">
        <v>-671.58399999999995</v>
      </c>
      <c r="L650">
        <v>-8356.76</v>
      </c>
      <c r="M650">
        <v>-829.60400000000004</v>
      </c>
      <c r="N650">
        <v>-2449.31</v>
      </c>
      <c r="O650">
        <v>-7721.74</v>
      </c>
      <c r="P650">
        <v>-139.738</v>
      </c>
      <c r="Q650">
        <v>-5728.21</v>
      </c>
      <c r="R650">
        <v>-8633.2999999999993</v>
      </c>
      <c r="S650">
        <v>-1048.3499999999999</v>
      </c>
      <c r="T650">
        <v>-1045.4100000000001</v>
      </c>
    </row>
    <row r="651" spans="1:20" x14ac:dyDescent="0.3">
      <c r="A651">
        <v>647</v>
      </c>
      <c r="B651">
        <v>0</v>
      </c>
      <c r="C651">
        <v>-8511.84</v>
      </c>
      <c r="D651">
        <v>-1005.91</v>
      </c>
      <c r="E651">
        <v>-3813.7</v>
      </c>
      <c r="F651">
        <v>-9596.76</v>
      </c>
      <c r="G651">
        <v>-3297.19</v>
      </c>
      <c r="H651">
        <v>-2847.3</v>
      </c>
      <c r="I651">
        <v>-8809.6</v>
      </c>
      <c r="J651">
        <v>455.77699999999999</v>
      </c>
      <c r="K651">
        <v>-629.13800000000003</v>
      </c>
      <c r="L651">
        <v>-8353.82</v>
      </c>
      <c r="M651">
        <v>-808.38099999999997</v>
      </c>
      <c r="N651">
        <v>-2449.31</v>
      </c>
      <c r="O651">
        <v>-7724.68</v>
      </c>
      <c r="P651">
        <v>-136.797</v>
      </c>
      <c r="Q651">
        <v>-5749.44</v>
      </c>
      <c r="R651">
        <v>-8651.58</v>
      </c>
      <c r="S651">
        <v>-1045.4100000000001</v>
      </c>
      <c r="T651">
        <v>-1069.57</v>
      </c>
    </row>
    <row r="652" spans="1:20" x14ac:dyDescent="0.3">
      <c r="A652">
        <v>648</v>
      </c>
      <c r="B652">
        <v>1</v>
      </c>
      <c r="C652">
        <v>-8429.89</v>
      </c>
      <c r="D652">
        <v>-1030.07</v>
      </c>
      <c r="E652">
        <v>-3895.65</v>
      </c>
      <c r="F652">
        <v>-9581.42</v>
      </c>
      <c r="G652">
        <v>-3236.46</v>
      </c>
      <c r="H652">
        <v>-2947.53</v>
      </c>
      <c r="I652">
        <v>-8830.82</v>
      </c>
      <c r="J652">
        <v>495.28199999999998</v>
      </c>
      <c r="K652">
        <v>-592.57399999999996</v>
      </c>
      <c r="L652">
        <v>-8335.5400000000009</v>
      </c>
      <c r="M652">
        <v>-768.87599999999998</v>
      </c>
      <c r="N652">
        <v>-2449.31</v>
      </c>
      <c r="O652">
        <v>-7742.97</v>
      </c>
      <c r="P652">
        <v>-97.292199999999994</v>
      </c>
      <c r="Q652">
        <v>-5788.94</v>
      </c>
      <c r="R652">
        <v>-8672.7999999999993</v>
      </c>
      <c r="S652">
        <v>-1027.1300000000001</v>
      </c>
      <c r="T652">
        <v>-1127.3599999999999</v>
      </c>
    </row>
    <row r="653" spans="1:20" x14ac:dyDescent="0.3">
      <c r="A653">
        <v>649</v>
      </c>
      <c r="B653">
        <v>0</v>
      </c>
      <c r="C653">
        <v>-8417.49</v>
      </c>
      <c r="D653">
        <v>-1109.08</v>
      </c>
      <c r="E653">
        <v>-3971.72</v>
      </c>
      <c r="F653">
        <v>-9557.25</v>
      </c>
      <c r="G653">
        <v>-3115.01</v>
      </c>
      <c r="H653">
        <v>-3002.37</v>
      </c>
      <c r="I653">
        <v>-8849.1</v>
      </c>
      <c r="J653">
        <v>513.56399999999996</v>
      </c>
      <c r="K653">
        <v>-613.79600000000005</v>
      </c>
      <c r="L653">
        <v>-8335.5400000000009</v>
      </c>
      <c r="M653">
        <v>-729.37099999999998</v>
      </c>
      <c r="N653">
        <v>-2449.31</v>
      </c>
      <c r="O653">
        <v>-7721.74</v>
      </c>
      <c r="P653">
        <v>-79.009900000000002</v>
      </c>
      <c r="Q653">
        <v>-5807.22</v>
      </c>
      <c r="R653">
        <v>-8669.86</v>
      </c>
      <c r="S653">
        <v>-1048.3499999999999</v>
      </c>
      <c r="T653">
        <v>-1145.6400000000001</v>
      </c>
    </row>
    <row r="654" spans="1:20" x14ac:dyDescent="0.3">
      <c r="A654">
        <v>650</v>
      </c>
      <c r="B654">
        <v>1</v>
      </c>
      <c r="C654">
        <v>-8496.5</v>
      </c>
      <c r="D654">
        <v>-1103.2</v>
      </c>
      <c r="E654">
        <v>-3968.78</v>
      </c>
      <c r="F654">
        <v>-9457.02</v>
      </c>
      <c r="G654">
        <v>-2935.77</v>
      </c>
      <c r="H654">
        <v>-2959.93</v>
      </c>
      <c r="I654">
        <v>-8849.1</v>
      </c>
      <c r="J654">
        <v>513.56399999999996</v>
      </c>
      <c r="K654">
        <v>-632.07899999999995</v>
      </c>
      <c r="L654">
        <v>-8377.98</v>
      </c>
      <c r="M654">
        <v>-753.53200000000004</v>
      </c>
      <c r="N654">
        <v>-2428.08</v>
      </c>
      <c r="O654">
        <v>-7682.24</v>
      </c>
      <c r="P654">
        <v>-79.009900000000002</v>
      </c>
      <c r="Q654">
        <v>-5828.45</v>
      </c>
      <c r="R654">
        <v>-8672.7999999999993</v>
      </c>
      <c r="S654">
        <v>-1109.08</v>
      </c>
      <c r="T654">
        <v>-1145.6400000000001</v>
      </c>
    </row>
    <row r="655" spans="1:20" x14ac:dyDescent="0.3">
      <c r="A655">
        <v>651</v>
      </c>
      <c r="B655">
        <v>0</v>
      </c>
      <c r="C655">
        <v>-8575.51</v>
      </c>
      <c r="D655">
        <v>-1045.4100000000001</v>
      </c>
      <c r="E655">
        <v>-3971.71</v>
      </c>
      <c r="F655">
        <v>-9317.2900000000009</v>
      </c>
      <c r="G655">
        <v>-2717.03</v>
      </c>
      <c r="H655">
        <v>-2902.14</v>
      </c>
      <c r="I655">
        <v>-8849.1</v>
      </c>
      <c r="J655">
        <v>513.56399999999996</v>
      </c>
      <c r="K655">
        <v>-653.29999999999995</v>
      </c>
      <c r="L655">
        <v>-8393.33</v>
      </c>
      <c r="M655">
        <v>-790.09900000000005</v>
      </c>
      <c r="N655">
        <v>-2431.02</v>
      </c>
      <c r="O655">
        <v>-7685.18</v>
      </c>
      <c r="P655">
        <v>-100.23099999999999</v>
      </c>
      <c r="Q655">
        <v>-5846.73</v>
      </c>
      <c r="R655">
        <v>-8669.86</v>
      </c>
      <c r="S655">
        <v>-1145.6400000000001</v>
      </c>
      <c r="T655">
        <v>-1166.8599999999999</v>
      </c>
    </row>
    <row r="656" spans="1:20" x14ac:dyDescent="0.3">
      <c r="A656">
        <v>652</v>
      </c>
      <c r="B656">
        <v>1</v>
      </c>
      <c r="C656">
        <v>-8612.08</v>
      </c>
      <c r="D656">
        <v>-1027.1300000000001</v>
      </c>
      <c r="E656">
        <v>-4032.44</v>
      </c>
      <c r="F656">
        <v>-9116.83</v>
      </c>
      <c r="G656">
        <v>-2522.44</v>
      </c>
      <c r="H656">
        <v>-2905.08</v>
      </c>
      <c r="I656">
        <v>-8870.33</v>
      </c>
      <c r="J656">
        <v>534.78499999999997</v>
      </c>
      <c r="K656">
        <v>-714.02599999999995</v>
      </c>
      <c r="L656">
        <v>-8353.82</v>
      </c>
      <c r="M656">
        <v>-832.54100000000005</v>
      </c>
      <c r="N656">
        <v>-2470.5300000000002</v>
      </c>
      <c r="O656">
        <v>-7703.46</v>
      </c>
      <c r="P656">
        <v>-118.515</v>
      </c>
      <c r="Q656">
        <v>-5867.95</v>
      </c>
      <c r="R656">
        <v>-8630.36</v>
      </c>
      <c r="S656">
        <v>-1209.31</v>
      </c>
      <c r="T656">
        <v>-1206.3699999999999</v>
      </c>
    </row>
    <row r="657" spans="1:20" x14ac:dyDescent="0.3">
      <c r="A657">
        <v>653</v>
      </c>
      <c r="B657">
        <v>0</v>
      </c>
      <c r="C657">
        <v>-8590.85</v>
      </c>
      <c r="D657">
        <v>-1005.91</v>
      </c>
      <c r="E657">
        <v>-4111.45</v>
      </c>
      <c r="F657">
        <v>-8837.36</v>
      </c>
      <c r="G657">
        <v>-2300.7600000000002</v>
      </c>
      <c r="H657">
        <v>-3008.25</v>
      </c>
      <c r="I657">
        <v>-8846.17</v>
      </c>
      <c r="J657">
        <v>574.29</v>
      </c>
      <c r="K657">
        <v>-708.15200000000004</v>
      </c>
      <c r="L657">
        <v>-8335.5400000000009</v>
      </c>
      <c r="M657">
        <v>-826.66700000000003</v>
      </c>
      <c r="N657">
        <v>-2488.81</v>
      </c>
      <c r="O657">
        <v>-7682.24</v>
      </c>
      <c r="P657">
        <v>-160.95599999999999</v>
      </c>
      <c r="Q657">
        <v>-5907.46</v>
      </c>
      <c r="R657">
        <v>-8633.2900000000009</v>
      </c>
      <c r="S657">
        <v>-1242.94</v>
      </c>
      <c r="T657">
        <v>-1224.6500000000001</v>
      </c>
    </row>
    <row r="658" spans="1:20" x14ac:dyDescent="0.3">
      <c r="A658">
        <v>654</v>
      </c>
      <c r="B658">
        <v>1</v>
      </c>
      <c r="C658">
        <v>-8530.1299999999992</v>
      </c>
      <c r="D658">
        <v>-987.62300000000005</v>
      </c>
      <c r="E658">
        <v>-4148.0200000000004</v>
      </c>
      <c r="F658">
        <v>-8584.98</v>
      </c>
      <c r="G658">
        <v>-2109.11</v>
      </c>
      <c r="H658">
        <v>-3208.71</v>
      </c>
      <c r="I658">
        <v>-8788.3799999999992</v>
      </c>
      <c r="J658">
        <v>528.91300000000001</v>
      </c>
      <c r="K658">
        <v>-671.58399999999995</v>
      </c>
      <c r="L658">
        <v>-8335.5400000000009</v>
      </c>
      <c r="M658">
        <v>-790.09900000000005</v>
      </c>
      <c r="N658">
        <v>-2488.81</v>
      </c>
      <c r="O658">
        <v>-7621.52</v>
      </c>
      <c r="P658">
        <v>-239.965</v>
      </c>
      <c r="Q658">
        <v>-5946.96</v>
      </c>
      <c r="R658">
        <v>-8587.92</v>
      </c>
      <c r="S658">
        <v>-1267.0899999999999</v>
      </c>
      <c r="T658">
        <v>-1224.6500000000001</v>
      </c>
    </row>
    <row r="659" spans="1:20" x14ac:dyDescent="0.3">
      <c r="A659">
        <v>655</v>
      </c>
      <c r="B659">
        <v>0</v>
      </c>
      <c r="C659">
        <v>-8451.1200000000008</v>
      </c>
      <c r="D659">
        <v>-1008.84</v>
      </c>
      <c r="E659">
        <v>-4190.46</v>
      </c>
      <c r="F659">
        <v>-8366.24</v>
      </c>
      <c r="G659">
        <v>-1948.16</v>
      </c>
      <c r="H659">
        <v>-3466.95</v>
      </c>
      <c r="I659">
        <v>-8770.09</v>
      </c>
      <c r="J659">
        <v>474.05900000000003</v>
      </c>
      <c r="K659">
        <v>-692.80399999999997</v>
      </c>
      <c r="L659">
        <v>-8314.32</v>
      </c>
      <c r="M659">
        <v>-811.31899999999996</v>
      </c>
      <c r="N659">
        <v>-2531.25</v>
      </c>
      <c r="O659">
        <v>-7584.95</v>
      </c>
      <c r="P659">
        <v>-297.75400000000002</v>
      </c>
      <c r="Q659">
        <v>-5965.24</v>
      </c>
      <c r="R659">
        <v>-8511.84</v>
      </c>
      <c r="S659">
        <v>-1303.6600000000001</v>
      </c>
      <c r="T659">
        <v>-1245.8699999999999</v>
      </c>
    </row>
    <row r="660" spans="1:20" x14ac:dyDescent="0.3">
      <c r="A660">
        <v>656</v>
      </c>
      <c r="B660">
        <v>1</v>
      </c>
      <c r="C660">
        <v>-8372.11</v>
      </c>
      <c r="D660">
        <v>-1005.91</v>
      </c>
      <c r="E660">
        <v>-4205.8100000000004</v>
      </c>
      <c r="F660">
        <v>-8129.21</v>
      </c>
      <c r="G660">
        <v>-1835.51</v>
      </c>
      <c r="H660">
        <v>-3743.49</v>
      </c>
      <c r="I660">
        <v>-8727.66</v>
      </c>
      <c r="J660">
        <v>452.84</v>
      </c>
      <c r="K660">
        <v>-711.08900000000006</v>
      </c>
      <c r="L660">
        <v>-8253.6</v>
      </c>
      <c r="M660">
        <v>-850.82299999999998</v>
      </c>
      <c r="N660">
        <v>-2567.8200000000002</v>
      </c>
      <c r="O660">
        <v>-7563.73</v>
      </c>
      <c r="P660">
        <v>-358.47899999999998</v>
      </c>
      <c r="Q660">
        <v>-5922.8</v>
      </c>
      <c r="R660">
        <v>-8451.1200000000008</v>
      </c>
      <c r="S660">
        <v>-1324.88</v>
      </c>
      <c r="T660">
        <v>-1264.1600000000001</v>
      </c>
    </row>
    <row r="661" spans="1:20" x14ac:dyDescent="0.3">
      <c r="A661">
        <v>657</v>
      </c>
      <c r="B661">
        <v>0</v>
      </c>
      <c r="C661">
        <v>-8271.8799999999992</v>
      </c>
      <c r="D661">
        <v>-1008.84</v>
      </c>
      <c r="E661">
        <v>-4251.18</v>
      </c>
      <c r="F661">
        <v>-7955.84</v>
      </c>
      <c r="G661">
        <v>-1838.45</v>
      </c>
      <c r="H661">
        <v>-3977.58</v>
      </c>
      <c r="I661">
        <v>-8648.65</v>
      </c>
      <c r="J661">
        <v>413.33499999999998</v>
      </c>
      <c r="K661">
        <v>-668.65</v>
      </c>
      <c r="L661">
        <v>-8174.59</v>
      </c>
      <c r="M661">
        <v>-805.45100000000002</v>
      </c>
      <c r="N661">
        <v>-2589.04</v>
      </c>
      <c r="O661">
        <v>-7524.22</v>
      </c>
      <c r="P661">
        <v>-416.26900000000001</v>
      </c>
      <c r="Q661">
        <v>-5886.23</v>
      </c>
      <c r="R661">
        <v>-8414.5499999999993</v>
      </c>
      <c r="S661">
        <v>-1364.39</v>
      </c>
      <c r="T661">
        <v>-1285.3800000000001</v>
      </c>
    </row>
    <row r="662" spans="1:20" x14ac:dyDescent="0.3">
      <c r="A662">
        <v>658</v>
      </c>
      <c r="B662">
        <v>1</v>
      </c>
      <c r="C662">
        <v>-8174.59</v>
      </c>
      <c r="D662">
        <v>-1090.78</v>
      </c>
      <c r="E662">
        <v>-4348.4799999999996</v>
      </c>
      <c r="F662">
        <v>-8113.17</v>
      </c>
      <c r="G662">
        <v>-1899.17</v>
      </c>
      <c r="H662">
        <v>-4047.79</v>
      </c>
      <c r="I662">
        <v>-8569.64</v>
      </c>
      <c r="J662">
        <v>373.83</v>
      </c>
      <c r="K662">
        <v>-632.07899999999995</v>
      </c>
      <c r="L662">
        <v>-8201.67</v>
      </c>
      <c r="M662">
        <v>-750.59400000000005</v>
      </c>
      <c r="N662">
        <v>-2628.54</v>
      </c>
      <c r="O662">
        <v>-7463.5</v>
      </c>
      <c r="P662">
        <v>-434.55399999999997</v>
      </c>
      <c r="Q662">
        <v>-5886.23</v>
      </c>
      <c r="R662">
        <v>-8372.11</v>
      </c>
      <c r="S662">
        <v>-1340.23</v>
      </c>
      <c r="T662">
        <v>-1303.6600000000001</v>
      </c>
    </row>
    <row r="663" spans="1:20" x14ac:dyDescent="0.3">
      <c r="A663">
        <v>659</v>
      </c>
      <c r="B663">
        <v>0</v>
      </c>
      <c r="C663">
        <v>-8159.23</v>
      </c>
      <c r="D663">
        <v>-1166.8599999999999</v>
      </c>
      <c r="E663">
        <v>-4321.3900000000003</v>
      </c>
      <c r="F663">
        <v>-8359.69</v>
      </c>
      <c r="G663">
        <v>-2254.02</v>
      </c>
      <c r="H663">
        <v>-3944.63</v>
      </c>
      <c r="I663">
        <v>-8511.85</v>
      </c>
      <c r="J663">
        <v>313.10700000000003</v>
      </c>
      <c r="K663">
        <v>-589.64200000000005</v>
      </c>
      <c r="L663">
        <v>-8256.5300000000007</v>
      </c>
      <c r="M663">
        <v>-750.59400000000005</v>
      </c>
      <c r="N663">
        <v>-2668.05</v>
      </c>
      <c r="O663">
        <v>-7448.15</v>
      </c>
      <c r="P663">
        <v>-455.77300000000002</v>
      </c>
      <c r="Q663">
        <v>-5907.45</v>
      </c>
      <c r="R663">
        <v>-8293.1</v>
      </c>
      <c r="S663">
        <v>-1282.44</v>
      </c>
      <c r="T663">
        <v>-1303.6600000000001</v>
      </c>
    </row>
    <row r="664" spans="1:20" x14ac:dyDescent="0.3">
      <c r="A664">
        <v>660</v>
      </c>
      <c r="B664">
        <v>1</v>
      </c>
      <c r="C664">
        <v>-8241.17</v>
      </c>
      <c r="D664">
        <v>-1248.8</v>
      </c>
      <c r="E664">
        <v>-4308.97</v>
      </c>
      <c r="F664">
        <v>-8372.11</v>
      </c>
      <c r="G664">
        <v>-3016.33</v>
      </c>
      <c r="H664">
        <v>-4041.23</v>
      </c>
      <c r="I664">
        <v>-8493.56</v>
      </c>
      <c r="J664">
        <v>276.53500000000003</v>
      </c>
      <c r="K664">
        <v>-531.851</v>
      </c>
      <c r="L664">
        <v>-8256.5300000000007</v>
      </c>
      <c r="M664">
        <v>-750.59400000000005</v>
      </c>
      <c r="N664">
        <v>-2707.55</v>
      </c>
      <c r="O664">
        <v>-7445.21</v>
      </c>
      <c r="P664">
        <v>-495.27699999999999</v>
      </c>
      <c r="Q664">
        <v>-5946.96</v>
      </c>
      <c r="R664">
        <v>-8256.5300000000007</v>
      </c>
      <c r="S664">
        <v>-1242.94</v>
      </c>
      <c r="T664">
        <v>-1261.23</v>
      </c>
    </row>
    <row r="665" spans="1:20" x14ac:dyDescent="0.3">
      <c r="A665">
        <v>661</v>
      </c>
      <c r="B665">
        <v>0</v>
      </c>
      <c r="C665">
        <v>-8380.91</v>
      </c>
      <c r="D665">
        <v>-1303.6600000000001</v>
      </c>
      <c r="E665">
        <v>-4260.67</v>
      </c>
      <c r="F665">
        <v>-8377.98</v>
      </c>
      <c r="G665">
        <v>-3755.2</v>
      </c>
      <c r="H665">
        <v>-4463.3500000000004</v>
      </c>
      <c r="I665">
        <v>-8514.7800000000007</v>
      </c>
      <c r="J665">
        <v>297.75200000000001</v>
      </c>
      <c r="K665">
        <v>-492.346</v>
      </c>
      <c r="L665">
        <v>-8214.09</v>
      </c>
      <c r="M665">
        <v>-729.37599999999998</v>
      </c>
      <c r="N665">
        <v>-2789.49</v>
      </c>
      <c r="O665">
        <v>-7426.93</v>
      </c>
      <c r="P665">
        <v>-513.56399999999996</v>
      </c>
      <c r="Q665">
        <v>-5944.03</v>
      </c>
      <c r="R665">
        <v>-8277.75</v>
      </c>
      <c r="S665">
        <v>-1203.43</v>
      </c>
      <c r="T665">
        <v>-1224.6500000000001</v>
      </c>
    </row>
    <row r="666" spans="1:20" x14ac:dyDescent="0.3">
      <c r="A666">
        <v>662</v>
      </c>
      <c r="B666">
        <v>1</v>
      </c>
      <c r="C666">
        <v>-8517.7099999999991</v>
      </c>
      <c r="D666">
        <v>-1388.53</v>
      </c>
      <c r="E666">
        <v>-4081.44</v>
      </c>
      <c r="F666">
        <v>-8478.2000000000007</v>
      </c>
      <c r="G666">
        <v>-4135.59</v>
      </c>
      <c r="H666">
        <v>-4955.7</v>
      </c>
      <c r="I666">
        <v>-8554.2800000000007</v>
      </c>
      <c r="J666">
        <v>294.822</v>
      </c>
      <c r="K666">
        <v>-452.84199999999998</v>
      </c>
      <c r="L666">
        <v>-8219.9599999999991</v>
      </c>
      <c r="M666">
        <v>-689.87099999999998</v>
      </c>
      <c r="N666">
        <v>-2823.14</v>
      </c>
      <c r="O666">
        <v>-7469.36</v>
      </c>
      <c r="P666">
        <v>-513.56399999999996</v>
      </c>
      <c r="Q666">
        <v>-5946.96</v>
      </c>
      <c r="R666">
        <v>-8338.4699999999993</v>
      </c>
      <c r="S666">
        <v>-1163.93</v>
      </c>
      <c r="T666">
        <v>-1224.6500000000001</v>
      </c>
    </row>
    <row r="667" spans="1:20" x14ac:dyDescent="0.3">
      <c r="A667">
        <v>663</v>
      </c>
      <c r="B667">
        <v>0</v>
      </c>
      <c r="C667">
        <v>-8636.2199999999993</v>
      </c>
      <c r="D667">
        <v>-1567.77</v>
      </c>
      <c r="E667">
        <v>-3968.78</v>
      </c>
      <c r="F667">
        <v>-8511.85</v>
      </c>
      <c r="G667">
        <v>-4142.16</v>
      </c>
      <c r="H667">
        <v>-5260.01</v>
      </c>
      <c r="I667">
        <v>-8551.35</v>
      </c>
      <c r="J667">
        <v>255.31700000000001</v>
      </c>
      <c r="K667">
        <v>-434.55399999999997</v>
      </c>
      <c r="L667">
        <v>-8277.75</v>
      </c>
      <c r="M667">
        <v>-671.58399999999995</v>
      </c>
      <c r="N667">
        <v>-2826.07</v>
      </c>
      <c r="O667">
        <v>-7505.94</v>
      </c>
      <c r="P667">
        <v>-513.56399999999996</v>
      </c>
      <c r="Q667">
        <v>-6007.68</v>
      </c>
      <c r="R667">
        <v>-8417.48</v>
      </c>
      <c r="S667">
        <v>-1166.8599999999999</v>
      </c>
      <c r="T667">
        <v>-1267.0899999999999</v>
      </c>
    </row>
    <row r="668" spans="1:20" x14ac:dyDescent="0.3">
      <c r="A668">
        <v>664</v>
      </c>
      <c r="B668">
        <v>1</v>
      </c>
      <c r="C668">
        <v>-8754.74</v>
      </c>
      <c r="D668">
        <v>-1637.99</v>
      </c>
      <c r="E668">
        <v>-3844.41</v>
      </c>
      <c r="F668">
        <v>-8408.69</v>
      </c>
      <c r="G668">
        <v>-3856.84</v>
      </c>
      <c r="H668">
        <v>-5269.52</v>
      </c>
      <c r="I668">
        <v>-8575.5</v>
      </c>
      <c r="J668">
        <v>279.46300000000002</v>
      </c>
      <c r="K668">
        <v>-413.33800000000002</v>
      </c>
      <c r="L668">
        <v>-8338.4699999999993</v>
      </c>
      <c r="M668">
        <v>-692.8</v>
      </c>
      <c r="N668">
        <v>-2844.35</v>
      </c>
      <c r="O668">
        <v>-7505.94</v>
      </c>
      <c r="P668">
        <v>-492.34699999999998</v>
      </c>
      <c r="Q668">
        <v>-6065.47</v>
      </c>
      <c r="R668">
        <v>-8496.49</v>
      </c>
      <c r="S668">
        <v>-1142.71</v>
      </c>
      <c r="T668">
        <v>-1282.45</v>
      </c>
    </row>
    <row r="669" spans="1:20" x14ac:dyDescent="0.3">
      <c r="A669">
        <v>665</v>
      </c>
      <c r="B669">
        <v>0</v>
      </c>
      <c r="C669">
        <v>-8830.82</v>
      </c>
      <c r="D669">
        <v>-1640.92</v>
      </c>
      <c r="E669">
        <v>-3625.67</v>
      </c>
      <c r="F669">
        <v>-8335.5400000000009</v>
      </c>
      <c r="G669">
        <v>-3440.58</v>
      </c>
      <c r="H669">
        <v>-5023.7</v>
      </c>
      <c r="I669">
        <v>-8654.51</v>
      </c>
      <c r="J669">
        <v>294.82299999999998</v>
      </c>
      <c r="K669">
        <v>-373.83300000000003</v>
      </c>
      <c r="L669">
        <v>-8353.83</v>
      </c>
      <c r="M669">
        <v>-689.87199999999996</v>
      </c>
      <c r="N669">
        <v>-2844.35</v>
      </c>
      <c r="O669">
        <v>-7548.37</v>
      </c>
      <c r="P669">
        <v>-431.62700000000001</v>
      </c>
      <c r="Q669">
        <v>-6062.54</v>
      </c>
      <c r="R669">
        <v>-8554.2800000000007</v>
      </c>
      <c r="S669">
        <v>-1127.3499999999999</v>
      </c>
      <c r="T669">
        <v>-1285.3699999999999</v>
      </c>
    </row>
    <row r="670" spans="1:20" x14ac:dyDescent="0.3">
      <c r="A670">
        <v>666</v>
      </c>
      <c r="B670">
        <v>1</v>
      </c>
      <c r="C670">
        <v>-8891.5400000000009</v>
      </c>
      <c r="D670">
        <v>-1637.99</v>
      </c>
      <c r="E670">
        <v>-3537.15</v>
      </c>
      <c r="F670">
        <v>-8356.76</v>
      </c>
      <c r="G670">
        <v>-3175.76</v>
      </c>
      <c r="H670">
        <v>-4562.08</v>
      </c>
      <c r="I670">
        <v>-8691.08</v>
      </c>
      <c r="J670">
        <v>255.31899999999999</v>
      </c>
      <c r="K670">
        <v>-355.54399999999998</v>
      </c>
      <c r="L670">
        <v>-8399.19</v>
      </c>
      <c r="M670">
        <v>-714.01599999999996</v>
      </c>
      <c r="N670">
        <v>-2865.57</v>
      </c>
      <c r="O670">
        <v>-7627.38</v>
      </c>
      <c r="P670">
        <v>-395.04899999999998</v>
      </c>
      <c r="Q670">
        <v>-6129.12</v>
      </c>
      <c r="R670">
        <v>-8593.7900000000009</v>
      </c>
      <c r="S670">
        <v>-1124.43</v>
      </c>
      <c r="T670">
        <v>-1324.88</v>
      </c>
    </row>
    <row r="671" spans="1:20" x14ac:dyDescent="0.3">
      <c r="A671">
        <v>667</v>
      </c>
      <c r="B671">
        <v>0</v>
      </c>
      <c r="C671">
        <v>-8991.76</v>
      </c>
      <c r="D671">
        <v>-1619.7</v>
      </c>
      <c r="E671">
        <v>-3534.23</v>
      </c>
      <c r="F671">
        <v>-8375.0400000000009</v>
      </c>
      <c r="G671">
        <v>-3142.1</v>
      </c>
      <c r="H671">
        <v>-4093.88</v>
      </c>
      <c r="I671">
        <v>-8733.52</v>
      </c>
      <c r="J671">
        <v>258.245</v>
      </c>
      <c r="K671">
        <v>-291.89800000000002</v>
      </c>
      <c r="L671">
        <v>-8475.27</v>
      </c>
      <c r="M671">
        <v>-729.37800000000004</v>
      </c>
      <c r="N671">
        <v>-2905.08</v>
      </c>
      <c r="O671">
        <v>-7642.74</v>
      </c>
      <c r="P671">
        <v>-352.61799999999999</v>
      </c>
      <c r="Q671">
        <v>-6244.71</v>
      </c>
      <c r="R671">
        <v>-8612.08</v>
      </c>
      <c r="S671">
        <v>-1106.1400000000001</v>
      </c>
      <c r="T671">
        <v>-1343.17</v>
      </c>
    </row>
    <row r="672" spans="1:20" x14ac:dyDescent="0.3">
      <c r="A672">
        <v>668</v>
      </c>
      <c r="B672">
        <v>1</v>
      </c>
      <c r="C672">
        <v>-9046.6299999999992</v>
      </c>
      <c r="D672">
        <v>-1640.92</v>
      </c>
      <c r="E672">
        <v>-3600.8</v>
      </c>
      <c r="F672">
        <v>-8375.0400000000009</v>
      </c>
      <c r="G672">
        <v>-3224.04</v>
      </c>
      <c r="H672">
        <v>-3804.91</v>
      </c>
      <c r="I672">
        <v>-8833.74</v>
      </c>
      <c r="J672">
        <v>318.96499999999997</v>
      </c>
      <c r="K672">
        <v>-194.59899999999999</v>
      </c>
      <c r="L672">
        <v>-8514.7800000000007</v>
      </c>
      <c r="M672">
        <v>-774.73400000000004</v>
      </c>
      <c r="N672">
        <v>-2902.15</v>
      </c>
      <c r="O672">
        <v>-7624.45</v>
      </c>
      <c r="P672">
        <v>-252.39400000000001</v>
      </c>
      <c r="Q672">
        <v>-6281.28</v>
      </c>
      <c r="R672">
        <v>-8654.5</v>
      </c>
      <c r="S672">
        <v>-1106.1400000000001</v>
      </c>
      <c r="T672">
        <v>-1321.95</v>
      </c>
    </row>
    <row r="673" spans="1:20" x14ac:dyDescent="0.3">
      <c r="A673">
        <v>669</v>
      </c>
      <c r="B673">
        <v>0</v>
      </c>
      <c r="C673">
        <v>-9046.6299999999992</v>
      </c>
      <c r="D673">
        <v>-1637.99</v>
      </c>
      <c r="E673">
        <v>-3631.53</v>
      </c>
      <c r="F673">
        <v>-8396.26</v>
      </c>
      <c r="G673">
        <v>-3342.55</v>
      </c>
      <c r="H673">
        <v>-3777.11</v>
      </c>
      <c r="I673">
        <v>-8931.0400000000009</v>
      </c>
      <c r="J673">
        <v>355.54399999999998</v>
      </c>
      <c r="K673">
        <v>-158.02000000000001</v>
      </c>
      <c r="L673">
        <v>-8533.06</v>
      </c>
      <c r="M673">
        <v>-872.03300000000002</v>
      </c>
      <c r="N673">
        <v>-2926.29</v>
      </c>
      <c r="O673">
        <v>-7730.53</v>
      </c>
      <c r="P673">
        <v>-218.74</v>
      </c>
      <c r="Q673">
        <v>-6323.71</v>
      </c>
      <c r="R673">
        <v>-8712.2999999999993</v>
      </c>
      <c r="S673">
        <v>-1084.92</v>
      </c>
      <c r="T673">
        <v>-1324.88</v>
      </c>
    </row>
    <row r="674" spans="1:20" x14ac:dyDescent="0.3">
      <c r="A674">
        <v>670</v>
      </c>
      <c r="B674">
        <v>1</v>
      </c>
      <c r="C674">
        <v>-8982.99</v>
      </c>
      <c r="D674">
        <v>-1556.06</v>
      </c>
      <c r="E674">
        <v>-3701.02</v>
      </c>
      <c r="F674">
        <v>-8414.5499999999993</v>
      </c>
      <c r="G674">
        <v>-3376.21</v>
      </c>
      <c r="H674">
        <v>-3874.41</v>
      </c>
      <c r="I674">
        <v>-9031.26</v>
      </c>
      <c r="J674">
        <v>397.97300000000001</v>
      </c>
      <c r="K674">
        <v>-158.02000000000001</v>
      </c>
      <c r="L674">
        <v>-8554.2800000000007</v>
      </c>
      <c r="M674">
        <v>-929.82799999999997</v>
      </c>
      <c r="N674">
        <v>-2962.87</v>
      </c>
      <c r="O674">
        <v>-7800.76</v>
      </c>
      <c r="P674">
        <v>-194.601</v>
      </c>
      <c r="Q674">
        <v>-6381.51</v>
      </c>
      <c r="R674">
        <v>-8794.23</v>
      </c>
      <c r="S674">
        <v>-1087.8499999999999</v>
      </c>
      <c r="T674">
        <v>-1343.17</v>
      </c>
    </row>
    <row r="675" spans="1:20" x14ac:dyDescent="0.3">
      <c r="A675">
        <v>671</v>
      </c>
      <c r="B675">
        <v>0</v>
      </c>
      <c r="C675">
        <v>-8949.33</v>
      </c>
      <c r="D675">
        <v>-1437.54</v>
      </c>
      <c r="E675">
        <v>-3962.19</v>
      </c>
      <c r="F675">
        <v>-8478.19</v>
      </c>
      <c r="G675">
        <v>-3273.06</v>
      </c>
      <c r="H675">
        <v>-3910.99</v>
      </c>
      <c r="I675">
        <v>-9086.1299999999992</v>
      </c>
      <c r="J675">
        <v>476.983</v>
      </c>
      <c r="K675">
        <v>-158.02000000000001</v>
      </c>
      <c r="L675">
        <v>-8593.7800000000007</v>
      </c>
      <c r="M675">
        <v>-884.476</v>
      </c>
      <c r="N675">
        <v>-2962.87</v>
      </c>
      <c r="O675">
        <v>-7761.26</v>
      </c>
      <c r="P675">
        <v>-158.02000000000001</v>
      </c>
      <c r="Q675">
        <v>-6421.01</v>
      </c>
      <c r="R675">
        <v>-8933.9599999999991</v>
      </c>
      <c r="S675">
        <v>-1106.1400000000001</v>
      </c>
      <c r="T675">
        <v>-1385.6</v>
      </c>
    </row>
    <row r="676" spans="1:20" x14ac:dyDescent="0.3">
      <c r="A676">
        <v>672</v>
      </c>
      <c r="B676">
        <v>1</v>
      </c>
      <c r="C676">
        <v>-9031.26</v>
      </c>
      <c r="D676">
        <v>-1361.46</v>
      </c>
      <c r="E676">
        <v>-4172.1499999999996</v>
      </c>
      <c r="F676">
        <v>-8554.2800000000007</v>
      </c>
      <c r="G676">
        <v>-3157.47</v>
      </c>
      <c r="H676">
        <v>-3847.35</v>
      </c>
      <c r="I676">
        <v>-9128.56</v>
      </c>
      <c r="J676">
        <v>513.56399999999996</v>
      </c>
      <c r="K676">
        <v>-136.80600000000001</v>
      </c>
      <c r="L676">
        <v>-8633.2900000000009</v>
      </c>
      <c r="M676">
        <v>-872.03099999999995</v>
      </c>
      <c r="N676">
        <v>-3047.72</v>
      </c>
      <c r="O676">
        <v>-7721.75</v>
      </c>
      <c r="P676">
        <v>-136.80600000000001</v>
      </c>
      <c r="Q676">
        <v>-6460.52</v>
      </c>
      <c r="R676">
        <v>-9007.1200000000008</v>
      </c>
      <c r="S676">
        <v>-1148.57</v>
      </c>
      <c r="T676">
        <v>-1443.39</v>
      </c>
    </row>
    <row r="677" spans="1:20" x14ac:dyDescent="0.3">
      <c r="A677">
        <v>673</v>
      </c>
      <c r="B677">
        <v>0</v>
      </c>
      <c r="C677">
        <v>-9107.35</v>
      </c>
      <c r="D677">
        <v>-1385.59</v>
      </c>
      <c r="E677">
        <v>-4205.8100000000004</v>
      </c>
      <c r="F677">
        <v>-8572.57</v>
      </c>
      <c r="G677">
        <v>-3099.68</v>
      </c>
      <c r="H677">
        <v>-3580.34</v>
      </c>
      <c r="I677">
        <v>-9165.14</v>
      </c>
      <c r="J677">
        <v>534.77800000000002</v>
      </c>
      <c r="K677">
        <v>-76.087999999999994</v>
      </c>
      <c r="L677">
        <v>-8651.58</v>
      </c>
      <c r="M677">
        <v>-887.4</v>
      </c>
      <c r="N677">
        <v>-3120.89</v>
      </c>
      <c r="O677">
        <v>-7745.89</v>
      </c>
      <c r="P677">
        <v>-118.515</v>
      </c>
      <c r="Q677">
        <v>-6500.02</v>
      </c>
      <c r="R677">
        <v>-9070.76</v>
      </c>
      <c r="S677">
        <v>-1206.3599999999999</v>
      </c>
      <c r="T677">
        <v>-1440.47</v>
      </c>
    </row>
    <row r="678" spans="1:20" x14ac:dyDescent="0.3">
      <c r="A678">
        <v>674</v>
      </c>
      <c r="B678">
        <v>1</v>
      </c>
      <c r="C678">
        <v>-9125.64</v>
      </c>
      <c r="D678">
        <v>-1464.6</v>
      </c>
      <c r="E678">
        <v>-4123.88</v>
      </c>
      <c r="F678">
        <v>-8508.93</v>
      </c>
      <c r="G678">
        <v>-3123.81</v>
      </c>
      <c r="H678">
        <v>-3142.87</v>
      </c>
      <c r="I678">
        <v>-9186.36</v>
      </c>
      <c r="J678">
        <v>574.28200000000004</v>
      </c>
      <c r="K678">
        <v>-60.718000000000004</v>
      </c>
      <c r="L678">
        <v>-8672.7900000000009</v>
      </c>
      <c r="M678">
        <v>-869.10799999999995</v>
      </c>
      <c r="N678">
        <v>-3120.89</v>
      </c>
      <c r="O678">
        <v>-7782.47</v>
      </c>
      <c r="P678">
        <v>-97.301699999999997</v>
      </c>
      <c r="Q678">
        <v>-6518.31</v>
      </c>
      <c r="R678">
        <v>-9125.64</v>
      </c>
      <c r="S678">
        <v>-1245.8699999999999</v>
      </c>
      <c r="T678">
        <v>-1443.39</v>
      </c>
    </row>
    <row r="679" spans="1:20" x14ac:dyDescent="0.3">
      <c r="A679">
        <v>675</v>
      </c>
      <c r="B679">
        <v>0</v>
      </c>
      <c r="C679">
        <v>-9083.2099999999991</v>
      </c>
      <c r="D679">
        <v>-1437.55</v>
      </c>
      <c r="E679">
        <v>-3984.16</v>
      </c>
      <c r="F679">
        <v>-8432.84</v>
      </c>
      <c r="G679">
        <v>-3224.03</v>
      </c>
      <c r="H679">
        <v>-2711.24</v>
      </c>
      <c r="I679">
        <v>-9225.86</v>
      </c>
      <c r="J679">
        <v>613.78700000000003</v>
      </c>
      <c r="K679">
        <v>-57.797199999999997</v>
      </c>
      <c r="L679">
        <v>-8712.2999999999993</v>
      </c>
      <c r="M679">
        <v>-826.68299999999999</v>
      </c>
      <c r="N679">
        <v>-3120.89</v>
      </c>
      <c r="O679">
        <v>-7740.05</v>
      </c>
      <c r="P679">
        <v>-142.648</v>
      </c>
      <c r="Q679">
        <v>-6560.74</v>
      </c>
      <c r="R679">
        <v>-9125.64</v>
      </c>
      <c r="S679">
        <v>-1327.8</v>
      </c>
      <c r="T679">
        <v>-1461.68</v>
      </c>
    </row>
    <row r="680" spans="1:20" x14ac:dyDescent="0.3">
      <c r="A680">
        <v>676</v>
      </c>
      <c r="B680">
        <v>1</v>
      </c>
      <c r="C680">
        <v>-9004.2000000000007</v>
      </c>
      <c r="D680">
        <v>-1297.82</v>
      </c>
      <c r="E680">
        <v>-4017.05</v>
      </c>
      <c r="F680">
        <v>-8393.34</v>
      </c>
      <c r="G680">
        <v>-3448.61</v>
      </c>
      <c r="H680">
        <v>-2401.04</v>
      </c>
      <c r="I680">
        <v>-9244.15</v>
      </c>
      <c r="J680">
        <v>653.29100000000005</v>
      </c>
      <c r="K680">
        <v>-18.2926</v>
      </c>
      <c r="L680">
        <v>-8730.59</v>
      </c>
      <c r="M680">
        <v>-811.31100000000004</v>
      </c>
      <c r="N680">
        <v>-3099.68</v>
      </c>
      <c r="O680">
        <v>-7661.04</v>
      </c>
      <c r="P680">
        <v>-197.52500000000001</v>
      </c>
      <c r="Q680">
        <v>-6618.54</v>
      </c>
      <c r="R680">
        <v>-9062</v>
      </c>
      <c r="S680">
        <v>-1361.46</v>
      </c>
      <c r="T680">
        <v>-1440.47</v>
      </c>
    </row>
    <row r="681" spans="1:20" x14ac:dyDescent="0.3">
      <c r="A681">
        <v>677</v>
      </c>
      <c r="B681">
        <v>0</v>
      </c>
      <c r="C681">
        <v>-8967.6200000000008</v>
      </c>
      <c r="D681">
        <v>-1118.5899999999999</v>
      </c>
      <c r="E681">
        <v>-3853.97</v>
      </c>
      <c r="F681">
        <v>-8375.0400000000009</v>
      </c>
      <c r="G681">
        <v>-3722.22</v>
      </c>
      <c r="H681">
        <v>-2206.44</v>
      </c>
      <c r="I681">
        <v>-9265.3700000000008</v>
      </c>
      <c r="J681">
        <v>650.37199999999996</v>
      </c>
      <c r="K681">
        <v>21.212</v>
      </c>
      <c r="L681">
        <v>-8709.3799999999992</v>
      </c>
      <c r="M681">
        <v>-829.60400000000004</v>
      </c>
      <c r="N681">
        <v>-3123.81</v>
      </c>
      <c r="O681">
        <v>-7645.66</v>
      </c>
      <c r="P681">
        <v>-197.52500000000001</v>
      </c>
      <c r="Q681">
        <v>-6658.04</v>
      </c>
      <c r="R681">
        <v>-8985.91</v>
      </c>
      <c r="S681">
        <v>-1364.38</v>
      </c>
      <c r="T681">
        <v>-1400.97</v>
      </c>
    </row>
    <row r="682" spans="1:20" x14ac:dyDescent="0.3">
      <c r="A682">
        <v>678</v>
      </c>
      <c r="B682">
        <v>1</v>
      </c>
      <c r="C682">
        <v>-8946.41</v>
      </c>
      <c r="D682">
        <v>-878.64700000000005</v>
      </c>
      <c r="E682">
        <v>-3676.88</v>
      </c>
      <c r="F682">
        <v>-8459.89</v>
      </c>
      <c r="G682">
        <v>-3938.04</v>
      </c>
      <c r="H682">
        <v>-2069.63</v>
      </c>
      <c r="I682">
        <v>-9262.4500000000007</v>
      </c>
      <c r="J682">
        <v>610.86699999999996</v>
      </c>
      <c r="K682">
        <v>39.504899999999999</v>
      </c>
      <c r="L682">
        <v>-8712.2999999999993</v>
      </c>
      <c r="M682">
        <v>-808.39200000000005</v>
      </c>
      <c r="N682">
        <v>-3224.03</v>
      </c>
      <c r="O682">
        <v>-7642.75</v>
      </c>
      <c r="P682">
        <v>-197.52500000000001</v>
      </c>
      <c r="Q682">
        <v>-6676.33</v>
      </c>
      <c r="R682">
        <v>-8988.83</v>
      </c>
      <c r="S682">
        <v>-1425.1</v>
      </c>
      <c r="T682">
        <v>-1382.67</v>
      </c>
    </row>
    <row r="683" spans="1:20" x14ac:dyDescent="0.3">
      <c r="A683">
        <v>679</v>
      </c>
      <c r="B683">
        <v>0</v>
      </c>
      <c r="C683">
        <v>-8991.75</v>
      </c>
      <c r="D683">
        <v>-750.59400000000005</v>
      </c>
      <c r="E683">
        <v>-3755.89</v>
      </c>
      <c r="F683">
        <v>-8808.81</v>
      </c>
      <c r="G683">
        <v>-4177.9799999999996</v>
      </c>
      <c r="H683">
        <v>-1908.7</v>
      </c>
      <c r="I683">
        <v>-9244.15</v>
      </c>
      <c r="J683">
        <v>550.15200000000004</v>
      </c>
      <c r="K683">
        <v>39.504899999999999</v>
      </c>
      <c r="L683">
        <v>-8773.01</v>
      </c>
      <c r="M683">
        <v>-768.88699999999994</v>
      </c>
      <c r="N683">
        <v>-3278.91</v>
      </c>
      <c r="O683">
        <v>-7624.45</v>
      </c>
      <c r="P683">
        <v>-197.52500000000001</v>
      </c>
      <c r="Q683">
        <v>-6718.76</v>
      </c>
      <c r="R683">
        <v>-8985.91</v>
      </c>
      <c r="S683">
        <v>-1461.68</v>
      </c>
      <c r="T683">
        <v>-1361.46</v>
      </c>
    </row>
    <row r="684" spans="1:20" x14ac:dyDescent="0.3">
      <c r="A684">
        <v>680</v>
      </c>
      <c r="B684">
        <v>1</v>
      </c>
      <c r="C684">
        <v>-9046.6299999999992</v>
      </c>
      <c r="D684">
        <v>-856.64800000000002</v>
      </c>
      <c r="E684">
        <v>-3728.84</v>
      </c>
      <c r="F684">
        <v>-9386</v>
      </c>
      <c r="G684">
        <v>-4454.51</v>
      </c>
      <c r="H684">
        <v>-1753.59</v>
      </c>
      <c r="I684">
        <v>-9244.15</v>
      </c>
      <c r="J684">
        <v>513.56399999999996</v>
      </c>
      <c r="K684">
        <v>60.715800000000002</v>
      </c>
      <c r="L684">
        <v>-8936.8700000000008</v>
      </c>
      <c r="M684">
        <v>-729.38300000000004</v>
      </c>
      <c r="N684">
        <v>-3257.7</v>
      </c>
      <c r="O684">
        <v>-7666.87</v>
      </c>
      <c r="P684">
        <v>-133.892</v>
      </c>
      <c r="Q684">
        <v>-6755.34</v>
      </c>
      <c r="R684">
        <v>-8946.41</v>
      </c>
      <c r="S684">
        <v>-1482.89</v>
      </c>
      <c r="T684">
        <v>-1343.17</v>
      </c>
    </row>
    <row r="685" spans="1:20" x14ac:dyDescent="0.3">
      <c r="A685">
        <v>681</v>
      </c>
      <c r="B685">
        <v>0</v>
      </c>
      <c r="C685">
        <v>-9067.84</v>
      </c>
      <c r="D685">
        <v>-1096.5899999999999</v>
      </c>
      <c r="E685">
        <v>-3801.22</v>
      </c>
      <c r="F685">
        <v>-9912.02</v>
      </c>
      <c r="G685">
        <v>-3479.63</v>
      </c>
      <c r="H685">
        <v>-2313.8200000000002</v>
      </c>
      <c r="I685">
        <v>-9307.7900000000009</v>
      </c>
      <c r="J685">
        <v>471.14299999999997</v>
      </c>
      <c r="K685">
        <v>57.799399999999999</v>
      </c>
      <c r="L685">
        <v>-9322.3700000000008</v>
      </c>
      <c r="M685">
        <v>-626.24699999999996</v>
      </c>
      <c r="N685">
        <v>-3048.51</v>
      </c>
      <c r="O685">
        <v>-7894.36</v>
      </c>
      <c r="P685">
        <v>-15.378500000000001</v>
      </c>
      <c r="Q685">
        <v>-6649.29</v>
      </c>
      <c r="R685">
        <v>-9034.17</v>
      </c>
      <c r="S685">
        <v>-1479.98</v>
      </c>
      <c r="T685">
        <v>-1406.8</v>
      </c>
    </row>
    <row r="686" spans="1:20" x14ac:dyDescent="0.3">
      <c r="A686">
        <v>682</v>
      </c>
      <c r="B686">
        <v>1</v>
      </c>
      <c r="C686">
        <v>-9319.44</v>
      </c>
      <c r="D686">
        <v>-1330.7</v>
      </c>
      <c r="E686">
        <v>-3826.15</v>
      </c>
      <c r="F686">
        <v>-10601.1</v>
      </c>
      <c r="G686">
        <v>313.83699999999999</v>
      </c>
      <c r="H686">
        <v>-3247.35</v>
      </c>
      <c r="I686">
        <v>-9468.7199999999993</v>
      </c>
      <c r="J686">
        <v>392.13400000000001</v>
      </c>
      <c r="K686">
        <v>81.9251</v>
      </c>
      <c r="L686">
        <v>-10090.4</v>
      </c>
      <c r="M686">
        <v>-510.649</v>
      </c>
      <c r="N686">
        <v>-2756.6</v>
      </c>
      <c r="O686">
        <v>-8398.3700000000008</v>
      </c>
      <c r="P686">
        <v>187.976</v>
      </c>
      <c r="Q686">
        <v>-6451.77</v>
      </c>
      <c r="R686">
        <v>-9358.9500000000007</v>
      </c>
      <c r="S686">
        <v>-1440.47</v>
      </c>
      <c r="T686">
        <v>-1525.31</v>
      </c>
    </row>
    <row r="687" spans="1:20" x14ac:dyDescent="0.3">
      <c r="A687">
        <v>683</v>
      </c>
      <c r="B687">
        <v>0</v>
      </c>
      <c r="C687">
        <v>-9838.83</v>
      </c>
      <c r="D687">
        <v>-1443.39</v>
      </c>
      <c r="E687">
        <v>-3710.55</v>
      </c>
      <c r="F687">
        <v>-11743</v>
      </c>
      <c r="G687">
        <v>5946.8</v>
      </c>
      <c r="H687">
        <v>-3276.8</v>
      </c>
      <c r="I687">
        <v>-9793.5</v>
      </c>
      <c r="J687">
        <v>313.125</v>
      </c>
      <c r="K687">
        <v>76.095299999999995</v>
      </c>
      <c r="L687">
        <v>-10887.2</v>
      </c>
      <c r="M687">
        <v>-389.22</v>
      </c>
      <c r="N687">
        <v>-2625.62</v>
      </c>
      <c r="O687">
        <v>-9072.86</v>
      </c>
      <c r="P687">
        <v>379.66899999999998</v>
      </c>
      <c r="Q687">
        <v>-6339.08</v>
      </c>
      <c r="R687">
        <v>-9920.76</v>
      </c>
      <c r="S687">
        <v>-1400.97</v>
      </c>
      <c r="T687">
        <v>-1643.83</v>
      </c>
    </row>
    <row r="688" spans="1:20" x14ac:dyDescent="0.3">
      <c r="A688">
        <v>684</v>
      </c>
      <c r="B688">
        <v>1</v>
      </c>
      <c r="C688">
        <v>-10410.200000000001</v>
      </c>
      <c r="D688">
        <v>-1398.05</v>
      </c>
      <c r="E688">
        <v>-3652.75</v>
      </c>
      <c r="F688">
        <v>-12831.6</v>
      </c>
      <c r="G688">
        <v>10387.799999999999</v>
      </c>
      <c r="H688">
        <v>-2938.75</v>
      </c>
      <c r="I688">
        <v>-10206.799999999999</v>
      </c>
      <c r="J688">
        <v>191.697</v>
      </c>
      <c r="K688">
        <v>60.714300000000001</v>
      </c>
      <c r="L688">
        <v>-10861.8</v>
      </c>
      <c r="M688">
        <v>-167.57400000000001</v>
      </c>
      <c r="N688">
        <v>-2840.63</v>
      </c>
      <c r="O688">
        <v>-9635.48</v>
      </c>
      <c r="P688">
        <v>561.80999999999995</v>
      </c>
      <c r="Q688">
        <v>-6342</v>
      </c>
      <c r="R688">
        <v>-10571.1</v>
      </c>
      <c r="S688">
        <v>-1382.67</v>
      </c>
      <c r="T688">
        <v>-1804.76</v>
      </c>
    </row>
    <row r="689" spans="1:20" x14ac:dyDescent="0.3">
      <c r="A689">
        <v>685</v>
      </c>
      <c r="B689">
        <v>0</v>
      </c>
      <c r="C689">
        <v>-10920.8</v>
      </c>
      <c r="D689">
        <v>-1300.75</v>
      </c>
      <c r="E689">
        <v>-3676.87</v>
      </c>
      <c r="F689">
        <v>-12937.2</v>
      </c>
      <c r="G689">
        <v>10833.4</v>
      </c>
      <c r="H689">
        <v>-3201.99</v>
      </c>
      <c r="I689">
        <v>-10474.6</v>
      </c>
      <c r="J689">
        <v>33.678800000000003</v>
      </c>
      <c r="K689">
        <v>57.800899999999999</v>
      </c>
      <c r="L689">
        <v>-10057.1</v>
      </c>
      <c r="M689">
        <v>236.21199999999999</v>
      </c>
      <c r="N689">
        <v>-3211.55</v>
      </c>
      <c r="O689">
        <v>-9879.15</v>
      </c>
      <c r="P689">
        <v>777.62900000000002</v>
      </c>
      <c r="Q689">
        <v>-6529.97</v>
      </c>
      <c r="R689">
        <v>-10885.1</v>
      </c>
      <c r="S689">
        <v>-1276.6300000000001</v>
      </c>
      <c r="T689">
        <v>-1875.03</v>
      </c>
    </row>
    <row r="690" spans="1:20" x14ac:dyDescent="0.3">
      <c r="A690">
        <v>686</v>
      </c>
      <c r="B690">
        <v>1</v>
      </c>
      <c r="C690">
        <v>-11267.6</v>
      </c>
      <c r="D690">
        <v>-1242.95</v>
      </c>
      <c r="E690">
        <v>-3628.63</v>
      </c>
      <c r="F690">
        <v>-11641.9</v>
      </c>
      <c r="G690">
        <v>6816.37</v>
      </c>
      <c r="H690">
        <v>-3052.26</v>
      </c>
      <c r="I690">
        <v>-10611.4</v>
      </c>
      <c r="J690">
        <v>-39.504899999999999</v>
      </c>
      <c r="K690">
        <v>124.339</v>
      </c>
      <c r="L690">
        <v>-9875.41</v>
      </c>
      <c r="M690">
        <v>537.68499999999995</v>
      </c>
      <c r="N690">
        <v>-3294.29</v>
      </c>
      <c r="O690">
        <v>-9873.32</v>
      </c>
      <c r="P690">
        <v>953.94299999999998</v>
      </c>
      <c r="Q690">
        <v>-6846</v>
      </c>
      <c r="R690">
        <v>-10606.4</v>
      </c>
      <c r="S690">
        <v>-1100.31</v>
      </c>
      <c r="T690">
        <v>-1771.9</v>
      </c>
    </row>
    <row r="691" spans="1:20" x14ac:dyDescent="0.3">
      <c r="A691">
        <v>687</v>
      </c>
      <c r="B691">
        <v>0</v>
      </c>
      <c r="C691">
        <v>-11441</v>
      </c>
      <c r="D691">
        <v>-1203.44</v>
      </c>
      <c r="E691">
        <v>-3385.78</v>
      </c>
      <c r="F691">
        <v>-10024.299999999999</v>
      </c>
      <c r="G691">
        <v>1902.86</v>
      </c>
      <c r="H691">
        <v>-2347</v>
      </c>
      <c r="I691">
        <v>-10708.7</v>
      </c>
      <c r="J691">
        <v>-81.921400000000006</v>
      </c>
      <c r="K691">
        <v>239.941</v>
      </c>
      <c r="L691">
        <v>-10198.1</v>
      </c>
      <c r="M691">
        <v>571.36599999999999</v>
      </c>
      <c r="N691">
        <v>-3112.15</v>
      </c>
      <c r="O691">
        <v>-9815.52</v>
      </c>
      <c r="P691">
        <v>836.25400000000002</v>
      </c>
      <c r="Q691">
        <v>-7077.21</v>
      </c>
      <c r="R691">
        <v>-10244.299999999999</v>
      </c>
      <c r="S691">
        <v>-899.87900000000002</v>
      </c>
      <c r="T691">
        <v>-1613.88</v>
      </c>
    </row>
    <row r="692" spans="1:20" x14ac:dyDescent="0.3">
      <c r="A692">
        <v>688</v>
      </c>
      <c r="B692">
        <v>1</v>
      </c>
      <c r="C692">
        <v>-11580.8</v>
      </c>
      <c r="D692">
        <v>-1121.52</v>
      </c>
      <c r="E692">
        <v>-3196.99</v>
      </c>
      <c r="F692">
        <v>-8681.11</v>
      </c>
      <c r="G692">
        <v>-1336.1</v>
      </c>
      <c r="H692">
        <v>-1990.63</v>
      </c>
      <c r="I692">
        <v>-10681.7</v>
      </c>
      <c r="J692">
        <v>-139.72300000000001</v>
      </c>
      <c r="K692">
        <v>297.74200000000002</v>
      </c>
      <c r="L692">
        <v>-9974.3700000000008</v>
      </c>
      <c r="M692">
        <v>531.86099999999999</v>
      </c>
      <c r="N692">
        <v>-2896.34</v>
      </c>
      <c r="O692">
        <v>-9585.14</v>
      </c>
      <c r="P692">
        <v>756.41499999999996</v>
      </c>
      <c r="Q692">
        <v>-7086.77</v>
      </c>
      <c r="R692">
        <v>-10280</v>
      </c>
      <c r="S692">
        <v>-747.68299999999999</v>
      </c>
      <c r="T692">
        <v>-1540.69</v>
      </c>
    </row>
    <row r="693" spans="1:20" x14ac:dyDescent="0.3">
      <c r="A693">
        <v>689</v>
      </c>
      <c r="B693">
        <v>0</v>
      </c>
      <c r="C693">
        <v>-11696.4</v>
      </c>
      <c r="D693">
        <v>-1003.01</v>
      </c>
      <c r="E693">
        <v>-3160.39</v>
      </c>
      <c r="F693">
        <v>-7422.78</v>
      </c>
      <c r="G693">
        <v>-2828.13</v>
      </c>
      <c r="H693">
        <v>-1893.33</v>
      </c>
      <c r="I693">
        <v>-10520.8</v>
      </c>
      <c r="J693">
        <v>-136.81200000000001</v>
      </c>
      <c r="K693">
        <v>231.209</v>
      </c>
      <c r="L693">
        <v>-9548.5499999999993</v>
      </c>
      <c r="M693">
        <v>513.56399999999996</v>
      </c>
      <c r="N693">
        <v>-2847.26</v>
      </c>
      <c r="O693">
        <v>-9168.89</v>
      </c>
      <c r="P693">
        <v>638.73599999999999</v>
      </c>
      <c r="Q693">
        <v>-7031.88</v>
      </c>
      <c r="R693">
        <v>-10389.799999999999</v>
      </c>
      <c r="S693">
        <v>-668.67399999999998</v>
      </c>
      <c r="T693">
        <v>-1583.11</v>
      </c>
    </row>
    <row r="694" spans="1:20" x14ac:dyDescent="0.3">
      <c r="A694">
        <v>690</v>
      </c>
      <c r="B694">
        <v>1</v>
      </c>
      <c r="C694">
        <v>-11711.8</v>
      </c>
      <c r="D694">
        <v>-905.70399999999995</v>
      </c>
      <c r="E694">
        <v>-3202.81</v>
      </c>
      <c r="F694">
        <v>-6831.44</v>
      </c>
      <c r="G694">
        <v>-2484.6799999999998</v>
      </c>
      <c r="H694">
        <v>-2598.98</v>
      </c>
      <c r="I694">
        <v>-10302.1</v>
      </c>
      <c r="J694">
        <v>-118.515</v>
      </c>
      <c r="K694">
        <v>-11.6373</v>
      </c>
      <c r="L694">
        <v>-9359.76</v>
      </c>
      <c r="M694">
        <v>449.94299999999998</v>
      </c>
      <c r="N694">
        <v>-2926.27</v>
      </c>
      <c r="O694">
        <v>-8755.5499999999993</v>
      </c>
      <c r="P694">
        <v>283.19499999999999</v>
      </c>
      <c r="Q694">
        <v>-7031.88</v>
      </c>
      <c r="R694">
        <v>-10198.9</v>
      </c>
      <c r="S694">
        <v>-610.87199999999996</v>
      </c>
      <c r="T694">
        <v>-1492.46</v>
      </c>
    </row>
    <row r="695" spans="1:20" x14ac:dyDescent="0.3">
      <c r="A695">
        <v>691</v>
      </c>
      <c r="B695">
        <v>0</v>
      </c>
      <c r="C695">
        <v>-11693.5</v>
      </c>
      <c r="D695">
        <v>-763.07500000000005</v>
      </c>
      <c r="E695">
        <v>-3324.23</v>
      </c>
      <c r="F695">
        <v>-7218.98</v>
      </c>
      <c r="G695">
        <v>-1469.19</v>
      </c>
      <c r="H695">
        <v>-4935.9399999999996</v>
      </c>
      <c r="I695">
        <v>-10065</v>
      </c>
      <c r="J695">
        <v>-54.894500000000001</v>
      </c>
      <c r="K695">
        <v>-327.67399999999998</v>
      </c>
      <c r="L695">
        <v>-9217.1299999999992</v>
      </c>
      <c r="M695">
        <v>310.22199999999998</v>
      </c>
      <c r="N695">
        <v>-2941.66</v>
      </c>
      <c r="O695">
        <v>-8402.92</v>
      </c>
      <c r="P695">
        <v>-93.552800000000005</v>
      </c>
      <c r="Q695">
        <v>-6968.26</v>
      </c>
      <c r="R695">
        <v>-9885.7999999999993</v>
      </c>
      <c r="S695">
        <v>-528.95399999999995</v>
      </c>
      <c r="T695">
        <v>-1340.26</v>
      </c>
    </row>
    <row r="696" spans="1:20" x14ac:dyDescent="0.3">
      <c r="A696">
        <v>692</v>
      </c>
      <c r="B696">
        <v>1</v>
      </c>
      <c r="C696">
        <v>-11735.9</v>
      </c>
      <c r="D696">
        <v>-629.17100000000005</v>
      </c>
      <c r="E696">
        <v>-3545.87</v>
      </c>
      <c r="F696">
        <v>-8051.49</v>
      </c>
      <c r="G696">
        <v>-1109.05</v>
      </c>
      <c r="H696">
        <v>-7884.25</v>
      </c>
      <c r="I696">
        <v>-9849.2099999999991</v>
      </c>
      <c r="J696">
        <v>63.619199999999999</v>
      </c>
      <c r="K696">
        <v>-580.09100000000001</v>
      </c>
      <c r="L696">
        <v>-9125.64</v>
      </c>
      <c r="M696">
        <v>173.41</v>
      </c>
      <c r="N696">
        <v>-2817.33</v>
      </c>
      <c r="O696">
        <v>-8192.91</v>
      </c>
      <c r="P696">
        <v>-467.392</v>
      </c>
      <c r="Q696">
        <v>-6743.71</v>
      </c>
      <c r="R696">
        <v>-9672.89</v>
      </c>
      <c r="S696">
        <v>-474.05900000000003</v>
      </c>
      <c r="T696">
        <v>-1282.46</v>
      </c>
    </row>
    <row r="697" spans="1:20" x14ac:dyDescent="0.3">
      <c r="A697">
        <v>693</v>
      </c>
      <c r="B697">
        <v>0</v>
      </c>
      <c r="C697">
        <v>-11942.1</v>
      </c>
      <c r="D697">
        <v>-592.57399999999996</v>
      </c>
      <c r="E697">
        <v>-3801.19</v>
      </c>
      <c r="F697">
        <v>-8814.56</v>
      </c>
      <c r="G697">
        <v>-1209.26</v>
      </c>
      <c r="H697">
        <v>-9101.5300000000007</v>
      </c>
      <c r="I697">
        <v>-9736.51</v>
      </c>
      <c r="J697">
        <v>139.721</v>
      </c>
      <c r="K697">
        <v>-735.202</v>
      </c>
      <c r="L697">
        <v>-9210.4599999999991</v>
      </c>
      <c r="M697">
        <v>76.102699999999999</v>
      </c>
      <c r="N697">
        <v>-2641.02</v>
      </c>
      <c r="O697">
        <v>-8138.02</v>
      </c>
      <c r="P697">
        <v>-716.90300000000002</v>
      </c>
      <c r="Q697">
        <v>-6470.09</v>
      </c>
      <c r="R697">
        <v>-9599.7000000000007</v>
      </c>
      <c r="S697">
        <v>-474.05900000000003</v>
      </c>
      <c r="T697">
        <v>-1264.1600000000001</v>
      </c>
    </row>
    <row r="698" spans="1:20" x14ac:dyDescent="0.3">
      <c r="A698">
        <v>694</v>
      </c>
      <c r="B698">
        <v>1</v>
      </c>
      <c r="C698">
        <v>-12321.8</v>
      </c>
      <c r="D698">
        <v>-444.13400000000001</v>
      </c>
      <c r="E698">
        <v>-4017.02</v>
      </c>
      <c r="F698">
        <v>-9316.49</v>
      </c>
      <c r="G698">
        <v>-1327.77</v>
      </c>
      <c r="H698">
        <v>-7180.53</v>
      </c>
      <c r="I698">
        <v>-9697.01</v>
      </c>
      <c r="J698">
        <v>158.02000000000001</v>
      </c>
      <c r="K698">
        <v>-811.30399999999997</v>
      </c>
      <c r="L698">
        <v>-9347.2800000000007</v>
      </c>
      <c r="M698">
        <v>-87.729100000000003</v>
      </c>
      <c r="N698">
        <v>-2461.79</v>
      </c>
      <c r="O698">
        <v>-8180.43</v>
      </c>
      <c r="P698">
        <v>-832.51</v>
      </c>
      <c r="Q698">
        <v>-6190.65</v>
      </c>
      <c r="R698">
        <v>-9578.49</v>
      </c>
      <c r="S698">
        <v>-474.05900000000003</v>
      </c>
      <c r="T698">
        <v>-1242.95</v>
      </c>
    </row>
    <row r="699" spans="1:20" x14ac:dyDescent="0.3">
      <c r="A699">
        <v>695</v>
      </c>
      <c r="B699">
        <v>0</v>
      </c>
      <c r="C699">
        <v>-12798.7</v>
      </c>
      <c r="D699">
        <v>-167.602</v>
      </c>
      <c r="E699">
        <v>-4235.74</v>
      </c>
      <c r="F699">
        <v>-9290.34</v>
      </c>
      <c r="G699">
        <v>-1043.3900000000001</v>
      </c>
      <c r="H699">
        <v>-3025.56</v>
      </c>
      <c r="I699">
        <v>-9657.5</v>
      </c>
      <c r="J699">
        <v>136.81399999999999</v>
      </c>
      <c r="K699">
        <v>-829.60400000000004</v>
      </c>
      <c r="L699">
        <v>-9402.17</v>
      </c>
      <c r="M699">
        <v>-345.96199999999999</v>
      </c>
      <c r="N699">
        <v>-2370.3000000000002</v>
      </c>
      <c r="O699">
        <v>-8280.64</v>
      </c>
      <c r="P699">
        <v>-911.51900000000001</v>
      </c>
      <c r="Q699">
        <v>-5959.43</v>
      </c>
      <c r="R699">
        <v>-9602.6</v>
      </c>
      <c r="S699">
        <v>-474.05900000000003</v>
      </c>
      <c r="T699">
        <v>-1203.45</v>
      </c>
    </row>
    <row r="700" spans="1:20" x14ac:dyDescent="0.3">
      <c r="A700">
        <v>696</v>
      </c>
      <c r="B700">
        <v>1</v>
      </c>
      <c r="C700">
        <v>-13333.5</v>
      </c>
      <c r="D700">
        <v>257.36399999999998</v>
      </c>
      <c r="E700">
        <v>-4260.72</v>
      </c>
      <c r="F700">
        <v>-8849.9699999999993</v>
      </c>
      <c r="G700">
        <v>-368.90499999999997</v>
      </c>
      <c r="H700">
        <v>1163.6600000000001</v>
      </c>
      <c r="I700">
        <v>-9596.7900000000009</v>
      </c>
      <c r="J700">
        <v>97.309899999999999</v>
      </c>
      <c r="K700">
        <v>-829.60400000000004</v>
      </c>
      <c r="L700">
        <v>-9359.76</v>
      </c>
      <c r="M700">
        <v>-622.49400000000003</v>
      </c>
      <c r="N700">
        <v>-2433.91</v>
      </c>
      <c r="O700">
        <v>-8441.56</v>
      </c>
      <c r="P700">
        <v>-905.70799999999997</v>
      </c>
      <c r="Q700">
        <v>-5759</v>
      </c>
      <c r="R700">
        <v>-9596.7900000000009</v>
      </c>
      <c r="S700">
        <v>-452.85399999999998</v>
      </c>
      <c r="T700">
        <v>-1185.1500000000001</v>
      </c>
    </row>
    <row r="701" spans="1:20" x14ac:dyDescent="0.3">
      <c r="A701">
        <v>697</v>
      </c>
      <c r="B701">
        <v>0</v>
      </c>
      <c r="C701">
        <v>-13716.9</v>
      </c>
      <c r="D701">
        <v>1001.27</v>
      </c>
      <c r="E701">
        <v>-4229.93</v>
      </c>
      <c r="F701">
        <v>-8294.01</v>
      </c>
      <c r="G701">
        <v>-81.914100000000005</v>
      </c>
      <c r="H701">
        <v>3286.75</v>
      </c>
      <c r="I701">
        <v>-9454.17</v>
      </c>
      <c r="J701">
        <v>79.009900000000002</v>
      </c>
      <c r="K701">
        <v>-829.60400000000004</v>
      </c>
      <c r="L701">
        <v>-9217.14</v>
      </c>
      <c r="M701">
        <v>-856.61599999999999</v>
      </c>
      <c r="N701">
        <v>-2488.81</v>
      </c>
      <c r="O701">
        <v>-8575.4699999999993</v>
      </c>
      <c r="P701">
        <v>-826.69899999999996</v>
      </c>
      <c r="Q701">
        <v>-5585.59</v>
      </c>
      <c r="R701">
        <v>-9411.76</v>
      </c>
      <c r="S701">
        <v>-434.55399999999997</v>
      </c>
      <c r="T701">
        <v>-1121.53</v>
      </c>
    </row>
    <row r="702" spans="1:20" x14ac:dyDescent="0.3">
      <c r="A702">
        <v>698</v>
      </c>
      <c r="B702">
        <v>1</v>
      </c>
      <c r="C702">
        <v>-13699.5</v>
      </c>
      <c r="D702">
        <v>1909.87</v>
      </c>
      <c r="E702">
        <v>-4012.08</v>
      </c>
      <c r="F702">
        <v>-7659.03</v>
      </c>
      <c r="G702">
        <v>-203.33199999999999</v>
      </c>
      <c r="H702">
        <v>2489.4299999999998</v>
      </c>
      <c r="I702">
        <v>-9235.44</v>
      </c>
      <c r="J702">
        <v>15.3973</v>
      </c>
      <c r="K702">
        <v>-850.80799999999999</v>
      </c>
      <c r="L702">
        <v>-9083.23</v>
      </c>
      <c r="M702">
        <v>-969.32299999999998</v>
      </c>
      <c r="N702">
        <v>-2488.81</v>
      </c>
      <c r="O702">
        <v>-8612.08</v>
      </c>
      <c r="P702">
        <v>-705.28200000000004</v>
      </c>
      <c r="Q702">
        <v>-5488.28</v>
      </c>
      <c r="R702">
        <v>-9092.82</v>
      </c>
      <c r="S702">
        <v>-455.75799999999998</v>
      </c>
      <c r="T702">
        <v>-1024.22</v>
      </c>
    </row>
    <row r="703" spans="1:20" x14ac:dyDescent="0.3">
      <c r="A703">
        <v>699</v>
      </c>
      <c r="B703">
        <v>0</v>
      </c>
      <c r="C703">
        <v>-13144.4</v>
      </c>
      <c r="D703">
        <v>2712.46</v>
      </c>
      <c r="E703">
        <v>-3707.66</v>
      </c>
      <c r="F703">
        <v>-7220.69</v>
      </c>
      <c r="G703">
        <v>211.15299999999999</v>
      </c>
      <c r="H703">
        <v>186.55099999999999</v>
      </c>
      <c r="I703">
        <v>-8934.7999999999993</v>
      </c>
      <c r="J703">
        <v>-103.116</v>
      </c>
      <c r="K703">
        <v>-890.31200000000001</v>
      </c>
      <c r="L703">
        <v>-8983.02</v>
      </c>
      <c r="M703">
        <v>-987.62300000000005</v>
      </c>
      <c r="N703">
        <v>-2425.1999999999998</v>
      </c>
      <c r="O703">
        <v>-8569.67</v>
      </c>
      <c r="P703">
        <v>-547.26400000000001</v>
      </c>
      <c r="Q703">
        <v>-5388.07</v>
      </c>
      <c r="R703">
        <v>-8716.08</v>
      </c>
      <c r="S703">
        <v>-474.05900000000003</v>
      </c>
      <c r="T703">
        <v>-966.41899999999998</v>
      </c>
    </row>
    <row r="704" spans="1:20" x14ac:dyDescent="0.3">
      <c r="A704">
        <v>700</v>
      </c>
      <c r="B704">
        <v>1</v>
      </c>
      <c r="C704">
        <v>-12293.6</v>
      </c>
      <c r="D704">
        <v>3147.9</v>
      </c>
      <c r="E704">
        <v>-3380.01</v>
      </c>
      <c r="F704">
        <v>-7195.7</v>
      </c>
      <c r="G704">
        <v>1331.79</v>
      </c>
      <c r="H704">
        <v>-1690.24</v>
      </c>
      <c r="I704">
        <v>-8600.4699999999993</v>
      </c>
      <c r="J704">
        <v>-200.42699999999999</v>
      </c>
      <c r="K704">
        <v>-951.02</v>
      </c>
      <c r="L704">
        <v>-8885.7099999999991</v>
      </c>
      <c r="M704">
        <v>-1008.83</v>
      </c>
      <c r="N704">
        <v>-2306.69</v>
      </c>
      <c r="O704">
        <v>-8490.66</v>
      </c>
      <c r="P704">
        <v>-389.245</v>
      </c>
      <c r="Q704">
        <v>-5290.76</v>
      </c>
      <c r="R704">
        <v>-8321.0300000000007</v>
      </c>
      <c r="S704">
        <v>-474.05900000000003</v>
      </c>
      <c r="T704">
        <v>-905.71100000000001</v>
      </c>
    </row>
    <row r="705" spans="1:20" x14ac:dyDescent="0.3">
      <c r="A705">
        <v>701</v>
      </c>
      <c r="B705">
        <v>0</v>
      </c>
      <c r="C705">
        <v>-11445.7</v>
      </c>
      <c r="D705">
        <v>3112.19</v>
      </c>
      <c r="E705">
        <v>-2884.75</v>
      </c>
      <c r="F705">
        <v>-7586.95</v>
      </c>
      <c r="G705">
        <v>2444.62</v>
      </c>
      <c r="H705">
        <v>-2564.02</v>
      </c>
      <c r="I705">
        <v>-8284.43</v>
      </c>
      <c r="J705">
        <v>-343.04500000000002</v>
      </c>
      <c r="K705">
        <v>-1051.23</v>
      </c>
      <c r="L705">
        <v>-8827.9</v>
      </c>
      <c r="M705">
        <v>-963.51900000000001</v>
      </c>
      <c r="N705">
        <v>-2251.7800000000002</v>
      </c>
      <c r="O705">
        <v>-8432.85</v>
      </c>
      <c r="P705">
        <v>-210.024</v>
      </c>
      <c r="Q705">
        <v>-5126.9399999999996</v>
      </c>
      <c r="R705">
        <v>-8010.8</v>
      </c>
      <c r="S705">
        <v>-474.05900000000003</v>
      </c>
      <c r="T705">
        <v>-869.10799999999995</v>
      </c>
    </row>
    <row r="706" spans="1:20" x14ac:dyDescent="0.3">
      <c r="A706">
        <v>702</v>
      </c>
      <c r="B706">
        <v>1</v>
      </c>
      <c r="C706">
        <v>-10743.3</v>
      </c>
      <c r="D706">
        <v>2599.52</v>
      </c>
      <c r="E706">
        <v>-2477.21</v>
      </c>
      <c r="F706">
        <v>-8221.93</v>
      </c>
      <c r="G706">
        <v>2968.67</v>
      </c>
      <c r="H706">
        <v>-2680.53</v>
      </c>
      <c r="I706">
        <v>-8010.8</v>
      </c>
      <c r="J706">
        <v>-540.56799999999998</v>
      </c>
      <c r="K706">
        <v>-1148.54</v>
      </c>
      <c r="L706">
        <v>-8830.7999999999993</v>
      </c>
      <c r="M706">
        <v>-823.80200000000002</v>
      </c>
      <c r="N706">
        <v>-2188.17</v>
      </c>
      <c r="O706">
        <v>-8329.74</v>
      </c>
      <c r="P706">
        <v>8.7015799999999999</v>
      </c>
      <c r="Q706">
        <v>-4889.91</v>
      </c>
      <c r="R706">
        <v>-7816.17</v>
      </c>
      <c r="S706">
        <v>-474.05900000000003</v>
      </c>
      <c r="T706">
        <v>-911.51400000000001</v>
      </c>
    </row>
    <row r="707" spans="1:20" x14ac:dyDescent="0.3">
      <c r="A707">
        <v>703</v>
      </c>
      <c r="B707">
        <v>0</v>
      </c>
      <c r="C707">
        <v>-10299.200000000001</v>
      </c>
      <c r="D707">
        <v>1509.7</v>
      </c>
      <c r="E707">
        <v>-2351.9899999999998</v>
      </c>
      <c r="F707">
        <v>-8681.48</v>
      </c>
      <c r="G707">
        <v>2702.64</v>
      </c>
      <c r="H707">
        <v>-2501.31</v>
      </c>
      <c r="I707">
        <v>-7816.18</v>
      </c>
      <c r="J707">
        <v>-716.88800000000003</v>
      </c>
      <c r="K707">
        <v>-1248.76</v>
      </c>
      <c r="L707">
        <v>-8827.9</v>
      </c>
      <c r="M707">
        <v>-644.58199999999999</v>
      </c>
      <c r="N707">
        <v>-2090.86</v>
      </c>
      <c r="O707">
        <v>-8256.5300000000007</v>
      </c>
      <c r="P707">
        <v>224.52699999999999</v>
      </c>
      <c r="Q707">
        <v>-4674.08</v>
      </c>
      <c r="R707">
        <v>-7742.97</v>
      </c>
      <c r="S707">
        <v>-431.654</v>
      </c>
      <c r="T707">
        <v>-1011.73</v>
      </c>
    </row>
    <row r="708" spans="1:20" x14ac:dyDescent="0.3">
      <c r="A708">
        <v>704</v>
      </c>
      <c r="B708">
        <v>1</v>
      </c>
      <c r="C708">
        <v>-10110.4</v>
      </c>
      <c r="D708">
        <v>-487.82</v>
      </c>
      <c r="E708">
        <v>-2539.91</v>
      </c>
      <c r="F708">
        <v>-8809.6</v>
      </c>
      <c r="G708">
        <v>1816.14</v>
      </c>
      <c r="H708">
        <v>-2155.38</v>
      </c>
      <c r="I708">
        <v>-7721.76</v>
      </c>
      <c r="J708">
        <v>-896.10900000000004</v>
      </c>
      <c r="K708">
        <v>-1324.86</v>
      </c>
      <c r="L708">
        <v>-8852</v>
      </c>
      <c r="M708">
        <v>-447.05900000000003</v>
      </c>
      <c r="N708">
        <v>-2011.85</v>
      </c>
      <c r="O708">
        <v>-8256.5300000000007</v>
      </c>
      <c r="P708">
        <v>443.25099999999998</v>
      </c>
      <c r="Q708">
        <v>-4518.97</v>
      </c>
      <c r="R708">
        <v>-7700.56</v>
      </c>
      <c r="S708">
        <v>-352.64499999999998</v>
      </c>
      <c r="T708">
        <v>-1066.6300000000001</v>
      </c>
    </row>
    <row r="709" spans="1:20" x14ac:dyDescent="0.3">
      <c r="A709">
        <v>705</v>
      </c>
      <c r="B709">
        <v>0</v>
      </c>
      <c r="C709">
        <v>-10222.200000000001</v>
      </c>
      <c r="D709">
        <v>-3291.73</v>
      </c>
      <c r="E709">
        <v>-3152.77</v>
      </c>
      <c r="F709">
        <v>-8745.99</v>
      </c>
      <c r="G709">
        <v>773.62199999999996</v>
      </c>
      <c r="H709">
        <v>-1702.52</v>
      </c>
      <c r="I709">
        <v>-7661.06</v>
      </c>
      <c r="J709">
        <v>-1030.03</v>
      </c>
      <c r="K709">
        <v>-1364.37</v>
      </c>
      <c r="L709">
        <v>-8867.41</v>
      </c>
      <c r="M709">
        <v>-249.536</v>
      </c>
      <c r="N709">
        <v>-1911.64</v>
      </c>
      <c r="O709">
        <v>-8298.93</v>
      </c>
      <c r="P709">
        <v>637.87599999999998</v>
      </c>
      <c r="Q709">
        <v>-4421.6499999999996</v>
      </c>
      <c r="R709">
        <v>-7663.96</v>
      </c>
      <c r="S709">
        <v>-273.63600000000002</v>
      </c>
      <c r="T709">
        <v>-1151.44</v>
      </c>
    </row>
    <row r="710" spans="1:20" x14ac:dyDescent="0.3">
      <c r="A710">
        <v>706</v>
      </c>
      <c r="B710">
        <v>1</v>
      </c>
      <c r="C710">
        <v>-10625.9</v>
      </c>
      <c r="D710">
        <v>-5867.16</v>
      </c>
      <c r="E710">
        <v>-4170.28</v>
      </c>
      <c r="F710">
        <v>-8648.68</v>
      </c>
      <c r="G710">
        <v>-107.986</v>
      </c>
      <c r="H710">
        <v>-1289.17</v>
      </c>
      <c r="I710">
        <v>-7688.06</v>
      </c>
      <c r="J710">
        <v>-1109.04</v>
      </c>
      <c r="K710">
        <v>-1425.08</v>
      </c>
      <c r="L710">
        <v>-8891.51</v>
      </c>
      <c r="M710">
        <v>-30.812100000000001</v>
      </c>
      <c r="N710">
        <v>-1793.13</v>
      </c>
      <c r="O710">
        <v>-8377.94</v>
      </c>
      <c r="P710">
        <v>795.89400000000001</v>
      </c>
      <c r="Q710">
        <v>-4363.8500000000004</v>
      </c>
      <c r="R710">
        <v>-7685.16</v>
      </c>
      <c r="S710">
        <v>-237.03</v>
      </c>
      <c r="T710">
        <v>-1309.46</v>
      </c>
    </row>
    <row r="711" spans="1:20" x14ac:dyDescent="0.3">
      <c r="A711">
        <v>707</v>
      </c>
      <c r="B711">
        <v>0</v>
      </c>
      <c r="C711">
        <v>-11160.7</v>
      </c>
      <c r="D711">
        <v>-6979.86</v>
      </c>
      <c r="E711">
        <v>-5125.1000000000004</v>
      </c>
      <c r="F711">
        <v>-8633.2800000000007</v>
      </c>
      <c r="G711">
        <v>-580.06399999999996</v>
      </c>
      <c r="H711">
        <v>-1148.54</v>
      </c>
      <c r="I711">
        <v>-7742.97</v>
      </c>
      <c r="J711">
        <v>-1209.25</v>
      </c>
      <c r="K711">
        <v>-1482.88</v>
      </c>
      <c r="L711">
        <v>-8991.7199999999993</v>
      </c>
      <c r="M711">
        <v>163.81399999999999</v>
      </c>
      <c r="N711">
        <v>-1674.61</v>
      </c>
      <c r="O711">
        <v>-8478.15</v>
      </c>
      <c r="P711">
        <v>890.30899999999997</v>
      </c>
      <c r="Q711">
        <v>-4409.1499999999996</v>
      </c>
      <c r="R711">
        <v>-7767.06</v>
      </c>
      <c r="S711">
        <v>-194.62799999999999</v>
      </c>
      <c r="T711">
        <v>-1488.68</v>
      </c>
    </row>
    <row r="712" spans="1:20" x14ac:dyDescent="0.3">
      <c r="A712">
        <v>708</v>
      </c>
      <c r="B712">
        <v>1</v>
      </c>
      <c r="C712">
        <v>-11353.3</v>
      </c>
      <c r="D712">
        <v>-6308.16</v>
      </c>
      <c r="E712">
        <v>-5512.39</v>
      </c>
      <c r="F712">
        <v>-8651.58</v>
      </c>
      <c r="G712">
        <v>-692.78399999999999</v>
      </c>
      <c r="H712">
        <v>-1291.1500000000001</v>
      </c>
      <c r="I712">
        <v>-7827.77</v>
      </c>
      <c r="J712">
        <v>-1285.3599999999999</v>
      </c>
      <c r="K712">
        <v>-1543.59</v>
      </c>
      <c r="L712">
        <v>-9046.6299999999992</v>
      </c>
      <c r="M712">
        <v>300.63099999999997</v>
      </c>
      <c r="N712">
        <v>-1619.7</v>
      </c>
      <c r="O712">
        <v>-8596.67</v>
      </c>
      <c r="P712">
        <v>951.01499999999999</v>
      </c>
      <c r="Q712">
        <v>-4548.8599999999997</v>
      </c>
      <c r="R712">
        <v>-7906.78</v>
      </c>
      <c r="S712">
        <v>-115.619</v>
      </c>
      <c r="T712">
        <v>-1686.2</v>
      </c>
    </row>
    <row r="713" spans="1:20" x14ac:dyDescent="0.3">
      <c r="A713">
        <v>709</v>
      </c>
      <c r="B713">
        <v>0</v>
      </c>
      <c r="C713">
        <v>-10959.2</v>
      </c>
      <c r="D713">
        <v>-4864.8</v>
      </c>
      <c r="E713">
        <v>-5382.29</v>
      </c>
      <c r="F713">
        <v>-8609.18</v>
      </c>
      <c r="G713">
        <v>-626.28800000000001</v>
      </c>
      <c r="H713">
        <v>-1552.27</v>
      </c>
      <c r="I713">
        <v>-8028.19</v>
      </c>
      <c r="J713">
        <v>-1367.26</v>
      </c>
      <c r="K713">
        <v>-1622.6</v>
      </c>
      <c r="L713">
        <v>-8940.6299999999992</v>
      </c>
      <c r="M713">
        <v>461.54500000000002</v>
      </c>
      <c r="N713">
        <v>-1619.7</v>
      </c>
      <c r="O713">
        <v>-8715.18</v>
      </c>
      <c r="P713">
        <v>945.22299999999996</v>
      </c>
      <c r="Q713">
        <v>-4706.88</v>
      </c>
      <c r="R713">
        <v>-8128.4</v>
      </c>
      <c r="S713">
        <v>-57.809699999999999</v>
      </c>
      <c r="T713">
        <v>-1820.12</v>
      </c>
    </row>
    <row r="714" spans="1:20" x14ac:dyDescent="0.3">
      <c r="A714">
        <v>710</v>
      </c>
      <c r="B714">
        <v>1</v>
      </c>
      <c r="C714">
        <v>-10136.299999999999</v>
      </c>
      <c r="D714">
        <v>-3678.73</v>
      </c>
      <c r="E714">
        <v>-5169.3599999999997</v>
      </c>
      <c r="F714">
        <v>-8551.3700000000008</v>
      </c>
      <c r="G714">
        <v>-341.07100000000003</v>
      </c>
      <c r="H714">
        <v>-1677.51</v>
      </c>
      <c r="I714">
        <v>-8265.2099999999991</v>
      </c>
      <c r="J714">
        <v>-1422.18</v>
      </c>
      <c r="K714">
        <v>-1701.61</v>
      </c>
      <c r="L714">
        <v>-8806.7099999999991</v>
      </c>
      <c r="M714">
        <v>595.46900000000005</v>
      </c>
      <c r="N714">
        <v>-1662.1</v>
      </c>
      <c r="O714">
        <v>-8770.09</v>
      </c>
      <c r="P714">
        <v>887.41399999999999</v>
      </c>
      <c r="Q714">
        <v>-4907.3</v>
      </c>
      <c r="R714">
        <v>-8383.73</v>
      </c>
      <c r="S714">
        <v>2.8946100000000001</v>
      </c>
      <c r="T714">
        <v>-1920.33</v>
      </c>
    </row>
    <row r="715" spans="1:20" x14ac:dyDescent="0.3">
      <c r="A715">
        <v>711</v>
      </c>
      <c r="B715">
        <v>0</v>
      </c>
      <c r="C715">
        <v>-8873.1299999999992</v>
      </c>
      <c r="D715">
        <v>-2794.22</v>
      </c>
      <c r="E715">
        <v>-5159.7299999999996</v>
      </c>
      <c r="F715">
        <v>-8363.4699999999993</v>
      </c>
      <c r="G715">
        <v>96.373199999999997</v>
      </c>
      <c r="H715">
        <v>-1404.81</v>
      </c>
      <c r="I715">
        <v>-8417.44</v>
      </c>
      <c r="J715">
        <v>-1422.18</v>
      </c>
      <c r="K715">
        <v>-1717.02</v>
      </c>
      <c r="L715">
        <v>-8748.89</v>
      </c>
      <c r="M715">
        <v>674.47799999999995</v>
      </c>
      <c r="N715">
        <v>-1762.31</v>
      </c>
      <c r="O715">
        <v>-8706.5</v>
      </c>
      <c r="P715">
        <v>784.31100000000004</v>
      </c>
      <c r="Q715">
        <v>-5123.12</v>
      </c>
      <c r="R715">
        <v>-8641.9599999999991</v>
      </c>
      <c r="S715">
        <v>103.10299999999999</v>
      </c>
      <c r="T715">
        <v>-2017.65</v>
      </c>
    </row>
    <row r="716" spans="1:20" x14ac:dyDescent="0.3">
      <c r="A716">
        <v>712</v>
      </c>
      <c r="B716">
        <v>1</v>
      </c>
      <c r="C716">
        <v>-7329.56</v>
      </c>
      <c r="D716">
        <v>-1328.65</v>
      </c>
      <c r="E716">
        <v>-5447.84</v>
      </c>
      <c r="F716">
        <v>-8089.83</v>
      </c>
      <c r="G716">
        <v>655.22400000000005</v>
      </c>
      <c r="H716">
        <v>-761.16700000000003</v>
      </c>
      <c r="I716">
        <v>-8602.4500000000007</v>
      </c>
      <c r="J716">
        <v>-1400.98</v>
      </c>
      <c r="K716">
        <v>-1677.51</v>
      </c>
      <c r="L716">
        <v>-8730.59</v>
      </c>
      <c r="M716">
        <v>711.08900000000006</v>
      </c>
      <c r="N716">
        <v>-1817.23</v>
      </c>
      <c r="O716">
        <v>-8587.98</v>
      </c>
      <c r="P716">
        <v>689.89</v>
      </c>
      <c r="Q716">
        <v>-5172.25</v>
      </c>
      <c r="R716">
        <v>-8897.2900000000009</v>
      </c>
      <c r="S716">
        <v>200.41800000000001</v>
      </c>
      <c r="T716">
        <v>-2054.2600000000002</v>
      </c>
    </row>
    <row r="717" spans="1:20" x14ac:dyDescent="0.3">
      <c r="A717">
        <v>713</v>
      </c>
      <c r="B717">
        <v>0</v>
      </c>
      <c r="C717">
        <v>-5876.57</v>
      </c>
      <c r="D717">
        <v>1194.8499999999999</v>
      </c>
      <c r="E717">
        <v>-5331.22</v>
      </c>
      <c r="F717">
        <v>-7958.8</v>
      </c>
      <c r="G717">
        <v>1266.0999999999999</v>
      </c>
      <c r="H717">
        <v>-161.864</v>
      </c>
      <c r="I717">
        <v>-8772.99</v>
      </c>
      <c r="J717">
        <v>-1361.47</v>
      </c>
      <c r="K717">
        <v>-1616.81</v>
      </c>
      <c r="L717">
        <v>-8772.99</v>
      </c>
      <c r="M717">
        <v>795.88300000000004</v>
      </c>
      <c r="N717">
        <v>-1753.63</v>
      </c>
      <c r="O717">
        <v>-8533.06</v>
      </c>
      <c r="P717">
        <v>607.98800000000006</v>
      </c>
      <c r="Q717">
        <v>-5114.4399999999996</v>
      </c>
      <c r="R717">
        <v>-9113.1200000000008</v>
      </c>
      <c r="S717">
        <v>237.03</v>
      </c>
      <c r="T717">
        <v>-2054.2600000000002</v>
      </c>
    </row>
    <row r="718" spans="1:20" x14ac:dyDescent="0.3">
      <c r="A718">
        <v>714</v>
      </c>
      <c r="B718">
        <v>1</v>
      </c>
      <c r="C718">
        <v>-4427.42</v>
      </c>
      <c r="D718">
        <v>3415.75</v>
      </c>
      <c r="E718">
        <v>-4717.46</v>
      </c>
      <c r="F718">
        <v>-7982.89</v>
      </c>
      <c r="G718">
        <v>1667.88</v>
      </c>
      <c r="H718">
        <v>39.504899999999999</v>
      </c>
      <c r="I718">
        <v>-8830.7999999999993</v>
      </c>
      <c r="J718">
        <v>-1300.77</v>
      </c>
      <c r="K718">
        <v>-1580.2</v>
      </c>
      <c r="L718">
        <v>-8979.19</v>
      </c>
      <c r="M718">
        <v>911.505</v>
      </c>
      <c r="N718">
        <v>-1613.92</v>
      </c>
      <c r="O718">
        <v>-8575.4599999999991</v>
      </c>
      <c r="P718">
        <v>489.47399999999999</v>
      </c>
      <c r="Q718">
        <v>-5032.54</v>
      </c>
      <c r="R718">
        <v>-9268.24</v>
      </c>
      <c r="S718">
        <v>300.625</v>
      </c>
      <c r="T718">
        <v>-2033.06</v>
      </c>
    </row>
    <row r="719" spans="1:20" x14ac:dyDescent="0.3">
      <c r="A719">
        <v>715</v>
      </c>
      <c r="B719">
        <v>0</v>
      </c>
      <c r="C719">
        <v>-2950.34</v>
      </c>
      <c r="D719">
        <v>4762.76</v>
      </c>
      <c r="E719">
        <v>-4424.55</v>
      </c>
      <c r="F719">
        <v>-8061.9</v>
      </c>
      <c r="G719">
        <v>1798.92</v>
      </c>
      <c r="H719">
        <v>-87.6828</v>
      </c>
      <c r="I719">
        <v>-8997.49</v>
      </c>
      <c r="J719">
        <v>-1200.56</v>
      </c>
      <c r="K719">
        <v>-1580.2</v>
      </c>
      <c r="L719">
        <v>-9189.23</v>
      </c>
      <c r="M719">
        <v>926.92</v>
      </c>
      <c r="N719">
        <v>-1583.09</v>
      </c>
      <c r="O719">
        <v>-8633.27</v>
      </c>
      <c r="P719">
        <v>392.15800000000002</v>
      </c>
      <c r="Q719">
        <v>-4956.42</v>
      </c>
      <c r="R719">
        <v>-9407.9599999999991</v>
      </c>
      <c r="S719">
        <v>355.54399999999998</v>
      </c>
      <c r="T719">
        <v>-2035.95</v>
      </c>
    </row>
    <row r="720" spans="1:20" x14ac:dyDescent="0.3">
      <c r="A720">
        <v>716</v>
      </c>
      <c r="B720">
        <v>1</v>
      </c>
      <c r="C720">
        <v>-2121.71</v>
      </c>
      <c r="D720">
        <v>5611.62</v>
      </c>
      <c r="E720">
        <v>-4509.34</v>
      </c>
      <c r="F720">
        <v>-8162.1</v>
      </c>
      <c r="G720">
        <v>1668.84</v>
      </c>
      <c r="H720">
        <v>-367.10500000000002</v>
      </c>
      <c r="I720">
        <v>-9252.82</v>
      </c>
      <c r="J720">
        <v>-1060.8499999999999</v>
      </c>
      <c r="K720">
        <v>-1537.8</v>
      </c>
      <c r="L720">
        <v>-9180.56</v>
      </c>
      <c r="M720">
        <v>845.02099999999996</v>
      </c>
      <c r="N720">
        <v>-1662.1</v>
      </c>
      <c r="O720">
        <v>-8693.9699999999993</v>
      </c>
      <c r="P720">
        <v>313.149</v>
      </c>
      <c r="Q720">
        <v>-4959.3100000000004</v>
      </c>
      <c r="R720">
        <v>-9608.3700000000008</v>
      </c>
      <c r="S720">
        <v>376.74200000000002</v>
      </c>
      <c r="T720">
        <v>-2054.2600000000002</v>
      </c>
    </row>
    <row r="721" spans="1:20" x14ac:dyDescent="0.3">
      <c r="A721">
        <v>717</v>
      </c>
      <c r="B721">
        <v>0</v>
      </c>
      <c r="C721">
        <v>-2272.0100000000002</v>
      </c>
      <c r="D721">
        <v>5462.29</v>
      </c>
      <c r="E721">
        <v>-3989.05</v>
      </c>
      <c r="F721">
        <v>-8238.2199999999993</v>
      </c>
      <c r="G721">
        <v>1371.11</v>
      </c>
      <c r="H721">
        <v>-619.54999999999995</v>
      </c>
      <c r="I721">
        <v>-9426.26</v>
      </c>
      <c r="J721">
        <v>-924.03200000000004</v>
      </c>
      <c r="K721">
        <v>-1501.19</v>
      </c>
      <c r="L721">
        <v>-9040.85</v>
      </c>
      <c r="M721">
        <v>705.31</v>
      </c>
      <c r="N721">
        <v>-1783.5</v>
      </c>
      <c r="O721">
        <v>-8730.59</v>
      </c>
      <c r="P721">
        <v>212.94300000000001</v>
      </c>
      <c r="Q721">
        <v>-5020.0200000000004</v>
      </c>
      <c r="R721">
        <v>-9760.61</v>
      </c>
      <c r="S721">
        <v>416.24700000000001</v>
      </c>
      <c r="T721">
        <v>-2033.06</v>
      </c>
    </row>
    <row r="722" spans="1:20" x14ac:dyDescent="0.3">
      <c r="A722">
        <v>718</v>
      </c>
      <c r="B722">
        <v>1</v>
      </c>
      <c r="C722">
        <v>-2846.27</v>
      </c>
      <c r="D722">
        <v>4439.03</v>
      </c>
      <c r="E722">
        <v>-2480.1799999999998</v>
      </c>
      <c r="F722">
        <v>-8214.14</v>
      </c>
      <c r="G722">
        <v>1012.68</v>
      </c>
      <c r="H722">
        <v>-689.89200000000005</v>
      </c>
      <c r="I722">
        <v>-9481.18</v>
      </c>
      <c r="J722">
        <v>-784.32100000000003</v>
      </c>
      <c r="K722">
        <v>-1437.6</v>
      </c>
      <c r="L722">
        <v>-8925.23</v>
      </c>
      <c r="M722">
        <v>526.09400000000005</v>
      </c>
      <c r="N722">
        <v>-1899.13</v>
      </c>
      <c r="O722">
        <v>-8709.39</v>
      </c>
      <c r="P722">
        <v>158.02000000000001</v>
      </c>
      <c r="Q722">
        <v>-5099.0200000000004</v>
      </c>
      <c r="R722">
        <v>-9712.43</v>
      </c>
      <c r="S722">
        <v>434.55399999999997</v>
      </c>
      <c r="T722">
        <v>-1972.36</v>
      </c>
    </row>
    <row r="723" spans="1:20" x14ac:dyDescent="0.3">
      <c r="A723">
        <v>719</v>
      </c>
      <c r="B723">
        <v>0</v>
      </c>
      <c r="C723">
        <v>-3354.05</v>
      </c>
      <c r="D723">
        <v>3320.37</v>
      </c>
      <c r="E723">
        <v>-1259.3599999999999</v>
      </c>
      <c r="F723">
        <v>-8177.52</v>
      </c>
      <c r="G723">
        <v>702.42399999999998</v>
      </c>
      <c r="H723">
        <v>-629.19100000000003</v>
      </c>
      <c r="I723">
        <v>-9417.59</v>
      </c>
      <c r="J723">
        <v>-605.10599999999999</v>
      </c>
      <c r="K723">
        <v>-1340.28</v>
      </c>
      <c r="L723">
        <v>-8825.02</v>
      </c>
      <c r="M723">
        <v>413.358</v>
      </c>
      <c r="N723">
        <v>-1914.55</v>
      </c>
      <c r="O723">
        <v>-8669.89</v>
      </c>
      <c r="P723">
        <v>200.41300000000001</v>
      </c>
      <c r="Q723">
        <v>-5156.84</v>
      </c>
      <c r="R723">
        <v>-9554.42</v>
      </c>
      <c r="S723">
        <v>392.161</v>
      </c>
      <c r="T723">
        <v>-1914.55</v>
      </c>
    </row>
    <row r="724" spans="1:20" x14ac:dyDescent="0.3">
      <c r="A724">
        <v>720</v>
      </c>
      <c r="B724">
        <v>1</v>
      </c>
      <c r="C724">
        <v>-3873.39</v>
      </c>
      <c r="D724">
        <v>2484.02</v>
      </c>
      <c r="E724">
        <v>-1075.3</v>
      </c>
      <c r="F724">
        <v>-8177.52</v>
      </c>
      <c r="G724">
        <v>401.80900000000003</v>
      </c>
      <c r="H724">
        <v>-656.16200000000003</v>
      </c>
      <c r="I724">
        <v>-9320.2800000000007</v>
      </c>
      <c r="J724">
        <v>-471.17200000000003</v>
      </c>
      <c r="K724">
        <v>-1346.05</v>
      </c>
      <c r="L724">
        <v>-8706.51</v>
      </c>
      <c r="M724">
        <v>352.65699999999998</v>
      </c>
      <c r="N724">
        <v>-1896.24</v>
      </c>
      <c r="O724">
        <v>-8587.99</v>
      </c>
      <c r="P724">
        <v>300.61799999999999</v>
      </c>
      <c r="Q724">
        <v>-5217.54</v>
      </c>
      <c r="R724">
        <v>-9438.7900000000009</v>
      </c>
      <c r="S724">
        <v>334.34800000000001</v>
      </c>
      <c r="T724">
        <v>-1853.84</v>
      </c>
    </row>
    <row r="725" spans="1:20" x14ac:dyDescent="0.3">
      <c r="A725">
        <v>721</v>
      </c>
      <c r="B725">
        <v>0</v>
      </c>
      <c r="C725">
        <v>-4465.95</v>
      </c>
      <c r="D725">
        <v>2087.9899999999998</v>
      </c>
      <c r="E725">
        <v>-1439.5</v>
      </c>
      <c r="F725">
        <v>-8219.91</v>
      </c>
      <c r="G725">
        <v>88.659099999999995</v>
      </c>
      <c r="H725">
        <v>-923.04700000000003</v>
      </c>
      <c r="I725">
        <v>-9220.07</v>
      </c>
      <c r="J725">
        <v>-370.96699999999998</v>
      </c>
      <c r="K725">
        <v>-1361.48</v>
      </c>
      <c r="L725">
        <v>-8630.3799999999992</v>
      </c>
      <c r="M725">
        <v>337.23500000000001</v>
      </c>
      <c r="N725">
        <v>-1875.04</v>
      </c>
      <c r="O725">
        <v>-8448.2800000000007</v>
      </c>
      <c r="P725">
        <v>419.13200000000001</v>
      </c>
      <c r="Q725">
        <v>-5296.55</v>
      </c>
      <c r="R725">
        <v>-9359.7800000000007</v>
      </c>
      <c r="S725">
        <v>294.84399999999999</v>
      </c>
      <c r="T725">
        <v>-1774.84</v>
      </c>
    </row>
    <row r="726" spans="1:20" x14ac:dyDescent="0.3">
      <c r="A726">
        <v>722</v>
      </c>
      <c r="B726">
        <v>1</v>
      </c>
      <c r="C726">
        <v>-4931.3500000000004</v>
      </c>
      <c r="D726">
        <v>2014.75</v>
      </c>
      <c r="E726">
        <v>-1722.79</v>
      </c>
      <c r="F726">
        <v>-8298.92</v>
      </c>
      <c r="G726">
        <v>-251.459</v>
      </c>
      <c r="H726">
        <v>-1339.29</v>
      </c>
      <c r="I726">
        <v>-9143.9500000000007</v>
      </c>
      <c r="J726">
        <v>-273.649</v>
      </c>
      <c r="K726">
        <v>-1321.97</v>
      </c>
      <c r="L726">
        <v>-8590.8799999999992</v>
      </c>
      <c r="M726">
        <v>397.935</v>
      </c>
      <c r="N726">
        <v>-1877.93</v>
      </c>
      <c r="O726">
        <v>-8290.26</v>
      </c>
      <c r="P726">
        <v>580.03599999999994</v>
      </c>
      <c r="Q726">
        <v>-5375.56</v>
      </c>
      <c r="R726">
        <v>-9280.77</v>
      </c>
      <c r="S726">
        <v>255.339</v>
      </c>
      <c r="T726">
        <v>-1674.63</v>
      </c>
    </row>
    <row r="727" spans="1:20" x14ac:dyDescent="0.3">
      <c r="A727">
        <v>723</v>
      </c>
      <c r="B727">
        <v>0</v>
      </c>
      <c r="C727">
        <v>-4968.97</v>
      </c>
      <c r="D727">
        <v>1929.97</v>
      </c>
      <c r="E727">
        <v>-1883.7</v>
      </c>
      <c r="F727">
        <v>-8377.93</v>
      </c>
      <c r="G727">
        <v>-434.55399999999997</v>
      </c>
      <c r="H727">
        <v>-1710.25</v>
      </c>
      <c r="I727">
        <v>-9040.86</v>
      </c>
      <c r="J727">
        <v>-237.03</v>
      </c>
      <c r="K727">
        <v>-1324.86</v>
      </c>
      <c r="L727">
        <v>-8530.18</v>
      </c>
      <c r="M727">
        <v>476.94400000000002</v>
      </c>
      <c r="N727">
        <v>-1938.63</v>
      </c>
      <c r="O727">
        <v>-8132.25</v>
      </c>
      <c r="P727">
        <v>713.97400000000005</v>
      </c>
      <c r="Q727">
        <v>-5433.37</v>
      </c>
      <c r="R727">
        <v>-9222.9599999999991</v>
      </c>
      <c r="S727">
        <v>194.64</v>
      </c>
      <c r="T727">
        <v>-1619.7</v>
      </c>
    </row>
    <row r="728" spans="1:20" x14ac:dyDescent="0.3">
      <c r="A728">
        <v>724</v>
      </c>
      <c r="B728">
        <v>1</v>
      </c>
      <c r="C728">
        <v>-4625.97</v>
      </c>
      <c r="D728">
        <v>1560.01</v>
      </c>
      <c r="E728">
        <v>-2187.19</v>
      </c>
      <c r="F728">
        <v>-8414.5499999999993</v>
      </c>
      <c r="G728">
        <v>-392.16500000000002</v>
      </c>
      <c r="H728">
        <v>-1856.73</v>
      </c>
      <c r="I728">
        <v>-8967.6200000000008</v>
      </c>
      <c r="J728">
        <v>-215.83500000000001</v>
      </c>
      <c r="K728">
        <v>-1343.17</v>
      </c>
      <c r="L728">
        <v>-8451.17</v>
      </c>
      <c r="M728">
        <v>534.75900000000001</v>
      </c>
      <c r="N728">
        <v>-2038.83</v>
      </c>
      <c r="O728">
        <v>-7995.42</v>
      </c>
      <c r="P728">
        <v>792.98299999999995</v>
      </c>
      <c r="Q728">
        <v>-5451.68</v>
      </c>
      <c r="R728">
        <v>-9204.65</v>
      </c>
      <c r="S728">
        <v>136.82499999999999</v>
      </c>
      <c r="T728">
        <v>-1619.7</v>
      </c>
    </row>
    <row r="729" spans="1:20" x14ac:dyDescent="0.3">
      <c r="A729">
        <v>725</v>
      </c>
      <c r="B729">
        <v>0</v>
      </c>
      <c r="C729">
        <v>-4276.1899999999996</v>
      </c>
      <c r="D729">
        <v>943.36</v>
      </c>
      <c r="E729">
        <v>-2561.04</v>
      </c>
      <c r="F729">
        <v>-8435.74</v>
      </c>
      <c r="G729">
        <v>-291.96199999999999</v>
      </c>
      <c r="H729">
        <v>-1687.18</v>
      </c>
      <c r="I729">
        <v>-8819.26</v>
      </c>
      <c r="J729">
        <v>-239.91300000000001</v>
      </c>
      <c r="K729">
        <v>-1258.3900000000001</v>
      </c>
      <c r="L729">
        <v>-8393.36</v>
      </c>
      <c r="M729">
        <v>595.45799999999997</v>
      </c>
      <c r="N729">
        <v>-2136.15</v>
      </c>
      <c r="O729">
        <v>-7919.3</v>
      </c>
      <c r="P729">
        <v>808.40899999999999</v>
      </c>
      <c r="Q729">
        <v>-5430.49</v>
      </c>
      <c r="R729">
        <v>-9119.8700000000008</v>
      </c>
      <c r="S729">
        <v>97.320499999999996</v>
      </c>
      <c r="T729">
        <v>-1577.31</v>
      </c>
    </row>
    <row r="730" spans="1:20" x14ac:dyDescent="0.3">
      <c r="A730">
        <v>726</v>
      </c>
      <c r="B730">
        <v>1</v>
      </c>
      <c r="C730">
        <v>-4232.79</v>
      </c>
      <c r="D730">
        <v>292.97699999999998</v>
      </c>
      <c r="E730">
        <v>-2958.97</v>
      </c>
      <c r="F730">
        <v>-8369.2800000000007</v>
      </c>
      <c r="G730">
        <v>-173.44800000000001</v>
      </c>
      <c r="H730">
        <v>-1328.75</v>
      </c>
      <c r="I730">
        <v>-8691.08</v>
      </c>
      <c r="J730">
        <v>-297.72800000000001</v>
      </c>
      <c r="K730">
        <v>-1100.3699999999999</v>
      </c>
      <c r="L730">
        <v>-8353.85</v>
      </c>
      <c r="M730">
        <v>674.46699999999998</v>
      </c>
      <c r="N730">
        <v>-2193.96</v>
      </c>
      <c r="O730">
        <v>-7837.4</v>
      </c>
      <c r="P730">
        <v>811.29300000000001</v>
      </c>
      <c r="Q730">
        <v>-5390.98</v>
      </c>
      <c r="R730">
        <v>-8919.4699999999993</v>
      </c>
      <c r="S730">
        <v>79.009900000000002</v>
      </c>
      <c r="T730">
        <v>-1498.3</v>
      </c>
    </row>
    <row r="731" spans="1:20" x14ac:dyDescent="0.3">
      <c r="A731">
        <v>727</v>
      </c>
      <c r="B731">
        <v>0</v>
      </c>
      <c r="C731">
        <v>-4517.97</v>
      </c>
      <c r="D731">
        <v>-296.709</v>
      </c>
      <c r="E731">
        <v>-3223.97</v>
      </c>
      <c r="F731">
        <v>-8190.07</v>
      </c>
      <c r="G731">
        <v>-33.740699999999997</v>
      </c>
      <c r="H731">
        <v>-976.09500000000003</v>
      </c>
      <c r="I731">
        <v>-8606.31</v>
      </c>
      <c r="J731">
        <v>-358.42599999999999</v>
      </c>
      <c r="K731">
        <v>-984.74099999999999</v>
      </c>
      <c r="L731">
        <v>-8314.35</v>
      </c>
      <c r="M731">
        <v>711.08900000000006</v>
      </c>
      <c r="N731">
        <v>-2212.2800000000002</v>
      </c>
      <c r="O731">
        <v>-7761.28</v>
      </c>
      <c r="P731">
        <v>808.41</v>
      </c>
      <c r="Q731">
        <v>-5393.86</v>
      </c>
      <c r="R731">
        <v>-8661.25</v>
      </c>
      <c r="S731">
        <v>79.009900000000002</v>
      </c>
      <c r="T731">
        <v>-1440.49</v>
      </c>
    </row>
    <row r="732" spans="1:20" x14ac:dyDescent="0.3">
      <c r="A732">
        <v>728</v>
      </c>
      <c r="B732">
        <v>1</v>
      </c>
      <c r="C732">
        <v>-5018.9799999999996</v>
      </c>
      <c r="D732">
        <v>-743.80700000000002</v>
      </c>
      <c r="E732">
        <v>-3236.52</v>
      </c>
      <c r="F732">
        <v>-8013.74</v>
      </c>
      <c r="G732">
        <v>124.27800000000001</v>
      </c>
      <c r="H732">
        <v>-744.83100000000002</v>
      </c>
      <c r="I732">
        <v>-8490.68</v>
      </c>
      <c r="J732">
        <v>-458.62900000000002</v>
      </c>
      <c r="K732">
        <v>-948.11800000000005</v>
      </c>
      <c r="L732">
        <v>-8253.65</v>
      </c>
      <c r="M732">
        <v>711.08900000000006</v>
      </c>
      <c r="N732">
        <v>-2169.89</v>
      </c>
      <c r="O732">
        <v>-7742.97</v>
      </c>
      <c r="P732">
        <v>811.29200000000003</v>
      </c>
      <c r="Q732">
        <v>-5390.98</v>
      </c>
      <c r="R732">
        <v>-8384.7099999999991</v>
      </c>
      <c r="S732">
        <v>79.009900000000002</v>
      </c>
      <c r="T732">
        <v>-1358.6</v>
      </c>
    </row>
    <row r="733" spans="1:20" x14ac:dyDescent="0.3">
      <c r="A733">
        <v>729</v>
      </c>
      <c r="B733">
        <v>0</v>
      </c>
      <c r="C733">
        <v>-5590.36</v>
      </c>
      <c r="D733">
        <v>-993.38499999999999</v>
      </c>
      <c r="E733">
        <v>-3072.74</v>
      </c>
      <c r="F733">
        <v>-7919.3</v>
      </c>
      <c r="G733">
        <v>239.91</v>
      </c>
      <c r="H733">
        <v>-671.58399999999995</v>
      </c>
      <c r="I733">
        <v>-8390.48</v>
      </c>
      <c r="J733">
        <v>-555.95000000000005</v>
      </c>
      <c r="K733">
        <v>-948.11800000000005</v>
      </c>
      <c r="L733">
        <v>-8174.64</v>
      </c>
      <c r="M733">
        <v>711.08900000000006</v>
      </c>
      <c r="N733">
        <v>-2112.0700000000002</v>
      </c>
      <c r="O733">
        <v>-7764.16</v>
      </c>
      <c r="P733">
        <v>787.21799999999996</v>
      </c>
      <c r="Q733">
        <v>-5372.67</v>
      </c>
      <c r="R733">
        <v>-8150.57</v>
      </c>
      <c r="S733">
        <v>79.009900000000002</v>
      </c>
      <c r="T733">
        <v>-1324.86</v>
      </c>
    </row>
    <row r="734" spans="1:20" x14ac:dyDescent="0.3">
      <c r="A734">
        <v>730</v>
      </c>
      <c r="B734">
        <v>1</v>
      </c>
      <c r="C734">
        <v>-6143.42</v>
      </c>
      <c r="D734">
        <v>-1109.02</v>
      </c>
      <c r="E734">
        <v>-2750.95</v>
      </c>
      <c r="F734">
        <v>-7900.99</v>
      </c>
      <c r="G734">
        <v>276.53500000000003</v>
      </c>
      <c r="H734">
        <v>-756.35400000000004</v>
      </c>
      <c r="I734">
        <v>-8314.35</v>
      </c>
      <c r="J734">
        <v>-634.95899999999995</v>
      </c>
      <c r="K734">
        <v>-948.11800000000005</v>
      </c>
      <c r="L734">
        <v>-8138.02</v>
      </c>
      <c r="M734">
        <v>753.47400000000005</v>
      </c>
      <c r="N734">
        <v>-2114.9499999999998</v>
      </c>
      <c r="O734">
        <v>-7761.28</v>
      </c>
      <c r="P734">
        <v>708.20899999999995</v>
      </c>
      <c r="Q734">
        <v>-5351.48</v>
      </c>
      <c r="R734">
        <v>-7974.24</v>
      </c>
      <c r="S734">
        <v>79.009900000000002</v>
      </c>
      <c r="T734">
        <v>-1321.98</v>
      </c>
    </row>
    <row r="735" spans="1:20" x14ac:dyDescent="0.3">
      <c r="A735">
        <v>731</v>
      </c>
      <c r="B735">
        <v>0</v>
      </c>
      <c r="C735">
        <v>-6675.3</v>
      </c>
      <c r="D735">
        <v>-1188.03</v>
      </c>
      <c r="E735">
        <v>-2271.13</v>
      </c>
      <c r="F735">
        <v>-7964.56</v>
      </c>
      <c r="G735">
        <v>297.72699999999998</v>
      </c>
      <c r="H735">
        <v>-850.79600000000005</v>
      </c>
      <c r="I735">
        <v>-8274.84</v>
      </c>
      <c r="J735">
        <v>-671.58399999999995</v>
      </c>
      <c r="K735">
        <v>-926.92600000000004</v>
      </c>
      <c r="L735">
        <v>-8138.02</v>
      </c>
      <c r="M735">
        <v>768.90599999999995</v>
      </c>
      <c r="N735">
        <v>-2154.46</v>
      </c>
      <c r="O735">
        <v>-7721.77</v>
      </c>
      <c r="P735">
        <v>650.39200000000005</v>
      </c>
      <c r="Q735">
        <v>-5354.36</v>
      </c>
      <c r="R735">
        <v>-7879.79</v>
      </c>
      <c r="S735">
        <v>100.202</v>
      </c>
      <c r="T735">
        <v>-1303.6600000000001</v>
      </c>
    </row>
    <row r="736" spans="1:20" x14ac:dyDescent="0.3">
      <c r="A736">
        <v>732</v>
      </c>
      <c r="B736">
        <v>1</v>
      </c>
      <c r="C736">
        <v>-7125.28</v>
      </c>
      <c r="D736">
        <v>-1267.04</v>
      </c>
      <c r="E736">
        <v>-1845.22</v>
      </c>
      <c r="F736">
        <v>-8083.08</v>
      </c>
      <c r="G736">
        <v>358.423</v>
      </c>
      <c r="H736">
        <v>-975.06700000000001</v>
      </c>
      <c r="I736">
        <v>-8214.15</v>
      </c>
      <c r="J736">
        <v>-735.15899999999999</v>
      </c>
      <c r="K736">
        <v>-908.61300000000006</v>
      </c>
      <c r="L736">
        <v>-8116.82</v>
      </c>
      <c r="M736">
        <v>750.59400000000005</v>
      </c>
      <c r="N736">
        <v>-2215.15</v>
      </c>
      <c r="O736">
        <v>-7682.27</v>
      </c>
      <c r="P736">
        <v>610.88699999999994</v>
      </c>
      <c r="Q736">
        <v>-5351.48</v>
      </c>
      <c r="R736">
        <v>-7861.48</v>
      </c>
      <c r="S736">
        <v>97.323099999999997</v>
      </c>
      <c r="T736">
        <v>-1303.6600000000001</v>
      </c>
    </row>
    <row r="737" spans="1:20" x14ac:dyDescent="0.3">
      <c r="A737">
        <v>733</v>
      </c>
      <c r="B737">
        <v>0</v>
      </c>
      <c r="C737">
        <v>-7414.37</v>
      </c>
      <c r="D737">
        <v>-1494.38</v>
      </c>
      <c r="E737">
        <v>-1656.33</v>
      </c>
      <c r="F737">
        <v>-8201.59</v>
      </c>
      <c r="G737">
        <v>501.00599999999997</v>
      </c>
      <c r="H737">
        <v>-1003.06</v>
      </c>
      <c r="I737">
        <v>-8198.7099999999991</v>
      </c>
      <c r="J737">
        <v>-811.29</v>
      </c>
      <c r="K737">
        <v>-866.23099999999999</v>
      </c>
      <c r="L737">
        <v>-8056.13</v>
      </c>
      <c r="M737">
        <v>792.976</v>
      </c>
      <c r="N737">
        <v>-2272.9699999999998</v>
      </c>
      <c r="O737">
        <v>-7642.77</v>
      </c>
      <c r="P737">
        <v>592.57399999999996</v>
      </c>
      <c r="Q737">
        <v>-5311.97</v>
      </c>
      <c r="R737">
        <v>-7861.48</v>
      </c>
      <c r="S737">
        <v>79.009900000000002</v>
      </c>
      <c r="T737">
        <v>-1324.85</v>
      </c>
    </row>
    <row r="738" spans="1:20" x14ac:dyDescent="0.3">
      <c r="A738">
        <v>734</v>
      </c>
      <c r="B738">
        <v>1</v>
      </c>
      <c r="C738">
        <v>-7717.85</v>
      </c>
      <c r="D738">
        <v>-1828.73</v>
      </c>
      <c r="E738">
        <v>-1619.7</v>
      </c>
      <c r="F738">
        <v>-8298.91</v>
      </c>
      <c r="G738">
        <v>634.95600000000002</v>
      </c>
      <c r="H738">
        <v>-884.54499999999996</v>
      </c>
      <c r="I738">
        <v>-8238.2199999999993</v>
      </c>
      <c r="J738">
        <v>-871.98500000000001</v>
      </c>
      <c r="K738">
        <v>-829.60400000000004</v>
      </c>
      <c r="L738">
        <v>-8040.69</v>
      </c>
      <c r="M738">
        <v>787.22199999999998</v>
      </c>
      <c r="N738">
        <v>-2291.29</v>
      </c>
      <c r="O738">
        <v>-7582.07</v>
      </c>
      <c r="P738">
        <v>592.57399999999996</v>
      </c>
      <c r="Q738">
        <v>-5314.85</v>
      </c>
      <c r="R738">
        <v>-7925.05</v>
      </c>
      <c r="S738">
        <v>100.20099999999999</v>
      </c>
      <c r="T738">
        <v>-1364.36</v>
      </c>
    </row>
    <row r="739" spans="1:20" x14ac:dyDescent="0.3">
      <c r="A739">
        <v>735</v>
      </c>
      <c r="B739">
        <v>0</v>
      </c>
      <c r="C739">
        <v>-8049.32</v>
      </c>
      <c r="D739">
        <v>-2187.15</v>
      </c>
      <c r="E739">
        <v>-1683.27</v>
      </c>
      <c r="F739">
        <v>-8335.5400000000009</v>
      </c>
      <c r="G739">
        <v>692.774</v>
      </c>
      <c r="H739">
        <v>-808.41300000000001</v>
      </c>
      <c r="I739">
        <v>-8277.7199999999993</v>
      </c>
      <c r="J739">
        <v>-929.80399999999997</v>
      </c>
      <c r="K739">
        <v>-829.60400000000004</v>
      </c>
      <c r="L739">
        <v>-7995.43</v>
      </c>
      <c r="M739">
        <v>792.97500000000002</v>
      </c>
      <c r="N739">
        <v>-2291.29</v>
      </c>
      <c r="O739">
        <v>-7503.06</v>
      </c>
      <c r="P739">
        <v>571.38300000000004</v>
      </c>
      <c r="Q739">
        <v>-5354.36</v>
      </c>
      <c r="R739">
        <v>-8043.57</v>
      </c>
      <c r="S739">
        <v>118.515</v>
      </c>
      <c r="T739">
        <v>-1382.67</v>
      </c>
    </row>
    <row r="740" spans="1:20" x14ac:dyDescent="0.3">
      <c r="A740">
        <v>736</v>
      </c>
      <c r="B740">
        <v>1</v>
      </c>
      <c r="C740">
        <v>-8431.7999999999993</v>
      </c>
      <c r="D740">
        <v>-2645.77</v>
      </c>
      <c r="E740">
        <v>-1844.17</v>
      </c>
      <c r="F740">
        <v>-8293.16</v>
      </c>
      <c r="G740">
        <v>647.51800000000003</v>
      </c>
      <c r="H740">
        <v>-853.66899999999998</v>
      </c>
      <c r="I740">
        <v>-8338.42</v>
      </c>
      <c r="J740">
        <v>-948.11800000000005</v>
      </c>
      <c r="K740">
        <v>-829.60400000000004</v>
      </c>
      <c r="L740">
        <v>-7940.49</v>
      </c>
      <c r="M740">
        <v>829.60400000000004</v>
      </c>
      <c r="N740">
        <v>-2291.29</v>
      </c>
      <c r="O740">
        <v>-7445.24</v>
      </c>
      <c r="P740">
        <v>595.45000000000005</v>
      </c>
      <c r="Q740">
        <v>-5393.86</v>
      </c>
      <c r="R740">
        <v>-8119.7</v>
      </c>
      <c r="S740">
        <v>97.3245</v>
      </c>
      <c r="T740">
        <v>-1425.05</v>
      </c>
    </row>
    <row r="741" spans="1:20" x14ac:dyDescent="0.3">
      <c r="A741">
        <v>737</v>
      </c>
      <c r="B741">
        <v>0</v>
      </c>
      <c r="C741">
        <v>-8884.67</v>
      </c>
      <c r="D741">
        <v>-3116.95</v>
      </c>
      <c r="E741">
        <v>-2020.5</v>
      </c>
      <c r="F741">
        <v>-8171.77</v>
      </c>
      <c r="G741">
        <v>550.19399999999996</v>
      </c>
      <c r="H741">
        <v>-993.37300000000005</v>
      </c>
      <c r="I741">
        <v>-8375.0400000000009</v>
      </c>
      <c r="J741">
        <v>-990.49800000000005</v>
      </c>
      <c r="K741">
        <v>-808.41399999999999</v>
      </c>
      <c r="L741">
        <v>-7982.87</v>
      </c>
      <c r="M741">
        <v>850.79300000000001</v>
      </c>
      <c r="N741">
        <v>-2291.29</v>
      </c>
      <c r="O741">
        <v>-7448.12</v>
      </c>
      <c r="P741">
        <v>653.26900000000001</v>
      </c>
      <c r="Q741">
        <v>-5390.99</v>
      </c>
      <c r="R741">
        <v>-8180.4</v>
      </c>
      <c r="S741">
        <v>79.009900000000002</v>
      </c>
      <c r="T741">
        <v>-1461.68</v>
      </c>
    </row>
    <row r="742" spans="1:20" x14ac:dyDescent="0.3">
      <c r="A742">
        <v>738</v>
      </c>
      <c r="B742">
        <v>1</v>
      </c>
      <c r="C742">
        <v>-9319.2199999999993</v>
      </c>
      <c r="D742">
        <v>-3445.55</v>
      </c>
      <c r="E742">
        <v>-2114.9499999999998</v>
      </c>
      <c r="F742">
        <v>-8077.32</v>
      </c>
      <c r="G742">
        <v>365.238</v>
      </c>
      <c r="H742">
        <v>-1109.01</v>
      </c>
      <c r="I742">
        <v>-8353.86</v>
      </c>
      <c r="J742">
        <v>-1005.94</v>
      </c>
      <c r="K742">
        <v>-832.47799999999995</v>
      </c>
      <c r="L742">
        <v>-8061.88</v>
      </c>
      <c r="M742">
        <v>890.298</v>
      </c>
      <c r="N742">
        <v>-2333.66</v>
      </c>
      <c r="O742">
        <v>-7424.05</v>
      </c>
      <c r="P742">
        <v>692.77300000000002</v>
      </c>
      <c r="Q742">
        <v>-5372.67</v>
      </c>
      <c r="R742">
        <v>-8238.2099999999991</v>
      </c>
      <c r="S742">
        <v>57.820399999999999</v>
      </c>
      <c r="T742">
        <v>-1504.06</v>
      </c>
    </row>
    <row r="743" spans="1:20" x14ac:dyDescent="0.3">
      <c r="A743">
        <v>739</v>
      </c>
      <c r="B743">
        <v>0</v>
      </c>
      <c r="C743">
        <v>-9711.39</v>
      </c>
      <c r="D743">
        <v>-3534.25</v>
      </c>
      <c r="E743">
        <v>-2090.89</v>
      </c>
      <c r="F743">
        <v>-8080.19</v>
      </c>
      <c r="G743">
        <v>237.03</v>
      </c>
      <c r="H743">
        <v>-1230.4000000000001</v>
      </c>
      <c r="I743">
        <v>-8335.5400000000009</v>
      </c>
      <c r="J743">
        <v>-966.43399999999997</v>
      </c>
      <c r="K743">
        <v>-869.10799999999995</v>
      </c>
      <c r="L743">
        <v>-8119.7</v>
      </c>
      <c r="M743">
        <v>929.80200000000002</v>
      </c>
      <c r="N743">
        <v>-2327.92</v>
      </c>
      <c r="O743">
        <v>-7408.61</v>
      </c>
      <c r="P743">
        <v>711.08900000000006</v>
      </c>
      <c r="Q743">
        <v>-5393.86</v>
      </c>
      <c r="R743">
        <v>-8256.5300000000007</v>
      </c>
      <c r="S743">
        <v>60.694000000000003</v>
      </c>
      <c r="T743">
        <v>-1561.88</v>
      </c>
    </row>
    <row r="744" spans="1:20" x14ac:dyDescent="0.3">
      <c r="A744">
        <v>740</v>
      </c>
      <c r="B744">
        <v>1</v>
      </c>
      <c r="C744">
        <v>-9939.7999999999993</v>
      </c>
      <c r="D744">
        <v>-3579.5</v>
      </c>
      <c r="E744">
        <v>-2011.88</v>
      </c>
      <c r="F744">
        <v>-8119.7</v>
      </c>
      <c r="G744">
        <v>173.46299999999999</v>
      </c>
      <c r="H744">
        <v>-1388.42</v>
      </c>
      <c r="I744">
        <v>-8377.92</v>
      </c>
      <c r="J744">
        <v>-926.93</v>
      </c>
      <c r="K744">
        <v>-869.10799999999995</v>
      </c>
      <c r="L744">
        <v>-8159.2</v>
      </c>
      <c r="M744">
        <v>926.93</v>
      </c>
      <c r="N744">
        <v>-2270.1</v>
      </c>
      <c r="O744">
        <v>-7469.3</v>
      </c>
      <c r="P744">
        <v>753.46600000000001</v>
      </c>
      <c r="Q744">
        <v>-5475.74</v>
      </c>
      <c r="R744">
        <v>-8320.1</v>
      </c>
      <c r="S744">
        <v>79.009900000000002</v>
      </c>
      <c r="T744">
        <v>-1643.76</v>
      </c>
    </row>
    <row r="745" spans="1:20" x14ac:dyDescent="0.3">
      <c r="A745">
        <v>741</v>
      </c>
      <c r="B745">
        <v>0</v>
      </c>
      <c r="C745">
        <v>-10037.1</v>
      </c>
      <c r="D745">
        <v>-3634.45</v>
      </c>
      <c r="E745">
        <v>-1911.68</v>
      </c>
      <c r="F745">
        <v>-8201.58</v>
      </c>
      <c r="G745">
        <v>76.138000000000005</v>
      </c>
      <c r="H745">
        <v>-1504.06</v>
      </c>
      <c r="I745">
        <v>-8456.93</v>
      </c>
      <c r="J745">
        <v>-887.42499999999995</v>
      </c>
      <c r="K745">
        <v>-890.29700000000003</v>
      </c>
      <c r="L745">
        <v>-8198.7099999999991</v>
      </c>
      <c r="M745">
        <v>950.99</v>
      </c>
      <c r="N745">
        <v>-2272.9699999999998</v>
      </c>
      <c r="O745">
        <v>-7548.31</v>
      </c>
      <c r="P745">
        <v>768.91</v>
      </c>
      <c r="Q745">
        <v>-5551.88</v>
      </c>
      <c r="R745">
        <v>-8396.23</v>
      </c>
      <c r="S745">
        <v>100.19799999999999</v>
      </c>
      <c r="T745">
        <v>-1741.09</v>
      </c>
    </row>
    <row r="746" spans="1:20" x14ac:dyDescent="0.3">
      <c r="A746">
        <v>742</v>
      </c>
      <c r="B746">
        <v>1</v>
      </c>
      <c r="C746">
        <v>-10073.799999999999</v>
      </c>
      <c r="D746">
        <v>-3740.39</v>
      </c>
      <c r="E746">
        <v>-1750.79</v>
      </c>
      <c r="F746">
        <v>-8320.09</v>
      </c>
      <c r="G746">
        <v>-2.8711000000000002</v>
      </c>
      <c r="H746">
        <v>-1604.26</v>
      </c>
      <c r="I746">
        <v>-8535.94</v>
      </c>
      <c r="J746">
        <v>-869.10799999999995</v>
      </c>
      <c r="K746">
        <v>-929.80100000000004</v>
      </c>
      <c r="L746">
        <v>-8174.65</v>
      </c>
      <c r="M746">
        <v>966.43499999999995</v>
      </c>
      <c r="N746">
        <v>-2333.66</v>
      </c>
      <c r="O746">
        <v>-7563.76</v>
      </c>
      <c r="P746">
        <v>750.59400000000005</v>
      </c>
      <c r="Q746">
        <v>-5612.57</v>
      </c>
      <c r="R746">
        <v>-8478.11</v>
      </c>
      <c r="S746">
        <v>97.326800000000006</v>
      </c>
      <c r="T746">
        <v>-1820.1</v>
      </c>
    </row>
    <row r="747" spans="1:20" x14ac:dyDescent="0.3">
      <c r="A747">
        <v>743</v>
      </c>
      <c r="B747">
        <v>0</v>
      </c>
      <c r="C747">
        <v>-10073.799999999999</v>
      </c>
      <c r="D747">
        <v>-3959.1</v>
      </c>
      <c r="E747">
        <v>-1701.58</v>
      </c>
      <c r="F747">
        <v>-8396.23</v>
      </c>
      <c r="G747">
        <v>-39.504899999999999</v>
      </c>
      <c r="H747">
        <v>-1659.21</v>
      </c>
      <c r="I747">
        <v>-8551.3799999999992</v>
      </c>
      <c r="J747">
        <v>-847.92100000000005</v>
      </c>
      <c r="K747">
        <v>-948.11800000000005</v>
      </c>
      <c r="L747">
        <v>-8116.83</v>
      </c>
      <c r="M747">
        <v>948.11800000000005</v>
      </c>
      <c r="N747">
        <v>-2370.3000000000002</v>
      </c>
      <c r="O747">
        <v>-7566.63</v>
      </c>
      <c r="P747">
        <v>729.40599999999995</v>
      </c>
      <c r="Q747">
        <v>-5670.39</v>
      </c>
      <c r="R747">
        <v>-8533.06</v>
      </c>
      <c r="S747">
        <v>57.822200000000002</v>
      </c>
      <c r="T747">
        <v>-1899.11</v>
      </c>
    </row>
    <row r="748" spans="1:20" x14ac:dyDescent="0.3">
      <c r="A748">
        <v>744</v>
      </c>
      <c r="B748">
        <v>1</v>
      </c>
      <c r="C748">
        <v>-10137.299999999999</v>
      </c>
      <c r="D748">
        <v>-4153.76</v>
      </c>
      <c r="E748">
        <v>-1928.9</v>
      </c>
      <c r="F748">
        <v>-8435.74</v>
      </c>
      <c r="G748">
        <v>-60.6922</v>
      </c>
      <c r="H748">
        <v>-1616.83</v>
      </c>
      <c r="I748">
        <v>-8554.25</v>
      </c>
      <c r="J748">
        <v>-808.41600000000005</v>
      </c>
      <c r="K748">
        <v>-905.74400000000003</v>
      </c>
      <c r="L748">
        <v>-8098.51</v>
      </c>
      <c r="M748">
        <v>969.30600000000004</v>
      </c>
      <c r="N748">
        <v>-2412.67</v>
      </c>
      <c r="O748">
        <v>-7563.76</v>
      </c>
      <c r="P748">
        <v>689.90099999999995</v>
      </c>
      <c r="Q748">
        <v>-5731.08</v>
      </c>
      <c r="R748">
        <v>-8533.06</v>
      </c>
      <c r="S748">
        <v>60.6922</v>
      </c>
      <c r="T748">
        <v>-1956.93</v>
      </c>
    </row>
    <row r="749" spans="1:20" x14ac:dyDescent="0.3">
      <c r="A749">
        <v>745</v>
      </c>
      <c r="B749">
        <v>0</v>
      </c>
      <c r="C749">
        <v>-10319.4</v>
      </c>
      <c r="D749">
        <v>-4375.34</v>
      </c>
      <c r="E749">
        <v>-2178.5100000000002</v>
      </c>
      <c r="F749">
        <v>-8411.68</v>
      </c>
      <c r="G749">
        <v>-57.822899999999997</v>
      </c>
      <c r="H749">
        <v>-1537.82</v>
      </c>
      <c r="I749">
        <v>-8572.57</v>
      </c>
      <c r="J749">
        <v>-790.09900000000005</v>
      </c>
      <c r="K749">
        <v>-869.10799999999995</v>
      </c>
      <c r="L749">
        <v>-8098.51</v>
      </c>
      <c r="M749">
        <v>1008.81</v>
      </c>
      <c r="N749">
        <v>-2428.12</v>
      </c>
      <c r="O749">
        <v>-7545.44</v>
      </c>
      <c r="P749">
        <v>671.58399999999995</v>
      </c>
      <c r="Q749">
        <v>-5788.91</v>
      </c>
      <c r="R749">
        <v>-8554.25</v>
      </c>
      <c r="S749">
        <v>79.009900000000002</v>
      </c>
      <c r="T749">
        <v>-2017.62</v>
      </c>
    </row>
    <row r="750" spans="1:20" x14ac:dyDescent="0.3">
      <c r="A750">
        <v>746</v>
      </c>
      <c r="B750">
        <v>1</v>
      </c>
      <c r="C750">
        <v>-10492.9</v>
      </c>
      <c r="D750">
        <v>-4524.75</v>
      </c>
      <c r="E750">
        <v>-2378.9</v>
      </c>
      <c r="F750">
        <v>-8332.67</v>
      </c>
      <c r="G750">
        <v>-103.065</v>
      </c>
      <c r="H750">
        <v>-1416.44</v>
      </c>
      <c r="I750">
        <v>-8572.57</v>
      </c>
      <c r="J750">
        <v>-811.28499999999997</v>
      </c>
      <c r="K750">
        <v>-826.73500000000001</v>
      </c>
      <c r="L750">
        <v>-8077.32</v>
      </c>
      <c r="M750">
        <v>1005.94</v>
      </c>
      <c r="N750">
        <v>-2430.9899999999998</v>
      </c>
      <c r="O750">
        <v>-7524.26</v>
      </c>
      <c r="P750">
        <v>650.39700000000005</v>
      </c>
      <c r="Q750">
        <v>-5828.41</v>
      </c>
      <c r="R750">
        <v>-8572.57</v>
      </c>
      <c r="S750">
        <v>79.009900000000002</v>
      </c>
      <c r="T750">
        <v>-2011.88</v>
      </c>
    </row>
    <row r="751" spans="1:20" x14ac:dyDescent="0.3">
      <c r="A751">
        <v>747</v>
      </c>
      <c r="B751">
        <v>0</v>
      </c>
      <c r="C751">
        <v>-10674.9</v>
      </c>
      <c r="D751">
        <v>-4352.3900000000003</v>
      </c>
      <c r="E751">
        <v>-2467.62</v>
      </c>
      <c r="F751">
        <v>-8211.2900000000009</v>
      </c>
      <c r="G751">
        <v>-158.02000000000001</v>
      </c>
      <c r="H751">
        <v>-1321.98</v>
      </c>
      <c r="I751">
        <v>-8572.57</v>
      </c>
      <c r="J751">
        <v>-808.41700000000003</v>
      </c>
      <c r="K751">
        <v>-790.09900000000005</v>
      </c>
      <c r="L751">
        <v>-8059.01</v>
      </c>
      <c r="M751">
        <v>987.62300000000005</v>
      </c>
      <c r="N751">
        <v>-2470.4899999999998</v>
      </c>
      <c r="O751">
        <v>-7505.94</v>
      </c>
      <c r="P751">
        <v>610.89300000000003</v>
      </c>
      <c r="Q751">
        <v>-5846.73</v>
      </c>
      <c r="R751">
        <v>-8551.3799999999992</v>
      </c>
      <c r="S751">
        <v>100.196</v>
      </c>
      <c r="T751">
        <v>-1996.43</v>
      </c>
    </row>
    <row r="752" spans="1:20" x14ac:dyDescent="0.3">
      <c r="A752">
        <v>748</v>
      </c>
      <c r="B752">
        <v>1</v>
      </c>
      <c r="C752">
        <v>-10890.8</v>
      </c>
      <c r="D752">
        <v>-4081.59</v>
      </c>
      <c r="E752">
        <v>-2385.75</v>
      </c>
      <c r="F752">
        <v>-8159.2</v>
      </c>
      <c r="G752">
        <v>-179.20599999999999</v>
      </c>
      <c r="H752">
        <v>-1240.1099999999999</v>
      </c>
      <c r="I752">
        <v>-8572.57</v>
      </c>
      <c r="J752">
        <v>-811.28399999999999</v>
      </c>
      <c r="K752">
        <v>-747.72699999999998</v>
      </c>
      <c r="L752">
        <v>-8016.63</v>
      </c>
      <c r="M752">
        <v>966.43700000000001</v>
      </c>
      <c r="N752">
        <v>-2531.1799999999998</v>
      </c>
      <c r="O752">
        <v>-7505.94</v>
      </c>
      <c r="P752">
        <v>571.38800000000003</v>
      </c>
      <c r="Q752">
        <v>-5825.54</v>
      </c>
      <c r="R752">
        <v>-8575.44</v>
      </c>
      <c r="S752">
        <v>139.70099999999999</v>
      </c>
      <c r="T752">
        <v>-2035.94</v>
      </c>
    </row>
    <row r="753" spans="1:20" x14ac:dyDescent="0.3">
      <c r="A753">
        <v>749</v>
      </c>
      <c r="B753">
        <v>0</v>
      </c>
      <c r="C753">
        <v>-11003.6</v>
      </c>
      <c r="D753">
        <v>-3968.81</v>
      </c>
      <c r="E753">
        <v>-2246.0500000000002</v>
      </c>
      <c r="F753">
        <v>-8113.96</v>
      </c>
      <c r="G753">
        <v>-112.783</v>
      </c>
      <c r="H753">
        <v>-1185.1500000000001</v>
      </c>
      <c r="I753">
        <v>-8551.3799999999992</v>
      </c>
      <c r="J753">
        <v>-808.41800000000001</v>
      </c>
      <c r="K753">
        <v>-711.08900000000006</v>
      </c>
      <c r="L753">
        <v>-8022.37</v>
      </c>
      <c r="M753">
        <v>905.74699999999996</v>
      </c>
      <c r="N753">
        <v>-2546.64</v>
      </c>
      <c r="O753">
        <v>-7484.75</v>
      </c>
      <c r="P753">
        <v>553.06899999999996</v>
      </c>
      <c r="Q753">
        <v>-5807.22</v>
      </c>
      <c r="R753">
        <v>-8590.89</v>
      </c>
      <c r="S753">
        <v>179.20500000000001</v>
      </c>
      <c r="T753">
        <v>-2054.2600000000002</v>
      </c>
    </row>
    <row r="754" spans="1:20" x14ac:dyDescent="0.3">
      <c r="A754">
        <v>750</v>
      </c>
      <c r="B754">
        <v>1</v>
      </c>
      <c r="C754">
        <v>-11021.9</v>
      </c>
      <c r="D754">
        <v>-3971.68</v>
      </c>
      <c r="E754">
        <v>-2024.48</v>
      </c>
      <c r="F754">
        <v>-8059.01</v>
      </c>
      <c r="G754">
        <v>45.235500000000002</v>
      </c>
      <c r="H754">
        <v>-1185.1500000000001</v>
      </c>
      <c r="I754">
        <v>-8533.06</v>
      </c>
      <c r="J754">
        <v>-790.09900000000005</v>
      </c>
      <c r="K754">
        <v>-711.08900000000006</v>
      </c>
      <c r="L754">
        <v>-8016.64</v>
      </c>
      <c r="M754">
        <v>826.73800000000006</v>
      </c>
      <c r="N754">
        <v>-2528.3200000000002</v>
      </c>
      <c r="O754">
        <v>-7424.06</v>
      </c>
      <c r="P754">
        <v>510.69900000000001</v>
      </c>
      <c r="Q754">
        <v>-5828.41</v>
      </c>
      <c r="R754">
        <v>-8593.75</v>
      </c>
      <c r="S754">
        <v>218.71</v>
      </c>
      <c r="T754">
        <v>-2075.44</v>
      </c>
    </row>
    <row r="755" spans="1:20" x14ac:dyDescent="0.3">
      <c r="A755">
        <v>751</v>
      </c>
      <c r="B755">
        <v>0</v>
      </c>
      <c r="C755">
        <v>-11021.9</v>
      </c>
      <c r="D755">
        <v>-3947.63</v>
      </c>
      <c r="E755">
        <v>-1832.68</v>
      </c>
      <c r="F755">
        <v>-8101.38</v>
      </c>
      <c r="G755">
        <v>182.06899999999999</v>
      </c>
      <c r="H755">
        <v>-1163.96</v>
      </c>
      <c r="I755">
        <v>-8554.25</v>
      </c>
      <c r="J755">
        <v>-790.09900000000005</v>
      </c>
      <c r="K755">
        <v>-647.53499999999997</v>
      </c>
      <c r="L755">
        <v>-8001.18</v>
      </c>
      <c r="M755">
        <v>811.28300000000002</v>
      </c>
      <c r="N755">
        <v>-2528.3200000000002</v>
      </c>
      <c r="O755">
        <v>-7387.42</v>
      </c>
      <c r="P755">
        <v>452.87400000000002</v>
      </c>
      <c r="Q755">
        <v>-5846.73</v>
      </c>
      <c r="R755">
        <v>-8590.89</v>
      </c>
      <c r="S755">
        <v>215.845</v>
      </c>
      <c r="T755">
        <v>-2072.58</v>
      </c>
    </row>
    <row r="756" spans="1:20" x14ac:dyDescent="0.3">
      <c r="A756">
        <v>752</v>
      </c>
      <c r="B756">
        <v>1</v>
      </c>
      <c r="C756">
        <v>-11000.7</v>
      </c>
      <c r="D756">
        <v>-3826.25</v>
      </c>
      <c r="E756">
        <v>-1714.17</v>
      </c>
      <c r="F756">
        <v>-8180.38</v>
      </c>
      <c r="G756">
        <v>215.845</v>
      </c>
      <c r="H756">
        <v>-1209.2</v>
      </c>
      <c r="I756">
        <v>-8593.75</v>
      </c>
      <c r="J756">
        <v>-811.28300000000002</v>
      </c>
      <c r="K756">
        <v>-592.57399999999996</v>
      </c>
      <c r="L756">
        <v>-8040.68</v>
      </c>
      <c r="M756">
        <v>787.23500000000001</v>
      </c>
      <c r="N756">
        <v>-2549.5</v>
      </c>
      <c r="O756">
        <v>-7387.42</v>
      </c>
      <c r="P756">
        <v>434.55399999999997</v>
      </c>
      <c r="Q756">
        <v>-5867.91</v>
      </c>
      <c r="R756">
        <v>-8593.75</v>
      </c>
      <c r="S756">
        <v>218.709</v>
      </c>
      <c r="T756">
        <v>-2054.2600000000002</v>
      </c>
    </row>
    <row r="757" spans="1:20" x14ac:dyDescent="0.3">
      <c r="A757">
        <v>753</v>
      </c>
      <c r="B757">
        <v>0</v>
      </c>
      <c r="C757">
        <v>-10897.6</v>
      </c>
      <c r="D757">
        <v>-3710.6</v>
      </c>
      <c r="E757">
        <v>-1595.66</v>
      </c>
      <c r="F757">
        <v>-8280.58</v>
      </c>
      <c r="G757">
        <v>91.604799999999997</v>
      </c>
      <c r="H757">
        <v>-1327.71</v>
      </c>
      <c r="I757">
        <v>-8612.08</v>
      </c>
      <c r="J757">
        <v>-850.78800000000001</v>
      </c>
      <c r="K757">
        <v>-571.39</v>
      </c>
      <c r="L757">
        <v>-8037.82</v>
      </c>
      <c r="M757">
        <v>729.41</v>
      </c>
      <c r="N757">
        <v>-2567.8200000000002</v>
      </c>
      <c r="O757">
        <v>-7366.24</v>
      </c>
      <c r="P757">
        <v>413.37</v>
      </c>
      <c r="Q757">
        <v>-5865.05</v>
      </c>
      <c r="R757">
        <v>-8612.08</v>
      </c>
      <c r="S757">
        <v>279.39800000000002</v>
      </c>
      <c r="T757">
        <v>-2075.44</v>
      </c>
    </row>
    <row r="758" spans="1:20" x14ac:dyDescent="0.3">
      <c r="A758">
        <v>754</v>
      </c>
      <c r="B758">
        <v>1</v>
      </c>
      <c r="C758">
        <v>-10718.4</v>
      </c>
      <c r="D758">
        <v>-3652.77</v>
      </c>
      <c r="E758">
        <v>-1583.06</v>
      </c>
      <c r="F758">
        <v>-8377.91</v>
      </c>
      <c r="G758">
        <v>-63.550800000000002</v>
      </c>
      <c r="H758">
        <v>-1297.94</v>
      </c>
      <c r="I758">
        <v>-8612.08</v>
      </c>
      <c r="J758">
        <v>-847.92499999999995</v>
      </c>
      <c r="K758">
        <v>-574.25300000000004</v>
      </c>
      <c r="L758">
        <v>-8040.68</v>
      </c>
      <c r="M758">
        <v>689.90499999999997</v>
      </c>
      <c r="N758">
        <v>-2589</v>
      </c>
      <c r="O758">
        <v>-7326.73</v>
      </c>
      <c r="P758">
        <v>395.04899999999998</v>
      </c>
      <c r="Q758">
        <v>-5889.1</v>
      </c>
      <c r="R758">
        <v>-8612.08</v>
      </c>
      <c r="S758">
        <v>316.03899999999999</v>
      </c>
      <c r="T758">
        <v>-2114.94</v>
      </c>
    </row>
    <row r="759" spans="1:20" x14ac:dyDescent="0.3">
      <c r="A759">
        <v>755</v>
      </c>
      <c r="B759">
        <v>0</v>
      </c>
      <c r="C759">
        <v>-10563.3</v>
      </c>
      <c r="D759">
        <v>-3740.37</v>
      </c>
      <c r="E759">
        <v>-1619.7</v>
      </c>
      <c r="F759">
        <v>-8435.73</v>
      </c>
      <c r="G759">
        <v>-160.881</v>
      </c>
      <c r="H759">
        <v>-1097.55</v>
      </c>
      <c r="I759">
        <v>-8633.26</v>
      </c>
      <c r="J759">
        <v>-850.78700000000003</v>
      </c>
      <c r="K759">
        <v>-571.39099999999996</v>
      </c>
      <c r="L759">
        <v>-8016.64</v>
      </c>
      <c r="M759">
        <v>692.76700000000005</v>
      </c>
      <c r="N759">
        <v>-2628.51</v>
      </c>
      <c r="O759">
        <v>-7287.23</v>
      </c>
      <c r="P759">
        <v>373.86599999999999</v>
      </c>
      <c r="Q759">
        <v>-5968.11</v>
      </c>
      <c r="R759">
        <v>-8569.7099999999991</v>
      </c>
      <c r="S759">
        <v>358.40600000000001</v>
      </c>
      <c r="T759">
        <v>-2112.08</v>
      </c>
    </row>
    <row r="760" spans="1:20" x14ac:dyDescent="0.3">
      <c r="A760">
        <v>756</v>
      </c>
      <c r="B760">
        <v>1</v>
      </c>
      <c r="C760">
        <v>-10423.6</v>
      </c>
      <c r="D760">
        <v>-3874.34</v>
      </c>
      <c r="E760">
        <v>-1556.15</v>
      </c>
      <c r="F760">
        <v>-8390.51</v>
      </c>
      <c r="G760">
        <v>-239.89</v>
      </c>
      <c r="H760">
        <v>-860.52599999999995</v>
      </c>
      <c r="I760">
        <v>-8630.4</v>
      </c>
      <c r="J760">
        <v>-869.10799999999995</v>
      </c>
      <c r="K760">
        <v>-531.88599999999997</v>
      </c>
      <c r="L760">
        <v>-8001.18</v>
      </c>
      <c r="M760">
        <v>689.90599999999995</v>
      </c>
      <c r="N760">
        <v>-2689.2</v>
      </c>
      <c r="O760">
        <v>-7268.91</v>
      </c>
      <c r="P760">
        <v>376.72699999999998</v>
      </c>
      <c r="Q760">
        <v>-6004.75</v>
      </c>
      <c r="R760">
        <v>-8511.8799999999992</v>
      </c>
      <c r="S760">
        <v>395.04899999999998</v>
      </c>
      <c r="T760">
        <v>-2093.7600000000002</v>
      </c>
    </row>
    <row r="761" spans="1:20" x14ac:dyDescent="0.3">
      <c r="A761">
        <v>757</v>
      </c>
      <c r="B761">
        <v>0</v>
      </c>
      <c r="C761">
        <v>-10307.9</v>
      </c>
      <c r="D761">
        <v>-3889.81</v>
      </c>
      <c r="E761">
        <v>-1437.64</v>
      </c>
      <c r="F761">
        <v>-8250.81</v>
      </c>
      <c r="G761">
        <v>-276.53500000000003</v>
      </c>
      <c r="H761">
        <v>-835.32399999999996</v>
      </c>
      <c r="I761">
        <v>-8590.89</v>
      </c>
      <c r="J761">
        <v>-869.10799999999995</v>
      </c>
      <c r="K761">
        <v>-492.38200000000001</v>
      </c>
      <c r="L761">
        <v>-8040.68</v>
      </c>
      <c r="M761">
        <v>671.58399999999995</v>
      </c>
      <c r="N761">
        <v>-2725.84</v>
      </c>
      <c r="O761">
        <v>-7268.91</v>
      </c>
      <c r="P761">
        <v>352.68400000000003</v>
      </c>
      <c r="Q761">
        <v>-5983.57</v>
      </c>
      <c r="R761">
        <v>-8493.56</v>
      </c>
      <c r="S761">
        <v>395.04899999999998</v>
      </c>
      <c r="T761">
        <v>-2072.58</v>
      </c>
    </row>
    <row r="762" spans="1:20" x14ac:dyDescent="0.3">
      <c r="A762">
        <v>758</v>
      </c>
      <c r="B762">
        <v>1</v>
      </c>
      <c r="C762">
        <v>-10334.799999999999</v>
      </c>
      <c r="D762">
        <v>-3807.94</v>
      </c>
      <c r="E762">
        <v>-1319.13</v>
      </c>
      <c r="F762">
        <v>-8113.97</v>
      </c>
      <c r="G762">
        <v>-297.71699999999998</v>
      </c>
      <c r="H762">
        <v>-1141.6199999999999</v>
      </c>
      <c r="I762">
        <v>-8572.57</v>
      </c>
      <c r="J762">
        <v>-826.74400000000003</v>
      </c>
      <c r="K762">
        <v>-474.05900000000003</v>
      </c>
      <c r="L762">
        <v>-8122.55</v>
      </c>
      <c r="M762">
        <v>692.76599999999996</v>
      </c>
      <c r="N762">
        <v>-2704.66</v>
      </c>
      <c r="O762">
        <v>-7290.09</v>
      </c>
      <c r="P762">
        <v>337.22199999999998</v>
      </c>
      <c r="Q762">
        <v>-5944.06</v>
      </c>
      <c r="R762">
        <v>-8514.74</v>
      </c>
      <c r="S762">
        <v>395.04899999999998</v>
      </c>
      <c r="T762">
        <v>-2075.44</v>
      </c>
    </row>
    <row r="763" spans="1:20" x14ac:dyDescent="0.3">
      <c r="A763">
        <v>759</v>
      </c>
      <c r="B763">
        <v>0</v>
      </c>
      <c r="C763">
        <v>-10495.7</v>
      </c>
      <c r="D763">
        <v>-3752.97</v>
      </c>
      <c r="E763">
        <v>-1179.43</v>
      </c>
      <c r="F763">
        <v>-8059.01</v>
      </c>
      <c r="G763">
        <v>-210.13</v>
      </c>
      <c r="H763">
        <v>-1533.8</v>
      </c>
      <c r="I763">
        <v>-8572.57</v>
      </c>
      <c r="J763">
        <v>-790.09900000000005</v>
      </c>
      <c r="K763">
        <v>-452.87700000000001</v>
      </c>
      <c r="L763">
        <v>-8219.8799999999992</v>
      </c>
      <c r="M763">
        <v>689.90700000000004</v>
      </c>
      <c r="N763">
        <v>-2707.52</v>
      </c>
      <c r="O763">
        <v>-7329.59</v>
      </c>
      <c r="P763">
        <v>397.90800000000002</v>
      </c>
      <c r="Q763">
        <v>-5946.92</v>
      </c>
      <c r="R763">
        <v>-8554.25</v>
      </c>
      <c r="S763">
        <v>416.23099999999999</v>
      </c>
      <c r="T763">
        <v>-2157.31</v>
      </c>
    </row>
    <row r="764" spans="1:20" x14ac:dyDescent="0.3">
      <c r="A764">
        <v>760</v>
      </c>
      <c r="B764">
        <v>1</v>
      </c>
      <c r="C764">
        <v>-10714.4</v>
      </c>
      <c r="D764">
        <v>-3858.88</v>
      </c>
      <c r="E764">
        <v>-1169.68</v>
      </c>
      <c r="F764">
        <v>-8143.73</v>
      </c>
      <c r="G764">
        <v>-76.151899999999998</v>
      </c>
      <c r="H764">
        <v>-1804.62</v>
      </c>
      <c r="I764">
        <v>-8593.75</v>
      </c>
      <c r="J764">
        <v>-790.09900000000005</v>
      </c>
      <c r="K764">
        <v>-413.37299999999999</v>
      </c>
      <c r="L764">
        <v>-8235.35</v>
      </c>
      <c r="M764">
        <v>650.40200000000004</v>
      </c>
      <c r="N764">
        <v>-2747.02</v>
      </c>
      <c r="O764">
        <v>-7390.28</v>
      </c>
      <c r="P764">
        <v>476.91699999999997</v>
      </c>
      <c r="Q764">
        <v>-5986.43</v>
      </c>
      <c r="R764">
        <v>-8551.39</v>
      </c>
      <c r="S764">
        <v>413.37299999999999</v>
      </c>
      <c r="T764">
        <v>-2233.46</v>
      </c>
    </row>
    <row r="765" spans="1:20" x14ac:dyDescent="0.3">
      <c r="A765">
        <v>761</v>
      </c>
      <c r="B765">
        <v>0</v>
      </c>
      <c r="C765">
        <v>-10930.3</v>
      </c>
      <c r="D765">
        <v>-4056.4</v>
      </c>
      <c r="E765">
        <v>-1224.6500000000001</v>
      </c>
      <c r="F765">
        <v>-8301.75</v>
      </c>
      <c r="G765">
        <v>66.400400000000005</v>
      </c>
      <c r="H765">
        <v>-1938.6</v>
      </c>
      <c r="I765">
        <v>-8612.08</v>
      </c>
      <c r="J765">
        <v>-768.91700000000003</v>
      </c>
      <c r="K765">
        <v>-395.04899999999998</v>
      </c>
      <c r="L765">
        <v>-8217.0300000000007</v>
      </c>
      <c r="M765">
        <v>632.07899999999995</v>
      </c>
      <c r="N765">
        <v>-2807.71</v>
      </c>
      <c r="O765">
        <v>-7469.29</v>
      </c>
      <c r="P765">
        <v>534.745</v>
      </c>
      <c r="Q765">
        <v>-6047.11</v>
      </c>
      <c r="R765">
        <v>-8533.06</v>
      </c>
      <c r="S765">
        <v>395.04899999999998</v>
      </c>
      <c r="T765">
        <v>-2251.7800000000002</v>
      </c>
    </row>
    <row r="766" spans="1:20" x14ac:dyDescent="0.3">
      <c r="A766">
        <v>762</v>
      </c>
      <c r="B766">
        <v>1</v>
      </c>
      <c r="C766">
        <v>-11000.7</v>
      </c>
      <c r="D766">
        <v>-4126.84</v>
      </c>
      <c r="E766">
        <v>-1288.19</v>
      </c>
      <c r="F766">
        <v>-8480.9500000000007</v>
      </c>
      <c r="G766">
        <v>136.839</v>
      </c>
      <c r="H766">
        <v>-1954.07</v>
      </c>
      <c r="I766">
        <v>-8590.89</v>
      </c>
      <c r="J766">
        <v>-771.774</v>
      </c>
      <c r="K766">
        <v>-395.04899999999998</v>
      </c>
      <c r="L766">
        <v>-8259.39</v>
      </c>
      <c r="M766">
        <v>610.89800000000002</v>
      </c>
      <c r="N766">
        <v>-2844.35</v>
      </c>
      <c r="O766">
        <v>-7527.12</v>
      </c>
      <c r="P766">
        <v>574.25</v>
      </c>
      <c r="Q766">
        <v>-6062.58</v>
      </c>
      <c r="R766">
        <v>-8511.8799999999992</v>
      </c>
      <c r="S766">
        <v>395.04899999999998</v>
      </c>
      <c r="T766">
        <v>-2251.7800000000002</v>
      </c>
    </row>
    <row r="767" spans="1:20" x14ac:dyDescent="0.3">
      <c r="A767">
        <v>763</v>
      </c>
      <c r="B767">
        <v>0</v>
      </c>
      <c r="C767">
        <v>-10918.8</v>
      </c>
      <c r="D767">
        <v>-4023.79</v>
      </c>
      <c r="E767">
        <v>-1470.25</v>
      </c>
      <c r="F767">
        <v>-8572.57</v>
      </c>
      <c r="G767">
        <v>118.515</v>
      </c>
      <c r="H767">
        <v>-1851.02</v>
      </c>
      <c r="I767">
        <v>-8593.75</v>
      </c>
      <c r="J767">
        <v>-790.09900000000005</v>
      </c>
      <c r="K767">
        <v>-331.50799999999998</v>
      </c>
      <c r="L767">
        <v>-8296.0400000000009</v>
      </c>
      <c r="M767">
        <v>592.57399999999996</v>
      </c>
      <c r="N767">
        <v>-2865.54</v>
      </c>
      <c r="O767">
        <v>-7545.44</v>
      </c>
      <c r="P767">
        <v>613.75400000000002</v>
      </c>
      <c r="Q767">
        <v>-6044.25</v>
      </c>
      <c r="R767">
        <v>-8514.74</v>
      </c>
      <c r="S767">
        <v>395.04899999999998</v>
      </c>
      <c r="T767">
        <v>-2294.14</v>
      </c>
    </row>
    <row r="768" spans="1:20" x14ac:dyDescent="0.3">
      <c r="A768">
        <v>764</v>
      </c>
      <c r="B768">
        <v>1</v>
      </c>
      <c r="C768">
        <v>-10969.8</v>
      </c>
      <c r="D768">
        <v>-3971.67</v>
      </c>
      <c r="E768">
        <v>-1601.38</v>
      </c>
      <c r="F768">
        <v>-8530.2099999999991</v>
      </c>
      <c r="G768">
        <v>12.6149</v>
      </c>
      <c r="H768">
        <v>-1650.64</v>
      </c>
      <c r="I768">
        <v>-8612.08</v>
      </c>
      <c r="J768">
        <v>-790.09900000000005</v>
      </c>
      <c r="K768">
        <v>-297.71499999999997</v>
      </c>
      <c r="L768">
        <v>-8317.2099999999991</v>
      </c>
      <c r="M768">
        <v>592.57399999999996</v>
      </c>
      <c r="N768">
        <v>-2841.5</v>
      </c>
      <c r="O768">
        <v>-7566.62</v>
      </c>
      <c r="P768">
        <v>653.25900000000001</v>
      </c>
      <c r="Q768">
        <v>-6023.07</v>
      </c>
      <c r="R768">
        <v>-8511.8799999999992</v>
      </c>
      <c r="S768">
        <v>416.22899999999998</v>
      </c>
      <c r="T768">
        <v>-2351.9699999999998</v>
      </c>
    </row>
    <row r="769" spans="1:20" x14ac:dyDescent="0.3">
      <c r="A769">
        <v>765</v>
      </c>
      <c r="B769">
        <v>0</v>
      </c>
      <c r="C769">
        <v>-11188.5</v>
      </c>
      <c r="D769">
        <v>-4159.43</v>
      </c>
      <c r="E769">
        <v>-1280.83</v>
      </c>
      <c r="F769">
        <v>-8430.02</v>
      </c>
      <c r="G769">
        <v>-184.90799999999999</v>
      </c>
      <c r="H769">
        <v>-1477.15</v>
      </c>
      <c r="I769">
        <v>-8612.08</v>
      </c>
      <c r="J769">
        <v>-832.45799999999997</v>
      </c>
      <c r="K769">
        <v>-316.03899999999999</v>
      </c>
      <c r="L769">
        <v>-8314.36</v>
      </c>
      <c r="M769">
        <v>613.75400000000002</v>
      </c>
      <c r="N769">
        <v>-2826.03</v>
      </c>
      <c r="O769">
        <v>-7606.13</v>
      </c>
      <c r="P769">
        <v>671.58399999999995</v>
      </c>
      <c r="Q769">
        <v>-5983.57</v>
      </c>
      <c r="R769">
        <v>-8472.3799999999992</v>
      </c>
      <c r="S769">
        <v>413.375</v>
      </c>
      <c r="T769">
        <v>-2349.12</v>
      </c>
    </row>
    <row r="770" spans="1:20" x14ac:dyDescent="0.3">
      <c r="A770">
        <v>766</v>
      </c>
      <c r="B770">
        <v>1</v>
      </c>
      <c r="C770">
        <v>-11234.9</v>
      </c>
      <c r="D770">
        <v>-4581.37</v>
      </c>
      <c r="E770">
        <v>-945.26499999999999</v>
      </c>
      <c r="F770">
        <v>-8332.69</v>
      </c>
      <c r="G770">
        <v>-424.78899999999999</v>
      </c>
      <c r="H770">
        <v>-1379.82</v>
      </c>
      <c r="I770">
        <v>-8590.9</v>
      </c>
      <c r="J770">
        <v>-869.10799999999995</v>
      </c>
      <c r="K770">
        <v>-294.86</v>
      </c>
      <c r="L770">
        <v>-8253.68</v>
      </c>
      <c r="M770">
        <v>632.07899999999995</v>
      </c>
      <c r="N770">
        <v>-2844.35</v>
      </c>
      <c r="O770">
        <v>-7603.27</v>
      </c>
      <c r="P770">
        <v>713.94200000000001</v>
      </c>
      <c r="Q770">
        <v>-6007.6</v>
      </c>
      <c r="R770">
        <v>-8432.8799999999992</v>
      </c>
      <c r="S770">
        <v>395.04899999999998</v>
      </c>
      <c r="T770">
        <v>-2351.9699999999998</v>
      </c>
    </row>
    <row r="771" spans="1:20" x14ac:dyDescent="0.3">
      <c r="A771">
        <v>767</v>
      </c>
      <c r="B771">
        <v>0</v>
      </c>
      <c r="C771">
        <v>-11201.1</v>
      </c>
      <c r="D771">
        <v>-5073.75</v>
      </c>
      <c r="E771">
        <v>-781.54</v>
      </c>
      <c r="F771">
        <v>-8253.68</v>
      </c>
      <c r="G771">
        <v>-637.78399999999999</v>
      </c>
      <c r="H771">
        <v>-1321.99</v>
      </c>
      <c r="I771">
        <v>-8551.39</v>
      </c>
      <c r="J771">
        <v>-890.28700000000003</v>
      </c>
      <c r="K771">
        <v>-297.71300000000002</v>
      </c>
      <c r="L771">
        <v>-8217.0300000000007</v>
      </c>
      <c r="M771">
        <v>589.721</v>
      </c>
      <c r="N771">
        <v>-2823.18</v>
      </c>
      <c r="O771">
        <v>-7584.95</v>
      </c>
      <c r="P771">
        <v>708.23599999999999</v>
      </c>
      <c r="Q771">
        <v>-6023.08</v>
      </c>
      <c r="R771">
        <v>-8435.73</v>
      </c>
      <c r="S771">
        <v>331.51299999999998</v>
      </c>
      <c r="T771">
        <v>-2349.12</v>
      </c>
    </row>
    <row r="772" spans="1:20" x14ac:dyDescent="0.3">
      <c r="A772">
        <v>768</v>
      </c>
      <c r="B772">
        <v>1</v>
      </c>
      <c r="C772">
        <v>-11177</v>
      </c>
      <c r="D772">
        <v>-5293.66</v>
      </c>
      <c r="E772">
        <v>-565.69100000000003</v>
      </c>
      <c r="F772">
        <v>-8217.0300000000007</v>
      </c>
      <c r="G772">
        <v>-774.62400000000002</v>
      </c>
      <c r="H772">
        <v>-1261.31</v>
      </c>
      <c r="I772">
        <v>-8554.24</v>
      </c>
      <c r="J772">
        <v>-908.61300000000006</v>
      </c>
      <c r="K772">
        <v>-294.86099999999999</v>
      </c>
      <c r="L772">
        <v>-8280.56</v>
      </c>
      <c r="M772">
        <v>574.24699999999996</v>
      </c>
      <c r="N772">
        <v>-2826.03</v>
      </c>
      <c r="O772">
        <v>-7563.77</v>
      </c>
      <c r="P772">
        <v>650.40499999999997</v>
      </c>
      <c r="Q772">
        <v>-6047.11</v>
      </c>
      <c r="R772">
        <v>-8475.23</v>
      </c>
      <c r="S772">
        <v>318.89100000000002</v>
      </c>
      <c r="T772">
        <v>-2373.15</v>
      </c>
    </row>
    <row r="773" spans="1:20" x14ac:dyDescent="0.3">
      <c r="A773">
        <v>769</v>
      </c>
      <c r="B773">
        <v>0</v>
      </c>
      <c r="C773">
        <v>-10928.6</v>
      </c>
      <c r="D773">
        <v>-5166.59</v>
      </c>
      <c r="E773">
        <v>-516.41499999999996</v>
      </c>
      <c r="F773">
        <v>-8238.2000000000007</v>
      </c>
      <c r="G773">
        <v>-787.24699999999996</v>
      </c>
      <c r="H773">
        <v>-1182.3</v>
      </c>
      <c r="I773">
        <v>-8593.75</v>
      </c>
      <c r="J773">
        <v>-929.79200000000003</v>
      </c>
      <c r="K773">
        <v>-297.71300000000002</v>
      </c>
      <c r="L773">
        <v>-8335.5400000000009</v>
      </c>
      <c r="M773">
        <v>613.75199999999995</v>
      </c>
      <c r="N773">
        <v>-2844.35</v>
      </c>
      <c r="O773">
        <v>-7545.44</v>
      </c>
      <c r="P773">
        <v>610.90099999999995</v>
      </c>
      <c r="Q773">
        <v>-6083.76</v>
      </c>
      <c r="R773">
        <v>-8578.27</v>
      </c>
      <c r="S773">
        <v>334.36599999999999</v>
      </c>
      <c r="T773">
        <v>-2430.98</v>
      </c>
    </row>
    <row r="774" spans="1:20" x14ac:dyDescent="0.3">
      <c r="A774">
        <v>770</v>
      </c>
      <c r="B774">
        <v>1</v>
      </c>
      <c r="C774">
        <v>-10512.4</v>
      </c>
      <c r="D774">
        <v>-5035.45</v>
      </c>
      <c r="E774">
        <v>-637.78</v>
      </c>
      <c r="F774">
        <v>-8298.89</v>
      </c>
      <c r="G774">
        <v>-687.06</v>
      </c>
      <c r="H774">
        <v>-1145.6400000000001</v>
      </c>
      <c r="I774">
        <v>-8633.25</v>
      </c>
      <c r="J774">
        <v>-948.11800000000005</v>
      </c>
      <c r="K774">
        <v>-316.03899999999999</v>
      </c>
      <c r="L774">
        <v>-8356.7199999999993</v>
      </c>
      <c r="M774">
        <v>653.25699999999995</v>
      </c>
      <c r="N774">
        <v>-2823.18</v>
      </c>
      <c r="O774">
        <v>-7545.44</v>
      </c>
      <c r="P774">
        <v>571.39599999999996</v>
      </c>
      <c r="Q774">
        <v>-6083.76</v>
      </c>
      <c r="R774">
        <v>-8715.11</v>
      </c>
      <c r="S774">
        <v>358.39499999999998</v>
      </c>
      <c r="T774">
        <v>-2470.48</v>
      </c>
    </row>
    <row r="775" spans="1:20" x14ac:dyDescent="0.3">
      <c r="A775">
        <v>771</v>
      </c>
      <c r="B775">
        <v>0</v>
      </c>
      <c r="C775">
        <v>-10162.5</v>
      </c>
      <c r="D775">
        <v>-5017.13</v>
      </c>
      <c r="E775">
        <v>-880.50800000000004</v>
      </c>
      <c r="F775">
        <v>-8356.7199999999993</v>
      </c>
      <c r="G775">
        <v>-632.07899999999995</v>
      </c>
      <c r="H775">
        <v>-1188</v>
      </c>
      <c r="I775">
        <v>-8672.76</v>
      </c>
      <c r="J775">
        <v>-969.29600000000005</v>
      </c>
      <c r="K775">
        <v>-316.03899999999999</v>
      </c>
      <c r="L775">
        <v>-8417.4</v>
      </c>
      <c r="M775">
        <v>713.93799999999999</v>
      </c>
      <c r="N775">
        <v>-2804.85</v>
      </c>
      <c r="O775">
        <v>-7566.62</v>
      </c>
      <c r="P775">
        <v>510.714</v>
      </c>
      <c r="Q775">
        <v>-6126.11</v>
      </c>
      <c r="R775">
        <v>-8812.4500000000007</v>
      </c>
      <c r="S775">
        <v>373.87200000000001</v>
      </c>
      <c r="T775">
        <v>-2531.17</v>
      </c>
    </row>
    <row r="776" spans="1:20" x14ac:dyDescent="0.3">
      <c r="A776">
        <v>772</v>
      </c>
      <c r="B776">
        <v>1</v>
      </c>
      <c r="C776">
        <v>-9886.01</v>
      </c>
      <c r="D776">
        <v>-5101.83</v>
      </c>
      <c r="E776">
        <v>-1005.95</v>
      </c>
      <c r="F776">
        <v>-8396.2199999999993</v>
      </c>
      <c r="G776">
        <v>-610.90200000000004</v>
      </c>
      <c r="H776">
        <v>-1182.3</v>
      </c>
      <c r="I776">
        <v>-8733.44</v>
      </c>
      <c r="J776">
        <v>-987.62300000000005</v>
      </c>
      <c r="K776">
        <v>-316.03899999999999</v>
      </c>
      <c r="L776">
        <v>-8432.8799999999992</v>
      </c>
      <c r="M776">
        <v>729.41700000000003</v>
      </c>
      <c r="N776">
        <v>-2804.85</v>
      </c>
      <c r="O776">
        <v>-7606.12</v>
      </c>
      <c r="P776">
        <v>474.05900000000003</v>
      </c>
      <c r="Q776">
        <v>-6183.95</v>
      </c>
      <c r="R776">
        <v>-8933.81</v>
      </c>
      <c r="S776">
        <v>355.54399999999998</v>
      </c>
      <c r="T776">
        <v>-2567.8200000000002</v>
      </c>
    </row>
    <row r="777" spans="1:20" x14ac:dyDescent="0.3">
      <c r="A777">
        <v>773</v>
      </c>
      <c r="B777">
        <v>0</v>
      </c>
      <c r="C777">
        <v>-9715.36</v>
      </c>
      <c r="D777">
        <v>-5132.79</v>
      </c>
      <c r="E777">
        <v>-966.447</v>
      </c>
      <c r="F777">
        <v>-8435.73</v>
      </c>
      <c r="G777">
        <v>-550.221</v>
      </c>
      <c r="H777">
        <v>-1188</v>
      </c>
      <c r="I777">
        <v>-8833.6299999999992</v>
      </c>
      <c r="J777">
        <v>-1008.8</v>
      </c>
      <c r="K777">
        <v>-316.03899999999999</v>
      </c>
      <c r="L777">
        <v>-8435.73</v>
      </c>
      <c r="M777">
        <v>732.26499999999999</v>
      </c>
      <c r="N777">
        <v>-2847.2</v>
      </c>
      <c r="O777">
        <v>-7603.27</v>
      </c>
      <c r="P777">
        <v>452.88299999999998</v>
      </c>
      <c r="Q777">
        <v>-6223.45</v>
      </c>
      <c r="R777">
        <v>-9070.65</v>
      </c>
      <c r="S777">
        <v>376.721</v>
      </c>
      <c r="T777">
        <v>-2631.35</v>
      </c>
    </row>
    <row r="778" spans="1:20" x14ac:dyDescent="0.3">
      <c r="A778">
        <v>774</v>
      </c>
      <c r="B778">
        <v>1</v>
      </c>
      <c r="C778">
        <v>-9615.18</v>
      </c>
      <c r="D778">
        <v>-5117.3100000000004</v>
      </c>
      <c r="E778">
        <v>-926.94200000000001</v>
      </c>
      <c r="F778">
        <v>-8496.41</v>
      </c>
      <c r="G778">
        <v>-534.74</v>
      </c>
      <c r="H778">
        <v>-1245.83</v>
      </c>
      <c r="I778">
        <v>-8909.7900000000009</v>
      </c>
      <c r="J778">
        <v>-984.77599999999995</v>
      </c>
      <c r="K778">
        <v>-294.863</v>
      </c>
      <c r="L778">
        <v>-8517.58</v>
      </c>
      <c r="M778">
        <v>729.41700000000003</v>
      </c>
      <c r="N778">
        <v>-2883.86</v>
      </c>
      <c r="O778">
        <v>-7627.3</v>
      </c>
      <c r="P778">
        <v>455.73</v>
      </c>
      <c r="Q778">
        <v>-6262.96</v>
      </c>
      <c r="R778">
        <v>-9210.34</v>
      </c>
      <c r="S778">
        <v>395.04899999999998</v>
      </c>
      <c r="T778">
        <v>-2707.51</v>
      </c>
    </row>
    <row r="779" spans="1:20" x14ac:dyDescent="0.3">
      <c r="A779">
        <v>775</v>
      </c>
      <c r="B779">
        <v>0</v>
      </c>
      <c r="C779">
        <v>-9602.5400000000009</v>
      </c>
      <c r="D779">
        <v>-5262.7</v>
      </c>
      <c r="E779">
        <v>-866.26199999999994</v>
      </c>
      <c r="F779">
        <v>-8575.42</v>
      </c>
      <c r="G779">
        <v>-553.06899999999996</v>
      </c>
      <c r="H779">
        <v>-1348.86</v>
      </c>
      <c r="I779">
        <v>-8991.64</v>
      </c>
      <c r="J779">
        <v>-948.11800000000005</v>
      </c>
      <c r="K779">
        <v>-255.35900000000001</v>
      </c>
      <c r="L779">
        <v>-8614.92</v>
      </c>
      <c r="M779">
        <v>774.61599999999999</v>
      </c>
      <c r="N779">
        <v>-2862.68</v>
      </c>
      <c r="O779">
        <v>-7727.48</v>
      </c>
      <c r="P779">
        <v>452.88299999999998</v>
      </c>
      <c r="Q779">
        <v>-6302.46</v>
      </c>
      <c r="R779">
        <v>-9304.83</v>
      </c>
      <c r="S779">
        <v>395.04899999999998</v>
      </c>
      <c r="T779">
        <v>-2725.84</v>
      </c>
    </row>
    <row r="780" spans="1:20" x14ac:dyDescent="0.3">
      <c r="A780">
        <v>776</v>
      </c>
      <c r="B780">
        <v>1</v>
      </c>
      <c r="C780">
        <v>-9702.73</v>
      </c>
      <c r="D780">
        <v>-5520.9</v>
      </c>
      <c r="E780">
        <v>-787.25199999999995</v>
      </c>
      <c r="F780">
        <v>-8654.43</v>
      </c>
      <c r="G780">
        <v>-574.245</v>
      </c>
      <c r="H780">
        <v>-1464.53</v>
      </c>
      <c r="I780">
        <v>-9110.16</v>
      </c>
      <c r="J780">
        <v>-926.94299999999998</v>
      </c>
      <c r="K780">
        <v>-237.03</v>
      </c>
      <c r="L780">
        <v>-8693.93</v>
      </c>
      <c r="M780">
        <v>871.95500000000004</v>
      </c>
      <c r="N780">
        <v>-2865.53</v>
      </c>
      <c r="O780">
        <v>-7803.65</v>
      </c>
      <c r="P780">
        <v>476.90499999999997</v>
      </c>
      <c r="Q780">
        <v>-6363.14</v>
      </c>
      <c r="R780">
        <v>-9323.16</v>
      </c>
      <c r="S780">
        <v>416.22500000000002</v>
      </c>
      <c r="T780">
        <v>-2725.84</v>
      </c>
    </row>
    <row r="781" spans="1:20" x14ac:dyDescent="0.3">
      <c r="A781">
        <v>777</v>
      </c>
      <c r="B781">
        <v>0</v>
      </c>
      <c r="C781">
        <v>-9778.89</v>
      </c>
      <c r="D781">
        <v>-5755.08</v>
      </c>
      <c r="E781">
        <v>-835.29399999999998</v>
      </c>
      <c r="F781">
        <v>-8818.14</v>
      </c>
      <c r="G781">
        <v>-613.74900000000002</v>
      </c>
      <c r="H781">
        <v>-1585.89</v>
      </c>
      <c r="I781">
        <v>-9186.32</v>
      </c>
      <c r="J781">
        <v>-929.78899999999999</v>
      </c>
      <c r="K781">
        <v>-173.50399999999999</v>
      </c>
      <c r="L781">
        <v>-8730.59</v>
      </c>
      <c r="M781">
        <v>908.61300000000006</v>
      </c>
      <c r="N781">
        <v>-2883.86</v>
      </c>
      <c r="O781">
        <v>-7864.33</v>
      </c>
      <c r="P781">
        <v>555.91399999999999</v>
      </c>
      <c r="Q781">
        <v>-6442.15</v>
      </c>
      <c r="R781">
        <v>-9365.51</v>
      </c>
      <c r="S781">
        <v>392.20400000000001</v>
      </c>
      <c r="T781">
        <v>-2704.67</v>
      </c>
    </row>
    <row r="782" spans="1:20" x14ac:dyDescent="0.3">
      <c r="A782">
        <v>778</v>
      </c>
      <c r="B782">
        <v>1</v>
      </c>
      <c r="C782">
        <v>-9839.57</v>
      </c>
      <c r="D782">
        <v>-5889.08</v>
      </c>
      <c r="E782">
        <v>-1014.49</v>
      </c>
      <c r="F782">
        <v>-9033.99</v>
      </c>
      <c r="G782">
        <v>-632.07899999999995</v>
      </c>
      <c r="H782">
        <v>-1722.73</v>
      </c>
      <c r="I782">
        <v>-9247</v>
      </c>
      <c r="J782">
        <v>-990.46799999999996</v>
      </c>
      <c r="K782">
        <v>-139.69</v>
      </c>
      <c r="L782">
        <v>-8730.59</v>
      </c>
      <c r="M782">
        <v>950.96299999999997</v>
      </c>
      <c r="N782">
        <v>-2862.69</v>
      </c>
      <c r="O782">
        <v>-7900.99</v>
      </c>
      <c r="P782">
        <v>634.92399999999998</v>
      </c>
      <c r="Q782">
        <v>-6521.16</v>
      </c>
      <c r="R782">
        <v>-9423.35</v>
      </c>
      <c r="S782">
        <v>376.71899999999999</v>
      </c>
      <c r="T782">
        <v>-2728.68</v>
      </c>
    </row>
    <row r="783" spans="1:20" x14ac:dyDescent="0.3">
      <c r="A783">
        <v>779</v>
      </c>
      <c r="B783">
        <v>0</v>
      </c>
      <c r="C783">
        <v>-9812.7099999999991</v>
      </c>
      <c r="D783">
        <v>-5798.69</v>
      </c>
      <c r="E783">
        <v>-1275.53</v>
      </c>
      <c r="F783">
        <v>-9167.99</v>
      </c>
      <c r="G783">
        <v>-610.904</v>
      </c>
      <c r="H783">
        <v>-1841.24</v>
      </c>
      <c r="I783">
        <v>-9347.18</v>
      </c>
      <c r="J783">
        <v>-1005.95</v>
      </c>
      <c r="K783">
        <v>-94.496399999999994</v>
      </c>
      <c r="L783">
        <v>-8730.59</v>
      </c>
      <c r="M783">
        <v>1008.8</v>
      </c>
      <c r="N783">
        <v>-2865.53</v>
      </c>
      <c r="O783">
        <v>-7900.99</v>
      </c>
      <c r="P783">
        <v>735.10699999999997</v>
      </c>
      <c r="Q783">
        <v>-6621.34</v>
      </c>
      <c r="R783">
        <v>-9462.85</v>
      </c>
      <c r="S783">
        <v>416.22399999999999</v>
      </c>
      <c r="T783">
        <v>-2744.17</v>
      </c>
    </row>
    <row r="784" spans="1:20" x14ac:dyDescent="0.3">
      <c r="A784">
        <v>780</v>
      </c>
      <c r="B784">
        <v>1</v>
      </c>
      <c r="C784">
        <v>-9673.02</v>
      </c>
      <c r="D784">
        <v>-5476.97</v>
      </c>
      <c r="E784">
        <v>-1612.74</v>
      </c>
      <c r="F784">
        <v>-9204.65</v>
      </c>
      <c r="G784">
        <v>-592.57399999999996</v>
      </c>
      <c r="H784">
        <v>-1938.58</v>
      </c>
      <c r="I784">
        <v>-9402.17</v>
      </c>
      <c r="J784">
        <v>-987.62300000000005</v>
      </c>
      <c r="K784">
        <v>-39.504899999999999</v>
      </c>
      <c r="L784">
        <v>-8730.59</v>
      </c>
      <c r="M784">
        <v>1027.1300000000001</v>
      </c>
      <c r="N784">
        <v>-2905.03</v>
      </c>
      <c r="O784">
        <v>-7879.81</v>
      </c>
      <c r="P784">
        <v>832.447</v>
      </c>
      <c r="Q784">
        <v>-6718.68</v>
      </c>
      <c r="R784">
        <v>-9523.5300000000007</v>
      </c>
      <c r="S784">
        <v>413.38</v>
      </c>
      <c r="T784">
        <v>-2704.67</v>
      </c>
    </row>
    <row r="785" spans="1:20" x14ac:dyDescent="0.3">
      <c r="A785">
        <v>781</v>
      </c>
      <c r="B785">
        <v>0</v>
      </c>
      <c r="C785">
        <v>-9493.83</v>
      </c>
      <c r="D785">
        <v>-5103.1000000000004</v>
      </c>
      <c r="E785">
        <v>-1925.94</v>
      </c>
      <c r="F785">
        <v>-9225.82</v>
      </c>
      <c r="G785">
        <v>-571.4</v>
      </c>
      <c r="H785">
        <v>-1975.25</v>
      </c>
      <c r="I785">
        <v>-9465.69</v>
      </c>
      <c r="J785">
        <v>-1008.8</v>
      </c>
      <c r="K785">
        <v>-18.331299999999999</v>
      </c>
      <c r="L785">
        <v>-8794.11</v>
      </c>
      <c r="M785">
        <v>1111.82</v>
      </c>
      <c r="N785">
        <v>-2944.54</v>
      </c>
      <c r="O785">
        <v>-7882.66</v>
      </c>
      <c r="P785">
        <v>932.63</v>
      </c>
      <c r="Q785">
        <v>-6776.52</v>
      </c>
      <c r="R785">
        <v>-9581.3700000000008</v>
      </c>
      <c r="S785">
        <v>395.04899999999998</v>
      </c>
      <c r="T785">
        <v>-2707.51</v>
      </c>
    </row>
    <row r="786" spans="1:20" x14ac:dyDescent="0.3">
      <c r="A786">
        <v>782</v>
      </c>
      <c r="B786">
        <v>1</v>
      </c>
      <c r="C786">
        <v>-9465.69</v>
      </c>
      <c r="D786">
        <v>-4726.38</v>
      </c>
      <c r="E786">
        <v>-2033.08</v>
      </c>
      <c r="F786">
        <v>-9222.98</v>
      </c>
      <c r="G786">
        <v>-595.41600000000005</v>
      </c>
      <c r="H786">
        <v>-1996.42</v>
      </c>
      <c r="I786">
        <v>-9605.3799999999992</v>
      </c>
      <c r="J786">
        <v>-1005.95</v>
      </c>
      <c r="K786">
        <v>84.693299999999994</v>
      </c>
      <c r="L786">
        <v>-8912.6200000000008</v>
      </c>
      <c r="M786">
        <v>1185.1500000000001</v>
      </c>
      <c r="N786">
        <v>-3047.56</v>
      </c>
      <c r="O786">
        <v>-7879.81</v>
      </c>
      <c r="P786">
        <v>1051.1400000000001</v>
      </c>
      <c r="Q786">
        <v>-6837.19</v>
      </c>
      <c r="R786">
        <v>-9642.0400000000009</v>
      </c>
      <c r="S786">
        <v>395.04899999999998</v>
      </c>
      <c r="T786">
        <v>-2704.67</v>
      </c>
    </row>
    <row r="787" spans="1:20" x14ac:dyDescent="0.3">
      <c r="A787">
        <v>783</v>
      </c>
      <c r="B787">
        <v>0</v>
      </c>
      <c r="C787">
        <v>-9605.3799999999992</v>
      </c>
      <c r="D787">
        <v>-4288.99</v>
      </c>
      <c r="E787">
        <v>-2057.1</v>
      </c>
      <c r="F787">
        <v>-9162.2999999999993</v>
      </c>
      <c r="G787">
        <v>-610.90599999999995</v>
      </c>
      <c r="H787">
        <v>-2035.92</v>
      </c>
      <c r="I787">
        <v>-9699.8799999999992</v>
      </c>
      <c r="J787">
        <v>-1008.8</v>
      </c>
      <c r="K787">
        <v>200.36600000000001</v>
      </c>
      <c r="L787">
        <v>-8967.6200000000008</v>
      </c>
      <c r="M787">
        <v>1206.32</v>
      </c>
      <c r="N787">
        <v>-3205.58</v>
      </c>
      <c r="O787">
        <v>-7903.83</v>
      </c>
      <c r="P787">
        <v>1148.48</v>
      </c>
      <c r="Q787">
        <v>-6895.03</v>
      </c>
      <c r="R787">
        <v>-9678.7099999999991</v>
      </c>
      <c r="S787">
        <v>352.70299999999997</v>
      </c>
      <c r="T787">
        <v>-2707.51</v>
      </c>
    </row>
    <row r="788" spans="1:20" x14ac:dyDescent="0.3">
      <c r="A788">
        <v>784</v>
      </c>
      <c r="B788">
        <v>1</v>
      </c>
      <c r="C788">
        <v>-9742.23</v>
      </c>
      <c r="D788">
        <v>-3539.69</v>
      </c>
      <c r="E788">
        <v>-2496.04</v>
      </c>
      <c r="F788">
        <v>-8977.43</v>
      </c>
      <c r="G788">
        <v>-486.71100000000001</v>
      </c>
      <c r="H788">
        <v>-2181.29</v>
      </c>
      <c r="I788">
        <v>-9760.56</v>
      </c>
      <c r="J788">
        <v>-1048.3</v>
      </c>
      <c r="K788">
        <v>194.684</v>
      </c>
      <c r="L788">
        <v>-9052.31</v>
      </c>
      <c r="M788">
        <v>1203.48</v>
      </c>
      <c r="N788">
        <v>-3236.56</v>
      </c>
      <c r="O788">
        <v>-8067.53</v>
      </c>
      <c r="P788">
        <v>1227.49</v>
      </c>
      <c r="Q788">
        <v>-6892.19</v>
      </c>
      <c r="R788">
        <v>-9742.23</v>
      </c>
      <c r="S788">
        <v>316.03899999999999</v>
      </c>
      <c r="T788">
        <v>-2662.32</v>
      </c>
    </row>
    <row r="789" spans="1:20" x14ac:dyDescent="0.3">
      <c r="A789">
        <v>785</v>
      </c>
      <c r="B789">
        <v>0</v>
      </c>
      <c r="C789">
        <v>-9797.2199999999993</v>
      </c>
      <c r="D789">
        <v>-837.12800000000004</v>
      </c>
      <c r="E789">
        <v>-3839.45</v>
      </c>
      <c r="F789">
        <v>-8870.2800000000007</v>
      </c>
      <c r="G789">
        <v>-331.53300000000002</v>
      </c>
      <c r="H789">
        <v>-2397.15</v>
      </c>
      <c r="I789">
        <v>-9797.2199999999993</v>
      </c>
      <c r="J789">
        <v>-1045.46</v>
      </c>
      <c r="K789">
        <v>242.709</v>
      </c>
      <c r="L789">
        <v>-9337.36</v>
      </c>
      <c r="M789">
        <v>1185.1500000000001</v>
      </c>
      <c r="N789">
        <v>-3136.38</v>
      </c>
      <c r="O789">
        <v>-8368.07</v>
      </c>
      <c r="P789">
        <v>1221.81</v>
      </c>
      <c r="Q789">
        <v>-6768</v>
      </c>
      <c r="R789">
        <v>-9839.57</v>
      </c>
      <c r="S789">
        <v>294.86700000000002</v>
      </c>
      <c r="T789">
        <v>-2586.15</v>
      </c>
    </row>
    <row r="790" spans="1:20" x14ac:dyDescent="0.3">
      <c r="A790">
        <v>786</v>
      </c>
      <c r="B790">
        <v>1</v>
      </c>
      <c r="C790">
        <v>-9945.42</v>
      </c>
      <c r="D790">
        <v>4218.3999999999996</v>
      </c>
      <c r="E790">
        <v>-5526.79</v>
      </c>
      <c r="F790">
        <v>-8994.4699999999993</v>
      </c>
      <c r="G790">
        <v>-340.05</v>
      </c>
      <c r="H790">
        <v>-2615.84</v>
      </c>
      <c r="I790">
        <v>-9945.42</v>
      </c>
      <c r="J790">
        <v>-1005.96</v>
      </c>
      <c r="K790">
        <v>294.86799999999999</v>
      </c>
      <c r="L790">
        <v>-9901.7800000000007</v>
      </c>
      <c r="M790">
        <v>1206.32</v>
      </c>
      <c r="N790">
        <v>-2996.7</v>
      </c>
      <c r="O790">
        <v>-8871.81</v>
      </c>
      <c r="P790">
        <v>1185.1500000000001</v>
      </c>
      <c r="Q790">
        <v>-6528.13</v>
      </c>
      <c r="R790">
        <v>-10003.299999999999</v>
      </c>
      <c r="S790">
        <v>255.363</v>
      </c>
      <c r="T790">
        <v>-2610.16</v>
      </c>
    </row>
    <row r="791" spans="1:20" x14ac:dyDescent="0.3">
      <c r="A791">
        <v>787</v>
      </c>
      <c r="B791">
        <v>0</v>
      </c>
      <c r="C791">
        <v>-10137.299999999999</v>
      </c>
      <c r="D791">
        <v>8204.82</v>
      </c>
      <c r="E791">
        <v>-7342.7</v>
      </c>
      <c r="F791">
        <v>-9255.51</v>
      </c>
      <c r="G791">
        <v>-479.73500000000001</v>
      </c>
      <c r="H791">
        <v>-2831.7</v>
      </c>
      <c r="I791">
        <v>-10243.1</v>
      </c>
      <c r="J791">
        <v>-902.93700000000001</v>
      </c>
      <c r="K791">
        <v>276.53500000000003</v>
      </c>
      <c r="L791">
        <v>-10528.2</v>
      </c>
      <c r="M791">
        <v>1203.48</v>
      </c>
      <c r="N791">
        <v>-2881.02</v>
      </c>
      <c r="O791">
        <v>-9503.89</v>
      </c>
      <c r="P791">
        <v>1100.46</v>
      </c>
      <c r="Q791">
        <v>-6293.94</v>
      </c>
      <c r="R791">
        <v>-10303.799999999999</v>
      </c>
      <c r="S791">
        <v>215.858</v>
      </c>
      <c r="T791">
        <v>-2689.17</v>
      </c>
    </row>
    <row r="792" spans="1:20" x14ac:dyDescent="0.3">
      <c r="A792">
        <v>788</v>
      </c>
      <c r="B792">
        <v>1</v>
      </c>
      <c r="C792">
        <v>-10636.9</v>
      </c>
      <c r="D792">
        <v>8984.42</v>
      </c>
      <c r="E792">
        <v>-8105.49</v>
      </c>
      <c r="F792">
        <v>-9613.8799999999992</v>
      </c>
      <c r="G792">
        <v>-553.06899999999996</v>
      </c>
      <c r="H792">
        <v>-2902.19</v>
      </c>
      <c r="I792">
        <v>-10495.7</v>
      </c>
      <c r="J792">
        <v>-829.60400000000004</v>
      </c>
      <c r="K792">
        <v>318.87700000000001</v>
      </c>
      <c r="L792">
        <v>-10742.5</v>
      </c>
      <c r="M792">
        <v>1015.78</v>
      </c>
      <c r="N792">
        <v>-2907.87</v>
      </c>
      <c r="O792">
        <v>-10051.299999999999</v>
      </c>
      <c r="P792">
        <v>878.93</v>
      </c>
      <c r="Q792">
        <v>-6202.27</v>
      </c>
      <c r="R792">
        <v>-10680.5</v>
      </c>
      <c r="S792">
        <v>176.35400000000001</v>
      </c>
      <c r="T792">
        <v>-2789.35</v>
      </c>
    </row>
    <row r="793" spans="1:20" x14ac:dyDescent="0.3">
      <c r="A793">
        <v>789</v>
      </c>
      <c r="B793">
        <v>0</v>
      </c>
      <c r="C793">
        <v>-11657</v>
      </c>
      <c r="D793">
        <v>5578.98</v>
      </c>
      <c r="E793">
        <v>-6225.66</v>
      </c>
      <c r="F793">
        <v>-10008.9</v>
      </c>
      <c r="G793">
        <v>-531.89800000000002</v>
      </c>
      <c r="H793">
        <v>-2629.81</v>
      </c>
      <c r="I793">
        <v>-10650.8</v>
      </c>
      <c r="J793">
        <v>-829.60400000000004</v>
      </c>
      <c r="K793">
        <v>313.20299999999997</v>
      </c>
      <c r="L793">
        <v>-10367.1</v>
      </c>
      <c r="M793">
        <v>636.23</v>
      </c>
      <c r="N793">
        <v>-3089.89</v>
      </c>
      <c r="O793">
        <v>-10292.5</v>
      </c>
      <c r="P793">
        <v>411.86099999999999</v>
      </c>
      <c r="Q793">
        <v>-6350.47</v>
      </c>
      <c r="R793">
        <v>-10863.9</v>
      </c>
      <c r="S793">
        <v>73.336600000000004</v>
      </c>
      <c r="T793">
        <v>-2844.35</v>
      </c>
    </row>
    <row r="794" spans="1:20" x14ac:dyDescent="0.3">
      <c r="A794">
        <v>790</v>
      </c>
      <c r="B794">
        <v>1</v>
      </c>
      <c r="C794">
        <v>-12588.1</v>
      </c>
      <c r="D794">
        <v>470.43200000000002</v>
      </c>
      <c r="E794">
        <v>-2538.87</v>
      </c>
      <c r="F794">
        <v>-10382.799999999999</v>
      </c>
      <c r="G794">
        <v>-407.71199999999999</v>
      </c>
      <c r="H794">
        <v>-2092.2399999999998</v>
      </c>
      <c r="I794">
        <v>-10727</v>
      </c>
      <c r="J794">
        <v>-808.43299999999999</v>
      </c>
      <c r="K794">
        <v>255.364</v>
      </c>
      <c r="L794">
        <v>-10052.6</v>
      </c>
      <c r="M794">
        <v>222.85</v>
      </c>
      <c r="N794">
        <v>-3221.07</v>
      </c>
      <c r="O794">
        <v>-10183.799999999999</v>
      </c>
      <c r="P794">
        <v>-8.5077099999999994</v>
      </c>
      <c r="Q794">
        <v>-6669.34</v>
      </c>
      <c r="R794">
        <v>-10715.7</v>
      </c>
      <c r="S794">
        <v>-63.511299999999999</v>
      </c>
      <c r="T794">
        <v>-2759.67</v>
      </c>
    </row>
    <row r="795" spans="1:20" x14ac:dyDescent="0.3">
      <c r="A795">
        <v>791</v>
      </c>
      <c r="B795">
        <v>0</v>
      </c>
      <c r="C795">
        <v>-13256.8</v>
      </c>
      <c r="D795">
        <v>-2762.89</v>
      </c>
      <c r="E795">
        <v>1273.23</v>
      </c>
      <c r="F795">
        <v>-10611.3</v>
      </c>
      <c r="G795">
        <v>-83.168899999999994</v>
      </c>
      <c r="H795">
        <v>-1690.21</v>
      </c>
      <c r="I795">
        <v>-10703</v>
      </c>
      <c r="J795">
        <v>-790.09900000000005</v>
      </c>
      <c r="K795">
        <v>194.68899999999999</v>
      </c>
      <c r="L795">
        <v>-10118.9</v>
      </c>
      <c r="M795">
        <v>-66.345299999999995</v>
      </c>
      <c r="N795">
        <v>-3175.89</v>
      </c>
      <c r="O795">
        <v>-9819.7199999999993</v>
      </c>
      <c r="P795">
        <v>-160.85499999999999</v>
      </c>
      <c r="Q795">
        <v>-6855.52</v>
      </c>
      <c r="R795">
        <v>-10460.299999999999</v>
      </c>
      <c r="S795">
        <v>-203.19499999999999</v>
      </c>
      <c r="T795">
        <v>-2601.66</v>
      </c>
    </row>
    <row r="796" spans="1:20" x14ac:dyDescent="0.3">
      <c r="A796">
        <v>792</v>
      </c>
      <c r="B796">
        <v>1</v>
      </c>
      <c r="C796">
        <v>-13296.2</v>
      </c>
      <c r="D796">
        <v>-3985.83</v>
      </c>
      <c r="E796">
        <v>2881.03</v>
      </c>
      <c r="F796">
        <v>-10581.7</v>
      </c>
      <c r="G796">
        <v>266.70299999999997</v>
      </c>
      <c r="H796">
        <v>-1664.88</v>
      </c>
      <c r="I796">
        <v>-10539.3</v>
      </c>
      <c r="J796">
        <v>-747.75900000000001</v>
      </c>
      <c r="K796">
        <v>115.68</v>
      </c>
      <c r="L796">
        <v>-10149.9</v>
      </c>
      <c r="M796">
        <v>-200.35900000000001</v>
      </c>
      <c r="N796">
        <v>-2993.87</v>
      </c>
      <c r="O796">
        <v>-9409.17</v>
      </c>
      <c r="P796">
        <v>-218.69399999999999</v>
      </c>
      <c r="Q796">
        <v>-6768.01</v>
      </c>
      <c r="R796">
        <v>-10350.299999999999</v>
      </c>
      <c r="S796">
        <v>-318.87400000000002</v>
      </c>
      <c r="T796">
        <v>-2507.15</v>
      </c>
    </row>
    <row r="797" spans="1:20" x14ac:dyDescent="0.3">
      <c r="A797">
        <v>793</v>
      </c>
      <c r="B797">
        <v>0</v>
      </c>
      <c r="C797">
        <v>-12208.2</v>
      </c>
      <c r="D797">
        <v>-3129.06</v>
      </c>
      <c r="E797">
        <v>1616.54</v>
      </c>
      <c r="F797">
        <v>-10339</v>
      </c>
      <c r="G797">
        <v>500.89600000000002</v>
      </c>
      <c r="H797">
        <v>-1928.74</v>
      </c>
      <c r="I797">
        <v>-10323.5</v>
      </c>
      <c r="J797">
        <v>-689.91899999999998</v>
      </c>
      <c r="K797">
        <v>-69.175200000000004</v>
      </c>
      <c r="L797">
        <v>-10028.6</v>
      </c>
      <c r="M797">
        <v>-258.19900000000001</v>
      </c>
      <c r="N797">
        <v>-2778.01</v>
      </c>
      <c r="O797">
        <v>-9074.7999999999993</v>
      </c>
      <c r="P797">
        <v>-258.19900000000001</v>
      </c>
      <c r="Q797">
        <v>-6612.83</v>
      </c>
      <c r="R797">
        <v>-10371.5</v>
      </c>
      <c r="S797">
        <v>-440.22199999999998</v>
      </c>
      <c r="T797">
        <v>-2488.81</v>
      </c>
    </row>
    <row r="798" spans="1:20" x14ac:dyDescent="0.3">
      <c r="A798">
        <v>794</v>
      </c>
      <c r="B798">
        <v>1</v>
      </c>
      <c r="C798">
        <v>-10186.299999999999</v>
      </c>
      <c r="D798">
        <v>-984.47900000000004</v>
      </c>
      <c r="E798">
        <v>-357.19400000000002</v>
      </c>
      <c r="F798">
        <v>-10107.6</v>
      </c>
      <c r="G798">
        <v>613.74300000000005</v>
      </c>
      <c r="H798">
        <v>-2347.79</v>
      </c>
      <c r="I798">
        <v>-10083.6</v>
      </c>
      <c r="J798">
        <v>-608.077</v>
      </c>
      <c r="K798">
        <v>-324.53800000000001</v>
      </c>
      <c r="L798">
        <v>-9807.06</v>
      </c>
      <c r="M798">
        <v>-297.70299999999997</v>
      </c>
      <c r="N798">
        <v>-2707.5</v>
      </c>
      <c r="O798">
        <v>-8737.59</v>
      </c>
      <c r="P798">
        <v>-149.52099999999999</v>
      </c>
      <c r="Q798">
        <v>-6473.14</v>
      </c>
      <c r="R798">
        <v>-10347.5</v>
      </c>
      <c r="S798">
        <v>-555.90200000000004</v>
      </c>
      <c r="T798">
        <v>-2446.4699999999998</v>
      </c>
    </row>
    <row r="799" spans="1:20" x14ac:dyDescent="0.3">
      <c r="A799">
        <v>795</v>
      </c>
      <c r="B799">
        <v>0</v>
      </c>
      <c r="C799">
        <v>-8048.88</v>
      </c>
      <c r="D799">
        <v>608.22299999999996</v>
      </c>
      <c r="E799">
        <v>-1674.86</v>
      </c>
      <c r="F799">
        <v>-9949.58</v>
      </c>
      <c r="G799">
        <v>653.24699999999996</v>
      </c>
      <c r="H799">
        <v>-2673.66</v>
      </c>
      <c r="I799">
        <v>-9828.23</v>
      </c>
      <c r="J799">
        <v>-531.90099999999995</v>
      </c>
      <c r="K799">
        <v>-519.22799999999995</v>
      </c>
      <c r="L799">
        <v>-9467.02</v>
      </c>
      <c r="M799">
        <v>-273.702</v>
      </c>
      <c r="N799">
        <v>-2747.01</v>
      </c>
      <c r="O799">
        <v>-8360.8799999999992</v>
      </c>
      <c r="P799">
        <v>129.84299999999999</v>
      </c>
      <c r="Q799">
        <v>-6357.46</v>
      </c>
      <c r="R799">
        <v>-10120.299999999999</v>
      </c>
      <c r="S799">
        <v>-634.91099999999994</v>
      </c>
      <c r="T799">
        <v>-2346.3000000000002</v>
      </c>
    </row>
    <row r="800" spans="1:20" x14ac:dyDescent="0.3">
      <c r="A800">
        <v>796</v>
      </c>
      <c r="B800">
        <v>1</v>
      </c>
      <c r="C800">
        <v>-6705.86</v>
      </c>
      <c r="D800">
        <v>833.78300000000002</v>
      </c>
      <c r="E800">
        <v>-2598.9699999999998</v>
      </c>
      <c r="F800">
        <v>-9918.57</v>
      </c>
      <c r="G800">
        <v>671.58399999999995</v>
      </c>
      <c r="H800">
        <v>-2701.84</v>
      </c>
      <c r="I800">
        <v>-9591.2000000000007</v>
      </c>
      <c r="J800">
        <v>-513.56399999999996</v>
      </c>
      <c r="K800">
        <v>-613.74199999999996</v>
      </c>
      <c r="L800">
        <v>-9220.15</v>
      </c>
      <c r="M800">
        <v>-194.69300000000001</v>
      </c>
      <c r="N800">
        <v>-2723.01</v>
      </c>
      <c r="O800">
        <v>-8071.68</v>
      </c>
      <c r="P800">
        <v>488.21600000000001</v>
      </c>
      <c r="Q800">
        <v>-6299.62</v>
      </c>
      <c r="R800">
        <v>-9785.9</v>
      </c>
      <c r="S800">
        <v>-671.58399999999995</v>
      </c>
      <c r="T800">
        <v>-2248.9499999999998</v>
      </c>
    </row>
    <row r="801" spans="1:20" x14ac:dyDescent="0.3">
      <c r="A801">
        <v>797</v>
      </c>
      <c r="B801">
        <v>0</v>
      </c>
      <c r="C801">
        <v>-6363.12</v>
      </c>
      <c r="D801">
        <v>293.39400000000001</v>
      </c>
      <c r="E801">
        <v>-3235.22</v>
      </c>
      <c r="F801">
        <v>-9976.41</v>
      </c>
      <c r="G801">
        <v>608.08000000000004</v>
      </c>
      <c r="H801">
        <v>-2562.16</v>
      </c>
      <c r="I801">
        <v>-9438.85</v>
      </c>
      <c r="J801">
        <v>-492.39600000000002</v>
      </c>
      <c r="K801">
        <v>-632.07899999999995</v>
      </c>
      <c r="L801">
        <v>-9143.98</v>
      </c>
      <c r="M801">
        <v>-94.516300000000001</v>
      </c>
      <c r="N801">
        <v>-2622.83</v>
      </c>
      <c r="O801">
        <v>-7916.49</v>
      </c>
      <c r="P801">
        <v>862.09400000000005</v>
      </c>
      <c r="Q801">
        <v>-6217.78</v>
      </c>
      <c r="R801">
        <v>-9554.5300000000007</v>
      </c>
      <c r="S801">
        <v>-671.58399999999995</v>
      </c>
      <c r="T801">
        <v>-2127.6</v>
      </c>
    </row>
    <row r="802" spans="1:20" x14ac:dyDescent="0.3">
      <c r="A802">
        <v>798</v>
      </c>
      <c r="B802">
        <v>1</v>
      </c>
      <c r="C802">
        <v>-6611.47</v>
      </c>
      <c r="D802">
        <v>-148.172</v>
      </c>
      <c r="E802">
        <v>-3309.92</v>
      </c>
      <c r="F802">
        <v>-9973.58</v>
      </c>
      <c r="G802">
        <v>426.06400000000002</v>
      </c>
      <c r="H802">
        <v>-2509.98</v>
      </c>
      <c r="I802">
        <v>-9338.67</v>
      </c>
      <c r="J802">
        <v>-495.22699999999998</v>
      </c>
      <c r="K802">
        <v>-632.07899999999995</v>
      </c>
      <c r="L802">
        <v>-9125.64</v>
      </c>
      <c r="M802">
        <v>45.164900000000003</v>
      </c>
      <c r="N802">
        <v>-2440.8200000000002</v>
      </c>
      <c r="O802">
        <v>-7882.65</v>
      </c>
      <c r="P802">
        <v>1196.47</v>
      </c>
      <c r="Q802">
        <v>-6120.43</v>
      </c>
      <c r="R802">
        <v>-9396.51</v>
      </c>
      <c r="S802">
        <v>-671.58399999999995</v>
      </c>
      <c r="T802">
        <v>-2033.09</v>
      </c>
    </row>
    <row r="803" spans="1:20" x14ac:dyDescent="0.3">
      <c r="A803">
        <v>799</v>
      </c>
      <c r="B803">
        <v>0</v>
      </c>
      <c r="C803">
        <v>-7281.69</v>
      </c>
      <c r="D803">
        <v>-64.863699999999994</v>
      </c>
      <c r="E803">
        <v>-2861.23</v>
      </c>
      <c r="F803">
        <v>-9955.24</v>
      </c>
      <c r="G803">
        <v>125.536</v>
      </c>
      <c r="H803">
        <v>-2655.32</v>
      </c>
      <c r="I803">
        <v>-9283.66</v>
      </c>
      <c r="J803">
        <v>-513.56399999999996</v>
      </c>
      <c r="K803">
        <v>-610.91200000000003</v>
      </c>
      <c r="L803">
        <v>-9083.2999999999993</v>
      </c>
      <c r="M803">
        <v>203.18299999999999</v>
      </c>
      <c r="N803">
        <v>-2330.79</v>
      </c>
      <c r="O803">
        <v>-7943.32</v>
      </c>
      <c r="P803">
        <v>1364.33</v>
      </c>
      <c r="Q803">
        <v>-5999.09</v>
      </c>
      <c r="R803">
        <v>-9302</v>
      </c>
      <c r="S803">
        <v>-692.75099999999998</v>
      </c>
      <c r="T803">
        <v>-1993.58</v>
      </c>
    </row>
    <row r="804" spans="1:20" x14ac:dyDescent="0.3">
      <c r="A804">
        <v>800</v>
      </c>
      <c r="B804">
        <v>1</v>
      </c>
      <c r="C804">
        <v>-8105.63</v>
      </c>
      <c r="D804">
        <v>372.51499999999999</v>
      </c>
      <c r="E804">
        <v>-2927.65</v>
      </c>
      <c r="F804">
        <v>-9955.24</v>
      </c>
      <c r="G804">
        <v>-208.839</v>
      </c>
      <c r="H804">
        <v>-2786.51</v>
      </c>
      <c r="I804">
        <v>-9325.99</v>
      </c>
      <c r="J804">
        <v>-450.06400000000002</v>
      </c>
      <c r="K804">
        <v>-613.74099999999999</v>
      </c>
      <c r="L804">
        <v>-9004.2900000000009</v>
      </c>
      <c r="M804">
        <v>297.70100000000002</v>
      </c>
      <c r="N804">
        <v>-2330.79</v>
      </c>
      <c r="O804">
        <v>-8064.66</v>
      </c>
      <c r="P804">
        <v>1403.84</v>
      </c>
      <c r="Q804">
        <v>-5862.24</v>
      </c>
      <c r="R804">
        <v>-9304.83</v>
      </c>
      <c r="S804">
        <v>-732.255</v>
      </c>
      <c r="T804">
        <v>-1975.25</v>
      </c>
    </row>
    <row r="805" spans="1:20" x14ac:dyDescent="0.3">
      <c r="A805">
        <v>801</v>
      </c>
      <c r="B805">
        <v>0</v>
      </c>
      <c r="C805">
        <v>-8708.0499999999993</v>
      </c>
      <c r="D805">
        <v>740.73800000000006</v>
      </c>
      <c r="E805">
        <v>-3578.07</v>
      </c>
      <c r="F805">
        <v>-9955.24</v>
      </c>
      <c r="G805">
        <v>-440.21</v>
      </c>
      <c r="H805">
        <v>-2804.85</v>
      </c>
      <c r="I805">
        <v>-9278</v>
      </c>
      <c r="J805">
        <v>-331.55</v>
      </c>
      <c r="K805">
        <v>-632.07899999999995</v>
      </c>
      <c r="L805">
        <v>-8904.1200000000008</v>
      </c>
      <c r="M805">
        <v>358.37200000000001</v>
      </c>
      <c r="N805">
        <v>-2373.12</v>
      </c>
      <c r="O805">
        <v>-8222.68</v>
      </c>
      <c r="P805">
        <v>1379.84</v>
      </c>
      <c r="Q805">
        <v>-5701.39</v>
      </c>
      <c r="R805">
        <v>-9259.66</v>
      </c>
      <c r="S805">
        <v>-771.76</v>
      </c>
      <c r="T805">
        <v>-1932.91</v>
      </c>
    </row>
    <row r="806" spans="1:20" x14ac:dyDescent="0.3">
      <c r="A806">
        <v>802</v>
      </c>
      <c r="B806">
        <v>1</v>
      </c>
      <c r="C806">
        <v>-9118.61</v>
      </c>
      <c r="D806">
        <v>1080.77</v>
      </c>
      <c r="E806">
        <v>-3829.15</v>
      </c>
      <c r="F806">
        <v>-10018.700000000001</v>
      </c>
      <c r="G806">
        <v>-555.89599999999996</v>
      </c>
      <c r="H806">
        <v>-2656.69</v>
      </c>
      <c r="I806">
        <v>-9119.98</v>
      </c>
      <c r="J806">
        <v>-297.70100000000002</v>
      </c>
      <c r="K806">
        <v>-632.07899999999995</v>
      </c>
      <c r="L806">
        <v>-8785.61</v>
      </c>
      <c r="M806">
        <v>373.88299999999998</v>
      </c>
      <c r="N806">
        <v>-2409.8000000000002</v>
      </c>
      <c r="O806">
        <v>-8359.5300000000007</v>
      </c>
      <c r="P806">
        <v>1300.8399999999999</v>
      </c>
      <c r="Q806">
        <v>-5546.2</v>
      </c>
      <c r="R806">
        <v>-9098.82</v>
      </c>
      <c r="S806">
        <v>-832.43100000000004</v>
      </c>
      <c r="T806">
        <v>-1853.9</v>
      </c>
    </row>
    <row r="807" spans="1:20" x14ac:dyDescent="0.3">
      <c r="A807">
        <v>803</v>
      </c>
      <c r="B807">
        <v>0</v>
      </c>
      <c r="C807">
        <v>-9347.16</v>
      </c>
      <c r="D807">
        <v>1285.32</v>
      </c>
      <c r="E807">
        <v>-3813.64</v>
      </c>
      <c r="F807">
        <v>-10094.9</v>
      </c>
      <c r="G807">
        <v>-571.40800000000002</v>
      </c>
      <c r="H807">
        <v>-2401.3200000000002</v>
      </c>
      <c r="I807">
        <v>-8983.1299999999992</v>
      </c>
      <c r="J807">
        <v>-252.54300000000001</v>
      </c>
      <c r="K807">
        <v>-695.57600000000002</v>
      </c>
      <c r="L807">
        <v>-8667.09</v>
      </c>
      <c r="M807">
        <v>355.54399999999998</v>
      </c>
      <c r="N807">
        <v>-2367.4699999999998</v>
      </c>
      <c r="O807">
        <v>-8414.5499999999993</v>
      </c>
      <c r="P807">
        <v>1221.83</v>
      </c>
      <c r="Q807">
        <v>-5427.69</v>
      </c>
      <c r="R807">
        <v>-8901.2999999999993</v>
      </c>
      <c r="S807">
        <v>-911.44</v>
      </c>
      <c r="T807">
        <v>-1817.23</v>
      </c>
    </row>
    <row r="808" spans="1:20" x14ac:dyDescent="0.3">
      <c r="A808">
        <v>804</v>
      </c>
      <c r="B808">
        <v>1</v>
      </c>
      <c r="C808">
        <v>-9465.67</v>
      </c>
      <c r="D808">
        <v>1007.35</v>
      </c>
      <c r="E808">
        <v>-3958.97</v>
      </c>
      <c r="F808">
        <v>-10113.299999999999</v>
      </c>
      <c r="G808">
        <v>-616.56500000000005</v>
      </c>
      <c r="H808">
        <v>-2227.79</v>
      </c>
      <c r="I808">
        <v>-8801.1200000000008</v>
      </c>
      <c r="J808">
        <v>-155.19399999999999</v>
      </c>
      <c r="K808">
        <v>-792.92399999999998</v>
      </c>
      <c r="L808">
        <v>-8590.91</v>
      </c>
      <c r="M808">
        <v>334.37900000000002</v>
      </c>
      <c r="N808">
        <v>-2267.3000000000002</v>
      </c>
      <c r="O808">
        <v>-8372.2199999999993</v>
      </c>
      <c r="P808">
        <v>1100.49</v>
      </c>
      <c r="Q808">
        <v>-5245.68</v>
      </c>
      <c r="R808">
        <v>-8619.11</v>
      </c>
      <c r="S808">
        <v>-1011.61</v>
      </c>
      <c r="T808">
        <v>-1753.73</v>
      </c>
    </row>
    <row r="809" spans="1:20" x14ac:dyDescent="0.3">
      <c r="A809">
        <v>805</v>
      </c>
      <c r="B809">
        <v>0</v>
      </c>
      <c r="C809">
        <v>-9499.52</v>
      </c>
      <c r="D809">
        <v>306.13099999999997</v>
      </c>
      <c r="E809">
        <v>-4153.67</v>
      </c>
      <c r="F809">
        <v>-10070.9</v>
      </c>
      <c r="G809">
        <v>-671.58399999999995</v>
      </c>
      <c r="H809">
        <v>-2066.9499999999998</v>
      </c>
      <c r="I809">
        <v>-8564.09</v>
      </c>
      <c r="J809">
        <v>-118.515</v>
      </c>
      <c r="K809">
        <v>-871.93299999999999</v>
      </c>
      <c r="L809">
        <v>-8530.24</v>
      </c>
      <c r="M809">
        <v>294.875</v>
      </c>
      <c r="N809">
        <v>-2212.2800000000002</v>
      </c>
      <c r="O809">
        <v>-8335.5400000000009</v>
      </c>
      <c r="P809">
        <v>921.30399999999997</v>
      </c>
      <c r="Q809">
        <v>-5008.6499999999996</v>
      </c>
      <c r="R809">
        <v>-8348.23</v>
      </c>
      <c r="S809">
        <v>-1066.6300000000001</v>
      </c>
      <c r="T809">
        <v>-1635.22</v>
      </c>
    </row>
    <row r="810" spans="1:20" x14ac:dyDescent="0.3">
      <c r="A810">
        <v>806</v>
      </c>
      <c r="B810">
        <v>1</v>
      </c>
      <c r="C810">
        <v>-9354.2000000000007</v>
      </c>
      <c r="D810">
        <v>-502.3</v>
      </c>
      <c r="E810">
        <v>-4205.8599999999997</v>
      </c>
      <c r="F810">
        <v>-10076.6</v>
      </c>
      <c r="G810">
        <v>-840.9</v>
      </c>
      <c r="H810">
        <v>-1869.42</v>
      </c>
      <c r="I810">
        <v>-8284.74</v>
      </c>
      <c r="J810">
        <v>-118.515</v>
      </c>
      <c r="K810">
        <v>-993.27099999999996</v>
      </c>
      <c r="L810">
        <v>-8514.7199999999993</v>
      </c>
      <c r="M810">
        <v>255.37</v>
      </c>
      <c r="N810">
        <v>-2148.7800000000002</v>
      </c>
      <c r="O810">
        <v>-8314.3799999999992</v>
      </c>
      <c r="P810">
        <v>702.61599999999999</v>
      </c>
      <c r="Q810">
        <v>-4750.46</v>
      </c>
      <c r="R810">
        <v>-8171.87</v>
      </c>
      <c r="S810">
        <v>-1108.96</v>
      </c>
      <c r="T810">
        <v>-1601.36</v>
      </c>
    </row>
    <row r="811" spans="1:20" x14ac:dyDescent="0.3">
      <c r="A811">
        <v>807</v>
      </c>
      <c r="B811">
        <v>0</v>
      </c>
      <c r="C811">
        <v>-9074.84</v>
      </c>
      <c r="D811">
        <v>-1123.08</v>
      </c>
      <c r="E811">
        <v>-3827.73</v>
      </c>
      <c r="F811">
        <v>-10113.299999999999</v>
      </c>
      <c r="G811">
        <v>-1283.92</v>
      </c>
      <c r="H811">
        <v>-1798.89</v>
      </c>
      <c r="I811">
        <v>-8053.36</v>
      </c>
      <c r="J811">
        <v>-97.350700000000003</v>
      </c>
      <c r="K811">
        <v>-1130.1300000000001</v>
      </c>
      <c r="L811">
        <v>-8511.9</v>
      </c>
      <c r="M811">
        <v>215.86500000000001</v>
      </c>
      <c r="N811">
        <v>-2051.4299999999998</v>
      </c>
      <c r="O811">
        <v>-8253.7099999999991</v>
      </c>
      <c r="P811">
        <v>486.75299999999999</v>
      </c>
      <c r="Q811">
        <v>-4516.26</v>
      </c>
      <c r="R811">
        <v>-8035.02</v>
      </c>
      <c r="S811">
        <v>-1187.97</v>
      </c>
      <c r="T811">
        <v>-1619.7</v>
      </c>
    </row>
    <row r="812" spans="1:20" x14ac:dyDescent="0.3">
      <c r="A812">
        <v>808</v>
      </c>
      <c r="B812">
        <v>1</v>
      </c>
      <c r="C812">
        <v>-8674.15</v>
      </c>
      <c r="D812">
        <v>-1216.19</v>
      </c>
      <c r="E812">
        <v>-3050.34</v>
      </c>
      <c r="F812">
        <v>-10113.299999999999</v>
      </c>
      <c r="G812">
        <v>-1985.13</v>
      </c>
      <c r="H812">
        <v>-1923.05</v>
      </c>
      <c r="I812">
        <v>-7937.67</v>
      </c>
      <c r="J812">
        <v>-36.682400000000001</v>
      </c>
      <c r="K812">
        <v>-1227.48</v>
      </c>
      <c r="L812">
        <v>-8493.56</v>
      </c>
      <c r="M812">
        <v>134.03299999999999</v>
      </c>
      <c r="N812">
        <v>-1908.93</v>
      </c>
      <c r="O812">
        <v>-8195.86</v>
      </c>
      <c r="P812">
        <v>310.39400000000001</v>
      </c>
      <c r="Q812">
        <v>-4339.8999999999996</v>
      </c>
      <c r="R812">
        <v>-7958.83</v>
      </c>
      <c r="S812">
        <v>-1245.82</v>
      </c>
      <c r="T812">
        <v>-1640.87</v>
      </c>
    </row>
    <row r="813" spans="1:20" x14ac:dyDescent="0.3">
      <c r="A813">
        <v>809</v>
      </c>
      <c r="B813">
        <v>0</v>
      </c>
      <c r="C813">
        <v>-8305.91</v>
      </c>
      <c r="D813">
        <v>-788.68700000000001</v>
      </c>
      <c r="E813">
        <v>-2287.0500000000002</v>
      </c>
      <c r="F813">
        <v>-10176.799999999999</v>
      </c>
      <c r="G813">
        <v>-2899.38</v>
      </c>
      <c r="H813">
        <v>-2078.2399999999998</v>
      </c>
      <c r="I813">
        <v>-7858.66</v>
      </c>
      <c r="J813">
        <v>84.653499999999994</v>
      </c>
      <c r="K813">
        <v>-1327.65</v>
      </c>
      <c r="L813">
        <v>-8535.89</v>
      </c>
      <c r="M813">
        <v>57.846499999999999</v>
      </c>
      <c r="N813">
        <v>-1796.06</v>
      </c>
      <c r="O813">
        <v>-8198.68</v>
      </c>
      <c r="P813">
        <v>173.53899999999999</v>
      </c>
      <c r="Q813">
        <v>-4203.04</v>
      </c>
      <c r="R813">
        <v>-7898.16</v>
      </c>
      <c r="S813">
        <v>-1285.32</v>
      </c>
      <c r="T813">
        <v>-1701.53</v>
      </c>
    </row>
    <row r="814" spans="1:20" x14ac:dyDescent="0.3">
      <c r="A814">
        <v>810</v>
      </c>
      <c r="B814">
        <v>1</v>
      </c>
      <c r="C814">
        <v>-8071.71</v>
      </c>
      <c r="D814">
        <v>-153.79300000000001</v>
      </c>
      <c r="E814">
        <v>-1996.41</v>
      </c>
      <c r="F814">
        <v>-10379.9</v>
      </c>
      <c r="G814">
        <v>-3844.67</v>
      </c>
      <c r="H814">
        <v>-2175.59</v>
      </c>
      <c r="I814">
        <v>-7800.81</v>
      </c>
      <c r="J814">
        <v>179.18299999999999</v>
      </c>
      <c r="K814">
        <v>-1446.16</v>
      </c>
      <c r="L814">
        <v>-8657.2199999999993</v>
      </c>
      <c r="M814">
        <v>-23.984100000000002</v>
      </c>
      <c r="N814">
        <v>-1693.07</v>
      </c>
      <c r="O814">
        <v>-8301.68</v>
      </c>
      <c r="P814">
        <v>76.188800000000001</v>
      </c>
      <c r="Q814">
        <v>-4169.18</v>
      </c>
      <c r="R814">
        <v>-7882.64</v>
      </c>
      <c r="S814">
        <v>-1282.5</v>
      </c>
      <c r="T814">
        <v>-1780.54</v>
      </c>
    </row>
    <row r="815" spans="1:20" x14ac:dyDescent="0.3">
      <c r="A815">
        <v>811</v>
      </c>
      <c r="B815">
        <v>0</v>
      </c>
      <c r="C815">
        <v>-8022.32</v>
      </c>
      <c r="D815">
        <v>411.971</v>
      </c>
      <c r="E815">
        <v>-2162.89</v>
      </c>
      <c r="F815">
        <v>-10677.6</v>
      </c>
      <c r="G815">
        <v>-4393.51</v>
      </c>
      <c r="H815">
        <v>-2085.3000000000002</v>
      </c>
      <c r="I815">
        <v>-7845.96</v>
      </c>
      <c r="J815">
        <v>261.01299999999998</v>
      </c>
      <c r="K815">
        <v>-1543.51</v>
      </c>
      <c r="L815">
        <v>-8794.08</v>
      </c>
      <c r="M815">
        <v>-142.49799999999999</v>
      </c>
      <c r="N815">
        <v>-1577.38</v>
      </c>
      <c r="O815">
        <v>-8438.5300000000007</v>
      </c>
      <c r="P815">
        <v>18.342300000000002</v>
      </c>
      <c r="Q815">
        <v>-4229.8500000000004</v>
      </c>
      <c r="R815">
        <v>-7964.47</v>
      </c>
      <c r="S815">
        <v>-1285.32</v>
      </c>
      <c r="T815">
        <v>-1838.39</v>
      </c>
    </row>
    <row r="816" spans="1:20" x14ac:dyDescent="0.3">
      <c r="A816">
        <v>812</v>
      </c>
      <c r="B816">
        <v>1</v>
      </c>
      <c r="C816">
        <v>-8249.4699999999993</v>
      </c>
      <c r="D816">
        <v>695.56600000000003</v>
      </c>
      <c r="E816">
        <v>-2481.75</v>
      </c>
      <c r="F816">
        <v>-10866.7</v>
      </c>
      <c r="G816">
        <v>-4207.29</v>
      </c>
      <c r="H816">
        <v>-1700.14</v>
      </c>
      <c r="I816">
        <v>-7985.64</v>
      </c>
      <c r="J816">
        <v>400.68900000000002</v>
      </c>
      <c r="K816">
        <v>-1580.2</v>
      </c>
      <c r="L816">
        <v>-8870.27</v>
      </c>
      <c r="M816">
        <v>-239.84899999999999</v>
      </c>
      <c r="N816">
        <v>-1561.85</v>
      </c>
      <c r="O816">
        <v>-8578.2099999999991</v>
      </c>
      <c r="P816">
        <v>21.162299999999998</v>
      </c>
      <c r="Q816">
        <v>-4308.8599999999997</v>
      </c>
      <c r="R816">
        <v>-8146.47</v>
      </c>
      <c r="S816">
        <v>-1261.3399999999999</v>
      </c>
      <c r="T816">
        <v>-1920.22</v>
      </c>
    </row>
    <row r="817" spans="1:20" x14ac:dyDescent="0.3">
      <c r="A817">
        <v>813</v>
      </c>
      <c r="B817">
        <v>0</v>
      </c>
      <c r="C817">
        <v>-8710.82</v>
      </c>
      <c r="D817">
        <v>729.43200000000002</v>
      </c>
      <c r="E817">
        <v>-2794.96</v>
      </c>
      <c r="F817">
        <v>-10628.3</v>
      </c>
      <c r="G817">
        <v>-3336.8</v>
      </c>
      <c r="H817">
        <v>-1292.3900000000001</v>
      </c>
      <c r="I817">
        <v>-8122.49</v>
      </c>
      <c r="J817">
        <v>516.38300000000004</v>
      </c>
      <c r="K817">
        <v>-1580.2</v>
      </c>
      <c r="L817">
        <v>-8825.1200000000008</v>
      </c>
      <c r="M817">
        <v>-318.858</v>
      </c>
      <c r="N817">
        <v>-1580.2</v>
      </c>
      <c r="O817">
        <v>-8672.74</v>
      </c>
      <c r="P817">
        <v>-2.8189099999999998</v>
      </c>
      <c r="Q817">
        <v>-4409.03</v>
      </c>
      <c r="R817">
        <v>-8341.18</v>
      </c>
      <c r="S817">
        <v>-1203.49</v>
      </c>
      <c r="T817">
        <v>-1996.41</v>
      </c>
    </row>
    <row r="818" spans="1:20" x14ac:dyDescent="0.3">
      <c r="A818">
        <v>814</v>
      </c>
      <c r="B818">
        <v>1</v>
      </c>
      <c r="C818">
        <v>-9221.56</v>
      </c>
      <c r="D818">
        <v>584.11900000000003</v>
      </c>
      <c r="E818">
        <v>-3029.17</v>
      </c>
      <c r="F818">
        <v>-9945.4</v>
      </c>
      <c r="G818">
        <v>-2275.81</v>
      </c>
      <c r="H818">
        <v>-1230.29</v>
      </c>
      <c r="I818">
        <v>-8241</v>
      </c>
      <c r="J818">
        <v>574.23099999999999</v>
      </c>
      <c r="K818">
        <v>-1580.2</v>
      </c>
      <c r="L818">
        <v>-8664.2900000000009</v>
      </c>
      <c r="M818">
        <v>-376.70600000000002</v>
      </c>
      <c r="N818">
        <v>-1601.36</v>
      </c>
      <c r="O818">
        <v>-8691.08</v>
      </c>
      <c r="P818">
        <v>-39.504899999999999</v>
      </c>
      <c r="Q818">
        <v>-4527.54</v>
      </c>
      <c r="R818">
        <v>-8478.0400000000009</v>
      </c>
      <c r="S818">
        <v>-1163.99</v>
      </c>
      <c r="T818">
        <v>-2035.91</v>
      </c>
    </row>
    <row r="819" spans="1:20" x14ac:dyDescent="0.3">
      <c r="A819">
        <v>815</v>
      </c>
      <c r="B819">
        <v>0</v>
      </c>
      <c r="C819">
        <v>-9484</v>
      </c>
      <c r="D819">
        <v>389.41399999999999</v>
      </c>
      <c r="E819">
        <v>-3163.21</v>
      </c>
      <c r="F819">
        <v>-9285.1</v>
      </c>
      <c r="G819">
        <v>-1753.74</v>
      </c>
      <c r="H819">
        <v>-1472.95</v>
      </c>
      <c r="I819">
        <v>-8317.2000000000007</v>
      </c>
      <c r="J819">
        <v>592.57399999999996</v>
      </c>
      <c r="K819">
        <v>-1580.2</v>
      </c>
      <c r="L819">
        <v>-8551.41</v>
      </c>
      <c r="M819">
        <v>-416.21100000000001</v>
      </c>
      <c r="N819">
        <v>-1662.02</v>
      </c>
      <c r="O819">
        <v>-8627.6</v>
      </c>
      <c r="P819">
        <v>2.8174600000000001</v>
      </c>
      <c r="Q819">
        <v>-4624.8900000000003</v>
      </c>
      <c r="R819">
        <v>-8575.39</v>
      </c>
      <c r="S819">
        <v>-1124.48</v>
      </c>
      <c r="T819">
        <v>-2054.2600000000002</v>
      </c>
    </row>
    <row r="820" spans="1:20" x14ac:dyDescent="0.3">
      <c r="A820">
        <v>816</v>
      </c>
      <c r="B820">
        <v>1</v>
      </c>
      <c r="C820">
        <v>-9330.24</v>
      </c>
      <c r="D820">
        <v>210.23500000000001</v>
      </c>
      <c r="E820">
        <v>-3242.22</v>
      </c>
      <c r="F820">
        <v>-8877.34</v>
      </c>
      <c r="G820">
        <v>-1952.64</v>
      </c>
      <c r="H820">
        <v>-1746.67</v>
      </c>
      <c r="I820">
        <v>-8399.02</v>
      </c>
      <c r="J820">
        <v>656.05600000000004</v>
      </c>
      <c r="K820">
        <v>-1559.04</v>
      </c>
      <c r="L820">
        <v>-8596.5499999999993</v>
      </c>
      <c r="M820">
        <v>-434.55399999999997</v>
      </c>
      <c r="N820">
        <v>-1719.87</v>
      </c>
      <c r="O820">
        <v>-8509.09</v>
      </c>
      <c r="P820">
        <v>124.148</v>
      </c>
      <c r="Q820">
        <v>-4640.42</v>
      </c>
      <c r="R820">
        <v>-8654.4</v>
      </c>
      <c r="S820">
        <v>-1084.98</v>
      </c>
      <c r="T820">
        <v>-2054.2600000000002</v>
      </c>
    </row>
    <row r="821" spans="1:20" x14ac:dyDescent="0.3">
      <c r="A821">
        <v>817</v>
      </c>
      <c r="B821">
        <v>0</v>
      </c>
      <c r="C821">
        <v>-8974.7000000000007</v>
      </c>
      <c r="D821">
        <v>160.83600000000001</v>
      </c>
      <c r="E821">
        <v>-3384.71</v>
      </c>
      <c r="F821">
        <v>-8540.14</v>
      </c>
      <c r="G821">
        <v>-2342.0500000000002</v>
      </c>
      <c r="H821">
        <v>-1856.73</v>
      </c>
      <c r="I821">
        <v>-8475.2099999999991</v>
      </c>
      <c r="J821">
        <v>732.24900000000002</v>
      </c>
      <c r="K821">
        <v>-1477.21</v>
      </c>
      <c r="L821">
        <v>-8609.26</v>
      </c>
      <c r="M821">
        <v>-455.71499999999997</v>
      </c>
      <c r="N821">
        <v>-1674.74</v>
      </c>
      <c r="O821">
        <v>-8411.73</v>
      </c>
      <c r="P821">
        <v>218.685</v>
      </c>
      <c r="Q821">
        <v>-4643.24</v>
      </c>
      <c r="R821">
        <v>-8712.24</v>
      </c>
      <c r="S821">
        <v>-1087.79</v>
      </c>
      <c r="T821">
        <v>-2096.58</v>
      </c>
    </row>
    <row r="822" spans="1:20" x14ac:dyDescent="0.3">
      <c r="A822">
        <v>818</v>
      </c>
      <c r="B822">
        <v>1</v>
      </c>
      <c r="C822">
        <v>-8640.32</v>
      </c>
      <c r="D822">
        <v>218.685</v>
      </c>
      <c r="E822">
        <v>-3666.88</v>
      </c>
      <c r="F822">
        <v>-8078.8</v>
      </c>
      <c r="G822">
        <v>-2213.73</v>
      </c>
      <c r="H822">
        <v>-1750.93</v>
      </c>
      <c r="I822">
        <v>-8535.8799999999992</v>
      </c>
      <c r="J822">
        <v>708.27300000000002</v>
      </c>
      <c r="K822">
        <v>-1422.18</v>
      </c>
      <c r="L822">
        <v>-8593.73</v>
      </c>
      <c r="M822">
        <v>-452.899</v>
      </c>
      <c r="N822">
        <v>-1598.54</v>
      </c>
      <c r="O822">
        <v>-8311.56</v>
      </c>
      <c r="P822">
        <v>321.67</v>
      </c>
      <c r="Q822">
        <v>-4619.26</v>
      </c>
      <c r="R822">
        <v>-8794.07</v>
      </c>
      <c r="S822">
        <v>-1084.98</v>
      </c>
      <c r="T822">
        <v>-2154.4299999999998</v>
      </c>
    </row>
    <row r="823" spans="1:20" x14ac:dyDescent="0.3">
      <c r="A823">
        <v>819</v>
      </c>
      <c r="B823">
        <v>0</v>
      </c>
      <c r="C823">
        <v>-8408.92</v>
      </c>
      <c r="D823">
        <v>173.55</v>
      </c>
      <c r="E823">
        <v>-3853.14</v>
      </c>
      <c r="F823">
        <v>-7314.14</v>
      </c>
      <c r="G823">
        <v>-832.62</v>
      </c>
      <c r="H823">
        <v>-1362.97</v>
      </c>
      <c r="I823">
        <v>-8593.73</v>
      </c>
      <c r="J823">
        <v>671.58399999999995</v>
      </c>
      <c r="K823">
        <v>-1422.18</v>
      </c>
      <c r="L823">
        <v>-8675.5499999999993</v>
      </c>
      <c r="M823">
        <v>-413.39400000000001</v>
      </c>
      <c r="N823">
        <v>-1537.88</v>
      </c>
      <c r="O823">
        <v>-8277.69</v>
      </c>
      <c r="P823">
        <v>458.529</v>
      </c>
      <c r="Q823">
        <v>-4561.41</v>
      </c>
      <c r="R823">
        <v>-8849.1</v>
      </c>
      <c r="S823">
        <v>-1087.79</v>
      </c>
      <c r="T823">
        <v>-2172.77</v>
      </c>
    </row>
    <row r="824" spans="1:20" x14ac:dyDescent="0.3">
      <c r="A824">
        <v>820</v>
      </c>
      <c r="B824">
        <v>1</v>
      </c>
      <c r="C824">
        <v>-8335.5400000000009</v>
      </c>
      <c r="D824">
        <v>-29.6008</v>
      </c>
      <c r="E824">
        <v>-3808.01</v>
      </c>
      <c r="F824">
        <v>-6281.4</v>
      </c>
      <c r="G824">
        <v>1173.67</v>
      </c>
      <c r="H824">
        <v>-598.31299999999999</v>
      </c>
      <c r="I824">
        <v>-8696.7099999999991</v>
      </c>
      <c r="J824">
        <v>629.26499999999999</v>
      </c>
      <c r="K824">
        <v>-1485.66</v>
      </c>
      <c r="L824">
        <v>-8878.7099999999991</v>
      </c>
      <c r="M824">
        <v>-373.89</v>
      </c>
      <c r="N824">
        <v>-1458.87</v>
      </c>
      <c r="O824">
        <v>-8317.19</v>
      </c>
      <c r="P824">
        <v>555.88300000000004</v>
      </c>
      <c r="Q824">
        <v>-4521.91</v>
      </c>
      <c r="R824">
        <v>-8891.42</v>
      </c>
      <c r="S824">
        <v>-1084.98</v>
      </c>
      <c r="T824">
        <v>-2193.9299999999998</v>
      </c>
    </row>
    <row r="825" spans="1:20" x14ac:dyDescent="0.3">
      <c r="A825">
        <v>821</v>
      </c>
      <c r="B825">
        <v>0</v>
      </c>
      <c r="C825">
        <v>-8441.33</v>
      </c>
      <c r="D825">
        <v>-348.45100000000002</v>
      </c>
      <c r="E825">
        <v>-3837.6</v>
      </c>
      <c r="F825">
        <v>-5238.75</v>
      </c>
      <c r="G825">
        <v>2710.18</v>
      </c>
      <c r="H825">
        <v>74.729100000000003</v>
      </c>
      <c r="I825">
        <v>-8833.57</v>
      </c>
      <c r="J825">
        <v>592.57399999999996</v>
      </c>
      <c r="K825">
        <v>-1519.53</v>
      </c>
      <c r="L825">
        <v>-9155.24</v>
      </c>
      <c r="M825">
        <v>-270.90800000000002</v>
      </c>
      <c r="N825">
        <v>-1401.02</v>
      </c>
      <c r="O825">
        <v>-8399.02</v>
      </c>
      <c r="P825">
        <v>634.89200000000005</v>
      </c>
      <c r="Q825">
        <v>-4461.24</v>
      </c>
      <c r="R825">
        <v>-9012.75</v>
      </c>
      <c r="S825">
        <v>-1066.6300000000001</v>
      </c>
      <c r="T825">
        <v>-2212.2800000000002</v>
      </c>
    </row>
    <row r="826" spans="1:20" x14ac:dyDescent="0.3">
      <c r="A826">
        <v>822</v>
      </c>
      <c r="B826">
        <v>1</v>
      </c>
      <c r="C826">
        <v>-8617.7000000000007</v>
      </c>
      <c r="D826">
        <v>-682.83299999999997</v>
      </c>
      <c r="E826">
        <v>-3953.31</v>
      </c>
      <c r="F826">
        <v>-4547.3500000000004</v>
      </c>
      <c r="G826">
        <v>3892.51</v>
      </c>
      <c r="H826">
        <v>-83.161500000000004</v>
      </c>
      <c r="I826">
        <v>-9015.56</v>
      </c>
      <c r="J826">
        <v>571.41499999999996</v>
      </c>
      <c r="K826">
        <v>-1458.87</v>
      </c>
      <c r="L826">
        <v>-9241.34</v>
      </c>
      <c r="M826">
        <v>-155.20699999999999</v>
      </c>
      <c r="N826">
        <v>-1424.99</v>
      </c>
      <c r="O826">
        <v>-8538.69</v>
      </c>
      <c r="P826">
        <v>671.58399999999995</v>
      </c>
      <c r="Q826">
        <v>-4530.3500000000004</v>
      </c>
      <c r="R826">
        <v>-9213.08</v>
      </c>
      <c r="S826">
        <v>-1130.1099999999999</v>
      </c>
      <c r="T826">
        <v>-2233.4299999999998</v>
      </c>
    </row>
    <row r="827" spans="1:20" x14ac:dyDescent="0.3">
      <c r="A827">
        <v>823</v>
      </c>
      <c r="B827">
        <v>0</v>
      </c>
      <c r="C827">
        <v>-8733.4</v>
      </c>
      <c r="D827">
        <v>-914.23699999999997</v>
      </c>
      <c r="E827">
        <v>-3968.84</v>
      </c>
      <c r="F827">
        <v>-4324.38</v>
      </c>
      <c r="G827">
        <v>4530.34</v>
      </c>
      <c r="H827">
        <v>-881.68799999999999</v>
      </c>
      <c r="I827">
        <v>-9167.9599999999991</v>
      </c>
      <c r="J827">
        <v>468.43599999999998</v>
      </c>
      <c r="K827">
        <v>-1464.49</v>
      </c>
      <c r="L827">
        <v>-9098.86</v>
      </c>
      <c r="M827">
        <v>-76.198300000000003</v>
      </c>
      <c r="N827">
        <v>-1525.16</v>
      </c>
      <c r="O827">
        <v>-8633.23</v>
      </c>
      <c r="P827">
        <v>650.42600000000004</v>
      </c>
      <c r="Q827">
        <v>-4685.55</v>
      </c>
      <c r="R827">
        <v>-9365.48</v>
      </c>
      <c r="S827">
        <v>-1142.83</v>
      </c>
      <c r="T827">
        <v>-2230.62</v>
      </c>
    </row>
    <row r="828" spans="1:20" x14ac:dyDescent="0.3">
      <c r="A828">
        <v>824</v>
      </c>
      <c r="B828">
        <v>1</v>
      </c>
      <c r="C828">
        <v>-8748.94</v>
      </c>
      <c r="D828">
        <v>-987.62300000000005</v>
      </c>
      <c r="E828">
        <v>-3929.34</v>
      </c>
      <c r="F828">
        <v>-4200.25</v>
      </c>
      <c r="G828">
        <v>4156.6000000000004</v>
      </c>
      <c r="H828">
        <v>-1663.35</v>
      </c>
      <c r="I828">
        <v>-9204.65</v>
      </c>
      <c r="J828">
        <v>289.26</v>
      </c>
      <c r="K828">
        <v>-1501.19</v>
      </c>
      <c r="L828">
        <v>-8964.81</v>
      </c>
      <c r="M828">
        <v>23.968699999999998</v>
      </c>
      <c r="N828">
        <v>-1664.83</v>
      </c>
      <c r="O828">
        <v>-8693.89</v>
      </c>
      <c r="P828">
        <v>632.07899999999995</v>
      </c>
      <c r="Q828">
        <v>-4867.54</v>
      </c>
      <c r="R828">
        <v>-9402.17</v>
      </c>
      <c r="S828">
        <v>-1084.98</v>
      </c>
      <c r="T828">
        <v>-2191.12</v>
      </c>
    </row>
    <row r="829" spans="1:20" x14ac:dyDescent="0.3">
      <c r="A829">
        <v>825</v>
      </c>
      <c r="B829">
        <v>0</v>
      </c>
      <c r="C829">
        <v>-8688.27</v>
      </c>
      <c r="D829">
        <v>-881.83600000000001</v>
      </c>
      <c r="E829">
        <v>-3953.3</v>
      </c>
      <c r="F829">
        <v>-4023.88</v>
      </c>
      <c r="G829">
        <v>3329.82</v>
      </c>
      <c r="H829">
        <v>-1996.4</v>
      </c>
      <c r="I829">
        <v>-9183.49</v>
      </c>
      <c r="J829">
        <v>112.895</v>
      </c>
      <c r="K829">
        <v>-1458.87</v>
      </c>
      <c r="L829">
        <v>-8864.64</v>
      </c>
      <c r="M829">
        <v>100.167</v>
      </c>
      <c r="N829">
        <v>-1738.22</v>
      </c>
      <c r="O829">
        <v>-8688.27</v>
      </c>
      <c r="P829">
        <v>547.44899999999996</v>
      </c>
      <c r="Q829">
        <v>-5019.9399999999996</v>
      </c>
      <c r="R829">
        <v>-9381.02</v>
      </c>
      <c r="S829">
        <v>-1024.32</v>
      </c>
      <c r="T829">
        <v>-2151.61</v>
      </c>
    </row>
    <row r="830" spans="1:20" x14ac:dyDescent="0.3">
      <c r="A830">
        <v>826</v>
      </c>
      <c r="B830">
        <v>1</v>
      </c>
      <c r="C830">
        <v>-8609.27</v>
      </c>
      <c r="D830">
        <v>-726.62699999999995</v>
      </c>
      <c r="E830">
        <v>-3990</v>
      </c>
      <c r="F830">
        <v>-4013.96</v>
      </c>
      <c r="G830">
        <v>2624.36</v>
      </c>
      <c r="H830">
        <v>-1930.12</v>
      </c>
      <c r="I830">
        <v>-9207.4599999999991</v>
      </c>
      <c r="J830">
        <v>-23.9665</v>
      </c>
      <c r="K830">
        <v>-1443.33</v>
      </c>
      <c r="L830">
        <v>-8703.81</v>
      </c>
      <c r="M830">
        <v>160.82900000000001</v>
      </c>
      <c r="N830">
        <v>-1759.37</v>
      </c>
      <c r="O830">
        <v>-8609.27</v>
      </c>
      <c r="P830">
        <v>431.745</v>
      </c>
      <c r="Q830">
        <v>-5098.95</v>
      </c>
      <c r="R830">
        <v>-9341.51</v>
      </c>
      <c r="S830">
        <v>-966.46600000000001</v>
      </c>
      <c r="T830">
        <v>-2090.9499999999998</v>
      </c>
    </row>
    <row r="831" spans="1:20" x14ac:dyDescent="0.3">
      <c r="A831">
        <v>827</v>
      </c>
      <c r="B831">
        <v>0</v>
      </c>
      <c r="C831">
        <v>-8593.73</v>
      </c>
      <c r="D831">
        <v>-565.79999999999995</v>
      </c>
      <c r="E831">
        <v>-3947.68</v>
      </c>
      <c r="F831">
        <v>-4195.95</v>
      </c>
      <c r="G831">
        <v>1971.13</v>
      </c>
      <c r="H831">
        <v>-1899.05</v>
      </c>
      <c r="I831">
        <v>-9180.68</v>
      </c>
      <c r="J831">
        <v>-100.167</v>
      </c>
      <c r="K831">
        <v>-1440.53</v>
      </c>
      <c r="L831">
        <v>-8527.4500000000007</v>
      </c>
      <c r="M831">
        <v>218.68100000000001</v>
      </c>
      <c r="N831">
        <v>-1777.72</v>
      </c>
      <c r="O831">
        <v>-8466.7900000000009</v>
      </c>
      <c r="P831">
        <v>289.26499999999999</v>
      </c>
      <c r="Q831">
        <v>-5156.8</v>
      </c>
      <c r="R831">
        <v>-9302.01</v>
      </c>
      <c r="S831">
        <v>-948.11800000000005</v>
      </c>
      <c r="T831">
        <v>-1990.79</v>
      </c>
    </row>
    <row r="832" spans="1:20" x14ac:dyDescent="0.3">
      <c r="A832">
        <v>828</v>
      </c>
      <c r="B832">
        <v>1</v>
      </c>
      <c r="C832">
        <v>-8612.08</v>
      </c>
      <c r="D832">
        <v>-283.65100000000001</v>
      </c>
      <c r="E832">
        <v>-3868.68</v>
      </c>
      <c r="F832">
        <v>-4538.76</v>
      </c>
      <c r="G832">
        <v>1299.55</v>
      </c>
      <c r="H832">
        <v>-1956.9</v>
      </c>
      <c r="I832">
        <v>-9104.48</v>
      </c>
      <c r="J832">
        <v>-139.67099999999999</v>
      </c>
      <c r="K832">
        <v>-1422.18</v>
      </c>
      <c r="L832">
        <v>-8432.9</v>
      </c>
      <c r="M832">
        <v>215.87299999999999</v>
      </c>
      <c r="N832">
        <v>-1777.72</v>
      </c>
      <c r="O832">
        <v>-8311.58</v>
      </c>
      <c r="P832">
        <v>112.899</v>
      </c>
      <c r="Q832">
        <v>-5153.99</v>
      </c>
      <c r="R832">
        <v>-9241.35</v>
      </c>
      <c r="S832">
        <v>-948.11800000000005</v>
      </c>
      <c r="T832">
        <v>-1914.59</v>
      </c>
    </row>
    <row r="833" spans="1:20" x14ac:dyDescent="0.3">
      <c r="A833">
        <v>829</v>
      </c>
      <c r="B833">
        <v>0</v>
      </c>
      <c r="C833">
        <v>-8612.08</v>
      </c>
      <c r="D833">
        <v>-12.734500000000001</v>
      </c>
      <c r="E833">
        <v>-3789.67</v>
      </c>
      <c r="F833">
        <v>-4973.3100000000004</v>
      </c>
      <c r="G833">
        <v>839.53099999999995</v>
      </c>
      <c r="H833">
        <v>-1848.31</v>
      </c>
      <c r="I833">
        <v>-9022.67</v>
      </c>
      <c r="J833">
        <v>-179.17599999999999</v>
      </c>
      <c r="K833">
        <v>-1379.87</v>
      </c>
      <c r="L833">
        <v>-8393.39</v>
      </c>
      <c r="M833">
        <v>197.52500000000001</v>
      </c>
      <c r="N833">
        <v>-1798.88</v>
      </c>
      <c r="O833">
        <v>-8214.2199999999993</v>
      </c>
      <c r="P833">
        <v>-23.963200000000001</v>
      </c>
      <c r="Q833">
        <v>-5135.6400000000003</v>
      </c>
      <c r="R833">
        <v>-9162.34</v>
      </c>
      <c r="S833">
        <v>-926.96199999999999</v>
      </c>
      <c r="T833">
        <v>-1832.77</v>
      </c>
    </row>
    <row r="834" spans="1:20" x14ac:dyDescent="0.3">
      <c r="A834">
        <v>830</v>
      </c>
      <c r="B834">
        <v>1</v>
      </c>
      <c r="C834">
        <v>-8612.08</v>
      </c>
      <c r="D834">
        <v>100.166</v>
      </c>
      <c r="E834">
        <v>-3752.97</v>
      </c>
      <c r="F834">
        <v>-5365.55</v>
      </c>
      <c r="G834">
        <v>626.46600000000001</v>
      </c>
      <c r="H834">
        <v>-1653.59</v>
      </c>
      <c r="I834">
        <v>-8946.4599999999991</v>
      </c>
      <c r="J834">
        <v>-197.52500000000001</v>
      </c>
      <c r="K834">
        <v>-1322.01</v>
      </c>
      <c r="L834">
        <v>-8396.2000000000007</v>
      </c>
      <c r="M834">
        <v>134.05799999999999</v>
      </c>
      <c r="N834">
        <v>-1859.54</v>
      </c>
      <c r="O834">
        <v>-8135.21</v>
      </c>
      <c r="P834">
        <v>-121.321</v>
      </c>
      <c r="Q834">
        <v>-5072.17</v>
      </c>
      <c r="R834">
        <v>-9083.33</v>
      </c>
      <c r="S834">
        <v>-887.45799999999997</v>
      </c>
      <c r="T834">
        <v>-1735.41</v>
      </c>
    </row>
    <row r="835" spans="1:20" x14ac:dyDescent="0.3">
      <c r="A835">
        <v>831</v>
      </c>
      <c r="B835">
        <v>0</v>
      </c>
      <c r="C835">
        <v>-8590.92</v>
      </c>
      <c r="D835">
        <v>160.82499999999999</v>
      </c>
      <c r="E835">
        <v>-3710.66</v>
      </c>
      <c r="F835">
        <v>-5636.47</v>
      </c>
      <c r="G835">
        <v>510.75799999999998</v>
      </c>
      <c r="H835">
        <v>-1601.35</v>
      </c>
      <c r="I835">
        <v>-8843.49</v>
      </c>
      <c r="J835">
        <v>-197.52500000000001</v>
      </c>
      <c r="K835">
        <v>-1324.82</v>
      </c>
      <c r="L835">
        <v>-8393.39</v>
      </c>
      <c r="M835">
        <v>57.854500000000002</v>
      </c>
      <c r="N835">
        <v>-1896.24</v>
      </c>
      <c r="O835">
        <v>-8056.2</v>
      </c>
      <c r="P835">
        <v>-200.33</v>
      </c>
      <c r="Q835">
        <v>-5059.4399999999996</v>
      </c>
      <c r="R835">
        <v>-8962.01</v>
      </c>
      <c r="S835">
        <v>-847.95299999999997</v>
      </c>
      <c r="T835">
        <v>-1677.56</v>
      </c>
    </row>
    <row r="836" spans="1:20" x14ac:dyDescent="0.3">
      <c r="A836">
        <v>832</v>
      </c>
      <c r="B836">
        <v>1</v>
      </c>
      <c r="C836">
        <v>-8466.7900000000009</v>
      </c>
      <c r="D836">
        <v>197.52500000000001</v>
      </c>
      <c r="E836">
        <v>-3716.27</v>
      </c>
      <c r="F836">
        <v>-5728.21</v>
      </c>
      <c r="G836">
        <v>304.81900000000002</v>
      </c>
      <c r="H836">
        <v>-1788.94</v>
      </c>
      <c r="I836">
        <v>-8770.09</v>
      </c>
      <c r="J836">
        <v>-197.52500000000001</v>
      </c>
      <c r="K836">
        <v>-1343.17</v>
      </c>
      <c r="L836">
        <v>-8375.0400000000009</v>
      </c>
      <c r="M836">
        <v>-23.96</v>
      </c>
      <c r="N836">
        <v>-1917.39</v>
      </c>
      <c r="O836">
        <v>-8040.66</v>
      </c>
      <c r="P836">
        <v>-237.03</v>
      </c>
      <c r="Q836">
        <v>-5096.1400000000003</v>
      </c>
      <c r="R836">
        <v>-8846.2999999999993</v>
      </c>
      <c r="S836">
        <v>-808.44899999999996</v>
      </c>
      <c r="T836">
        <v>-1638.05</v>
      </c>
    </row>
    <row r="837" spans="1:20" x14ac:dyDescent="0.3">
      <c r="A837">
        <v>833</v>
      </c>
      <c r="B837">
        <v>0</v>
      </c>
      <c r="C837">
        <v>-8396.2000000000007</v>
      </c>
      <c r="D837">
        <v>155.21600000000001</v>
      </c>
      <c r="E837">
        <v>-3752.97</v>
      </c>
      <c r="F837">
        <v>-5791.68</v>
      </c>
      <c r="G837">
        <v>-74.680499999999995</v>
      </c>
      <c r="H837">
        <v>-2168.44</v>
      </c>
      <c r="I837">
        <v>-8770.09</v>
      </c>
      <c r="J837">
        <v>-218.679</v>
      </c>
      <c r="K837">
        <v>-1385.48</v>
      </c>
      <c r="L837">
        <v>-8353.89</v>
      </c>
      <c r="M837">
        <v>-142.47399999999999</v>
      </c>
      <c r="N837">
        <v>-1956.9</v>
      </c>
      <c r="O837">
        <v>-7995.54</v>
      </c>
      <c r="P837">
        <v>-237.03</v>
      </c>
      <c r="Q837">
        <v>-5138.45</v>
      </c>
      <c r="R837">
        <v>-8724.98</v>
      </c>
      <c r="S837">
        <v>-747.78899999999999</v>
      </c>
      <c r="T837">
        <v>-1577.39</v>
      </c>
    </row>
    <row r="838" spans="1:20" x14ac:dyDescent="0.3">
      <c r="A838">
        <v>834</v>
      </c>
      <c r="B838">
        <v>1</v>
      </c>
      <c r="C838">
        <v>-8414.5499999999993</v>
      </c>
      <c r="D838">
        <v>33.898099999999999</v>
      </c>
      <c r="E838">
        <v>-3731.81</v>
      </c>
      <c r="F838">
        <v>-5846.73</v>
      </c>
      <c r="G838">
        <v>-466.92200000000003</v>
      </c>
      <c r="H838">
        <v>-2602.9899999999998</v>
      </c>
      <c r="I838">
        <v>-8706.6299999999992</v>
      </c>
      <c r="J838">
        <v>-237.03</v>
      </c>
      <c r="K838">
        <v>-1379.87</v>
      </c>
      <c r="L838">
        <v>-8335.5400000000009</v>
      </c>
      <c r="M838">
        <v>-260.98700000000002</v>
      </c>
      <c r="N838">
        <v>-1996.4</v>
      </c>
      <c r="O838">
        <v>-7940.49</v>
      </c>
      <c r="P838">
        <v>-194.721</v>
      </c>
      <c r="Q838">
        <v>-5153.99</v>
      </c>
      <c r="R838">
        <v>-8609.27</v>
      </c>
      <c r="S838">
        <v>-711.08900000000006</v>
      </c>
      <c r="T838">
        <v>-1519.54</v>
      </c>
    </row>
    <row r="839" spans="1:20" x14ac:dyDescent="0.3">
      <c r="A839">
        <v>835</v>
      </c>
      <c r="B839">
        <v>0</v>
      </c>
      <c r="C839">
        <v>-8435.7000000000007</v>
      </c>
      <c r="D839">
        <v>-102.96599999999999</v>
      </c>
      <c r="E839">
        <v>-3713.46</v>
      </c>
      <c r="F839">
        <v>-5762.11</v>
      </c>
      <c r="G839">
        <v>-780.15499999999997</v>
      </c>
      <c r="H839">
        <v>-2995.23</v>
      </c>
      <c r="I839">
        <v>-8651.58</v>
      </c>
      <c r="J839">
        <v>-237.03</v>
      </c>
      <c r="K839">
        <v>-1279.71</v>
      </c>
      <c r="L839">
        <v>-8314.39</v>
      </c>
      <c r="M839">
        <v>-358.34699999999998</v>
      </c>
      <c r="N839">
        <v>-2035.91</v>
      </c>
      <c r="O839">
        <v>-7940.49</v>
      </c>
      <c r="P839">
        <v>-136.86600000000001</v>
      </c>
      <c r="Q839">
        <v>-5199.1000000000004</v>
      </c>
      <c r="R839">
        <v>-8530.26</v>
      </c>
      <c r="S839">
        <v>-689.93499999999995</v>
      </c>
      <c r="T839">
        <v>-1437.73</v>
      </c>
    </row>
    <row r="840" spans="1:20" x14ac:dyDescent="0.3">
      <c r="A840">
        <v>836</v>
      </c>
      <c r="B840">
        <v>1</v>
      </c>
      <c r="C840">
        <v>-8496.36</v>
      </c>
      <c r="D840">
        <v>-242.63300000000001</v>
      </c>
      <c r="E840">
        <v>-3734.62</v>
      </c>
      <c r="F840">
        <v>-5625.25</v>
      </c>
      <c r="G840">
        <v>-1014.38</v>
      </c>
      <c r="H840">
        <v>-3266.16</v>
      </c>
      <c r="I840">
        <v>-8672.73</v>
      </c>
      <c r="J840">
        <v>-258.18299999999999</v>
      </c>
      <c r="K840">
        <v>-1203.5</v>
      </c>
      <c r="L840">
        <v>-8253.73</v>
      </c>
      <c r="M840">
        <v>-458.51</v>
      </c>
      <c r="N840">
        <v>-2054.2600000000002</v>
      </c>
      <c r="O840">
        <v>-7940.49</v>
      </c>
      <c r="P840">
        <v>-33.901000000000003</v>
      </c>
      <c r="Q840">
        <v>-5254.16</v>
      </c>
      <c r="R840">
        <v>-8472.41</v>
      </c>
      <c r="S840">
        <v>-650.42999999999995</v>
      </c>
      <c r="T840">
        <v>-1361.52</v>
      </c>
    </row>
    <row r="841" spans="1:20" x14ac:dyDescent="0.3">
      <c r="A841">
        <v>837</v>
      </c>
      <c r="B841">
        <v>0</v>
      </c>
      <c r="C841">
        <v>-8554.2199999999993</v>
      </c>
      <c r="D841">
        <v>-337.19299999999998</v>
      </c>
      <c r="E841">
        <v>-3752.97</v>
      </c>
      <c r="F841">
        <v>-5654.81</v>
      </c>
      <c r="G841">
        <v>-1106.1400000000001</v>
      </c>
      <c r="H841">
        <v>-3336.77</v>
      </c>
      <c r="I841">
        <v>-8669.93</v>
      </c>
      <c r="J841">
        <v>-255.381</v>
      </c>
      <c r="K841">
        <v>-1142.8399999999999</v>
      </c>
      <c r="L841">
        <v>-8238.18</v>
      </c>
      <c r="M841">
        <v>-471.25799999999998</v>
      </c>
      <c r="N841">
        <v>-2054.2600000000002</v>
      </c>
      <c r="O841">
        <v>-7919.34</v>
      </c>
      <c r="P841">
        <v>18.351900000000001</v>
      </c>
      <c r="Q841">
        <v>-5275.31</v>
      </c>
      <c r="R841">
        <v>-8432.9</v>
      </c>
      <c r="S841">
        <v>-610.92600000000004</v>
      </c>
      <c r="T841">
        <v>-1343.17</v>
      </c>
    </row>
    <row r="842" spans="1:20" x14ac:dyDescent="0.3">
      <c r="A842">
        <v>838</v>
      </c>
      <c r="B842">
        <v>1</v>
      </c>
      <c r="C842">
        <v>-8593.7199999999993</v>
      </c>
      <c r="D842">
        <v>-440.15499999999997</v>
      </c>
      <c r="E842">
        <v>-3752.97</v>
      </c>
      <c r="F842">
        <v>-5982.05</v>
      </c>
      <c r="G842">
        <v>-1148.44</v>
      </c>
      <c r="H842">
        <v>-3276.11</v>
      </c>
      <c r="I842">
        <v>-8630.43</v>
      </c>
      <c r="J842">
        <v>-237.03</v>
      </c>
      <c r="K842">
        <v>-1106.1400000000001</v>
      </c>
      <c r="L842">
        <v>-8235.3799999999992</v>
      </c>
      <c r="M842">
        <v>-455.70699999999999</v>
      </c>
      <c r="N842">
        <v>-2075.41</v>
      </c>
      <c r="O842">
        <v>-7858.68</v>
      </c>
      <c r="P842">
        <v>63.458100000000002</v>
      </c>
      <c r="Q842">
        <v>-5272.51</v>
      </c>
      <c r="R842">
        <v>-8372.24</v>
      </c>
      <c r="S842">
        <v>-571.42100000000005</v>
      </c>
      <c r="T842">
        <v>-1322.01</v>
      </c>
    </row>
    <row r="843" spans="1:20" x14ac:dyDescent="0.3">
      <c r="A843">
        <v>839</v>
      </c>
      <c r="B843">
        <v>0</v>
      </c>
      <c r="C843">
        <v>-8633.23</v>
      </c>
      <c r="D843">
        <v>-534.71600000000001</v>
      </c>
      <c r="E843">
        <v>-3752.97</v>
      </c>
      <c r="F843">
        <v>-6456.1</v>
      </c>
      <c r="G843">
        <v>-1227.45</v>
      </c>
      <c r="H843">
        <v>-3281.71</v>
      </c>
      <c r="I843">
        <v>-8590.92</v>
      </c>
      <c r="J843">
        <v>-237.03</v>
      </c>
      <c r="K843">
        <v>-1106.1400000000001</v>
      </c>
      <c r="L843">
        <v>-8217.0300000000007</v>
      </c>
      <c r="M843">
        <v>-474.05900000000003</v>
      </c>
      <c r="N843">
        <v>-2114.91</v>
      </c>
      <c r="O843">
        <v>-7779.67</v>
      </c>
      <c r="P843">
        <v>160.81899999999999</v>
      </c>
      <c r="Q843">
        <v>-5233</v>
      </c>
      <c r="R843">
        <v>-8272.08</v>
      </c>
      <c r="S843">
        <v>-574.221</v>
      </c>
      <c r="T843">
        <v>-1282.51</v>
      </c>
    </row>
    <row r="844" spans="1:20" x14ac:dyDescent="0.3">
      <c r="A844">
        <v>840</v>
      </c>
      <c r="B844">
        <v>1</v>
      </c>
      <c r="C844">
        <v>-8609.2800000000007</v>
      </c>
      <c r="D844">
        <v>-574.221</v>
      </c>
      <c r="E844">
        <v>-3710.66</v>
      </c>
      <c r="F844">
        <v>-6993.61</v>
      </c>
      <c r="G844">
        <v>-1348.77</v>
      </c>
      <c r="H844">
        <v>-3381.87</v>
      </c>
      <c r="I844">
        <v>-8551.42</v>
      </c>
      <c r="J844">
        <v>-194.726</v>
      </c>
      <c r="K844">
        <v>-1063.83</v>
      </c>
      <c r="L844">
        <v>-8195.8700000000008</v>
      </c>
      <c r="M844">
        <v>-474.05900000000003</v>
      </c>
      <c r="N844">
        <v>-2154.42</v>
      </c>
      <c r="O844">
        <v>-7721.81</v>
      </c>
      <c r="P844">
        <v>197.52500000000001</v>
      </c>
      <c r="Q844">
        <v>-5214.6499999999996</v>
      </c>
      <c r="R844">
        <v>-8174.72</v>
      </c>
      <c r="S844">
        <v>-613.726</v>
      </c>
      <c r="T844">
        <v>-1221.8499999999999</v>
      </c>
    </row>
    <row r="845" spans="1:20" x14ac:dyDescent="0.3">
      <c r="A845">
        <v>841</v>
      </c>
      <c r="B845">
        <v>0</v>
      </c>
      <c r="C845">
        <v>-8572.57</v>
      </c>
      <c r="D845">
        <v>-613.726</v>
      </c>
      <c r="E845">
        <v>-3673.96</v>
      </c>
      <c r="F845">
        <v>-7565.03</v>
      </c>
      <c r="G845">
        <v>-1506.78</v>
      </c>
      <c r="H845">
        <v>-3394.63</v>
      </c>
      <c r="I845">
        <v>-8511.91</v>
      </c>
      <c r="J845">
        <v>-115.71599999999999</v>
      </c>
      <c r="K845">
        <v>-984.82500000000005</v>
      </c>
      <c r="L845">
        <v>-8156.37</v>
      </c>
      <c r="M845">
        <v>-474.05900000000003</v>
      </c>
      <c r="N845">
        <v>-2172.77</v>
      </c>
      <c r="O845">
        <v>-7661.16</v>
      </c>
      <c r="P845">
        <v>176.37299999999999</v>
      </c>
      <c r="Q845">
        <v>-5214.6499999999996</v>
      </c>
      <c r="R845">
        <v>-8095.71</v>
      </c>
      <c r="S845">
        <v>-610.92700000000002</v>
      </c>
      <c r="T845">
        <v>-1206.3</v>
      </c>
    </row>
    <row r="846" spans="1:20" x14ac:dyDescent="0.3">
      <c r="A846">
        <v>842</v>
      </c>
      <c r="B846">
        <v>1</v>
      </c>
      <c r="C846">
        <v>-8593.7199999999993</v>
      </c>
      <c r="D846">
        <v>-610.928</v>
      </c>
      <c r="E846">
        <v>-3610.5</v>
      </c>
      <c r="F846">
        <v>-8096.94</v>
      </c>
      <c r="G846">
        <v>-1728.26</v>
      </c>
      <c r="H846">
        <v>-3315.62</v>
      </c>
      <c r="I846">
        <v>-8430.11</v>
      </c>
      <c r="J846">
        <v>-57.858600000000003</v>
      </c>
      <c r="K846">
        <v>-948.11800000000005</v>
      </c>
      <c r="L846">
        <v>-8138.02</v>
      </c>
      <c r="M846">
        <v>-474.05900000000003</v>
      </c>
      <c r="N846">
        <v>-2172.77</v>
      </c>
      <c r="O846">
        <v>-7624.45</v>
      </c>
      <c r="P846">
        <v>158.02000000000001</v>
      </c>
      <c r="Q846">
        <v>-5193.5</v>
      </c>
      <c r="R846">
        <v>-7995.55</v>
      </c>
      <c r="S846">
        <v>-613.72500000000002</v>
      </c>
      <c r="T846">
        <v>-1203.5</v>
      </c>
    </row>
    <row r="847" spans="1:20" x14ac:dyDescent="0.3">
      <c r="A847">
        <v>843</v>
      </c>
      <c r="B847">
        <v>0</v>
      </c>
      <c r="C847">
        <v>-8612.08</v>
      </c>
      <c r="D847">
        <v>-550.27200000000005</v>
      </c>
      <c r="E847">
        <v>-3513.14</v>
      </c>
      <c r="F847">
        <v>-8462.4500000000007</v>
      </c>
      <c r="G847">
        <v>-1941.34</v>
      </c>
      <c r="H847">
        <v>-3194.31</v>
      </c>
      <c r="I847">
        <v>-8353.89</v>
      </c>
      <c r="J847">
        <v>-39.504899999999999</v>
      </c>
      <c r="K847">
        <v>-948.11800000000005</v>
      </c>
      <c r="L847">
        <v>-8116.87</v>
      </c>
      <c r="M847">
        <v>-516.36099999999999</v>
      </c>
      <c r="N847">
        <v>-2172.77</v>
      </c>
      <c r="O847">
        <v>-7603.3</v>
      </c>
      <c r="P847">
        <v>158.02000000000001</v>
      </c>
      <c r="Q847">
        <v>-5196.3</v>
      </c>
      <c r="R847">
        <v>-7898.19</v>
      </c>
      <c r="S847">
        <v>-610.928</v>
      </c>
      <c r="T847">
        <v>-1185.1500000000001</v>
      </c>
    </row>
    <row r="848" spans="1:20" x14ac:dyDescent="0.3">
      <c r="A848">
        <v>844</v>
      </c>
      <c r="B848">
        <v>1</v>
      </c>
      <c r="C848">
        <v>-8590.92</v>
      </c>
      <c r="D848">
        <v>-471.26299999999998</v>
      </c>
      <c r="E848">
        <v>-3476.43</v>
      </c>
      <c r="F848">
        <v>-8572.57</v>
      </c>
      <c r="G848">
        <v>-2120.5</v>
      </c>
      <c r="H848">
        <v>-3015.14</v>
      </c>
      <c r="I848">
        <v>-8335.5400000000009</v>
      </c>
      <c r="J848">
        <v>-18.354399999999998</v>
      </c>
      <c r="K848">
        <v>-948.11800000000005</v>
      </c>
      <c r="L848">
        <v>-8077.36</v>
      </c>
      <c r="M848">
        <v>-595.37</v>
      </c>
      <c r="N848">
        <v>-2151.62</v>
      </c>
      <c r="O848">
        <v>-7521.5</v>
      </c>
      <c r="P848">
        <v>179.17</v>
      </c>
      <c r="Q848">
        <v>-5235.8</v>
      </c>
      <c r="R848">
        <v>-7861.48</v>
      </c>
      <c r="S848">
        <v>-571.423</v>
      </c>
      <c r="T848">
        <v>-1185.1500000000001</v>
      </c>
    </row>
    <row r="849" spans="1:20" x14ac:dyDescent="0.3">
      <c r="A849">
        <v>845</v>
      </c>
      <c r="B849">
        <v>0</v>
      </c>
      <c r="C849">
        <v>-8530.27</v>
      </c>
      <c r="D849">
        <v>-434.55399999999997</v>
      </c>
      <c r="E849">
        <v>-3497.58</v>
      </c>
      <c r="F849">
        <v>-8509.1200000000008</v>
      </c>
      <c r="G849">
        <v>-2233.4299999999998</v>
      </c>
      <c r="H849">
        <v>-2881.06</v>
      </c>
      <c r="I849">
        <v>-8356.69</v>
      </c>
      <c r="J849">
        <v>42.3003</v>
      </c>
      <c r="K849">
        <v>-948.11800000000005</v>
      </c>
      <c r="L849">
        <v>-8037.85</v>
      </c>
      <c r="M849">
        <v>-610.92899999999997</v>
      </c>
      <c r="N849">
        <v>-2154.42</v>
      </c>
      <c r="O849">
        <v>-7445.28</v>
      </c>
      <c r="P849">
        <v>155.22399999999999</v>
      </c>
      <c r="Q849">
        <v>-5275.31</v>
      </c>
      <c r="R849">
        <v>-7819.18</v>
      </c>
      <c r="S849">
        <v>-553.06899999999996</v>
      </c>
      <c r="T849">
        <v>-1206.3</v>
      </c>
    </row>
    <row r="850" spans="1:20" x14ac:dyDescent="0.3">
      <c r="A850">
        <v>846</v>
      </c>
      <c r="B850">
        <v>1</v>
      </c>
      <c r="C850">
        <v>-8514.7099999999991</v>
      </c>
      <c r="D850">
        <v>-434.55399999999997</v>
      </c>
      <c r="E850">
        <v>-3494.79</v>
      </c>
      <c r="F850">
        <v>-8411.76</v>
      </c>
      <c r="G850">
        <v>-2378.6799999999998</v>
      </c>
      <c r="H850">
        <v>-2865.5</v>
      </c>
      <c r="I850">
        <v>-8332.75</v>
      </c>
      <c r="J850">
        <v>36.710299999999997</v>
      </c>
      <c r="K850">
        <v>-990.41800000000001</v>
      </c>
      <c r="L850">
        <v>-8040.65</v>
      </c>
      <c r="M850">
        <v>-571.42399999999998</v>
      </c>
      <c r="N850">
        <v>-2193.92</v>
      </c>
      <c r="O850">
        <v>-7426.93</v>
      </c>
      <c r="P850">
        <v>118.515</v>
      </c>
      <c r="Q850">
        <v>-5314.81</v>
      </c>
      <c r="R850">
        <v>-7824.77</v>
      </c>
      <c r="S850">
        <v>-553.06899999999996</v>
      </c>
      <c r="T850">
        <v>-1224.6500000000001</v>
      </c>
    </row>
    <row r="851" spans="1:20" x14ac:dyDescent="0.3">
      <c r="A851">
        <v>847</v>
      </c>
      <c r="B851">
        <v>0</v>
      </c>
      <c r="C851">
        <v>-8533.06</v>
      </c>
      <c r="D851">
        <v>-455.70400000000001</v>
      </c>
      <c r="E851">
        <v>-3476.43</v>
      </c>
      <c r="F851">
        <v>-8417.34</v>
      </c>
      <c r="G851">
        <v>-2594.56</v>
      </c>
      <c r="H851">
        <v>-2947.31</v>
      </c>
      <c r="I851">
        <v>-8274.8799999999992</v>
      </c>
      <c r="J851">
        <v>63.4482</v>
      </c>
      <c r="K851">
        <v>-1048.28</v>
      </c>
      <c r="L851">
        <v>-7995.56</v>
      </c>
      <c r="M851">
        <v>-574.21799999999996</v>
      </c>
      <c r="N851">
        <v>-2233.4299999999998</v>
      </c>
      <c r="O851">
        <v>-7426.93</v>
      </c>
      <c r="P851">
        <v>76.215999999999994</v>
      </c>
      <c r="Q851">
        <v>-5354.32</v>
      </c>
      <c r="R851">
        <v>-7861.48</v>
      </c>
      <c r="S851">
        <v>-637.66700000000003</v>
      </c>
      <c r="T851">
        <v>-1203.5</v>
      </c>
    </row>
    <row r="852" spans="1:20" x14ac:dyDescent="0.3">
      <c r="A852">
        <v>848</v>
      </c>
      <c r="B852">
        <v>1</v>
      </c>
      <c r="C852">
        <v>-8575.36</v>
      </c>
      <c r="D852">
        <v>-474.05900000000003</v>
      </c>
      <c r="E852">
        <v>-3476.43</v>
      </c>
      <c r="F852">
        <v>-8496.35</v>
      </c>
      <c r="G852">
        <v>-2876.68</v>
      </c>
      <c r="H852">
        <v>-3150.42</v>
      </c>
      <c r="I852">
        <v>-8256.5300000000007</v>
      </c>
      <c r="J852">
        <v>118.515</v>
      </c>
      <c r="K852">
        <v>-1066.6300000000001</v>
      </c>
      <c r="L852">
        <v>-7961.64</v>
      </c>
      <c r="M852">
        <v>-592.57399999999996</v>
      </c>
      <c r="N852">
        <v>-2251.7800000000002</v>
      </c>
      <c r="O852">
        <v>-7405.78</v>
      </c>
      <c r="P852">
        <v>18.355899999999998</v>
      </c>
      <c r="Q852">
        <v>-5414.97</v>
      </c>
      <c r="R852">
        <v>-7903.78</v>
      </c>
      <c r="S852">
        <v>-711.08900000000006</v>
      </c>
      <c r="T852">
        <v>-1248.5899999999999</v>
      </c>
    </row>
    <row r="853" spans="1:20" x14ac:dyDescent="0.3">
      <c r="A853">
        <v>849</v>
      </c>
      <c r="B853">
        <v>0</v>
      </c>
      <c r="C853">
        <v>-8633.2199999999993</v>
      </c>
      <c r="D853">
        <v>-474.05900000000003</v>
      </c>
      <c r="E853">
        <v>-3455.29</v>
      </c>
      <c r="F853">
        <v>-8659.9599999999991</v>
      </c>
      <c r="G853">
        <v>-3126.47</v>
      </c>
      <c r="H853">
        <v>-3511.54</v>
      </c>
      <c r="I853">
        <v>-8256.5300000000007</v>
      </c>
      <c r="J853">
        <v>139.66300000000001</v>
      </c>
      <c r="K853">
        <v>-1066.6300000000001</v>
      </c>
      <c r="L853">
        <v>-8001.14</v>
      </c>
      <c r="M853">
        <v>-592.57399999999996</v>
      </c>
      <c r="N853">
        <v>-2251.7800000000002</v>
      </c>
      <c r="O853">
        <v>-7345.12</v>
      </c>
      <c r="P853">
        <v>-21.148599999999998</v>
      </c>
      <c r="Q853">
        <v>-5472.83</v>
      </c>
      <c r="R853">
        <v>-7961.64</v>
      </c>
      <c r="S853">
        <v>-753.38599999999997</v>
      </c>
      <c r="T853">
        <v>-1324.81</v>
      </c>
    </row>
    <row r="854" spans="1:20" x14ac:dyDescent="0.3">
      <c r="A854">
        <v>850</v>
      </c>
      <c r="B854">
        <v>1</v>
      </c>
      <c r="C854">
        <v>-8651.58</v>
      </c>
      <c r="D854">
        <v>-495.20699999999999</v>
      </c>
      <c r="E854">
        <v>-3394.63</v>
      </c>
      <c r="F854">
        <v>-8896.98</v>
      </c>
      <c r="G854">
        <v>-3284.49</v>
      </c>
      <c r="H854">
        <v>-3798.06</v>
      </c>
      <c r="I854">
        <v>-8298.83</v>
      </c>
      <c r="J854">
        <v>158.02000000000001</v>
      </c>
      <c r="K854">
        <v>-1045.48</v>
      </c>
      <c r="L854">
        <v>-8019.5</v>
      </c>
      <c r="M854">
        <v>-592.57399999999996</v>
      </c>
      <c r="N854">
        <v>-2272.9299999999998</v>
      </c>
      <c r="O854">
        <v>-7329.56</v>
      </c>
      <c r="P854">
        <v>-39.504899999999999</v>
      </c>
      <c r="Q854">
        <v>-5491.19</v>
      </c>
      <c r="R854">
        <v>-8001.14</v>
      </c>
      <c r="S854">
        <v>-853.54300000000001</v>
      </c>
      <c r="T854">
        <v>-1385.46</v>
      </c>
    </row>
    <row r="855" spans="1:20" x14ac:dyDescent="0.3">
      <c r="A855">
        <v>851</v>
      </c>
      <c r="B855">
        <v>0</v>
      </c>
      <c r="C855">
        <v>-8651.58</v>
      </c>
      <c r="D855">
        <v>-428.97199999999998</v>
      </c>
      <c r="E855">
        <v>-3357.92</v>
      </c>
      <c r="F855">
        <v>-9112.86</v>
      </c>
      <c r="G855">
        <v>-3421.36</v>
      </c>
      <c r="H855">
        <v>-3956.07</v>
      </c>
      <c r="I855">
        <v>-8335.5400000000009</v>
      </c>
      <c r="J855">
        <v>136.87200000000001</v>
      </c>
      <c r="K855">
        <v>-1005.98</v>
      </c>
      <c r="L855">
        <v>-7977.2</v>
      </c>
      <c r="M855">
        <v>-571.42600000000004</v>
      </c>
      <c r="N855">
        <v>-2291.29</v>
      </c>
      <c r="O855">
        <v>-7326.77</v>
      </c>
      <c r="P855">
        <v>-18.356999999999999</v>
      </c>
      <c r="Q855">
        <v>-5533.48</v>
      </c>
      <c r="R855">
        <v>-8082.94</v>
      </c>
      <c r="S855">
        <v>-887.46500000000003</v>
      </c>
      <c r="T855">
        <v>-1422.18</v>
      </c>
    </row>
    <row r="856" spans="1:20" x14ac:dyDescent="0.3">
      <c r="A856">
        <v>852</v>
      </c>
      <c r="B856">
        <v>1</v>
      </c>
      <c r="C856">
        <v>-8588.14</v>
      </c>
      <c r="D856">
        <v>-440.13499999999999</v>
      </c>
      <c r="E856">
        <v>-3357.92</v>
      </c>
      <c r="F856">
        <v>-9289.24</v>
      </c>
      <c r="G856">
        <v>-3476.43</v>
      </c>
      <c r="H856">
        <v>-4029.5</v>
      </c>
      <c r="I856">
        <v>-8398.98</v>
      </c>
      <c r="J856">
        <v>118.515</v>
      </c>
      <c r="K856">
        <v>-987.62300000000005</v>
      </c>
      <c r="L856">
        <v>-7982.79</v>
      </c>
      <c r="M856">
        <v>-553.06899999999996</v>
      </c>
      <c r="N856">
        <v>-2270.14</v>
      </c>
      <c r="O856">
        <v>-7350.71</v>
      </c>
      <c r="P856">
        <v>-21.147600000000001</v>
      </c>
      <c r="Q856">
        <v>-5570.2</v>
      </c>
      <c r="R856">
        <v>-8159.16</v>
      </c>
      <c r="S856">
        <v>-932.55100000000004</v>
      </c>
      <c r="T856">
        <v>-1422.18</v>
      </c>
    </row>
    <row r="857" spans="1:20" x14ac:dyDescent="0.3">
      <c r="A857">
        <v>853</v>
      </c>
      <c r="B857">
        <v>0</v>
      </c>
      <c r="C857">
        <v>-8533.06</v>
      </c>
      <c r="D857">
        <v>-534.71100000000001</v>
      </c>
      <c r="E857">
        <v>-3294.48</v>
      </c>
      <c r="F857">
        <v>-9426.11</v>
      </c>
      <c r="G857">
        <v>-3455.29</v>
      </c>
      <c r="H857">
        <v>-4071.8</v>
      </c>
      <c r="I857">
        <v>-8432.91</v>
      </c>
      <c r="J857">
        <v>139.66200000000001</v>
      </c>
      <c r="K857">
        <v>-945.32899999999995</v>
      </c>
      <c r="L857">
        <v>-8040.65</v>
      </c>
      <c r="M857">
        <v>-531.92200000000003</v>
      </c>
      <c r="N857">
        <v>-2315.2199999999998</v>
      </c>
      <c r="O857">
        <v>-7408.57</v>
      </c>
      <c r="P857">
        <v>-60.652099999999997</v>
      </c>
      <c r="Q857">
        <v>-5591.34</v>
      </c>
      <c r="R857">
        <v>-8198.67</v>
      </c>
      <c r="S857">
        <v>-1008.77</v>
      </c>
      <c r="T857">
        <v>-1464.47</v>
      </c>
    </row>
    <row r="858" spans="1:20" x14ac:dyDescent="0.3">
      <c r="A858">
        <v>854</v>
      </c>
      <c r="B858">
        <v>1</v>
      </c>
      <c r="C858">
        <v>-8575.36</v>
      </c>
      <c r="D858">
        <v>-616.51</v>
      </c>
      <c r="E858">
        <v>-3260.55</v>
      </c>
      <c r="F858">
        <v>-9438.89</v>
      </c>
      <c r="G858">
        <v>-3479.22</v>
      </c>
      <c r="H858">
        <v>-4129.66</v>
      </c>
      <c r="I858">
        <v>-8435.7000000000007</v>
      </c>
      <c r="J858">
        <v>136.87299999999999</v>
      </c>
      <c r="K858">
        <v>-929.76</v>
      </c>
      <c r="L858">
        <v>-8080.15</v>
      </c>
      <c r="M858">
        <v>-513.56399999999996</v>
      </c>
      <c r="N858">
        <v>-2391.44</v>
      </c>
      <c r="O858">
        <v>-7426.93</v>
      </c>
      <c r="P858">
        <v>-79.009900000000002</v>
      </c>
      <c r="Q858">
        <v>-5673.14</v>
      </c>
      <c r="R858">
        <v>-8217.0300000000007</v>
      </c>
      <c r="S858">
        <v>-1069.42</v>
      </c>
      <c r="T858">
        <v>-1480.04</v>
      </c>
    </row>
    <row r="859" spans="1:20" x14ac:dyDescent="0.3">
      <c r="A859">
        <v>855</v>
      </c>
      <c r="B859">
        <v>0</v>
      </c>
      <c r="C859">
        <v>-8612.08</v>
      </c>
      <c r="D859">
        <v>-713.87699999999995</v>
      </c>
      <c r="E859">
        <v>-3300.06</v>
      </c>
      <c r="F859">
        <v>-9423.32</v>
      </c>
      <c r="G859">
        <v>-3579.38</v>
      </c>
      <c r="H859">
        <v>-4105.72</v>
      </c>
      <c r="I859">
        <v>-8475.2000000000007</v>
      </c>
      <c r="J859">
        <v>97.368300000000005</v>
      </c>
      <c r="K859">
        <v>-905.82500000000005</v>
      </c>
      <c r="L859">
        <v>-8077.36</v>
      </c>
      <c r="M859">
        <v>-492.41800000000001</v>
      </c>
      <c r="N859">
        <v>-2430.9499999999998</v>
      </c>
      <c r="O859">
        <v>-7448.07</v>
      </c>
      <c r="P859">
        <v>-79.009900000000002</v>
      </c>
      <c r="Q859">
        <v>-5685.92</v>
      </c>
      <c r="R859">
        <v>-8217.0300000000007</v>
      </c>
      <c r="S859">
        <v>-1127.28</v>
      </c>
      <c r="T859">
        <v>-1482.83</v>
      </c>
    </row>
    <row r="860" spans="1:20" x14ac:dyDescent="0.3">
      <c r="A860">
        <v>856</v>
      </c>
      <c r="B860">
        <v>1</v>
      </c>
      <c r="C860">
        <v>-8654.3700000000008</v>
      </c>
      <c r="D860">
        <v>-835.178</v>
      </c>
      <c r="E860">
        <v>-3339.56</v>
      </c>
      <c r="F860">
        <v>-9462.82</v>
      </c>
      <c r="G860">
        <v>-3655.6</v>
      </c>
      <c r="H860">
        <v>-3984.42</v>
      </c>
      <c r="I860">
        <v>-8514.7099999999991</v>
      </c>
      <c r="J860">
        <v>79.009900000000002</v>
      </c>
      <c r="K860">
        <v>-847.96199999999999</v>
      </c>
      <c r="L860">
        <v>-8059.01</v>
      </c>
      <c r="M860">
        <v>-516.351</v>
      </c>
      <c r="N860">
        <v>-2449.31</v>
      </c>
      <c r="O860">
        <v>-7487.58</v>
      </c>
      <c r="P860">
        <v>-57.863799999999998</v>
      </c>
      <c r="Q860">
        <v>-5691.5</v>
      </c>
      <c r="R860">
        <v>-8259.32</v>
      </c>
      <c r="S860">
        <v>-1166.79</v>
      </c>
      <c r="T860">
        <v>-1501.19</v>
      </c>
    </row>
    <row r="861" spans="1:20" x14ac:dyDescent="0.3">
      <c r="A861">
        <v>857</v>
      </c>
      <c r="B861">
        <v>0</v>
      </c>
      <c r="C861">
        <v>-8712.23</v>
      </c>
      <c r="D861">
        <v>-929.75900000000001</v>
      </c>
      <c r="E861">
        <v>-3357.92</v>
      </c>
      <c r="F861">
        <v>-9502.33</v>
      </c>
      <c r="G861">
        <v>-3631.67</v>
      </c>
      <c r="H861">
        <v>-3784.11</v>
      </c>
      <c r="I861">
        <v>-8554.2099999999991</v>
      </c>
      <c r="J861">
        <v>79.009900000000002</v>
      </c>
      <c r="K861">
        <v>-766.16600000000005</v>
      </c>
      <c r="L861">
        <v>-8037.86</v>
      </c>
      <c r="M861">
        <v>-531.923</v>
      </c>
      <c r="N861">
        <v>-2512.7399999999998</v>
      </c>
      <c r="O861">
        <v>-7463.65</v>
      </c>
      <c r="P861">
        <v>-39.504899999999999</v>
      </c>
      <c r="Q861">
        <v>-5770.51</v>
      </c>
      <c r="R861">
        <v>-8317.18</v>
      </c>
      <c r="S861">
        <v>-1206.29</v>
      </c>
      <c r="T861">
        <v>-1501.19</v>
      </c>
    </row>
    <row r="862" spans="1:20" x14ac:dyDescent="0.3">
      <c r="A862">
        <v>858</v>
      </c>
      <c r="B862">
        <v>1</v>
      </c>
      <c r="C862">
        <v>-8751.73</v>
      </c>
      <c r="D862">
        <v>-990.40899999999999</v>
      </c>
      <c r="E862">
        <v>-3336.77</v>
      </c>
      <c r="F862">
        <v>-9562.98</v>
      </c>
      <c r="G862">
        <v>-3700.68</v>
      </c>
      <c r="H862">
        <v>-3568.23</v>
      </c>
      <c r="I862">
        <v>-8593.7199999999993</v>
      </c>
      <c r="J862">
        <v>57.8645</v>
      </c>
      <c r="K862">
        <v>-711.08900000000006</v>
      </c>
      <c r="L862">
        <v>-8040.65</v>
      </c>
      <c r="M862">
        <v>-513.56399999999996</v>
      </c>
      <c r="N862">
        <v>-2567.8200000000002</v>
      </c>
      <c r="O862">
        <v>-7426.93</v>
      </c>
      <c r="P862">
        <v>-18.3596</v>
      </c>
      <c r="Q862">
        <v>-5849.52</v>
      </c>
      <c r="R862">
        <v>-8356.69</v>
      </c>
      <c r="S862">
        <v>-1245.8</v>
      </c>
      <c r="T862">
        <v>-1501.19</v>
      </c>
    </row>
    <row r="863" spans="1:20" x14ac:dyDescent="0.3">
      <c r="A863">
        <v>859</v>
      </c>
      <c r="B863">
        <v>0</v>
      </c>
      <c r="C863">
        <v>-8770.09</v>
      </c>
      <c r="D863">
        <v>-1069.42</v>
      </c>
      <c r="E863">
        <v>-3276.12</v>
      </c>
      <c r="F863">
        <v>-9599.7000000000007</v>
      </c>
      <c r="G863">
        <v>-3877.05</v>
      </c>
      <c r="H863">
        <v>-3434.14</v>
      </c>
      <c r="I863">
        <v>-8675.51</v>
      </c>
      <c r="J863">
        <v>60.649900000000002</v>
      </c>
      <c r="K863">
        <v>-711.08900000000006</v>
      </c>
      <c r="L863">
        <v>-8080.15</v>
      </c>
      <c r="M863">
        <v>-513.56399999999996</v>
      </c>
      <c r="N863">
        <v>-2567.8200000000002</v>
      </c>
      <c r="O863">
        <v>-7448.07</v>
      </c>
      <c r="P863">
        <v>42.29</v>
      </c>
      <c r="Q863">
        <v>-5949.67</v>
      </c>
      <c r="R863">
        <v>-8396.19</v>
      </c>
      <c r="S863">
        <v>-1306.45</v>
      </c>
      <c r="T863">
        <v>-1522.33</v>
      </c>
    </row>
    <row r="864" spans="1:20" x14ac:dyDescent="0.3">
      <c r="A864">
        <v>860</v>
      </c>
      <c r="B864">
        <v>1</v>
      </c>
      <c r="C864">
        <v>-8748.9500000000007</v>
      </c>
      <c r="D864">
        <v>-1106.1400000000001</v>
      </c>
      <c r="E864">
        <v>-3239.4</v>
      </c>
      <c r="F864">
        <v>-9599.7000000000007</v>
      </c>
      <c r="G864">
        <v>-3887.06</v>
      </c>
      <c r="H864">
        <v>-3439.71</v>
      </c>
      <c r="I864">
        <v>-8751.73</v>
      </c>
      <c r="J864">
        <v>57.865200000000002</v>
      </c>
      <c r="K864">
        <v>-668.79899999999998</v>
      </c>
      <c r="L864">
        <v>-8098.51</v>
      </c>
      <c r="M864">
        <v>-534.70899999999995</v>
      </c>
      <c r="N864">
        <v>-2588.9699999999998</v>
      </c>
      <c r="O864">
        <v>-7445.29</v>
      </c>
      <c r="P864">
        <v>100.155</v>
      </c>
      <c r="Q864">
        <v>-5962.46</v>
      </c>
      <c r="R864">
        <v>-8520.27</v>
      </c>
      <c r="S864">
        <v>-1322.02</v>
      </c>
      <c r="T864">
        <v>-1540.69</v>
      </c>
    </row>
    <row r="865" spans="1:20" x14ac:dyDescent="0.3">
      <c r="A865">
        <v>861</v>
      </c>
      <c r="B865">
        <v>0</v>
      </c>
      <c r="C865">
        <v>-8709.4500000000007</v>
      </c>
      <c r="D865">
        <v>-1127.28</v>
      </c>
      <c r="E865">
        <v>-3281.69</v>
      </c>
      <c r="F865">
        <v>-9515.1200000000008</v>
      </c>
      <c r="G865">
        <v>-3726.26</v>
      </c>
      <c r="H865">
        <v>-3561.01</v>
      </c>
      <c r="I865">
        <v>-8748.9500000000007</v>
      </c>
      <c r="J865">
        <v>39.504899999999999</v>
      </c>
      <c r="K865">
        <v>-568.64599999999996</v>
      </c>
      <c r="L865">
        <v>-8098.51</v>
      </c>
      <c r="M865">
        <v>-510.78</v>
      </c>
      <c r="N865">
        <v>-2607.33</v>
      </c>
      <c r="O865">
        <v>-7405.78</v>
      </c>
      <c r="P865">
        <v>118.515</v>
      </c>
      <c r="Q865">
        <v>-5968.03</v>
      </c>
      <c r="R865">
        <v>-8633.2199999999993</v>
      </c>
      <c r="S865">
        <v>-1324.81</v>
      </c>
      <c r="T865">
        <v>-1519.55</v>
      </c>
    </row>
    <row r="866" spans="1:20" x14ac:dyDescent="0.3">
      <c r="A866">
        <v>862</v>
      </c>
      <c r="B866">
        <v>1</v>
      </c>
      <c r="C866">
        <v>-8648.7999999999993</v>
      </c>
      <c r="D866">
        <v>-1187.93</v>
      </c>
      <c r="E866">
        <v>-3276.13</v>
      </c>
      <c r="F866">
        <v>-9399.39</v>
      </c>
      <c r="G866">
        <v>-3486.45</v>
      </c>
      <c r="H866">
        <v>-3740.17</v>
      </c>
      <c r="I866">
        <v>-8709.4500000000007</v>
      </c>
      <c r="J866">
        <v>60.648800000000001</v>
      </c>
      <c r="K866">
        <v>-513.56399999999996</v>
      </c>
      <c r="L866">
        <v>-8119.65</v>
      </c>
      <c r="M866">
        <v>-474.05900000000003</v>
      </c>
      <c r="N866">
        <v>-2607.33</v>
      </c>
      <c r="O866">
        <v>-7366.28</v>
      </c>
      <c r="P866">
        <v>118.515</v>
      </c>
      <c r="Q866">
        <v>-6025.89</v>
      </c>
      <c r="R866">
        <v>-8651.58</v>
      </c>
      <c r="S866">
        <v>-1322.02</v>
      </c>
      <c r="T866">
        <v>-1480.04</v>
      </c>
    </row>
    <row r="867" spans="1:20" x14ac:dyDescent="0.3">
      <c r="A867">
        <v>863</v>
      </c>
      <c r="B867">
        <v>0</v>
      </c>
      <c r="C867">
        <v>-8633.2199999999993</v>
      </c>
      <c r="D867">
        <v>-1224.6500000000001</v>
      </c>
      <c r="E867">
        <v>-3281.69</v>
      </c>
      <c r="F867">
        <v>-9383.81</v>
      </c>
      <c r="G867">
        <v>-3209.91</v>
      </c>
      <c r="H867">
        <v>-3958.84</v>
      </c>
      <c r="I867">
        <v>-8754.51</v>
      </c>
      <c r="J867">
        <v>79.009900000000002</v>
      </c>
      <c r="K867">
        <v>-492.42099999999999</v>
      </c>
      <c r="L867">
        <v>-8138.02</v>
      </c>
      <c r="M867">
        <v>-452.916</v>
      </c>
      <c r="N867">
        <v>-2649.61</v>
      </c>
      <c r="O867">
        <v>-7369.06</v>
      </c>
      <c r="P867">
        <v>118.515</v>
      </c>
      <c r="Q867">
        <v>-6065.4</v>
      </c>
      <c r="R867">
        <v>-8567</v>
      </c>
      <c r="S867">
        <v>-1324.81</v>
      </c>
      <c r="T867">
        <v>-1461.68</v>
      </c>
    </row>
    <row r="868" spans="1:20" x14ac:dyDescent="0.3">
      <c r="A868">
        <v>864</v>
      </c>
      <c r="B868">
        <v>1</v>
      </c>
      <c r="C868">
        <v>-8672.7199999999993</v>
      </c>
      <c r="D868">
        <v>-1245.8</v>
      </c>
      <c r="E868">
        <v>-3276.13</v>
      </c>
      <c r="F868">
        <v>-9423.32</v>
      </c>
      <c r="G868">
        <v>-2975.67</v>
      </c>
      <c r="H868">
        <v>-4026.72</v>
      </c>
      <c r="I868">
        <v>-8830.74</v>
      </c>
      <c r="J868">
        <v>57.866700000000002</v>
      </c>
      <c r="K868">
        <v>-431.77300000000002</v>
      </c>
      <c r="L868">
        <v>-8201.44</v>
      </c>
      <c r="M868">
        <v>-434.55399999999997</v>
      </c>
      <c r="N868">
        <v>-2686.34</v>
      </c>
      <c r="O868">
        <v>-7366.28</v>
      </c>
      <c r="P868">
        <v>118.515</v>
      </c>
      <c r="Q868">
        <v>-6104.9</v>
      </c>
      <c r="R868">
        <v>-8493.56</v>
      </c>
      <c r="S868">
        <v>-1322.02</v>
      </c>
      <c r="T868">
        <v>-1440.54</v>
      </c>
    </row>
    <row r="869" spans="1:20" x14ac:dyDescent="0.3">
      <c r="A869">
        <v>865</v>
      </c>
      <c r="B869">
        <v>0</v>
      </c>
      <c r="C869">
        <v>-8691.08</v>
      </c>
      <c r="D869">
        <v>-1285.3</v>
      </c>
      <c r="E869">
        <v>-3218.26</v>
      </c>
      <c r="F869">
        <v>-9462.82</v>
      </c>
      <c r="G869">
        <v>-2757</v>
      </c>
      <c r="H869">
        <v>-3799.71</v>
      </c>
      <c r="I869">
        <v>-8870.25</v>
      </c>
      <c r="J869">
        <v>39.504899999999999</v>
      </c>
      <c r="K869">
        <v>-352.76400000000001</v>
      </c>
      <c r="L869">
        <v>-8256.5300000000007</v>
      </c>
      <c r="M869">
        <v>-434.55399999999997</v>
      </c>
      <c r="N869">
        <v>-2686.34</v>
      </c>
      <c r="O869">
        <v>-7369.06</v>
      </c>
      <c r="P869">
        <v>97.372</v>
      </c>
      <c r="Q869">
        <v>-6102.12</v>
      </c>
      <c r="R869">
        <v>-8493.56</v>
      </c>
      <c r="S869">
        <v>-1303.6600000000001</v>
      </c>
      <c r="T869">
        <v>-1443.32</v>
      </c>
    </row>
    <row r="870" spans="1:20" x14ac:dyDescent="0.3">
      <c r="A870">
        <v>866</v>
      </c>
      <c r="B870">
        <v>1</v>
      </c>
      <c r="C870">
        <v>-8712.23</v>
      </c>
      <c r="D870">
        <v>-1324.81</v>
      </c>
      <c r="E870">
        <v>-3242.18</v>
      </c>
      <c r="F870">
        <v>-9396.61</v>
      </c>
      <c r="G870">
        <v>-2562.2600000000002</v>
      </c>
      <c r="H870">
        <v>-3423.03</v>
      </c>
      <c r="I870">
        <v>-8825.18</v>
      </c>
      <c r="J870">
        <v>39.504899999999999</v>
      </c>
      <c r="K870">
        <v>-294.89699999999999</v>
      </c>
      <c r="L870">
        <v>-8235.39</v>
      </c>
      <c r="M870">
        <v>-434.55399999999997</v>
      </c>
      <c r="N870">
        <v>-2707.48</v>
      </c>
      <c r="O870">
        <v>-7387.42</v>
      </c>
      <c r="P870">
        <v>57.8675</v>
      </c>
      <c r="Q870">
        <v>-6104.9</v>
      </c>
      <c r="R870">
        <v>-8493.56</v>
      </c>
      <c r="S870">
        <v>-1345.95</v>
      </c>
      <c r="T870">
        <v>-1440.54</v>
      </c>
    </row>
    <row r="871" spans="1:20" x14ac:dyDescent="0.3">
      <c r="A871">
        <v>867</v>
      </c>
      <c r="B871">
        <v>0</v>
      </c>
      <c r="C871">
        <v>-8772.8700000000008</v>
      </c>
      <c r="D871">
        <v>-1343.17</v>
      </c>
      <c r="E871">
        <v>-3257.77</v>
      </c>
      <c r="F871">
        <v>-9111.74</v>
      </c>
      <c r="G871">
        <v>-2488.81</v>
      </c>
      <c r="H871">
        <v>-3154.84</v>
      </c>
      <c r="I871">
        <v>-8748.9500000000007</v>
      </c>
      <c r="J871">
        <v>39.504899999999999</v>
      </c>
      <c r="K871">
        <v>-276.53500000000003</v>
      </c>
      <c r="L871">
        <v>-8259.31</v>
      </c>
      <c r="M871">
        <v>-392.27</v>
      </c>
      <c r="N871">
        <v>-2725.84</v>
      </c>
      <c r="O871">
        <v>-7429.71</v>
      </c>
      <c r="P871">
        <v>18.3629</v>
      </c>
      <c r="Q871">
        <v>-6165.55</v>
      </c>
      <c r="R871">
        <v>-8493.56</v>
      </c>
      <c r="S871">
        <v>-1319.25</v>
      </c>
      <c r="T871">
        <v>-1443.32</v>
      </c>
    </row>
    <row r="872" spans="1:20" x14ac:dyDescent="0.3">
      <c r="A872">
        <v>868</v>
      </c>
      <c r="B872">
        <v>1</v>
      </c>
      <c r="C872">
        <v>-8809.6</v>
      </c>
      <c r="D872">
        <v>-1343.17</v>
      </c>
      <c r="E872">
        <v>-3239.4</v>
      </c>
      <c r="F872">
        <v>-9033.82</v>
      </c>
      <c r="G872">
        <v>-2615.66</v>
      </c>
      <c r="H872">
        <v>-3060.24</v>
      </c>
      <c r="I872">
        <v>-8772.8700000000008</v>
      </c>
      <c r="J872">
        <v>-2.7784399999999998</v>
      </c>
      <c r="K872">
        <v>-297.67599999999999</v>
      </c>
      <c r="L872">
        <v>-8317.18</v>
      </c>
      <c r="M872">
        <v>-376.68599999999998</v>
      </c>
      <c r="N872">
        <v>-2746.98</v>
      </c>
      <c r="O872">
        <v>-7508.72</v>
      </c>
      <c r="P872">
        <v>-21.1417</v>
      </c>
      <c r="Q872">
        <v>-6181.13</v>
      </c>
      <c r="R872">
        <v>-8493.56</v>
      </c>
      <c r="S872">
        <v>-1306.44</v>
      </c>
      <c r="T872">
        <v>-1461.68</v>
      </c>
    </row>
    <row r="873" spans="1:20" x14ac:dyDescent="0.3">
      <c r="A873">
        <v>869</v>
      </c>
      <c r="B873">
        <v>0</v>
      </c>
      <c r="C873">
        <v>-8830.74</v>
      </c>
      <c r="D873">
        <v>-1406.59</v>
      </c>
      <c r="E873">
        <v>-3260.55</v>
      </c>
      <c r="F873">
        <v>-8956.51</v>
      </c>
      <c r="G873">
        <v>-3169.81</v>
      </c>
      <c r="H873">
        <v>-3274.43</v>
      </c>
      <c r="I873">
        <v>-8894.17</v>
      </c>
      <c r="J873">
        <v>-39.504899999999999</v>
      </c>
      <c r="K873">
        <v>-316.03899999999999</v>
      </c>
      <c r="L873">
        <v>-8398.9599999999991</v>
      </c>
      <c r="M873">
        <v>-373.90800000000002</v>
      </c>
      <c r="N873">
        <v>-2786.49</v>
      </c>
      <c r="O873">
        <v>-7566.58</v>
      </c>
      <c r="P873">
        <v>-124.07</v>
      </c>
      <c r="Q873">
        <v>-6205.05</v>
      </c>
      <c r="R873">
        <v>-8514.7000000000007</v>
      </c>
      <c r="S873">
        <v>-1279.74</v>
      </c>
      <c r="T873">
        <v>-1482.82</v>
      </c>
    </row>
    <row r="874" spans="1:20" x14ac:dyDescent="0.3">
      <c r="A874">
        <v>870</v>
      </c>
      <c r="B874">
        <v>1</v>
      </c>
      <c r="C874">
        <v>-8891.39</v>
      </c>
      <c r="D874">
        <v>-1503.96</v>
      </c>
      <c r="E874">
        <v>-3236.63</v>
      </c>
      <c r="F874">
        <v>-8555.91</v>
      </c>
      <c r="G874">
        <v>-3957.12</v>
      </c>
      <c r="H874">
        <v>-3983.82</v>
      </c>
      <c r="I874">
        <v>-8946.48</v>
      </c>
      <c r="J874">
        <v>-81.786799999999999</v>
      </c>
      <c r="K874">
        <v>-294.89800000000002</v>
      </c>
      <c r="L874">
        <v>-8432.91</v>
      </c>
      <c r="M874">
        <v>-334.40300000000002</v>
      </c>
      <c r="N874">
        <v>-2804.85</v>
      </c>
      <c r="O874">
        <v>-7627.23</v>
      </c>
      <c r="P874">
        <v>-239.80699999999999</v>
      </c>
      <c r="Q874">
        <v>-6241.78</v>
      </c>
      <c r="R874">
        <v>-8575.35</v>
      </c>
      <c r="S874">
        <v>-1245.79</v>
      </c>
      <c r="T874">
        <v>-1522.33</v>
      </c>
    </row>
    <row r="875" spans="1:20" x14ac:dyDescent="0.3">
      <c r="A875">
        <v>871</v>
      </c>
      <c r="B875">
        <v>0</v>
      </c>
      <c r="C875">
        <v>-8885.83</v>
      </c>
      <c r="D875">
        <v>-1456.13</v>
      </c>
      <c r="E875">
        <v>-3263.32</v>
      </c>
      <c r="F875">
        <v>-8166.42</v>
      </c>
      <c r="G875">
        <v>-4432.88</v>
      </c>
      <c r="H875">
        <v>-4868.5</v>
      </c>
      <c r="I875">
        <v>-8885.83</v>
      </c>
      <c r="J875">
        <v>-118.515</v>
      </c>
      <c r="K875">
        <v>-276.53500000000003</v>
      </c>
      <c r="L875">
        <v>-8414.5499999999993</v>
      </c>
      <c r="M875">
        <v>-273.75799999999998</v>
      </c>
      <c r="N875">
        <v>-2868.27</v>
      </c>
      <c r="O875">
        <v>-7642.82</v>
      </c>
      <c r="P875">
        <v>-297.67500000000001</v>
      </c>
      <c r="Q875">
        <v>-6262.92</v>
      </c>
      <c r="R875">
        <v>-8633.2099999999991</v>
      </c>
      <c r="S875">
        <v>-1243.02</v>
      </c>
      <c r="T875">
        <v>-1582.97</v>
      </c>
    </row>
    <row r="876" spans="1:20" x14ac:dyDescent="0.3">
      <c r="A876">
        <v>872</v>
      </c>
      <c r="B876">
        <v>1</v>
      </c>
      <c r="C876">
        <v>-8827.9599999999991</v>
      </c>
      <c r="D876">
        <v>-1340.39</v>
      </c>
      <c r="E876">
        <v>-3466.4</v>
      </c>
      <c r="F876">
        <v>-7956.08</v>
      </c>
      <c r="G876">
        <v>-4331.66</v>
      </c>
      <c r="H876">
        <v>-5359.86</v>
      </c>
      <c r="I876">
        <v>-8827.9599999999991</v>
      </c>
      <c r="J876">
        <v>-139.655</v>
      </c>
      <c r="K876">
        <v>-276.53500000000003</v>
      </c>
      <c r="L876">
        <v>-8456.83</v>
      </c>
      <c r="M876">
        <v>-237.03</v>
      </c>
      <c r="N876">
        <v>-2923.36</v>
      </c>
      <c r="O876">
        <v>-7645.59</v>
      </c>
      <c r="P876">
        <v>-337.18</v>
      </c>
      <c r="Q876">
        <v>-6281.28</v>
      </c>
      <c r="R876">
        <v>-8630.44</v>
      </c>
      <c r="S876">
        <v>-1224.6500000000001</v>
      </c>
      <c r="T876">
        <v>-1640.84</v>
      </c>
    </row>
    <row r="877" spans="1:20" x14ac:dyDescent="0.3">
      <c r="A877">
        <v>873</v>
      </c>
      <c r="B877">
        <v>0</v>
      </c>
      <c r="C877">
        <v>-8788.4599999999991</v>
      </c>
      <c r="D877">
        <v>-1409.36</v>
      </c>
      <c r="E877">
        <v>-3742.93</v>
      </c>
      <c r="F877">
        <v>-7858.71</v>
      </c>
      <c r="G877">
        <v>-3830.92</v>
      </c>
      <c r="H877">
        <v>-5324.84</v>
      </c>
      <c r="I877">
        <v>-8809.6</v>
      </c>
      <c r="J877">
        <v>-136.88</v>
      </c>
      <c r="K877">
        <v>-234.255</v>
      </c>
      <c r="L877">
        <v>-8514.7000000000007</v>
      </c>
      <c r="M877">
        <v>-194.75</v>
      </c>
      <c r="N877">
        <v>-2944.5</v>
      </c>
      <c r="O877">
        <v>-7685.1</v>
      </c>
      <c r="P877">
        <v>-334.40499999999997</v>
      </c>
      <c r="Q877">
        <v>-6281.28</v>
      </c>
      <c r="R877">
        <v>-8633.2099999999991</v>
      </c>
      <c r="S877">
        <v>-1182.3699999999999</v>
      </c>
      <c r="T877">
        <v>-1680.35</v>
      </c>
    </row>
    <row r="878" spans="1:20" x14ac:dyDescent="0.3">
      <c r="A878">
        <v>874</v>
      </c>
      <c r="B878">
        <v>1</v>
      </c>
      <c r="C878">
        <v>-8727.82</v>
      </c>
      <c r="D878">
        <v>-1543.47</v>
      </c>
      <c r="E878">
        <v>-3829.2</v>
      </c>
      <c r="F878">
        <v>-7864.26</v>
      </c>
      <c r="G878">
        <v>-3344.05</v>
      </c>
      <c r="H878">
        <v>-5045.53</v>
      </c>
      <c r="I878">
        <v>-8788.4599999999991</v>
      </c>
      <c r="J878">
        <v>-139.654</v>
      </c>
      <c r="K878">
        <v>-176.38499999999999</v>
      </c>
      <c r="L878">
        <v>-8511.93</v>
      </c>
      <c r="M878">
        <v>-136.88</v>
      </c>
      <c r="N878">
        <v>-2962.87</v>
      </c>
      <c r="O878">
        <v>-7703.46</v>
      </c>
      <c r="P878">
        <v>-316.03899999999999</v>
      </c>
      <c r="Q878">
        <v>-6302.42</v>
      </c>
      <c r="R878">
        <v>-8630.44</v>
      </c>
      <c r="S878">
        <v>-1166.78</v>
      </c>
      <c r="T878">
        <v>-1740.99</v>
      </c>
    </row>
    <row r="879" spans="1:20" x14ac:dyDescent="0.3">
      <c r="A879">
        <v>875</v>
      </c>
      <c r="B879">
        <v>0</v>
      </c>
      <c r="C879">
        <v>-8648.81</v>
      </c>
      <c r="D879">
        <v>-1622.48</v>
      </c>
      <c r="E879">
        <v>-3792.47</v>
      </c>
      <c r="F879">
        <v>-7985.54</v>
      </c>
      <c r="G879">
        <v>-2970.14</v>
      </c>
      <c r="H879">
        <v>-4771.78</v>
      </c>
      <c r="I879">
        <v>-8791.23</v>
      </c>
      <c r="J879">
        <v>-136.881</v>
      </c>
      <c r="K879">
        <v>-158.02000000000001</v>
      </c>
      <c r="L879">
        <v>-8514.7000000000007</v>
      </c>
      <c r="M879">
        <v>-118.515</v>
      </c>
      <c r="N879">
        <v>-2941.73</v>
      </c>
      <c r="O879">
        <v>-7703.46</v>
      </c>
      <c r="P879">
        <v>-316.03899999999999</v>
      </c>
      <c r="Q879">
        <v>-6320.79</v>
      </c>
      <c r="R879">
        <v>-8590.94</v>
      </c>
      <c r="S879">
        <v>-1164.01</v>
      </c>
      <c r="T879">
        <v>-1777.72</v>
      </c>
    </row>
    <row r="880" spans="1:20" x14ac:dyDescent="0.3">
      <c r="A880">
        <v>876</v>
      </c>
      <c r="B880">
        <v>1</v>
      </c>
      <c r="C880">
        <v>-8717.77</v>
      </c>
      <c r="D880">
        <v>-1638.07</v>
      </c>
      <c r="E880">
        <v>-3834.75</v>
      </c>
      <c r="F880">
        <v>-8270.39</v>
      </c>
      <c r="G880">
        <v>-2868.27</v>
      </c>
      <c r="H880">
        <v>-4555.8900000000003</v>
      </c>
      <c r="I880">
        <v>-8830.74</v>
      </c>
      <c r="J880">
        <v>-139.654</v>
      </c>
      <c r="K880">
        <v>-136.881</v>
      </c>
      <c r="L880">
        <v>-8554.2000000000007</v>
      </c>
      <c r="M880">
        <v>-139.654</v>
      </c>
      <c r="N880">
        <v>-2965.64</v>
      </c>
      <c r="O880">
        <v>-7703.46</v>
      </c>
      <c r="P880">
        <v>-273.762</v>
      </c>
      <c r="Q880">
        <v>-6320.79</v>
      </c>
      <c r="R880">
        <v>-8593.7099999999991</v>
      </c>
      <c r="S880">
        <v>-1145.6400000000001</v>
      </c>
      <c r="T880">
        <v>-1820</v>
      </c>
    </row>
    <row r="881" spans="1:20" x14ac:dyDescent="0.3">
      <c r="A881">
        <v>877</v>
      </c>
      <c r="B881">
        <v>0</v>
      </c>
      <c r="C881">
        <v>-8809.6</v>
      </c>
      <c r="D881">
        <v>-1640.84</v>
      </c>
      <c r="E881">
        <v>-3871.48</v>
      </c>
      <c r="F881">
        <v>-8538.61</v>
      </c>
      <c r="G881">
        <v>-3155.89</v>
      </c>
      <c r="H881">
        <v>-4464.0600000000004</v>
      </c>
      <c r="I881">
        <v>-8870.24</v>
      </c>
      <c r="J881">
        <v>-158.02000000000001</v>
      </c>
      <c r="K881">
        <v>-97.376400000000004</v>
      </c>
      <c r="L881">
        <v>-8551.43</v>
      </c>
      <c r="M881">
        <v>-179.15799999999999</v>
      </c>
      <c r="N881">
        <v>-2981.24</v>
      </c>
      <c r="O881">
        <v>-7703.46</v>
      </c>
      <c r="P881">
        <v>-237.03</v>
      </c>
      <c r="Q881">
        <v>-6320.79</v>
      </c>
      <c r="R881">
        <v>-8654.35</v>
      </c>
      <c r="S881">
        <v>-1145.6400000000001</v>
      </c>
      <c r="T881">
        <v>-1877.87</v>
      </c>
    </row>
    <row r="882" spans="1:20" x14ac:dyDescent="0.3">
      <c r="A882">
        <v>878</v>
      </c>
      <c r="B882">
        <v>1</v>
      </c>
      <c r="C882">
        <v>-8830.74</v>
      </c>
      <c r="D882">
        <v>-1680.35</v>
      </c>
      <c r="E882">
        <v>-3765.79</v>
      </c>
      <c r="F882">
        <v>-8696.6299999999992</v>
      </c>
      <c r="G882">
        <v>-3505.89</v>
      </c>
      <c r="H882">
        <v>-4421.78</v>
      </c>
      <c r="I882">
        <v>-8909.75</v>
      </c>
      <c r="J882">
        <v>-136.88200000000001</v>
      </c>
      <c r="K882">
        <v>-142.42400000000001</v>
      </c>
      <c r="L882">
        <v>-8533.06</v>
      </c>
      <c r="M882">
        <v>-218.66300000000001</v>
      </c>
      <c r="N882">
        <v>-2962.87</v>
      </c>
      <c r="O882">
        <v>-7682.32</v>
      </c>
      <c r="P882">
        <v>-237.03</v>
      </c>
      <c r="Q882">
        <v>-6320.79</v>
      </c>
      <c r="R882">
        <v>-8733.36</v>
      </c>
      <c r="S882">
        <v>-1166.78</v>
      </c>
      <c r="T882">
        <v>-1959.65</v>
      </c>
    </row>
    <row r="883" spans="1:20" x14ac:dyDescent="0.3">
      <c r="A883">
        <v>879</v>
      </c>
      <c r="B883">
        <v>0</v>
      </c>
      <c r="C883">
        <v>-8827.9699999999993</v>
      </c>
      <c r="D883">
        <v>-1719.85</v>
      </c>
      <c r="E883">
        <v>-3716.23</v>
      </c>
      <c r="F883">
        <v>-8833.51</v>
      </c>
      <c r="G883">
        <v>-3697.87</v>
      </c>
      <c r="H883">
        <v>-4110.26</v>
      </c>
      <c r="I883">
        <v>-8949.25</v>
      </c>
      <c r="J883">
        <v>-139.65199999999999</v>
      </c>
      <c r="K883">
        <v>-155.249</v>
      </c>
      <c r="L883">
        <v>-8511.93</v>
      </c>
      <c r="M883">
        <v>-215.892</v>
      </c>
      <c r="N883">
        <v>-2984.01</v>
      </c>
      <c r="O883">
        <v>-7663.96</v>
      </c>
      <c r="P883">
        <v>-258.16699999999997</v>
      </c>
      <c r="Q883">
        <v>-6384.2</v>
      </c>
      <c r="R883">
        <v>-8812.3700000000008</v>
      </c>
      <c r="S883">
        <v>-1142.8699999999999</v>
      </c>
      <c r="T883">
        <v>-2014.75</v>
      </c>
    </row>
    <row r="884" spans="1:20" x14ac:dyDescent="0.3">
      <c r="A884">
        <v>880</v>
      </c>
      <c r="B884">
        <v>1</v>
      </c>
      <c r="C884">
        <v>-8873.01</v>
      </c>
      <c r="D884">
        <v>-1738.22</v>
      </c>
      <c r="E884">
        <v>-3752.97</v>
      </c>
      <c r="F884">
        <v>-9015.43</v>
      </c>
      <c r="G884">
        <v>-3879.79</v>
      </c>
      <c r="H884">
        <v>-3596.7</v>
      </c>
      <c r="I884">
        <v>-8988.76</v>
      </c>
      <c r="J884">
        <v>-115.745</v>
      </c>
      <c r="K884">
        <v>-97.377499999999998</v>
      </c>
      <c r="L884">
        <v>-8493.56</v>
      </c>
      <c r="M884">
        <v>-218.66200000000001</v>
      </c>
      <c r="N884">
        <v>-3044.65</v>
      </c>
      <c r="O884">
        <v>-7642.82</v>
      </c>
      <c r="P884">
        <v>-234.26</v>
      </c>
      <c r="Q884">
        <v>-6460.44</v>
      </c>
      <c r="R884">
        <v>-8849.1</v>
      </c>
      <c r="S884">
        <v>-1106.1400000000001</v>
      </c>
      <c r="T884">
        <v>-2035.89</v>
      </c>
    </row>
    <row r="885" spans="1:20" x14ac:dyDescent="0.3">
      <c r="A885">
        <v>881</v>
      </c>
      <c r="B885">
        <v>0</v>
      </c>
      <c r="C885">
        <v>-8885.84</v>
      </c>
      <c r="D885">
        <v>-1780.49</v>
      </c>
      <c r="E885">
        <v>-3752.97</v>
      </c>
      <c r="F885">
        <v>-9210.19</v>
      </c>
      <c r="G885">
        <v>-4180.2299999999996</v>
      </c>
      <c r="H885">
        <v>-3231.1</v>
      </c>
      <c r="I885">
        <v>-9028.26</v>
      </c>
      <c r="J885">
        <v>-79.009900000000002</v>
      </c>
      <c r="K885">
        <v>-121.28400000000001</v>
      </c>
      <c r="L885">
        <v>-8472.42</v>
      </c>
      <c r="M885">
        <v>-237.03</v>
      </c>
      <c r="N885">
        <v>-3081.38</v>
      </c>
      <c r="O885">
        <v>-7582.18</v>
      </c>
      <c r="P885">
        <v>-239.798</v>
      </c>
      <c r="Q885">
        <v>-6499.95</v>
      </c>
      <c r="R885">
        <v>-8912.52</v>
      </c>
      <c r="S885">
        <v>-1063.8599999999999</v>
      </c>
      <c r="T885">
        <v>-2054.2600000000002</v>
      </c>
    </row>
    <row r="886" spans="1:20" x14ac:dyDescent="0.3">
      <c r="A886">
        <v>882</v>
      </c>
      <c r="B886">
        <v>1</v>
      </c>
      <c r="C886">
        <v>-8933.65</v>
      </c>
      <c r="D886">
        <v>-1774.95</v>
      </c>
      <c r="E886">
        <v>-3795.24</v>
      </c>
      <c r="F886">
        <v>-9325.93</v>
      </c>
      <c r="G886">
        <v>-4768.2700000000004</v>
      </c>
      <c r="H886">
        <v>-3226.57</v>
      </c>
      <c r="I886">
        <v>-9046.6299999999992</v>
      </c>
      <c r="J886">
        <v>-79.009900000000002</v>
      </c>
      <c r="K886">
        <v>-115.747</v>
      </c>
      <c r="L886">
        <v>-8432.92</v>
      </c>
      <c r="M886">
        <v>-258.166</v>
      </c>
      <c r="N886">
        <v>-3060.25</v>
      </c>
      <c r="O886">
        <v>-7524.31</v>
      </c>
      <c r="P886">
        <v>-276.53500000000003</v>
      </c>
      <c r="Q886">
        <v>-6497.18</v>
      </c>
      <c r="R886">
        <v>-8988.75</v>
      </c>
      <c r="S886">
        <v>-1027.1300000000001</v>
      </c>
      <c r="T886">
        <v>-2033.12</v>
      </c>
    </row>
    <row r="887" spans="1:20" x14ac:dyDescent="0.3">
      <c r="A887">
        <v>883</v>
      </c>
      <c r="B887">
        <v>0</v>
      </c>
      <c r="C887">
        <v>-9070.5300000000007</v>
      </c>
      <c r="D887">
        <v>-1738.22</v>
      </c>
      <c r="E887">
        <v>-3747.43</v>
      </c>
      <c r="F887">
        <v>-9426.08</v>
      </c>
      <c r="G887">
        <v>-5494.96</v>
      </c>
      <c r="H887">
        <v>-3276.14</v>
      </c>
      <c r="I887">
        <v>-9067.77</v>
      </c>
      <c r="J887">
        <v>-57.873699999999999</v>
      </c>
      <c r="K887">
        <v>-79.009900000000002</v>
      </c>
      <c r="L887">
        <v>-8499.09</v>
      </c>
      <c r="M887">
        <v>-297.67099999999999</v>
      </c>
      <c r="N887">
        <v>-2999.61</v>
      </c>
      <c r="O887">
        <v>-7505.94</v>
      </c>
      <c r="P887">
        <v>-297.67099999999999</v>
      </c>
      <c r="Q887">
        <v>-6499.94</v>
      </c>
      <c r="R887">
        <v>-9007.1200000000008</v>
      </c>
      <c r="S887">
        <v>-1005.99</v>
      </c>
      <c r="T887">
        <v>-2035.89</v>
      </c>
    </row>
    <row r="888" spans="1:20" x14ac:dyDescent="0.3">
      <c r="A888">
        <v>884</v>
      </c>
      <c r="B888">
        <v>1</v>
      </c>
      <c r="C888">
        <v>-9146.7800000000007</v>
      </c>
      <c r="D888">
        <v>-1759.35</v>
      </c>
      <c r="E888">
        <v>-3737.37</v>
      </c>
      <c r="F888">
        <v>-9481.18</v>
      </c>
      <c r="G888">
        <v>-6166.53</v>
      </c>
      <c r="H888">
        <v>-3133.73</v>
      </c>
      <c r="I888">
        <v>-9086.1299999999992</v>
      </c>
      <c r="J888">
        <v>-18.3691</v>
      </c>
      <c r="K888">
        <v>-79.009900000000002</v>
      </c>
      <c r="L888">
        <v>-8593.7099999999991</v>
      </c>
      <c r="M888">
        <v>-400.58300000000003</v>
      </c>
      <c r="N888">
        <v>-2962.87</v>
      </c>
      <c r="O888">
        <v>-7527.07</v>
      </c>
      <c r="P888">
        <v>-337.17500000000001</v>
      </c>
      <c r="Q888">
        <v>-6539.45</v>
      </c>
      <c r="R888">
        <v>-9049.4</v>
      </c>
      <c r="S888">
        <v>-945.35199999999998</v>
      </c>
      <c r="T888">
        <v>-2054.2600000000002</v>
      </c>
    </row>
    <row r="889" spans="1:20" x14ac:dyDescent="0.3">
      <c r="A889">
        <v>885</v>
      </c>
      <c r="B889">
        <v>0</v>
      </c>
      <c r="C889">
        <v>-9207.42</v>
      </c>
      <c r="D889">
        <v>-1862.26</v>
      </c>
      <c r="E889">
        <v>-3877.02</v>
      </c>
      <c r="F889">
        <v>-9481.18</v>
      </c>
      <c r="G889">
        <v>-6669.03</v>
      </c>
      <c r="H889">
        <v>-2893.93</v>
      </c>
      <c r="I889">
        <v>-9086.1299999999992</v>
      </c>
      <c r="J889">
        <v>0</v>
      </c>
      <c r="K889">
        <v>-36.738999999999997</v>
      </c>
      <c r="L889">
        <v>-8590.94</v>
      </c>
      <c r="M889">
        <v>-474.05900000000003</v>
      </c>
      <c r="N889">
        <v>-2984</v>
      </c>
      <c r="O889">
        <v>-7566.58</v>
      </c>
      <c r="P889">
        <v>-355.54399999999998</v>
      </c>
      <c r="Q889">
        <v>-6515.55</v>
      </c>
      <c r="R889">
        <v>-9107.27</v>
      </c>
      <c r="S889">
        <v>-887.47799999999995</v>
      </c>
      <c r="T889">
        <v>-2033.12</v>
      </c>
    </row>
    <row r="890" spans="1:20" x14ac:dyDescent="0.3">
      <c r="A890">
        <v>886</v>
      </c>
      <c r="B890">
        <v>1</v>
      </c>
      <c r="C890">
        <v>-9223.02</v>
      </c>
      <c r="D890">
        <v>-1851.2</v>
      </c>
      <c r="E890">
        <v>-3971.63</v>
      </c>
      <c r="F890">
        <v>-9523.4500000000007</v>
      </c>
      <c r="G890">
        <v>-7109.11</v>
      </c>
      <c r="H890">
        <v>-2659.67</v>
      </c>
      <c r="I890">
        <v>-9107.27</v>
      </c>
      <c r="J890">
        <v>42.270099999999999</v>
      </c>
      <c r="K890">
        <v>-21.135100000000001</v>
      </c>
      <c r="L890">
        <v>-8657.11</v>
      </c>
      <c r="M890">
        <v>-474.05900000000003</v>
      </c>
      <c r="N890">
        <v>-2960.1</v>
      </c>
      <c r="O890">
        <v>-7669.49</v>
      </c>
      <c r="P890">
        <v>-334.40899999999999</v>
      </c>
      <c r="Q890">
        <v>-6457.67</v>
      </c>
      <c r="R890">
        <v>-9167.91</v>
      </c>
      <c r="S890">
        <v>-869.10799999999995</v>
      </c>
      <c r="T890">
        <v>-2014.75</v>
      </c>
    </row>
    <row r="891" spans="1:20" x14ac:dyDescent="0.3">
      <c r="A891">
        <v>887</v>
      </c>
      <c r="B891">
        <v>0</v>
      </c>
      <c r="C891">
        <v>-9310.32</v>
      </c>
      <c r="D891">
        <v>-1672.05</v>
      </c>
      <c r="E891">
        <v>-3947.73</v>
      </c>
      <c r="F891">
        <v>-9708.14</v>
      </c>
      <c r="G891">
        <v>-7707.21</v>
      </c>
      <c r="H891">
        <v>-2441.0100000000002</v>
      </c>
      <c r="I891">
        <v>-9189.0400000000009</v>
      </c>
      <c r="J891">
        <v>79.009900000000002</v>
      </c>
      <c r="K891">
        <v>-39.504899999999999</v>
      </c>
      <c r="L891">
        <v>-8878.5300000000007</v>
      </c>
      <c r="M891">
        <v>-495.19400000000002</v>
      </c>
      <c r="N891">
        <v>-2881.1</v>
      </c>
      <c r="O891">
        <v>-7827.5</v>
      </c>
      <c r="P891">
        <v>-252.63499999999999</v>
      </c>
      <c r="Q891">
        <v>-6439.3</v>
      </c>
      <c r="R891">
        <v>-9204.65</v>
      </c>
      <c r="S891">
        <v>-826.83900000000006</v>
      </c>
      <c r="T891">
        <v>-2014.75</v>
      </c>
    </row>
    <row r="892" spans="1:20" x14ac:dyDescent="0.3">
      <c r="A892">
        <v>888</v>
      </c>
      <c r="B892">
        <v>1</v>
      </c>
      <c r="C892">
        <v>-9592.3799999999992</v>
      </c>
      <c r="D892">
        <v>-1516.79</v>
      </c>
      <c r="E892">
        <v>-3889.85</v>
      </c>
      <c r="F892">
        <v>-10132.6</v>
      </c>
      <c r="G892">
        <v>-8674.67</v>
      </c>
      <c r="H892">
        <v>-2161.7199999999998</v>
      </c>
      <c r="I892">
        <v>-9307.56</v>
      </c>
      <c r="J892">
        <v>57.875500000000002</v>
      </c>
      <c r="K892">
        <v>-60.639299999999999</v>
      </c>
      <c r="L892">
        <v>-9133.93</v>
      </c>
      <c r="M892">
        <v>-471.29500000000002</v>
      </c>
      <c r="N892">
        <v>-2844.35</v>
      </c>
      <c r="O892">
        <v>-8027.79</v>
      </c>
      <c r="P892">
        <v>-155.256</v>
      </c>
      <c r="Q892">
        <v>-6481.57</v>
      </c>
      <c r="R892">
        <v>-9268.0499999999993</v>
      </c>
      <c r="S892">
        <v>-790.09900000000005</v>
      </c>
      <c r="T892">
        <v>-2035.89</v>
      </c>
    </row>
    <row r="893" spans="1:20" x14ac:dyDescent="0.3">
      <c r="A893">
        <v>889</v>
      </c>
      <c r="B893">
        <v>0</v>
      </c>
      <c r="C893">
        <v>-9863.39</v>
      </c>
      <c r="D893">
        <v>-1419.41</v>
      </c>
      <c r="E893">
        <v>-3786.95</v>
      </c>
      <c r="F893">
        <v>-10791.3</v>
      </c>
      <c r="G893">
        <v>-9878.17</v>
      </c>
      <c r="H893">
        <v>-2057.02</v>
      </c>
      <c r="I893">
        <v>-9489.4699999999993</v>
      </c>
      <c r="J893">
        <v>18.370899999999999</v>
      </c>
      <c r="K893">
        <v>-57.875900000000001</v>
      </c>
      <c r="L893">
        <v>-9392.09</v>
      </c>
      <c r="M893">
        <v>-392.286</v>
      </c>
      <c r="N893">
        <v>-2823.22</v>
      </c>
      <c r="O893">
        <v>-8328.2199999999993</v>
      </c>
      <c r="P893">
        <v>-12.844900000000001</v>
      </c>
      <c r="Q893">
        <v>-6539.45</v>
      </c>
      <c r="R893">
        <v>-9449.9699999999993</v>
      </c>
      <c r="S893">
        <v>-832.36699999999996</v>
      </c>
      <c r="T893">
        <v>-2075.39</v>
      </c>
    </row>
    <row r="894" spans="1:20" x14ac:dyDescent="0.3">
      <c r="A894">
        <v>890</v>
      </c>
      <c r="B894">
        <v>1</v>
      </c>
      <c r="C894">
        <v>-10124.299999999999</v>
      </c>
      <c r="D894">
        <v>-1213.5999999999999</v>
      </c>
      <c r="E894">
        <v>-3650.06</v>
      </c>
      <c r="F894">
        <v>-11372.9</v>
      </c>
      <c r="G894">
        <v>-9351.49</v>
      </c>
      <c r="H894">
        <v>-2896.84</v>
      </c>
      <c r="I894">
        <v>-9768.77</v>
      </c>
      <c r="J894">
        <v>21.133600000000001</v>
      </c>
      <c r="K894">
        <v>-102.90600000000001</v>
      </c>
      <c r="L894">
        <v>-9922.23</v>
      </c>
      <c r="M894">
        <v>-313.27699999999999</v>
      </c>
      <c r="N894">
        <v>-2678.05</v>
      </c>
      <c r="O894">
        <v>-8747.16</v>
      </c>
      <c r="P894">
        <v>311.48</v>
      </c>
      <c r="Q894">
        <v>-6452.15</v>
      </c>
      <c r="R894">
        <v>-9729.26</v>
      </c>
      <c r="S894">
        <v>-869.10799999999995</v>
      </c>
      <c r="T894">
        <v>-2114.89</v>
      </c>
    </row>
    <row r="895" spans="1:20" x14ac:dyDescent="0.3">
      <c r="A895">
        <v>891</v>
      </c>
      <c r="B895">
        <v>0</v>
      </c>
      <c r="C895">
        <v>-10419.200000000001</v>
      </c>
      <c r="D895">
        <v>-855.30100000000004</v>
      </c>
      <c r="E895">
        <v>-3447.02</v>
      </c>
      <c r="F895">
        <v>-12061</v>
      </c>
      <c r="G895">
        <v>-5307.96</v>
      </c>
      <c r="H895">
        <v>-3806.28</v>
      </c>
      <c r="I895">
        <v>-10127.1</v>
      </c>
      <c r="J895">
        <v>81.7714</v>
      </c>
      <c r="K895">
        <v>-94.619900000000001</v>
      </c>
      <c r="L895">
        <v>-10799.6</v>
      </c>
      <c r="M895">
        <v>-149.73500000000001</v>
      </c>
      <c r="N895">
        <v>-2398.75</v>
      </c>
      <c r="O895">
        <v>-9390.2800000000007</v>
      </c>
      <c r="P895">
        <v>746.03</v>
      </c>
      <c r="Q895">
        <v>-6254.63</v>
      </c>
      <c r="R895">
        <v>-10172.1</v>
      </c>
      <c r="S895">
        <v>-890.24199999999996</v>
      </c>
      <c r="T895">
        <v>-2217.8000000000002</v>
      </c>
    </row>
    <row r="896" spans="1:20" x14ac:dyDescent="0.3">
      <c r="A896">
        <v>892</v>
      </c>
      <c r="B896">
        <v>1</v>
      </c>
      <c r="C896">
        <v>-10695.7</v>
      </c>
      <c r="D896">
        <v>-544.78599999999994</v>
      </c>
      <c r="E896">
        <v>-3276.15</v>
      </c>
      <c r="F896">
        <v>-13265.5</v>
      </c>
      <c r="G896">
        <v>34.2866</v>
      </c>
      <c r="H896">
        <v>-3482.81</v>
      </c>
      <c r="I896">
        <v>-10564.4</v>
      </c>
      <c r="J896">
        <v>97.381900000000002</v>
      </c>
      <c r="K896">
        <v>-81.770700000000005</v>
      </c>
      <c r="L896">
        <v>-11745</v>
      </c>
      <c r="M896">
        <v>45.026699999999998</v>
      </c>
      <c r="N896">
        <v>-2188.38</v>
      </c>
      <c r="O896">
        <v>-10264.9</v>
      </c>
      <c r="P896">
        <v>1201.71</v>
      </c>
      <c r="Q896">
        <v>-6014.84</v>
      </c>
      <c r="R896">
        <v>-10788.6</v>
      </c>
      <c r="S896">
        <v>-908.61300000000006</v>
      </c>
      <c r="T896">
        <v>-2418.08</v>
      </c>
    </row>
    <row r="897" spans="1:20" x14ac:dyDescent="0.3">
      <c r="A897">
        <v>893</v>
      </c>
      <c r="B897">
        <v>0</v>
      </c>
      <c r="C897">
        <v>-11183.6</v>
      </c>
      <c r="D897">
        <v>-371.15699999999998</v>
      </c>
      <c r="E897">
        <v>-3218.27</v>
      </c>
      <c r="F897">
        <v>-14262.2</v>
      </c>
      <c r="G897">
        <v>3831.2</v>
      </c>
      <c r="H897">
        <v>-2196.58</v>
      </c>
      <c r="I897">
        <v>-11017.3</v>
      </c>
      <c r="J897">
        <v>36.744799999999998</v>
      </c>
      <c r="K897">
        <v>-139.64699999999999</v>
      </c>
      <c r="L897">
        <v>-11681.5</v>
      </c>
      <c r="M897">
        <v>287.57499999999999</v>
      </c>
      <c r="N897">
        <v>-2429.12</v>
      </c>
      <c r="O897">
        <v>-10832.6</v>
      </c>
      <c r="P897">
        <v>1527.84</v>
      </c>
      <c r="Q897">
        <v>-6076.43</v>
      </c>
      <c r="R897">
        <v>-11396.7</v>
      </c>
      <c r="S897">
        <v>-908.61300000000006</v>
      </c>
      <c r="T897">
        <v>-2612.85</v>
      </c>
    </row>
    <row r="898" spans="1:20" x14ac:dyDescent="0.3">
      <c r="A898">
        <v>894</v>
      </c>
      <c r="B898">
        <v>1</v>
      </c>
      <c r="C898">
        <v>-11643.9</v>
      </c>
      <c r="D898">
        <v>-189.24600000000001</v>
      </c>
      <c r="E898">
        <v>-3326.69</v>
      </c>
      <c r="F898">
        <v>-13438.9</v>
      </c>
      <c r="G898">
        <v>6065.46</v>
      </c>
      <c r="H898">
        <v>-1292.6300000000001</v>
      </c>
      <c r="I898">
        <v>-11177.1</v>
      </c>
      <c r="J898">
        <v>-105.661</v>
      </c>
      <c r="K898">
        <v>-158.02000000000001</v>
      </c>
      <c r="L898">
        <v>-10329.1</v>
      </c>
      <c r="M898">
        <v>667.00800000000004</v>
      </c>
      <c r="N898">
        <v>-2918.79</v>
      </c>
      <c r="O898">
        <v>-10583.6</v>
      </c>
      <c r="P898">
        <v>1154.79</v>
      </c>
      <c r="Q898">
        <v>-6706.69</v>
      </c>
      <c r="R898">
        <v>-11484.9</v>
      </c>
      <c r="S898">
        <v>-887.48099999999999</v>
      </c>
      <c r="T898">
        <v>-2665.2</v>
      </c>
    </row>
    <row r="899" spans="1:20" x14ac:dyDescent="0.3">
      <c r="A899">
        <v>895</v>
      </c>
      <c r="B899">
        <v>0</v>
      </c>
      <c r="C899">
        <v>-11814.7</v>
      </c>
      <c r="D899">
        <v>-57.878100000000003</v>
      </c>
      <c r="E899">
        <v>-3521.46</v>
      </c>
      <c r="F899">
        <v>-10370.4</v>
      </c>
      <c r="G899">
        <v>6578.01</v>
      </c>
      <c r="H899">
        <v>-1526.02</v>
      </c>
      <c r="I899">
        <v>-10971.3</v>
      </c>
      <c r="J899">
        <v>-282.05200000000002</v>
      </c>
      <c r="K899">
        <v>-136.88800000000001</v>
      </c>
      <c r="L899">
        <v>-9562.9500000000007</v>
      </c>
      <c r="M899">
        <v>1038.1600000000001</v>
      </c>
      <c r="N899">
        <v>-3120.89</v>
      </c>
      <c r="O899">
        <v>-9827.51</v>
      </c>
      <c r="P899">
        <v>581.53899999999999</v>
      </c>
      <c r="Q899">
        <v>-7385.6</v>
      </c>
      <c r="R899">
        <v>-10873</v>
      </c>
      <c r="S899">
        <v>-657.79</v>
      </c>
      <c r="T899">
        <v>-2456.64</v>
      </c>
    </row>
    <row r="900" spans="1:20" x14ac:dyDescent="0.3">
      <c r="A900">
        <v>896</v>
      </c>
      <c r="B900">
        <v>1</v>
      </c>
      <c r="C900">
        <v>-11851.5</v>
      </c>
      <c r="D900">
        <v>-81.767799999999994</v>
      </c>
      <c r="E900">
        <v>-3531.55</v>
      </c>
      <c r="F900">
        <v>-7265.18</v>
      </c>
      <c r="G900">
        <v>5327.61</v>
      </c>
      <c r="H900">
        <v>-1983.52</v>
      </c>
      <c r="I900">
        <v>-10591.9</v>
      </c>
      <c r="J900">
        <v>-503.464</v>
      </c>
      <c r="K900">
        <v>-97.383300000000006</v>
      </c>
      <c r="L900">
        <v>-9811.01</v>
      </c>
      <c r="M900">
        <v>1185.1500000000001</v>
      </c>
      <c r="N900">
        <v>-2930.71</v>
      </c>
      <c r="O900">
        <v>-9145.84</v>
      </c>
      <c r="P900">
        <v>519.08000000000004</v>
      </c>
      <c r="Q900">
        <v>-7645.58</v>
      </c>
      <c r="R900">
        <v>-10215.200000000001</v>
      </c>
      <c r="S900">
        <v>-283.87599999999998</v>
      </c>
      <c r="T900">
        <v>-2143.37</v>
      </c>
    </row>
    <row r="901" spans="1:20" x14ac:dyDescent="0.3">
      <c r="A901">
        <v>897</v>
      </c>
      <c r="B901">
        <v>0</v>
      </c>
      <c r="C901">
        <v>-11893.7</v>
      </c>
      <c r="D901">
        <v>-139.64599999999999</v>
      </c>
      <c r="E901">
        <v>-3391.91</v>
      </c>
      <c r="F901">
        <v>-5782.41</v>
      </c>
      <c r="G901">
        <v>3175.06</v>
      </c>
      <c r="H901">
        <v>-1966.97</v>
      </c>
      <c r="I901">
        <v>-10368.700000000001</v>
      </c>
      <c r="J901">
        <v>-716.60299999999995</v>
      </c>
      <c r="K901">
        <v>-100.14100000000001</v>
      </c>
      <c r="L901">
        <v>-9825.7000000000007</v>
      </c>
      <c r="M901">
        <v>1164.02</v>
      </c>
      <c r="N901">
        <v>-2744.21</v>
      </c>
      <c r="O901">
        <v>-8761.82</v>
      </c>
      <c r="P901">
        <v>275.608</v>
      </c>
      <c r="Q901">
        <v>-7558.3</v>
      </c>
      <c r="R901">
        <v>-10206.1</v>
      </c>
      <c r="S901">
        <v>-76.252600000000001</v>
      </c>
      <c r="T901">
        <v>-2014.75</v>
      </c>
    </row>
    <row r="902" spans="1:20" x14ac:dyDescent="0.3">
      <c r="A902">
        <v>898</v>
      </c>
      <c r="B902">
        <v>1</v>
      </c>
      <c r="C902">
        <v>-11972.8</v>
      </c>
      <c r="D902">
        <v>-179.15</v>
      </c>
      <c r="E902">
        <v>-3170.5</v>
      </c>
      <c r="F902">
        <v>-5324.9</v>
      </c>
      <c r="G902">
        <v>913.19799999999998</v>
      </c>
      <c r="H902">
        <v>-2046.91</v>
      </c>
      <c r="I902">
        <v>-10265.799999999999</v>
      </c>
      <c r="J902">
        <v>-790.09900000000005</v>
      </c>
      <c r="K902">
        <v>-287.56</v>
      </c>
      <c r="L902">
        <v>-9467.4</v>
      </c>
      <c r="M902">
        <v>1124.51</v>
      </c>
      <c r="N902">
        <v>-2789.23</v>
      </c>
      <c r="O902">
        <v>-8503.66</v>
      </c>
      <c r="P902">
        <v>-359.22199999999998</v>
      </c>
      <c r="Q902">
        <v>-7360.78</v>
      </c>
      <c r="R902">
        <v>-10558.8</v>
      </c>
      <c r="S902">
        <v>-18.374199999999998</v>
      </c>
      <c r="T902">
        <v>-2099.27</v>
      </c>
    </row>
    <row r="903" spans="1:20" x14ac:dyDescent="0.3">
      <c r="A903">
        <v>899</v>
      </c>
      <c r="B903">
        <v>0</v>
      </c>
      <c r="C903">
        <v>-11988.4</v>
      </c>
      <c r="D903">
        <v>-134.13399999999999</v>
      </c>
      <c r="E903">
        <v>-3105.27</v>
      </c>
      <c r="F903">
        <v>-5637.26</v>
      </c>
      <c r="G903">
        <v>-945.35400000000004</v>
      </c>
      <c r="H903">
        <v>-3268.79</v>
      </c>
      <c r="I903">
        <v>-10107.799999999999</v>
      </c>
      <c r="J903">
        <v>-811.22900000000004</v>
      </c>
      <c r="K903">
        <v>-603.59699999999998</v>
      </c>
      <c r="L903">
        <v>-9283.66</v>
      </c>
      <c r="M903">
        <v>1106.1400000000001</v>
      </c>
      <c r="N903">
        <v>-2886.62</v>
      </c>
      <c r="O903">
        <v>-8311.65</v>
      </c>
      <c r="P903">
        <v>-861.75699999999995</v>
      </c>
      <c r="Q903">
        <v>-7120.99</v>
      </c>
      <c r="R903">
        <v>-10621.3</v>
      </c>
      <c r="S903">
        <v>42.2607</v>
      </c>
      <c r="T903">
        <v>-2067.12</v>
      </c>
    </row>
    <row r="904" spans="1:20" x14ac:dyDescent="0.3">
      <c r="A904">
        <v>900</v>
      </c>
      <c r="B904">
        <v>1</v>
      </c>
      <c r="C904">
        <v>-11948.9</v>
      </c>
      <c r="D904">
        <v>-79.009900000000002</v>
      </c>
      <c r="E904">
        <v>-3308.3</v>
      </c>
      <c r="F904">
        <v>-6765.43</v>
      </c>
      <c r="G904">
        <v>-2417.13</v>
      </c>
      <c r="H904">
        <v>-5582.1</v>
      </c>
      <c r="I904">
        <v>-9949.73</v>
      </c>
      <c r="J904">
        <v>-808.47400000000005</v>
      </c>
      <c r="K904">
        <v>-940.76400000000001</v>
      </c>
      <c r="L904">
        <v>-9304.7900000000009</v>
      </c>
      <c r="M904">
        <v>1000.49</v>
      </c>
      <c r="N904">
        <v>-2859.97</v>
      </c>
      <c r="O904">
        <v>-8256.5300000000007</v>
      </c>
      <c r="P904">
        <v>-1175.04</v>
      </c>
      <c r="Q904">
        <v>-6738.81</v>
      </c>
      <c r="R904">
        <v>-10442.200000000001</v>
      </c>
      <c r="S904">
        <v>121.27</v>
      </c>
      <c r="T904">
        <v>-1911.86</v>
      </c>
    </row>
    <row r="905" spans="1:20" x14ac:dyDescent="0.3">
      <c r="A905">
        <v>901</v>
      </c>
      <c r="B905">
        <v>0</v>
      </c>
      <c r="C905">
        <v>-11993.9</v>
      </c>
      <c r="D905">
        <v>-205.78800000000001</v>
      </c>
      <c r="E905">
        <v>-3584.84</v>
      </c>
      <c r="F905">
        <v>-8166.46</v>
      </c>
      <c r="G905">
        <v>-3464.47</v>
      </c>
      <c r="H905">
        <v>-7597.77</v>
      </c>
      <c r="I905">
        <v>-9855.1</v>
      </c>
      <c r="J905">
        <v>-832.35799999999995</v>
      </c>
      <c r="K905">
        <v>-1127.27</v>
      </c>
      <c r="L905">
        <v>-9386.5499999999993</v>
      </c>
      <c r="M905">
        <v>781.83600000000001</v>
      </c>
      <c r="N905">
        <v>-2762.59</v>
      </c>
      <c r="O905">
        <v>-8362.18</v>
      </c>
      <c r="P905">
        <v>-1388.18</v>
      </c>
      <c r="Q905">
        <v>-6285.89</v>
      </c>
      <c r="R905">
        <v>-10350.299999999999</v>
      </c>
      <c r="S905">
        <v>242.53800000000001</v>
      </c>
      <c r="T905">
        <v>-1877.86</v>
      </c>
    </row>
    <row r="906" spans="1:20" x14ac:dyDescent="0.3">
      <c r="A906">
        <v>902</v>
      </c>
      <c r="B906">
        <v>1</v>
      </c>
      <c r="C906">
        <v>-12175.8</v>
      </c>
      <c r="D906">
        <v>-421.68599999999998</v>
      </c>
      <c r="E906">
        <v>-3819.11</v>
      </c>
      <c r="F906">
        <v>-9253.31</v>
      </c>
      <c r="G906">
        <v>-3768.59</v>
      </c>
      <c r="H906">
        <v>-7556.51</v>
      </c>
      <c r="I906">
        <v>-9815.6</v>
      </c>
      <c r="J906">
        <v>-953.625</v>
      </c>
      <c r="K906">
        <v>-1103.3800000000001</v>
      </c>
      <c r="L906">
        <v>-9505.07</v>
      </c>
      <c r="M906">
        <v>502.55</v>
      </c>
      <c r="N906">
        <v>-2599.06</v>
      </c>
      <c r="O906">
        <v>-8517.44</v>
      </c>
      <c r="P906">
        <v>-1419.42</v>
      </c>
      <c r="Q906">
        <v>-5956.98</v>
      </c>
      <c r="R906">
        <v>-10350.299999999999</v>
      </c>
      <c r="S906">
        <v>358.298</v>
      </c>
      <c r="T906">
        <v>-1853.98</v>
      </c>
    </row>
    <row r="907" spans="1:20" x14ac:dyDescent="0.3">
      <c r="A907">
        <v>903</v>
      </c>
      <c r="B907">
        <v>0</v>
      </c>
      <c r="C907">
        <v>-12497.3</v>
      </c>
      <c r="D907">
        <v>-576.95100000000002</v>
      </c>
      <c r="E907">
        <v>-4122.28</v>
      </c>
      <c r="F907">
        <v>-9723.7199999999993</v>
      </c>
      <c r="G907">
        <v>-2973.95</v>
      </c>
      <c r="H907">
        <v>-5054.0200000000004</v>
      </c>
      <c r="I907">
        <v>-9776.09</v>
      </c>
      <c r="J907">
        <v>-1132.77</v>
      </c>
      <c r="K907">
        <v>-1003.25</v>
      </c>
      <c r="L907">
        <v>-9602.4500000000007</v>
      </c>
      <c r="M907">
        <v>165.38399999999999</v>
      </c>
      <c r="N907">
        <v>-2446.5500000000002</v>
      </c>
      <c r="O907">
        <v>-8699.34</v>
      </c>
      <c r="P907">
        <v>-1340.41</v>
      </c>
      <c r="Q907">
        <v>-5719.96</v>
      </c>
      <c r="R907">
        <v>-10265.799999999999</v>
      </c>
      <c r="S907">
        <v>373.92</v>
      </c>
      <c r="T907">
        <v>-1774.97</v>
      </c>
    </row>
    <row r="908" spans="1:20" x14ac:dyDescent="0.3">
      <c r="A908">
        <v>904</v>
      </c>
      <c r="B908">
        <v>1</v>
      </c>
      <c r="C908">
        <v>-12807.9</v>
      </c>
      <c r="D908">
        <v>-484.17899999999997</v>
      </c>
      <c r="E908">
        <v>-4517.32</v>
      </c>
      <c r="F908">
        <v>-9670.4500000000007</v>
      </c>
      <c r="G908">
        <v>-1168.72</v>
      </c>
      <c r="H908">
        <v>-1810.03</v>
      </c>
      <c r="I908">
        <v>-9694.33</v>
      </c>
      <c r="J908">
        <v>-1224.6500000000001</v>
      </c>
      <c r="K908">
        <v>-884.73299999999995</v>
      </c>
      <c r="L908">
        <v>-9554.69</v>
      </c>
      <c r="M908">
        <v>-190.15700000000001</v>
      </c>
      <c r="N908">
        <v>-2367.54</v>
      </c>
      <c r="O908">
        <v>-8894.11</v>
      </c>
      <c r="P908">
        <v>-1240.28</v>
      </c>
      <c r="Q908">
        <v>-5567.44</v>
      </c>
      <c r="R908">
        <v>-10023.200000000001</v>
      </c>
      <c r="S908">
        <v>355.54399999999998</v>
      </c>
      <c r="T908">
        <v>-1674.83</v>
      </c>
    </row>
    <row r="909" spans="1:20" x14ac:dyDescent="0.3">
      <c r="A909">
        <v>905</v>
      </c>
      <c r="B909">
        <v>0</v>
      </c>
      <c r="C909">
        <v>-13087.1</v>
      </c>
      <c r="D909">
        <v>-38.621699999999997</v>
      </c>
      <c r="E909">
        <v>-4722.21</v>
      </c>
      <c r="F909">
        <v>-9222.14</v>
      </c>
      <c r="G909">
        <v>687.10699999999997</v>
      </c>
      <c r="H909">
        <v>69.770600000000002</v>
      </c>
      <c r="I909">
        <v>-9554.69</v>
      </c>
      <c r="J909">
        <v>-1224.6500000000001</v>
      </c>
      <c r="K909">
        <v>-808.47500000000002</v>
      </c>
      <c r="L909">
        <v>-9396.67</v>
      </c>
      <c r="M909">
        <v>-482.31299999999999</v>
      </c>
      <c r="N909">
        <v>-2330.79</v>
      </c>
      <c r="O909">
        <v>-9009.8799999999992</v>
      </c>
      <c r="P909">
        <v>-973.86599999999999</v>
      </c>
      <c r="Q909">
        <v>-5509.56</v>
      </c>
      <c r="R909">
        <v>-9707.2099999999991</v>
      </c>
      <c r="S909">
        <v>334.416</v>
      </c>
      <c r="T909">
        <v>-1619.7</v>
      </c>
    </row>
    <row r="910" spans="1:20" x14ac:dyDescent="0.3">
      <c r="A910">
        <v>906</v>
      </c>
      <c r="B910">
        <v>1</v>
      </c>
      <c r="C910">
        <v>-13297.5</v>
      </c>
      <c r="D910">
        <v>596.20299999999997</v>
      </c>
      <c r="E910">
        <v>-4888.49</v>
      </c>
      <c r="F910">
        <v>-8378.7900000000009</v>
      </c>
      <c r="G910">
        <v>1570.07</v>
      </c>
      <c r="H910">
        <v>-223.15899999999999</v>
      </c>
      <c r="I910">
        <v>-9312.16</v>
      </c>
      <c r="J910">
        <v>-1224.6500000000001</v>
      </c>
      <c r="K910">
        <v>-790.09900000000005</v>
      </c>
      <c r="L910">
        <v>-9238.65</v>
      </c>
      <c r="M910">
        <v>-677.08500000000004</v>
      </c>
      <c r="N910">
        <v>-2309.66</v>
      </c>
      <c r="O910">
        <v>-9067.76</v>
      </c>
      <c r="P910">
        <v>-663.33199999999999</v>
      </c>
      <c r="Q910">
        <v>-5470.06</v>
      </c>
      <c r="R910">
        <v>-9306.66</v>
      </c>
      <c r="S910">
        <v>273.78399999999999</v>
      </c>
      <c r="T910">
        <v>-1556.32</v>
      </c>
    </row>
    <row r="911" spans="1:20" x14ac:dyDescent="0.3">
      <c r="A911">
        <v>907</v>
      </c>
      <c r="B911">
        <v>0</v>
      </c>
      <c r="C911">
        <v>-13183.6</v>
      </c>
      <c r="D911">
        <v>1183.27</v>
      </c>
      <c r="E911">
        <v>-5038.25</v>
      </c>
      <c r="F911">
        <v>-7541.82</v>
      </c>
      <c r="G911">
        <v>1635.33</v>
      </c>
      <c r="H911">
        <v>-1801.47</v>
      </c>
      <c r="I911">
        <v>-8975</v>
      </c>
      <c r="J911">
        <v>-1245.78</v>
      </c>
      <c r="K911">
        <v>-832.35400000000004</v>
      </c>
      <c r="L911">
        <v>-9038.3799999999992</v>
      </c>
      <c r="M911">
        <v>-771.721</v>
      </c>
      <c r="N911">
        <v>-2291.29</v>
      </c>
      <c r="O911">
        <v>-8980.5</v>
      </c>
      <c r="P911">
        <v>-384.04899999999998</v>
      </c>
      <c r="Q911">
        <v>-5388.3</v>
      </c>
      <c r="R911">
        <v>-8853.73</v>
      </c>
      <c r="S911">
        <v>215.90199999999999</v>
      </c>
      <c r="T911">
        <v>-1458.93</v>
      </c>
    </row>
    <row r="912" spans="1:20" x14ac:dyDescent="0.3">
      <c r="A912">
        <v>908</v>
      </c>
      <c r="B912">
        <v>1</v>
      </c>
      <c r="C912">
        <v>-12825.4</v>
      </c>
      <c r="D912">
        <v>1739.08</v>
      </c>
      <c r="E912">
        <v>-4887.6099999999997</v>
      </c>
      <c r="F912">
        <v>-7335.04</v>
      </c>
      <c r="G912">
        <v>1516.82</v>
      </c>
      <c r="H912">
        <v>-3175.01</v>
      </c>
      <c r="I912">
        <v>-8619.4599999999991</v>
      </c>
      <c r="J912">
        <v>-1306.4100000000001</v>
      </c>
      <c r="K912">
        <v>-890.23599999999999</v>
      </c>
      <c r="L912">
        <v>-8822.48</v>
      </c>
      <c r="M912">
        <v>-747.84400000000005</v>
      </c>
      <c r="N912">
        <v>-2206.7800000000002</v>
      </c>
      <c r="O912">
        <v>-8761.85</v>
      </c>
      <c r="P912">
        <v>-89.139899999999997</v>
      </c>
      <c r="Q912">
        <v>-5227.53</v>
      </c>
      <c r="R912">
        <v>-8398.0499999999993</v>
      </c>
      <c r="S912">
        <v>134.143</v>
      </c>
      <c r="T912">
        <v>-1358.8</v>
      </c>
    </row>
    <row r="913" spans="1:20" x14ac:dyDescent="0.3">
      <c r="A913">
        <v>909</v>
      </c>
      <c r="B913">
        <v>0</v>
      </c>
      <c r="C913">
        <v>-12303.5</v>
      </c>
      <c r="D913">
        <v>2479.54</v>
      </c>
      <c r="E913">
        <v>-4339.18</v>
      </c>
      <c r="F913">
        <v>-7743.83</v>
      </c>
      <c r="G913">
        <v>1503.94</v>
      </c>
      <c r="H913">
        <v>-3697.83</v>
      </c>
      <c r="I913">
        <v>-8263.91</v>
      </c>
      <c r="J913">
        <v>-1385.42</v>
      </c>
      <c r="K913">
        <v>-971.99400000000003</v>
      </c>
      <c r="L913">
        <v>-8646.08</v>
      </c>
      <c r="M913">
        <v>-605.45500000000004</v>
      </c>
      <c r="N913">
        <v>-2091.0100000000002</v>
      </c>
      <c r="O913">
        <v>-8482.56</v>
      </c>
      <c r="P913">
        <v>145.13900000000001</v>
      </c>
      <c r="Q913">
        <v>-5008.88</v>
      </c>
      <c r="R913">
        <v>-7924</v>
      </c>
      <c r="S913">
        <v>121.26300000000001</v>
      </c>
      <c r="T913">
        <v>-1282.54</v>
      </c>
    </row>
    <row r="914" spans="1:20" x14ac:dyDescent="0.3">
      <c r="A914">
        <v>910</v>
      </c>
      <c r="B914">
        <v>1</v>
      </c>
      <c r="C914">
        <v>-11460.2</v>
      </c>
      <c r="D914">
        <v>3095.12</v>
      </c>
      <c r="E914">
        <v>-3651.98</v>
      </c>
      <c r="F914">
        <v>-8399.7800000000007</v>
      </c>
      <c r="G914">
        <v>1540.69</v>
      </c>
      <c r="H914">
        <v>-3393.82</v>
      </c>
      <c r="I914">
        <v>-7908.37</v>
      </c>
      <c r="J914">
        <v>-1506.68</v>
      </c>
      <c r="K914">
        <v>-1090.51</v>
      </c>
      <c r="L914">
        <v>-8509.19</v>
      </c>
      <c r="M914">
        <v>-365.68</v>
      </c>
      <c r="N914">
        <v>-1990.88</v>
      </c>
      <c r="O914">
        <v>-8229.91</v>
      </c>
      <c r="P914">
        <v>384.91399999999999</v>
      </c>
      <c r="Q914">
        <v>-4729.6000000000004</v>
      </c>
      <c r="R914">
        <v>-7534.45</v>
      </c>
      <c r="S914">
        <v>158.02000000000001</v>
      </c>
      <c r="T914">
        <v>-1243.03</v>
      </c>
    </row>
    <row r="915" spans="1:20" x14ac:dyDescent="0.3">
      <c r="A915">
        <v>911</v>
      </c>
      <c r="B915">
        <v>0</v>
      </c>
      <c r="C915">
        <v>-10327.5</v>
      </c>
      <c r="D915">
        <v>2940.89</v>
      </c>
      <c r="E915">
        <v>-3400.17</v>
      </c>
      <c r="F915">
        <v>-8857.35</v>
      </c>
      <c r="G915">
        <v>1371.68</v>
      </c>
      <c r="H915">
        <v>-2637.74</v>
      </c>
      <c r="I915">
        <v>-7637.34</v>
      </c>
      <c r="J915">
        <v>-1622.45</v>
      </c>
      <c r="K915">
        <v>-1230.1500000000001</v>
      </c>
      <c r="L915">
        <v>-8517.43</v>
      </c>
      <c r="M915">
        <v>-89.147499999999994</v>
      </c>
      <c r="N915">
        <v>-1872.36</v>
      </c>
      <c r="O915">
        <v>-8032.39</v>
      </c>
      <c r="P915">
        <v>640.32000000000005</v>
      </c>
      <c r="Q915">
        <v>-4498.07</v>
      </c>
      <c r="R915">
        <v>-7281.79</v>
      </c>
      <c r="S915">
        <v>136.89400000000001</v>
      </c>
      <c r="T915">
        <v>-1245.78</v>
      </c>
    </row>
    <row r="916" spans="1:20" x14ac:dyDescent="0.3">
      <c r="A916">
        <v>912</v>
      </c>
      <c r="B916">
        <v>1</v>
      </c>
      <c r="C916">
        <v>-9483.08</v>
      </c>
      <c r="D916">
        <v>1611.67</v>
      </c>
      <c r="E916">
        <v>-3542.56</v>
      </c>
      <c r="F916">
        <v>-8883.1200000000008</v>
      </c>
      <c r="G916">
        <v>823.26499999999999</v>
      </c>
      <c r="H916">
        <v>-1977.15</v>
      </c>
      <c r="I916">
        <v>-7460.94</v>
      </c>
      <c r="J916">
        <v>-1722.58</v>
      </c>
      <c r="K916">
        <v>-1388.17</v>
      </c>
      <c r="L916">
        <v>-8635.9500000000007</v>
      </c>
      <c r="M916">
        <v>145.13300000000001</v>
      </c>
      <c r="N916">
        <v>-1753.85</v>
      </c>
      <c r="O916">
        <v>-7919.37</v>
      </c>
      <c r="P916">
        <v>856.22199999999998</v>
      </c>
      <c r="Q916">
        <v>-4361.18</v>
      </c>
      <c r="R916">
        <v>-7168.77</v>
      </c>
      <c r="S916">
        <v>118.515</v>
      </c>
      <c r="T916">
        <v>-1264.1600000000001</v>
      </c>
    </row>
    <row r="917" spans="1:20" x14ac:dyDescent="0.3">
      <c r="A917">
        <v>913</v>
      </c>
      <c r="B917">
        <v>0</v>
      </c>
      <c r="C917">
        <v>-9201.9</v>
      </c>
      <c r="D917">
        <v>-746.55600000000004</v>
      </c>
      <c r="E917">
        <v>-3740.08</v>
      </c>
      <c r="F917">
        <v>-8661.7199999999993</v>
      </c>
      <c r="G917">
        <v>72.678600000000003</v>
      </c>
      <c r="H917">
        <v>-1674.84</v>
      </c>
      <c r="I917">
        <v>-7366.3</v>
      </c>
      <c r="J917">
        <v>-1819.97</v>
      </c>
      <c r="K917">
        <v>-1503.93</v>
      </c>
      <c r="L917">
        <v>-8669.9599999999991</v>
      </c>
      <c r="M917">
        <v>321.53100000000001</v>
      </c>
      <c r="N917">
        <v>-1656.46</v>
      </c>
      <c r="O917">
        <v>-7900.99</v>
      </c>
      <c r="P917">
        <v>1011.49</v>
      </c>
      <c r="Q917">
        <v>-4306.04</v>
      </c>
      <c r="R917">
        <v>-7213.77</v>
      </c>
      <c r="S917">
        <v>139.63999999999999</v>
      </c>
      <c r="T917">
        <v>-1348.66</v>
      </c>
    </row>
    <row r="918" spans="1:20" x14ac:dyDescent="0.3">
      <c r="A918">
        <v>914</v>
      </c>
      <c r="B918">
        <v>1</v>
      </c>
      <c r="C918">
        <v>-9313.02</v>
      </c>
      <c r="D918">
        <v>-3535.75</v>
      </c>
      <c r="E918">
        <v>-4000.98</v>
      </c>
      <c r="F918">
        <v>-8406.31</v>
      </c>
      <c r="G918">
        <v>-572.28399999999999</v>
      </c>
      <c r="H918">
        <v>-1704.2</v>
      </c>
      <c r="I918">
        <v>-7347.92</v>
      </c>
      <c r="J918">
        <v>-1793.36</v>
      </c>
      <c r="K918">
        <v>-1604.07</v>
      </c>
      <c r="L918">
        <v>-8630.4500000000007</v>
      </c>
      <c r="M918">
        <v>479.54899999999998</v>
      </c>
      <c r="N918">
        <v>-1598.58</v>
      </c>
      <c r="O918">
        <v>-7943.24</v>
      </c>
      <c r="P918">
        <v>1130.01</v>
      </c>
      <c r="Q918">
        <v>-4348.29</v>
      </c>
      <c r="R918">
        <v>-7353.41</v>
      </c>
      <c r="S918">
        <v>158.02000000000001</v>
      </c>
      <c r="T918">
        <v>-1464.43</v>
      </c>
    </row>
    <row r="919" spans="1:20" x14ac:dyDescent="0.3">
      <c r="A919">
        <v>915</v>
      </c>
      <c r="B919">
        <v>0</v>
      </c>
      <c r="C919">
        <v>-9779.67</v>
      </c>
      <c r="D919">
        <v>-5788.59</v>
      </c>
      <c r="E919">
        <v>-4507.1400000000003</v>
      </c>
      <c r="F919">
        <v>-8274.91</v>
      </c>
      <c r="G919">
        <v>-829.60400000000004</v>
      </c>
      <c r="H919">
        <v>-1883.34</v>
      </c>
      <c r="I919">
        <v>-7411.29</v>
      </c>
      <c r="J919">
        <v>-1759.34</v>
      </c>
      <c r="K919">
        <v>-1722.58</v>
      </c>
      <c r="L919">
        <v>-8654.32</v>
      </c>
      <c r="M919">
        <v>700.94100000000003</v>
      </c>
      <c r="N919">
        <v>-1601.32</v>
      </c>
      <c r="O919">
        <v>-8043.37</v>
      </c>
      <c r="P919">
        <v>1248.52</v>
      </c>
      <c r="Q919">
        <v>-4532.92</v>
      </c>
      <c r="R919">
        <v>-7532.55</v>
      </c>
      <c r="S919">
        <v>136.89500000000001</v>
      </c>
      <c r="T919">
        <v>-1543.44</v>
      </c>
    </row>
    <row r="920" spans="1:20" x14ac:dyDescent="0.3">
      <c r="A920">
        <v>916</v>
      </c>
      <c r="B920">
        <v>1</v>
      </c>
      <c r="C920">
        <v>-10411.700000000001</v>
      </c>
      <c r="D920">
        <v>-6576.2</v>
      </c>
      <c r="E920">
        <v>-4946.3500000000004</v>
      </c>
      <c r="F920">
        <v>-8319.9</v>
      </c>
      <c r="G920">
        <v>-639.48599999999999</v>
      </c>
      <c r="H920">
        <v>-1996.37</v>
      </c>
      <c r="I920">
        <v>-7572.05</v>
      </c>
      <c r="J920">
        <v>-1841.09</v>
      </c>
      <c r="K920">
        <v>-1819.97</v>
      </c>
      <c r="L920">
        <v>-8669.9599999999991</v>
      </c>
      <c r="M920">
        <v>871.85199999999998</v>
      </c>
      <c r="N920">
        <v>-1619.7</v>
      </c>
      <c r="O920">
        <v>-8204.1299999999992</v>
      </c>
      <c r="P920">
        <v>1367.04</v>
      </c>
      <c r="Q920">
        <v>-4746.08</v>
      </c>
      <c r="R920">
        <v>-7814.57</v>
      </c>
      <c r="S920">
        <v>118.515</v>
      </c>
      <c r="T920">
        <v>-1664.69</v>
      </c>
    </row>
    <row r="921" spans="1:20" x14ac:dyDescent="0.3">
      <c r="A921">
        <v>917</v>
      </c>
      <c r="B921">
        <v>0</v>
      </c>
      <c r="C921">
        <v>-10832.6</v>
      </c>
      <c r="D921">
        <v>-5839.61</v>
      </c>
      <c r="E921">
        <v>-5141.13</v>
      </c>
      <c r="F921">
        <v>-8438.42</v>
      </c>
      <c r="G921">
        <v>-262.82100000000003</v>
      </c>
      <c r="H921">
        <v>-1930.26</v>
      </c>
      <c r="I921">
        <v>-7811.82</v>
      </c>
      <c r="J921">
        <v>-1938.48</v>
      </c>
      <c r="K921">
        <v>-1856.73</v>
      </c>
      <c r="L921">
        <v>-8567.08</v>
      </c>
      <c r="M921">
        <v>950.86099999999999</v>
      </c>
      <c r="N921">
        <v>-1619.7</v>
      </c>
      <c r="O921">
        <v>-8359.41</v>
      </c>
      <c r="P921">
        <v>1464.43</v>
      </c>
      <c r="Q921">
        <v>-4904.1000000000004</v>
      </c>
      <c r="R921">
        <v>-8212.36</v>
      </c>
      <c r="S921">
        <v>181.886</v>
      </c>
      <c r="T921">
        <v>-1780.46</v>
      </c>
    </row>
    <row r="922" spans="1:20" x14ac:dyDescent="0.3">
      <c r="A922">
        <v>918</v>
      </c>
      <c r="B922">
        <v>1</v>
      </c>
      <c r="C922">
        <v>-10689.4</v>
      </c>
      <c r="D922">
        <v>-4348.59</v>
      </c>
      <c r="E922">
        <v>-5193.53</v>
      </c>
      <c r="F922">
        <v>-8535.81</v>
      </c>
      <c r="G922">
        <v>111.102</v>
      </c>
      <c r="H922">
        <v>-1687.74</v>
      </c>
      <c r="I922">
        <v>-8067.23</v>
      </c>
      <c r="J922">
        <v>-1954.12</v>
      </c>
      <c r="K922">
        <v>-1835.61</v>
      </c>
      <c r="L922">
        <v>-8535.81</v>
      </c>
      <c r="M922">
        <v>1050.99</v>
      </c>
      <c r="N922">
        <v>-1619.7</v>
      </c>
      <c r="O922">
        <v>-8414.5499999999993</v>
      </c>
      <c r="P922">
        <v>1501.19</v>
      </c>
      <c r="Q922">
        <v>-5062.12</v>
      </c>
      <c r="R922">
        <v>-8562.41</v>
      </c>
      <c r="S922">
        <v>258.15300000000002</v>
      </c>
      <c r="T922">
        <v>-1859.47</v>
      </c>
    </row>
    <row r="923" spans="1:20" x14ac:dyDescent="0.3">
      <c r="A923">
        <v>919</v>
      </c>
      <c r="B923">
        <v>0</v>
      </c>
      <c r="C923">
        <v>-9708.3700000000008</v>
      </c>
      <c r="D923">
        <v>-2602.16</v>
      </c>
      <c r="E923">
        <v>-5238.5200000000004</v>
      </c>
      <c r="F923">
        <v>-8466.9500000000007</v>
      </c>
      <c r="G923">
        <v>403.27300000000002</v>
      </c>
      <c r="H923">
        <v>-1266.0899999999999</v>
      </c>
      <c r="I923">
        <v>-8283.14</v>
      </c>
      <c r="J923">
        <v>-1872.37</v>
      </c>
      <c r="K923">
        <v>-1774.98</v>
      </c>
      <c r="L923">
        <v>-8614.82</v>
      </c>
      <c r="M923">
        <v>1169.51</v>
      </c>
      <c r="N923">
        <v>-1640.83</v>
      </c>
      <c r="O923">
        <v>-8414.5499999999993</v>
      </c>
      <c r="P923">
        <v>1458.94</v>
      </c>
      <c r="Q923">
        <v>-5220.13</v>
      </c>
      <c r="R923">
        <v>-8754.4500000000007</v>
      </c>
      <c r="S923">
        <v>297.65800000000002</v>
      </c>
      <c r="T923">
        <v>-1938.48</v>
      </c>
    </row>
    <row r="924" spans="1:20" x14ac:dyDescent="0.3">
      <c r="A924">
        <v>920</v>
      </c>
      <c r="B924">
        <v>1</v>
      </c>
      <c r="C924">
        <v>-8053.86</v>
      </c>
      <c r="D924">
        <v>-386.36</v>
      </c>
      <c r="E924">
        <v>-5357.03</v>
      </c>
      <c r="F924">
        <v>-8227.19</v>
      </c>
      <c r="G924">
        <v>598.05499999999995</v>
      </c>
      <c r="H924">
        <v>-731.41</v>
      </c>
      <c r="I924">
        <v>-8438.41</v>
      </c>
      <c r="J924">
        <v>-1753.86</v>
      </c>
      <c r="K924">
        <v>-1695.97</v>
      </c>
      <c r="L924">
        <v>-8630.4599999999991</v>
      </c>
      <c r="M924">
        <v>1266.9000000000001</v>
      </c>
      <c r="N924">
        <v>-1680.33</v>
      </c>
      <c r="O924">
        <v>-8393.43</v>
      </c>
      <c r="P924">
        <v>1379.93</v>
      </c>
      <c r="Q924">
        <v>-5272.54</v>
      </c>
      <c r="R924">
        <v>-8894.09</v>
      </c>
      <c r="S924">
        <v>337.16199999999998</v>
      </c>
      <c r="T924">
        <v>-1954.12</v>
      </c>
    </row>
    <row r="925" spans="1:20" x14ac:dyDescent="0.3">
      <c r="A925">
        <v>921</v>
      </c>
      <c r="B925">
        <v>0</v>
      </c>
      <c r="C925">
        <v>-6281.63</v>
      </c>
      <c r="D925">
        <v>1994.08</v>
      </c>
      <c r="E925">
        <v>-5158.71</v>
      </c>
      <c r="F925">
        <v>-7971.78</v>
      </c>
      <c r="G925">
        <v>734.95100000000002</v>
      </c>
      <c r="H925">
        <v>-347.32499999999999</v>
      </c>
      <c r="I925">
        <v>-8578.0499999999993</v>
      </c>
      <c r="J925">
        <v>-1614.22</v>
      </c>
      <c r="K925">
        <v>-1638.08</v>
      </c>
      <c r="L925">
        <v>-8675.44</v>
      </c>
      <c r="M925">
        <v>1345.91</v>
      </c>
      <c r="N925">
        <v>-1656.47</v>
      </c>
      <c r="O925">
        <v>-8375.0400000000009</v>
      </c>
      <c r="P925">
        <v>1279.8</v>
      </c>
      <c r="Q925">
        <v>-5233.03</v>
      </c>
      <c r="R925">
        <v>-9030.99</v>
      </c>
      <c r="S925">
        <v>397.78899999999999</v>
      </c>
      <c r="T925">
        <v>-1935.74</v>
      </c>
    </row>
    <row r="926" spans="1:20" x14ac:dyDescent="0.3">
      <c r="A926">
        <v>922</v>
      </c>
      <c r="B926">
        <v>1</v>
      </c>
      <c r="C926">
        <v>-4751.91</v>
      </c>
      <c r="D926">
        <v>3781.15</v>
      </c>
      <c r="E926">
        <v>-4642.41</v>
      </c>
      <c r="F926">
        <v>-7861.48</v>
      </c>
      <c r="G926">
        <v>853.46500000000003</v>
      </c>
      <c r="H926">
        <v>-237.03</v>
      </c>
      <c r="I926">
        <v>-8757.19</v>
      </c>
      <c r="J926">
        <v>-1477.33</v>
      </c>
      <c r="K926">
        <v>-1577.46</v>
      </c>
      <c r="L926">
        <v>-8815.08</v>
      </c>
      <c r="M926">
        <v>1403.79</v>
      </c>
      <c r="N926">
        <v>-1556.34</v>
      </c>
      <c r="O926">
        <v>-8375.0400000000009</v>
      </c>
      <c r="P926">
        <v>1161.29</v>
      </c>
      <c r="Q926">
        <v>-5172.41</v>
      </c>
      <c r="R926">
        <v>-9191.75</v>
      </c>
      <c r="S926">
        <v>476.798</v>
      </c>
      <c r="T926">
        <v>-1935.74</v>
      </c>
    </row>
    <row r="927" spans="1:20" x14ac:dyDescent="0.3">
      <c r="A927">
        <v>923</v>
      </c>
      <c r="B927">
        <v>0</v>
      </c>
      <c r="C927">
        <v>-3348.13</v>
      </c>
      <c r="D927">
        <v>4699.13</v>
      </c>
      <c r="E927">
        <v>-4194.95</v>
      </c>
      <c r="F927">
        <v>-7861.48</v>
      </c>
      <c r="G927">
        <v>929.73500000000001</v>
      </c>
      <c r="H927">
        <v>-342.63799999999998</v>
      </c>
      <c r="I927">
        <v>-8933.59</v>
      </c>
      <c r="J927">
        <v>-1358.81</v>
      </c>
      <c r="K927">
        <v>-1540.69</v>
      </c>
      <c r="L927">
        <v>-8930.85</v>
      </c>
      <c r="M927">
        <v>1464.42</v>
      </c>
      <c r="N927">
        <v>-1522.31</v>
      </c>
      <c r="O927">
        <v>-8417.2900000000009</v>
      </c>
      <c r="P927">
        <v>1021.65</v>
      </c>
      <c r="Q927">
        <v>-5135.6400000000003</v>
      </c>
      <c r="R927">
        <v>-9347.02</v>
      </c>
      <c r="S927">
        <v>534.68600000000004</v>
      </c>
      <c r="T927">
        <v>-1956.86</v>
      </c>
    </row>
    <row r="928" spans="1:20" x14ac:dyDescent="0.3">
      <c r="A928">
        <v>924</v>
      </c>
      <c r="B928">
        <v>1</v>
      </c>
      <c r="C928">
        <v>-2263.91</v>
      </c>
      <c r="D928">
        <v>5128.21</v>
      </c>
      <c r="E928">
        <v>-3987.26</v>
      </c>
      <c r="F928">
        <v>-7988.21</v>
      </c>
      <c r="G928">
        <v>905.87599999999998</v>
      </c>
      <c r="H928">
        <v>-582.40300000000002</v>
      </c>
      <c r="I928">
        <v>-9133.85</v>
      </c>
      <c r="J928">
        <v>-1240.3</v>
      </c>
      <c r="K928">
        <v>-1477.33</v>
      </c>
      <c r="L928">
        <v>-8925.3799999999992</v>
      </c>
      <c r="M928">
        <v>1501.19</v>
      </c>
      <c r="N928">
        <v>-1625.18</v>
      </c>
      <c r="O928">
        <v>-8538.5400000000009</v>
      </c>
      <c r="P928">
        <v>884.75400000000002</v>
      </c>
      <c r="Q928">
        <v>-5156.76</v>
      </c>
      <c r="R928">
        <v>-9444.42</v>
      </c>
      <c r="S928">
        <v>595.31200000000001</v>
      </c>
      <c r="T928">
        <v>-1975.25</v>
      </c>
    </row>
    <row r="929" spans="1:20" x14ac:dyDescent="0.3">
      <c r="A929">
        <v>925</v>
      </c>
      <c r="B929">
        <v>0</v>
      </c>
      <c r="C929">
        <v>-1980.72</v>
      </c>
      <c r="D929">
        <v>5124.6899999999996</v>
      </c>
      <c r="E929">
        <v>-3633.68</v>
      </c>
      <c r="F929">
        <v>-8140.75</v>
      </c>
      <c r="G929">
        <v>763.50400000000002</v>
      </c>
      <c r="H929">
        <v>-837.81399999999996</v>
      </c>
      <c r="I929">
        <v>-9307.52</v>
      </c>
      <c r="J929">
        <v>-1142.9100000000001</v>
      </c>
      <c r="K929">
        <v>-1422.18</v>
      </c>
      <c r="L929">
        <v>-8846.3700000000008</v>
      </c>
      <c r="M929">
        <v>1480.07</v>
      </c>
      <c r="N929">
        <v>-1762.07</v>
      </c>
      <c r="O929">
        <v>-8612.08</v>
      </c>
      <c r="P929">
        <v>745.12</v>
      </c>
      <c r="Q929">
        <v>-5196.2700000000004</v>
      </c>
      <c r="R929">
        <v>-9481.18</v>
      </c>
      <c r="S929">
        <v>653.20000000000005</v>
      </c>
      <c r="T929">
        <v>-1933</v>
      </c>
    </row>
    <row r="930" spans="1:20" x14ac:dyDescent="0.3">
      <c r="A930">
        <v>926</v>
      </c>
      <c r="B930">
        <v>1</v>
      </c>
      <c r="C930">
        <v>-2434.4299999999998</v>
      </c>
      <c r="D930">
        <v>4576.33</v>
      </c>
      <c r="E930">
        <v>-2660.94</v>
      </c>
      <c r="F930">
        <v>-8240.8799999999992</v>
      </c>
      <c r="G930">
        <v>523.74</v>
      </c>
      <c r="H930">
        <v>-1032.5999999999999</v>
      </c>
      <c r="I930">
        <v>-9362.67</v>
      </c>
      <c r="J930">
        <v>-1042.78</v>
      </c>
      <c r="K930">
        <v>-1401.06</v>
      </c>
      <c r="L930">
        <v>-8767.36</v>
      </c>
      <c r="M930">
        <v>1398.32</v>
      </c>
      <c r="N930">
        <v>-1859.47</v>
      </c>
      <c r="O930">
        <v>-8612.08</v>
      </c>
      <c r="P930">
        <v>671.58399999999995</v>
      </c>
      <c r="Q930">
        <v>-5235.7700000000004</v>
      </c>
      <c r="R930">
        <v>-9460.06</v>
      </c>
      <c r="S930">
        <v>671.58399999999995</v>
      </c>
      <c r="T930">
        <v>-1832.87</v>
      </c>
    </row>
    <row r="931" spans="1:20" x14ac:dyDescent="0.3">
      <c r="A931">
        <v>927</v>
      </c>
      <c r="B931">
        <v>0</v>
      </c>
      <c r="C931">
        <v>-3251.11</v>
      </c>
      <c r="D931">
        <v>3635.66</v>
      </c>
      <c r="E931">
        <v>-1505.13</v>
      </c>
      <c r="F931">
        <v>-8317.16</v>
      </c>
      <c r="G931">
        <v>247.208</v>
      </c>
      <c r="H931">
        <v>-1127.26</v>
      </c>
      <c r="I931">
        <v>-9362.67</v>
      </c>
      <c r="J931">
        <v>-945.38300000000004</v>
      </c>
      <c r="K931">
        <v>-1382.67</v>
      </c>
      <c r="L931">
        <v>-8646.11</v>
      </c>
      <c r="M931">
        <v>1300.93</v>
      </c>
      <c r="N931">
        <v>-1896.24</v>
      </c>
      <c r="O931">
        <v>-8590.9599999999991</v>
      </c>
      <c r="P931">
        <v>650.46400000000006</v>
      </c>
      <c r="Q931">
        <v>-5317.52</v>
      </c>
      <c r="R931">
        <v>-9441.68</v>
      </c>
      <c r="S931">
        <v>650.46400000000006</v>
      </c>
      <c r="T931">
        <v>-1756.6</v>
      </c>
    </row>
    <row r="932" spans="1:20" x14ac:dyDescent="0.3">
      <c r="A932">
        <v>928</v>
      </c>
      <c r="B932">
        <v>1</v>
      </c>
      <c r="C932">
        <v>-4011.88</v>
      </c>
      <c r="D932">
        <v>2529.5300000000002</v>
      </c>
      <c r="E932">
        <v>-1048.25</v>
      </c>
      <c r="F932">
        <v>-8377.7800000000007</v>
      </c>
      <c r="G932">
        <v>-29.324100000000001</v>
      </c>
      <c r="H932">
        <v>-1145.6400000000001</v>
      </c>
      <c r="I932">
        <v>-9341.5499999999993</v>
      </c>
      <c r="J932">
        <v>-887.49400000000003</v>
      </c>
      <c r="K932">
        <v>-1361.55</v>
      </c>
      <c r="L932">
        <v>-8530.33</v>
      </c>
      <c r="M932">
        <v>1243.04</v>
      </c>
      <c r="N932">
        <v>-1896.24</v>
      </c>
      <c r="O932">
        <v>-8530.33</v>
      </c>
      <c r="P932">
        <v>632.07899999999995</v>
      </c>
      <c r="Q932">
        <v>-5393.79</v>
      </c>
      <c r="R932">
        <v>-9441.68</v>
      </c>
      <c r="S932">
        <v>610.95899999999995</v>
      </c>
      <c r="T932">
        <v>-1695.98</v>
      </c>
    </row>
    <row r="933" spans="1:20" x14ac:dyDescent="0.3">
      <c r="A933">
        <v>929</v>
      </c>
      <c r="B933">
        <v>0</v>
      </c>
      <c r="C933">
        <v>-4643.95</v>
      </c>
      <c r="D933">
        <v>1655.72</v>
      </c>
      <c r="E933">
        <v>-1383.43</v>
      </c>
      <c r="F933">
        <v>-8414.5499999999993</v>
      </c>
      <c r="G933">
        <v>-200.25899999999999</v>
      </c>
      <c r="H933">
        <v>-1251.24</v>
      </c>
      <c r="I933">
        <v>-9280.92</v>
      </c>
      <c r="J933">
        <v>-826.87</v>
      </c>
      <c r="K933">
        <v>-1364.29</v>
      </c>
      <c r="L933">
        <v>-8493.56</v>
      </c>
      <c r="M933">
        <v>1182.4100000000001</v>
      </c>
      <c r="N933">
        <v>-1896.24</v>
      </c>
      <c r="O933">
        <v>-8387.9599999999991</v>
      </c>
      <c r="P933">
        <v>695.43700000000001</v>
      </c>
      <c r="Q933">
        <v>-5454.41</v>
      </c>
      <c r="R933">
        <v>-9378.32</v>
      </c>
      <c r="S933">
        <v>592.57399999999996</v>
      </c>
      <c r="T933">
        <v>-1616.97</v>
      </c>
    </row>
    <row r="934" spans="1:20" x14ac:dyDescent="0.3">
      <c r="A934">
        <v>930</v>
      </c>
      <c r="B934">
        <v>1</v>
      </c>
      <c r="C934">
        <v>-5191.55</v>
      </c>
      <c r="D934">
        <v>1216.45</v>
      </c>
      <c r="E934">
        <v>-1933.76</v>
      </c>
      <c r="F934">
        <v>-8435.67</v>
      </c>
      <c r="G934">
        <v>-237.03</v>
      </c>
      <c r="H934">
        <v>-1469.88</v>
      </c>
      <c r="I934">
        <v>-9180.7999999999993</v>
      </c>
      <c r="J934">
        <v>-790.09900000000005</v>
      </c>
      <c r="K934">
        <v>-1361.55</v>
      </c>
      <c r="L934">
        <v>-8472.44</v>
      </c>
      <c r="M934">
        <v>1082.29</v>
      </c>
      <c r="N934">
        <v>-1938.47</v>
      </c>
      <c r="O934">
        <v>-8211.56</v>
      </c>
      <c r="P934">
        <v>813.95100000000002</v>
      </c>
      <c r="Q934">
        <v>-5512.3</v>
      </c>
      <c r="R934">
        <v>-9302.0400000000009</v>
      </c>
      <c r="S934">
        <v>571.45500000000004</v>
      </c>
      <c r="T934">
        <v>-1495.72</v>
      </c>
    </row>
    <row r="935" spans="1:20" x14ac:dyDescent="0.3">
      <c r="A935">
        <v>931</v>
      </c>
      <c r="B935">
        <v>0</v>
      </c>
      <c r="C935">
        <v>-5517.77</v>
      </c>
      <c r="D935">
        <v>1106.1400000000001</v>
      </c>
      <c r="E935">
        <v>-2278.36</v>
      </c>
      <c r="F935">
        <v>-8432.94</v>
      </c>
      <c r="G935">
        <v>-194.792</v>
      </c>
      <c r="H935">
        <v>-1706.91</v>
      </c>
      <c r="I935">
        <v>-9083.4</v>
      </c>
      <c r="J935">
        <v>-790.09900000000005</v>
      </c>
      <c r="K935">
        <v>-1322.05</v>
      </c>
      <c r="L935">
        <v>-8454.0499999999993</v>
      </c>
      <c r="M935">
        <v>1006.01</v>
      </c>
      <c r="N935">
        <v>-1975.25</v>
      </c>
      <c r="O935">
        <v>-8095.78</v>
      </c>
      <c r="P935">
        <v>847.99</v>
      </c>
      <c r="Q935">
        <v>-5530.69</v>
      </c>
      <c r="R935">
        <v>-9178.07</v>
      </c>
      <c r="S935">
        <v>553.06899999999996</v>
      </c>
      <c r="T935">
        <v>-1401.06</v>
      </c>
    </row>
    <row r="936" spans="1:20" x14ac:dyDescent="0.3">
      <c r="A936">
        <v>932</v>
      </c>
      <c r="B936">
        <v>1</v>
      </c>
      <c r="C936">
        <v>-5588.58</v>
      </c>
      <c r="D936">
        <v>1063.9000000000001</v>
      </c>
      <c r="E936">
        <v>-2370.3000000000002</v>
      </c>
      <c r="F936">
        <v>-8435.67</v>
      </c>
      <c r="G936">
        <v>-136.90100000000001</v>
      </c>
      <c r="H936">
        <v>-1880.58</v>
      </c>
      <c r="I936">
        <v>-9004.39</v>
      </c>
      <c r="J936">
        <v>-790.09900000000005</v>
      </c>
      <c r="K936">
        <v>-1282.54</v>
      </c>
      <c r="L936">
        <v>-8411.82</v>
      </c>
      <c r="M936">
        <v>924.26800000000003</v>
      </c>
      <c r="N936">
        <v>-1996.36</v>
      </c>
      <c r="O936">
        <v>-8016.77</v>
      </c>
      <c r="P936">
        <v>829.60400000000004</v>
      </c>
      <c r="Q936">
        <v>-5509.57</v>
      </c>
      <c r="R936">
        <v>-9001.66</v>
      </c>
      <c r="S936">
        <v>531.95100000000002</v>
      </c>
      <c r="T936">
        <v>-1340.44</v>
      </c>
    </row>
    <row r="937" spans="1:20" x14ac:dyDescent="0.3">
      <c r="A937">
        <v>933</v>
      </c>
      <c r="B937">
        <v>0</v>
      </c>
      <c r="C937">
        <v>-5401.25</v>
      </c>
      <c r="D937">
        <v>794.83</v>
      </c>
      <c r="E937">
        <v>-2391.41</v>
      </c>
      <c r="F937">
        <v>-8411.82</v>
      </c>
      <c r="G937">
        <v>-118.515</v>
      </c>
      <c r="H937">
        <v>-1893.51</v>
      </c>
      <c r="I937">
        <v>-8925.3799999999992</v>
      </c>
      <c r="J937">
        <v>-832.33500000000004</v>
      </c>
      <c r="K937">
        <v>-1264.1600000000001</v>
      </c>
      <c r="L937">
        <v>-8353.93</v>
      </c>
      <c r="M937">
        <v>869.10799999999995</v>
      </c>
      <c r="N937">
        <v>-2014.75</v>
      </c>
      <c r="O937">
        <v>-7874.41</v>
      </c>
      <c r="P937">
        <v>956.31200000000001</v>
      </c>
      <c r="Q937">
        <v>-5512.3</v>
      </c>
      <c r="R937">
        <v>-8843.64</v>
      </c>
      <c r="S937">
        <v>492.44600000000003</v>
      </c>
      <c r="T937">
        <v>-1303.6600000000001</v>
      </c>
    </row>
    <row r="938" spans="1:20" x14ac:dyDescent="0.3">
      <c r="A938">
        <v>934</v>
      </c>
      <c r="B938">
        <v>1</v>
      </c>
      <c r="C938">
        <v>-5127.45</v>
      </c>
      <c r="D938">
        <v>191.33799999999999</v>
      </c>
      <c r="E938">
        <v>-2494.27</v>
      </c>
      <c r="F938">
        <v>-8311.69</v>
      </c>
      <c r="G938">
        <v>-118.515</v>
      </c>
      <c r="H938">
        <v>-1687.79</v>
      </c>
      <c r="I938">
        <v>-8783.02</v>
      </c>
      <c r="J938">
        <v>-890.226</v>
      </c>
      <c r="K938">
        <v>-1221.92</v>
      </c>
      <c r="L938">
        <v>-8314.42</v>
      </c>
      <c r="M938">
        <v>826.87300000000005</v>
      </c>
      <c r="N938">
        <v>-2014.75</v>
      </c>
      <c r="O938">
        <v>-7761.35</v>
      </c>
      <c r="P938">
        <v>1045.52</v>
      </c>
      <c r="Q938">
        <v>-5551.81</v>
      </c>
      <c r="R938">
        <v>-8643.39</v>
      </c>
      <c r="S938">
        <v>452.94099999999997</v>
      </c>
      <c r="T938">
        <v>-1240.31</v>
      </c>
    </row>
    <row r="939" spans="1:20" x14ac:dyDescent="0.3">
      <c r="A939">
        <v>935</v>
      </c>
      <c r="B939">
        <v>0</v>
      </c>
      <c r="C939">
        <v>-5059.3599999999997</v>
      </c>
      <c r="D939">
        <v>-495.89699999999999</v>
      </c>
      <c r="E939">
        <v>-2567.8200000000002</v>
      </c>
      <c r="F939">
        <v>-8172.06</v>
      </c>
      <c r="G939">
        <v>-76.280199999999994</v>
      </c>
      <c r="H939">
        <v>-1392.87</v>
      </c>
      <c r="I939">
        <v>-8606.6200000000008</v>
      </c>
      <c r="J939">
        <v>-929.73099999999999</v>
      </c>
      <c r="K939">
        <v>-1121.8</v>
      </c>
      <c r="L939">
        <v>-8232.68</v>
      </c>
      <c r="M939">
        <v>790.09900000000005</v>
      </c>
      <c r="N939">
        <v>-2056.9899999999998</v>
      </c>
      <c r="O939">
        <v>-7700.73</v>
      </c>
      <c r="P939">
        <v>984.89400000000001</v>
      </c>
      <c r="Q939">
        <v>-5570.2</v>
      </c>
      <c r="R939">
        <v>-8427.48</v>
      </c>
      <c r="S939">
        <v>455.67200000000003</v>
      </c>
      <c r="T939">
        <v>-1164.03</v>
      </c>
    </row>
    <row r="940" spans="1:20" x14ac:dyDescent="0.3">
      <c r="A940">
        <v>936</v>
      </c>
      <c r="B940">
        <v>1</v>
      </c>
      <c r="C940">
        <v>-5265.07</v>
      </c>
      <c r="D940">
        <v>-1022.39</v>
      </c>
      <c r="E940">
        <v>-2610.0500000000002</v>
      </c>
      <c r="F940">
        <v>-8056.28</v>
      </c>
      <c r="G940">
        <v>-18.388000000000002</v>
      </c>
      <c r="H940">
        <v>-1074.1099999999999</v>
      </c>
      <c r="I940">
        <v>-8511.9500000000007</v>
      </c>
      <c r="J940">
        <v>-990.35199999999998</v>
      </c>
      <c r="K940">
        <v>-961.048</v>
      </c>
      <c r="L940">
        <v>-8177.52</v>
      </c>
      <c r="M940">
        <v>832.33299999999997</v>
      </c>
      <c r="N940">
        <v>-2072.64</v>
      </c>
      <c r="O940">
        <v>-7663.96</v>
      </c>
      <c r="P940">
        <v>905.88400000000001</v>
      </c>
      <c r="Q940">
        <v>-5591.31</v>
      </c>
      <c r="R940">
        <v>-8272.19</v>
      </c>
      <c r="S940">
        <v>452.94200000000001</v>
      </c>
      <c r="T940">
        <v>-1103.4100000000001</v>
      </c>
    </row>
    <row r="941" spans="1:20" x14ac:dyDescent="0.3">
      <c r="A941">
        <v>937</v>
      </c>
      <c r="B941">
        <v>0</v>
      </c>
      <c r="C941">
        <v>-5686.69</v>
      </c>
      <c r="D941">
        <v>-1372.47</v>
      </c>
      <c r="E941">
        <v>-2520.13</v>
      </c>
      <c r="F941">
        <v>-7956.15</v>
      </c>
      <c r="G941">
        <v>21.116599999999998</v>
      </c>
      <c r="H941">
        <v>-845.26400000000001</v>
      </c>
      <c r="I941">
        <v>-8451.33</v>
      </c>
      <c r="J941">
        <v>-1090.48</v>
      </c>
      <c r="K941">
        <v>-869.10799999999995</v>
      </c>
      <c r="L941">
        <v>-8156.4</v>
      </c>
      <c r="M941">
        <v>890.22500000000002</v>
      </c>
      <c r="N941">
        <v>-2117.61</v>
      </c>
      <c r="O941">
        <v>-7642.84</v>
      </c>
      <c r="P941">
        <v>805.75900000000001</v>
      </c>
      <c r="Q941">
        <v>-5609.7</v>
      </c>
      <c r="R941">
        <v>-8132.56</v>
      </c>
      <c r="S941">
        <v>455.67099999999999</v>
      </c>
      <c r="T941">
        <v>-1087.75</v>
      </c>
    </row>
    <row r="942" spans="1:20" x14ac:dyDescent="0.3">
      <c r="A942">
        <v>938</v>
      </c>
      <c r="B942">
        <v>1</v>
      </c>
      <c r="C942">
        <v>-6179.13</v>
      </c>
      <c r="D942">
        <v>-1543.42</v>
      </c>
      <c r="E942">
        <v>-2325.34</v>
      </c>
      <c r="F942">
        <v>-7900.99</v>
      </c>
      <c r="G942">
        <v>18.3887</v>
      </c>
      <c r="H942">
        <v>-874.56399999999996</v>
      </c>
      <c r="I942">
        <v>-8372.32</v>
      </c>
      <c r="J942">
        <v>-1187.8800000000001</v>
      </c>
      <c r="K942">
        <v>-890.22500000000002</v>
      </c>
      <c r="L942">
        <v>-8116.9</v>
      </c>
      <c r="M942">
        <v>950.846</v>
      </c>
      <c r="N942">
        <v>-2130.54</v>
      </c>
      <c r="O942">
        <v>-7645.57</v>
      </c>
      <c r="P942">
        <v>771.71</v>
      </c>
      <c r="Q942">
        <v>-5588.58</v>
      </c>
      <c r="R942">
        <v>-8037.89</v>
      </c>
      <c r="S942">
        <v>452.94299999999998</v>
      </c>
      <c r="T942">
        <v>-1106.1400000000001</v>
      </c>
    </row>
    <row r="943" spans="1:20" x14ac:dyDescent="0.3">
      <c r="A943">
        <v>939</v>
      </c>
      <c r="B943">
        <v>0</v>
      </c>
      <c r="C943">
        <v>-6610.96</v>
      </c>
      <c r="D943">
        <v>-1537.97</v>
      </c>
      <c r="E943">
        <v>-2061.7399999999998</v>
      </c>
      <c r="F943">
        <v>-7922.1</v>
      </c>
      <c r="G943">
        <v>21.1159</v>
      </c>
      <c r="H943">
        <v>-1032.58</v>
      </c>
      <c r="I943">
        <v>-8293.31</v>
      </c>
      <c r="J943">
        <v>-1224.6500000000001</v>
      </c>
      <c r="K943">
        <v>-950.84500000000003</v>
      </c>
      <c r="L943">
        <v>-8056.28</v>
      </c>
      <c r="M943">
        <v>1029.8499999999999</v>
      </c>
      <c r="N943">
        <v>-2157.11</v>
      </c>
      <c r="O943">
        <v>-7642.84</v>
      </c>
      <c r="P943">
        <v>790.09900000000005</v>
      </c>
      <c r="Q943">
        <v>-5527.96</v>
      </c>
      <c r="R943">
        <v>-7998.38</v>
      </c>
      <c r="S943">
        <v>434.55399999999997</v>
      </c>
      <c r="T943">
        <v>-1148.3699999999999</v>
      </c>
    </row>
    <row r="944" spans="1:20" x14ac:dyDescent="0.3">
      <c r="A944">
        <v>940</v>
      </c>
      <c r="B944">
        <v>1</v>
      </c>
      <c r="C944">
        <v>-7006</v>
      </c>
      <c r="D944">
        <v>-1437.84</v>
      </c>
      <c r="E944">
        <v>-1558.39</v>
      </c>
      <c r="F944">
        <v>-7982.72</v>
      </c>
      <c r="G944">
        <v>81.735900000000001</v>
      </c>
      <c r="H944">
        <v>-1190.5999999999999</v>
      </c>
      <c r="I944">
        <v>-8256.5300000000007</v>
      </c>
      <c r="J944">
        <v>-1224.6500000000001</v>
      </c>
      <c r="K944">
        <v>-966.50800000000004</v>
      </c>
      <c r="L944">
        <v>-8061.73</v>
      </c>
      <c r="M944">
        <v>1108.8599999999999</v>
      </c>
      <c r="N944">
        <v>-2212.2800000000002</v>
      </c>
      <c r="O944">
        <v>-7624.45</v>
      </c>
      <c r="P944">
        <v>811.21400000000006</v>
      </c>
      <c r="Q944">
        <v>-5533.42</v>
      </c>
      <c r="R944">
        <v>-7958.88</v>
      </c>
      <c r="S944">
        <v>413.43900000000002</v>
      </c>
      <c r="T944">
        <v>-1185.1500000000001</v>
      </c>
    </row>
    <row r="945" spans="1:20" x14ac:dyDescent="0.3">
      <c r="A945">
        <v>941</v>
      </c>
      <c r="B945">
        <v>0</v>
      </c>
      <c r="C945">
        <v>-7379.93</v>
      </c>
      <c r="D945">
        <v>-1361.56</v>
      </c>
      <c r="E945">
        <v>-1074.1199999999999</v>
      </c>
      <c r="F945">
        <v>-8082.85</v>
      </c>
      <c r="G945">
        <v>97.399699999999996</v>
      </c>
      <c r="H945">
        <v>-1306.3900000000001</v>
      </c>
      <c r="I945">
        <v>-8235.42</v>
      </c>
      <c r="J945">
        <v>-1245.77</v>
      </c>
      <c r="K945">
        <v>-927.00300000000004</v>
      </c>
      <c r="L945">
        <v>-8077.4</v>
      </c>
      <c r="M945">
        <v>1166.76</v>
      </c>
      <c r="N945">
        <v>-2254.5100000000002</v>
      </c>
      <c r="O945">
        <v>-7582.22</v>
      </c>
      <c r="P945">
        <v>850.71900000000005</v>
      </c>
      <c r="Q945">
        <v>-5549.08</v>
      </c>
      <c r="R945">
        <v>-7982.72</v>
      </c>
      <c r="S945">
        <v>373.93400000000003</v>
      </c>
      <c r="T945">
        <v>-1206.26</v>
      </c>
    </row>
    <row r="946" spans="1:20" x14ac:dyDescent="0.3">
      <c r="A946">
        <v>942</v>
      </c>
      <c r="B946">
        <v>1</v>
      </c>
      <c r="C946">
        <v>-7735.47</v>
      </c>
      <c r="D946">
        <v>-1427.63</v>
      </c>
      <c r="E946">
        <v>-803.03899999999999</v>
      </c>
      <c r="F946">
        <v>-8180.25</v>
      </c>
      <c r="G946">
        <v>57.895099999999999</v>
      </c>
      <c r="H946">
        <v>-1406.51</v>
      </c>
      <c r="I946">
        <v>-8217.0300000000007</v>
      </c>
      <c r="J946">
        <v>-1306.3900000000001</v>
      </c>
      <c r="K946">
        <v>-866.38400000000001</v>
      </c>
      <c r="L946">
        <v>-8059.01</v>
      </c>
      <c r="M946">
        <v>1142.92</v>
      </c>
      <c r="N946">
        <v>-2291.29</v>
      </c>
      <c r="O946">
        <v>-7524.33</v>
      </c>
      <c r="P946">
        <v>911.33799999999997</v>
      </c>
      <c r="Q946">
        <v>-5551.81</v>
      </c>
      <c r="R946">
        <v>-8040.62</v>
      </c>
      <c r="S946">
        <v>355.54399999999998</v>
      </c>
      <c r="T946">
        <v>-1245.77</v>
      </c>
    </row>
    <row r="947" spans="1:20" x14ac:dyDescent="0.3">
      <c r="A947">
        <v>943</v>
      </c>
      <c r="B947">
        <v>0</v>
      </c>
      <c r="C947">
        <v>-8133.24</v>
      </c>
      <c r="D947">
        <v>-1627.87</v>
      </c>
      <c r="E947">
        <v>-795.54600000000005</v>
      </c>
      <c r="F947">
        <v>-8259.25</v>
      </c>
      <c r="G947">
        <v>18.390499999999999</v>
      </c>
      <c r="H947">
        <v>-1482.8</v>
      </c>
      <c r="I947">
        <v>-8238.14</v>
      </c>
      <c r="J947">
        <v>-1364.28</v>
      </c>
      <c r="K947">
        <v>-829.60400000000004</v>
      </c>
      <c r="L947">
        <v>-8016.78</v>
      </c>
      <c r="M947">
        <v>1127.25</v>
      </c>
      <c r="N947">
        <v>-2312.4</v>
      </c>
      <c r="O947">
        <v>-7463.71</v>
      </c>
      <c r="P947">
        <v>969.23299999999995</v>
      </c>
      <c r="Q947">
        <v>-5570.2</v>
      </c>
      <c r="R947">
        <v>-8059.01</v>
      </c>
      <c r="S947">
        <v>376.65899999999999</v>
      </c>
      <c r="T947">
        <v>-1285.27</v>
      </c>
    </row>
    <row r="948" spans="1:20" x14ac:dyDescent="0.3">
      <c r="A948">
        <v>944</v>
      </c>
      <c r="B948">
        <v>1</v>
      </c>
      <c r="C948">
        <v>-8567.7900000000009</v>
      </c>
      <c r="D948">
        <v>-1970.47</v>
      </c>
      <c r="E948">
        <v>-995.79300000000001</v>
      </c>
      <c r="F948">
        <v>-8253.81</v>
      </c>
      <c r="G948">
        <v>-21.114100000000001</v>
      </c>
      <c r="H948">
        <v>-1522.3</v>
      </c>
      <c r="I948">
        <v>-8277.64</v>
      </c>
      <c r="J948">
        <v>-1403.79</v>
      </c>
      <c r="K948">
        <v>-829.60400000000004</v>
      </c>
      <c r="L948">
        <v>-7980</v>
      </c>
      <c r="M948">
        <v>1145.6400000000001</v>
      </c>
      <c r="N948">
        <v>-2351.9</v>
      </c>
      <c r="O948">
        <v>-7384.7</v>
      </c>
      <c r="P948">
        <v>1008.74</v>
      </c>
      <c r="Q948">
        <v>-5591.31</v>
      </c>
      <c r="R948">
        <v>-8059.01</v>
      </c>
      <c r="S948">
        <v>373.935</v>
      </c>
      <c r="T948">
        <v>-1324.78</v>
      </c>
    </row>
    <row r="949" spans="1:20" x14ac:dyDescent="0.3">
      <c r="A949">
        <v>945</v>
      </c>
      <c r="B949">
        <v>0</v>
      </c>
      <c r="C949">
        <v>-9023.4599999999991</v>
      </c>
      <c r="D949">
        <v>-2320.5700000000002</v>
      </c>
      <c r="E949">
        <v>-1253.93</v>
      </c>
      <c r="F949">
        <v>-8238.14</v>
      </c>
      <c r="G949">
        <v>-60.618600000000001</v>
      </c>
      <c r="H949">
        <v>-1561.81</v>
      </c>
      <c r="I949">
        <v>-8317.15</v>
      </c>
      <c r="J949">
        <v>-1401.06</v>
      </c>
      <c r="K949">
        <v>-850.71699999999998</v>
      </c>
      <c r="L949">
        <v>-8001.11</v>
      </c>
      <c r="M949">
        <v>1187.8699999999999</v>
      </c>
      <c r="N949">
        <v>-2349.1799999999998</v>
      </c>
      <c r="O949">
        <v>-7369.03</v>
      </c>
      <c r="P949">
        <v>1027.1300000000001</v>
      </c>
      <c r="Q949">
        <v>-5609.7</v>
      </c>
      <c r="R949">
        <v>-8101.23</v>
      </c>
      <c r="S949">
        <v>334.43099999999998</v>
      </c>
      <c r="T949">
        <v>-1364.28</v>
      </c>
    </row>
    <row r="950" spans="1:20" x14ac:dyDescent="0.3">
      <c r="A950">
        <v>946</v>
      </c>
      <c r="B950">
        <v>1</v>
      </c>
      <c r="C950">
        <v>-9370.83</v>
      </c>
      <c r="D950">
        <v>-2702.67</v>
      </c>
      <c r="E950">
        <v>-1319.33</v>
      </c>
      <c r="F950">
        <v>-8298.76</v>
      </c>
      <c r="G950">
        <v>-79.009900000000002</v>
      </c>
      <c r="H950">
        <v>-1580.2</v>
      </c>
      <c r="I950">
        <v>-8356.65</v>
      </c>
      <c r="J950">
        <v>-1382.67</v>
      </c>
      <c r="K950">
        <v>-847.995</v>
      </c>
      <c r="L950">
        <v>-8019.5</v>
      </c>
      <c r="M950">
        <v>1224.6500000000001</v>
      </c>
      <c r="N950">
        <v>-2351.9</v>
      </c>
      <c r="O950">
        <v>-7366.31</v>
      </c>
      <c r="P950">
        <v>1069.3499999999999</v>
      </c>
      <c r="Q950">
        <v>-5630.81</v>
      </c>
      <c r="R950">
        <v>-8180.24</v>
      </c>
      <c r="S950">
        <v>294.92599999999999</v>
      </c>
      <c r="T950">
        <v>-1467.13</v>
      </c>
    </row>
    <row r="951" spans="1:20" x14ac:dyDescent="0.3">
      <c r="A951">
        <v>947</v>
      </c>
      <c r="B951">
        <v>0</v>
      </c>
      <c r="C951">
        <v>-9396.73</v>
      </c>
      <c r="D951">
        <v>-3113.38</v>
      </c>
      <c r="E951">
        <v>-1348.61</v>
      </c>
      <c r="F951">
        <v>-8356.65</v>
      </c>
      <c r="G951">
        <v>-36.783900000000003</v>
      </c>
      <c r="H951">
        <v>-1495.75</v>
      </c>
      <c r="I951">
        <v>-8396.16</v>
      </c>
      <c r="J951">
        <v>-1340.45</v>
      </c>
      <c r="K951">
        <v>-808.49099999999999</v>
      </c>
      <c r="L951">
        <v>-7998.39</v>
      </c>
      <c r="M951">
        <v>1266.8800000000001</v>
      </c>
      <c r="N951">
        <v>-2391.41</v>
      </c>
      <c r="O951">
        <v>-7347.92</v>
      </c>
      <c r="P951">
        <v>1085.03</v>
      </c>
      <c r="Q951">
        <v>-5628.09</v>
      </c>
      <c r="R951">
        <v>-8238.14</v>
      </c>
      <c r="S951">
        <v>255.422</v>
      </c>
      <c r="T951">
        <v>-1540.69</v>
      </c>
    </row>
    <row r="952" spans="1:20" x14ac:dyDescent="0.3">
      <c r="A952">
        <v>948</v>
      </c>
      <c r="B952">
        <v>1</v>
      </c>
      <c r="C952">
        <v>-9259.83</v>
      </c>
      <c r="D952">
        <v>-3405.58</v>
      </c>
      <c r="E952">
        <v>-1527.74</v>
      </c>
      <c r="F952">
        <v>-8353.93</v>
      </c>
      <c r="G952">
        <v>21.1126</v>
      </c>
      <c r="H952">
        <v>-1337.73</v>
      </c>
      <c r="I952">
        <v>-8414.5499999999993</v>
      </c>
      <c r="J952">
        <v>-1282.55</v>
      </c>
      <c r="K952">
        <v>-790.09900000000005</v>
      </c>
      <c r="L952">
        <v>-8001.11</v>
      </c>
      <c r="M952">
        <v>1324.78</v>
      </c>
      <c r="N952">
        <v>-2409.8000000000002</v>
      </c>
      <c r="O952">
        <v>-7347.92</v>
      </c>
      <c r="P952">
        <v>1045.52</v>
      </c>
      <c r="Q952">
        <v>-5651.93</v>
      </c>
      <c r="R952">
        <v>-8256.5300000000007</v>
      </c>
      <c r="S952">
        <v>215.917</v>
      </c>
      <c r="T952">
        <v>-1561.8</v>
      </c>
    </row>
    <row r="953" spans="1:20" x14ac:dyDescent="0.3">
      <c r="A953">
        <v>949</v>
      </c>
      <c r="B953">
        <v>0</v>
      </c>
      <c r="C953">
        <v>-9225.76</v>
      </c>
      <c r="D953">
        <v>-3642.61</v>
      </c>
      <c r="E953">
        <v>-1640.81</v>
      </c>
      <c r="F953">
        <v>-8314.43</v>
      </c>
      <c r="G953">
        <v>102.842</v>
      </c>
      <c r="H953">
        <v>-1200.82</v>
      </c>
      <c r="I953">
        <v>-8414.5499999999993</v>
      </c>
      <c r="J953">
        <v>-1243.05</v>
      </c>
      <c r="K953">
        <v>-790.09900000000005</v>
      </c>
      <c r="L953">
        <v>-7998.39</v>
      </c>
      <c r="M953">
        <v>1364.28</v>
      </c>
      <c r="N953">
        <v>-2430.91</v>
      </c>
      <c r="O953">
        <v>-7326.8</v>
      </c>
      <c r="P953">
        <v>984.904</v>
      </c>
      <c r="Q953">
        <v>-5688.71</v>
      </c>
      <c r="R953">
        <v>-8256.5300000000007</v>
      </c>
      <c r="S953">
        <v>176.41200000000001</v>
      </c>
      <c r="T953">
        <v>-1622.42</v>
      </c>
    </row>
    <row r="954" spans="1:20" x14ac:dyDescent="0.3">
      <c r="A954">
        <v>950</v>
      </c>
      <c r="B954">
        <v>1</v>
      </c>
      <c r="C954">
        <v>-9391.94</v>
      </c>
      <c r="D954">
        <v>-3689.63</v>
      </c>
      <c r="E954">
        <v>-1574.76</v>
      </c>
      <c r="F954">
        <v>-8232.7000000000007</v>
      </c>
      <c r="G954">
        <v>136.90799999999999</v>
      </c>
      <c r="H954">
        <v>-1124.53</v>
      </c>
      <c r="I954">
        <v>-8393.44</v>
      </c>
      <c r="J954">
        <v>-1203.54</v>
      </c>
      <c r="K954">
        <v>-832.322</v>
      </c>
      <c r="L954">
        <v>-7958.88</v>
      </c>
      <c r="M954">
        <v>1382.67</v>
      </c>
      <c r="N954">
        <v>-2428.19</v>
      </c>
      <c r="O954">
        <v>-7308.41</v>
      </c>
      <c r="P954">
        <v>948.11800000000005</v>
      </c>
      <c r="Q954">
        <v>-5709.82</v>
      </c>
      <c r="R954">
        <v>-8277.64</v>
      </c>
      <c r="S954">
        <v>200.24299999999999</v>
      </c>
      <c r="T954">
        <v>-1680.32</v>
      </c>
    </row>
    <row r="955" spans="1:20" x14ac:dyDescent="0.3">
      <c r="A955">
        <v>951</v>
      </c>
      <c r="B955">
        <v>0</v>
      </c>
      <c r="C955">
        <v>-9668.4699999999993</v>
      </c>
      <c r="D955">
        <v>-3655.56</v>
      </c>
      <c r="E955">
        <v>-1374.52</v>
      </c>
      <c r="F955">
        <v>-8135.3</v>
      </c>
      <c r="G955">
        <v>160.738</v>
      </c>
      <c r="H955">
        <v>-1021.69</v>
      </c>
      <c r="I955">
        <v>-8375.0400000000009</v>
      </c>
      <c r="J955">
        <v>-1164.04</v>
      </c>
      <c r="K955">
        <v>-890.22</v>
      </c>
      <c r="L955">
        <v>-7961.6</v>
      </c>
      <c r="M955">
        <v>1382.67</v>
      </c>
      <c r="N955">
        <v>-2409.8000000000002</v>
      </c>
      <c r="O955">
        <v>-7350.63</v>
      </c>
      <c r="P955">
        <v>927.00699999999995</v>
      </c>
      <c r="Q955">
        <v>-5749.33</v>
      </c>
      <c r="R955">
        <v>-8296.0400000000009</v>
      </c>
      <c r="S955">
        <v>237.03</v>
      </c>
      <c r="T955">
        <v>-1740.93</v>
      </c>
    </row>
    <row r="956" spans="1:20" x14ac:dyDescent="0.3">
      <c r="A956">
        <v>952</v>
      </c>
      <c r="B956">
        <v>1</v>
      </c>
      <c r="C956">
        <v>-9860.56</v>
      </c>
      <c r="D956">
        <v>-3631.74</v>
      </c>
      <c r="E956">
        <v>-1285.27</v>
      </c>
      <c r="F956">
        <v>-8056.29</v>
      </c>
      <c r="G956">
        <v>197.52500000000001</v>
      </c>
      <c r="H956">
        <v>-927.00699999999995</v>
      </c>
      <c r="I956">
        <v>-8375.0400000000009</v>
      </c>
      <c r="J956">
        <v>-1103.42</v>
      </c>
      <c r="K956">
        <v>-866.39099999999996</v>
      </c>
      <c r="L956">
        <v>-7916.66</v>
      </c>
      <c r="M956">
        <v>1382.67</v>
      </c>
      <c r="N956">
        <v>-2367.58</v>
      </c>
      <c r="O956">
        <v>-7324.09</v>
      </c>
      <c r="P956">
        <v>866.39099999999996</v>
      </c>
      <c r="Q956">
        <v>-5767.72</v>
      </c>
      <c r="R956">
        <v>-8317.15</v>
      </c>
      <c r="S956">
        <v>237.03</v>
      </c>
      <c r="T956">
        <v>-1798.83</v>
      </c>
    </row>
    <row r="957" spans="1:20" x14ac:dyDescent="0.3">
      <c r="A957">
        <v>953</v>
      </c>
      <c r="B957">
        <v>0</v>
      </c>
      <c r="C957">
        <v>-10063.5</v>
      </c>
      <c r="D957">
        <v>-3404.95</v>
      </c>
      <c r="E957">
        <v>-1345.88</v>
      </c>
      <c r="F957">
        <v>-8040.61</v>
      </c>
      <c r="G957">
        <v>197.52500000000001</v>
      </c>
      <c r="H957">
        <v>-993.05700000000002</v>
      </c>
      <c r="I957">
        <v>-8375.0400000000009</v>
      </c>
      <c r="J957">
        <v>-1066.6300000000001</v>
      </c>
      <c r="K957">
        <v>-808.49300000000005</v>
      </c>
      <c r="L957">
        <v>-7882.59</v>
      </c>
      <c r="M957">
        <v>1382.67</v>
      </c>
      <c r="N957">
        <v>-2415.23</v>
      </c>
      <c r="O957">
        <v>-7268.91</v>
      </c>
      <c r="P957">
        <v>808.49300000000005</v>
      </c>
      <c r="Q957">
        <v>-5788.83</v>
      </c>
      <c r="R957">
        <v>-8377.76</v>
      </c>
      <c r="S957">
        <v>258.14</v>
      </c>
      <c r="T957">
        <v>-1817.23</v>
      </c>
    </row>
    <row r="958" spans="1:20" x14ac:dyDescent="0.3">
      <c r="A958">
        <v>954</v>
      </c>
      <c r="B958">
        <v>1</v>
      </c>
      <c r="C958">
        <v>-10213.4</v>
      </c>
      <c r="D958">
        <v>-3133.85</v>
      </c>
      <c r="E958">
        <v>-1382.67</v>
      </c>
      <c r="F958">
        <v>-8037.9</v>
      </c>
      <c r="G958">
        <v>134.19300000000001</v>
      </c>
      <c r="H958">
        <v>-1129.96</v>
      </c>
      <c r="I958">
        <v>-8417.27</v>
      </c>
      <c r="J958">
        <v>-1066.6300000000001</v>
      </c>
      <c r="K958">
        <v>-790.09900000000005</v>
      </c>
      <c r="L958">
        <v>-7922.1</v>
      </c>
      <c r="M958">
        <v>1340.45</v>
      </c>
      <c r="N958">
        <v>-2509.92</v>
      </c>
      <c r="O958">
        <v>-7290.02</v>
      </c>
      <c r="P958">
        <v>768.98800000000006</v>
      </c>
      <c r="Q958">
        <v>-5807.22</v>
      </c>
      <c r="R958">
        <v>-8435.66</v>
      </c>
      <c r="S958">
        <v>297.64499999999998</v>
      </c>
      <c r="T958">
        <v>-1838.34</v>
      </c>
    </row>
    <row r="959" spans="1:20" x14ac:dyDescent="0.3">
      <c r="A959">
        <v>955</v>
      </c>
      <c r="B959">
        <v>0</v>
      </c>
      <c r="C959">
        <v>-10274</v>
      </c>
      <c r="D959">
        <v>-2978.55</v>
      </c>
      <c r="E959">
        <v>-1488.22</v>
      </c>
      <c r="F959">
        <v>-8040.61</v>
      </c>
      <c r="G959">
        <v>57.899799999999999</v>
      </c>
      <c r="H959">
        <v>-1206.26</v>
      </c>
      <c r="I959">
        <v>-8454.0499999999993</v>
      </c>
      <c r="J959">
        <v>-1003.3</v>
      </c>
      <c r="K959">
        <v>-768.98800000000006</v>
      </c>
      <c r="L959">
        <v>-7940.49</v>
      </c>
      <c r="M959">
        <v>1261.44</v>
      </c>
      <c r="N959">
        <v>-2570.54</v>
      </c>
      <c r="O959">
        <v>-7308.41</v>
      </c>
      <c r="P959">
        <v>687.26300000000003</v>
      </c>
      <c r="Q959">
        <v>-5849.44</v>
      </c>
      <c r="R959">
        <v>-8475.17</v>
      </c>
      <c r="S959">
        <v>337.15</v>
      </c>
      <c r="T959">
        <v>-1898.95</v>
      </c>
    </row>
    <row r="960" spans="1:20" x14ac:dyDescent="0.3">
      <c r="A960">
        <v>956</v>
      </c>
      <c r="B960">
        <v>1</v>
      </c>
      <c r="C960">
        <v>-10310.799999999999</v>
      </c>
      <c r="D960">
        <v>-2986.69</v>
      </c>
      <c r="E960">
        <v>-1601.31</v>
      </c>
      <c r="F960">
        <v>-8122.34</v>
      </c>
      <c r="G960">
        <v>-2.7144699999999999</v>
      </c>
      <c r="H960">
        <v>-1266.8699999999999</v>
      </c>
      <c r="I960">
        <v>-8454.0499999999993</v>
      </c>
      <c r="J960">
        <v>-990.33799999999997</v>
      </c>
      <c r="K960">
        <v>-729.48400000000004</v>
      </c>
      <c r="L960">
        <v>-7919.38</v>
      </c>
      <c r="M960">
        <v>1182.43</v>
      </c>
      <c r="N960">
        <v>-2586.2199999999998</v>
      </c>
      <c r="O960">
        <v>-7308.41</v>
      </c>
      <c r="P960">
        <v>632.07899999999995</v>
      </c>
      <c r="Q960">
        <v>-5907.34</v>
      </c>
      <c r="R960">
        <v>-8535.7800000000007</v>
      </c>
      <c r="S960">
        <v>355.54399999999998</v>
      </c>
      <c r="T960">
        <v>-1956.85</v>
      </c>
    </row>
    <row r="961" spans="1:20" x14ac:dyDescent="0.3">
      <c r="A961">
        <v>957</v>
      </c>
      <c r="B961">
        <v>0</v>
      </c>
      <c r="C961">
        <v>-10416.299999999999</v>
      </c>
      <c r="D961">
        <v>-3084.1</v>
      </c>
      <c r="E961">
        <v>-1640.81</v>
      </c>
      <c r="F961">
        <v>-8177.52</v>
      </c>
      <c r="G961">
        <v>-18.395600000000002</v>
      </c>
      <c r="H961">
        <v>-1240.33</v>
      </c>
      <c r="I961">
        <v>-8454.0499999999993</v>
      </c>
      <c r="J961">
        <v>-1006.02</v>
      </c>
      <c r="K961">
        <v>-689.97900000000004</v>
      </c>
      <c r="L961">
        <v>-7922.1</v>
      </c>
      <c r="M961">
        <v>1103.42</v>
      </c>
      <c r="N961">
        <v>-2588.9299999999998</v>
      </c>
      <c r="O961">
        <v>-7308.41</v>
      </c>
      <c r="P961">
        <v>610.97</v>
      </c>
      <c r="Q961">
        <v>-5946.85</v>
      </c>
      <c r="R961">
        <v>-8593.68</v>
      </c>
      <c r="S961">
        <v>397.76299999999998</v>
      </c>
      <c r="T961">
        <v>-1954.14</v>
      </c>
    </row>
    <row r="962" spans="1:20" x14ac:dyDescent="0.3">
      <c r="A962">
        <v>958</v>
      </c>
      <c r="B962">
        <v>1</v>
      </c>
      <c r="C962">
        <v>-10529.4</v>
      </c>
      <c r="D962">
        <v>-3120.89</v>
      </c>
      <c r="E962">
        <v>-1659.21</v>
      </c>
      <c r="F962">
        <v>-8177.52</v>
      </c>
      <c r="G962">
        <v>-42.2179</v>
      </c>
      <c r="H962">
        <v>-1142.93</v>
      </c>
      <c r="I962">
        <v>-8432.9500000000007</v>
      </c>
      <c r="J962">
        <v>-966.51400000000001</v>
      </c>
      <c r="K962">
        <v>-650.47500000000002</v>
      </c>
      <c r="L962">
        <v>-7919.38</v>
      </c>
      <c r="M962">
        <v>1045.52</v>
      </c>
      <c r="N962">
        <v>-2586.2199999999998</v>
      </c>
      <c r="O962">
        <v>-7287.3</v>
      </c>
      <c r="P962">
        <v>613.68299999999999</v>
      </c>
      <c r="Q962">
        <v>-5965.24</v>
      </c>
      <c r="R962">
        <v>-8548.75</v>
      </c>
      <c r="S962">
        <v>434.55399999999997</v>
      </c>
      <c r="T962">
        <v>-1914.63</v>
      </c>
    </row>
    <row r="963" spans="1:20" x14ac:dyDescent="0.3">
      <c r="A963">
        <v>959</v>
      </c>
      <c r="B963">
        <v>0</v>
      </c>
      <c r="C963">
        <v>-10590</v>
      </c>
      <c r="D963">
        <v>-3205.32</v>
      </c>
      <c r="E963">
        <v>-1616.99</v>
      </c>
      <c r="F963">
        <v>-8198.6299999999992</v>
      </c>
      <c r="G963">
        <v>-121.227</v>
      </c>
      <c r="H963">
        <v>-1148.3599999999999</v>
      </c>
      <c r="I963">
        <v>-8414.5499999999993</v>
      </c>
      <c r="J963">
        <v>-948.11800000000005</v>
      </c>
      <c r="K963">
        <v>-589.86199999999997</v>
      </c>
      <c r="L963">
        <v>-7900.99</v>
      </c>
      <c r="M963">
        <v>984.91099999999994</v>
      </c>
      <c r="N963">
        <v>-2567.8200000000002</v>
      </c>
      <c r="O963">
        <v>-7268.91</v>
      </c>
      <c r="P963">
        <v>610.97</v>
      </c>
      <c r="Q963">
        <v>-5986.35</v>
      </c>
      <c r="R963">
        <v>-8430.23</v>
      </c>
      <c r="S963">
        <v>455.66300000000001</v>
      </c>
      <c r="T963">
        <v>-1896.24</v>
      </c>
    </row>
    <row r="964" spans="1:20" x14ac:dyDescent="0.3">
      <c r="A964">
        <v>960</v>
      </c>
      <c r="B964">
        <v>1</v>
      </c>
      <c r="C964">
        <v>-10690.2</v>
      </c>
      <c r="D964">
        <v>-3342.23</v>
      </c>
      <c r="E964">
        <v>-1495.76</v>
      </c>
      <c r="F964">
        <v>-8217.0300000000007</v>
      </c>
      <c r="G964">
        <v>-179.12799999999999</v>
      </c>
      <c r="H964">
        <v>-1269.58</v>
      </c>
      <c r="I964">
        <v>-8456.77</v>
      </c>
      <c r="J964">
        <v>-990.33500000000004</v>
      </c>
      <c r="K964">
        <v>-531.96100000000001</v>
      </c>
      <c r="L964">
        <v>-7900.99</v>
      </c>
      <c r="M964">
        <v>948.11800000000005</v>
      </c>
      <c r="N964">
        <v>-2588.9299999999998</v>
      </c>
      <c r="O964">
        <v>-7205.58</v>
      </c>
      <c r="P964">
        <v>613.68200000000002</v>
      </c>
      <c r="Q964">
        <v>-5983.64</v>
      </c>
      <c r="R964">
        <v>-8375.0400000000009</v>
      </c>
      <c r="S964">
        <v>474.05900000000003</v>
      </c>
      <c r="T964">
        <v>-1854.02</v>
      </c>
    </row>
    <row r="965" spans="1:20" x14ac:dyDescent="0.3">
      <c r="A965">
        <v>961</v>
      </c>
      <c r="B965">
        <v>0</v>
      </c>
      <c r="C965">
        <v>-10787.6</v>
      </c>
      <c r="D965">
        <v>-3439.64</v>
      </c>
      <c r="E965">
        <v>-1401.07</v>
      </c>
      <c r="F965">
        <v>-8259.24</v>
      </c>
      <c r="G965">
        <v>-260.84800000000001</v>
      </c>
      <c r="H965">
        <v>-1490.92</v>
      </c>
      <c r="I965">
        <v>-8493.56</v>
      </c>
      <c r="J965">
        <v>-1006.02</v>
      </c>
      <c r="K965">
        <v>-513.56399999999996</v>
      </c>
      <c r="L965">
        <v>-7900.99</v>
      </c>
      <c r="M965">
        <v>927.01</v>
      </c>
      <c r="N965">
        <v>-2607.33</v>
      </c>
      <c r="O965">
        <v>-7171.5</v>
      </c>
      <c r="P965">
        <v>632.07899999999995</v>
      </c>
      <c r="Q965">
        <v>-5986.35</v>
      </c>
      <c r="R965">
        <v>-8375.0400000000009</v>
      </c>
      <c r="S965">
        <v>474.05900000000003</v>
      </c>
      <c r="T965">
        <v>-1817.23</v>
      </c>
    </row>
    <row r="966" spans="1:20" x14ac:dyDescent="0.3">
      <c r="A966">
        <v>962</v>
      </c>
      <c r="B966">
        <v>1</v>
      </c>
      <c r="C966">
        <v>-10845.5</v>
      </c>
      <c r="D966">
        <v>-3497.54</v>
      </c>
      <c r="E966">
        <v>-1361.57</v>
      </c>
      <c r="F966">
        <v>-8380.4599999999991</v>
      </c>
      <c r="G966">
        <v>-358.25400000000002</v>
      </c>
      <c r="H966">
        <v>-1725.24</v>
      </c>
      <c r="I966">
        <v>-8493.56</v>
      </c>
      <c r="J966">
        <v>-1008.73</v>
      </c>
      <c r="K966">
        <v>-492.45699999999999</v>
      </c>
      <c r="L966">
        <v>-7964.31</v>
      </c>
      <c r="M966">
        <v>908.61300000000006</v>
      </c>
      <c r="N966">
        <v>-2628.43</v>
      </c>
      <c r="O966">
        <v>-7189.9</v>
      </c>
      <c r="P966">
        <v>632.07899999999995</v>
      </c>
      <c r="Q966">
        <v>-6025.86</v>
      </c>
      <c r="R966">
        <v>-8417.26</v>
      </c>
      <c r="S966">
        <v>474.05900000000003</v>
      </c>
      <c r="T966">
        <v>-1817.23</v>
      </c>
    </row>
    <row r="967" spans="1:20" x14ac:dyDescent="0.3">
      <c r="A967">
        <v>963</v>
      </c>
      <c r="B967">
        <v>0</v>
      </c>
      <c r="C967">
        <v>-10885</v>
      </c>
      <c r="D967">
        <v>-3537.05</v>
      </c>
      <c r="E967">
        <v>-1343.17</v>
      </c>
      <c r="F967">
        <v>-8454.0499999999993</v>
      </c>
      <c r="G967">
        <v>-310.62099999999998</v>
      </c>
      <c r="H967">
        <v>-1838.33</v>
      </c>
      <c r="I967">
        <v>-8514.67</v>
      </c>
      <c r="J967">
        <v>-1069.3399999999999</v>
      </c>
      <c r="K967">
        <v>-495.166</v>
      </c>
      <c r="L967">
        <v>-7956.18</v>
      </c>
      <c r="M967">
        <v>908.61300000000006</v>
      </c>
      <c r="N967">
        <v>-2667.94</v>
      </c>
      <c r="O967">
        <v>-7168.79</v>
      </c>
      <c r="P967">
        <v>610.97199999999998</v>
      </c>
      <c r="Q967">
        <v>-6086.47</v>
      </c>
      <c r="R967">
        <v>-8475.16</v>
      </c>
      <c r="S967">
        <v>495.166</v>
      </c>
      <c r="T967">
        <v>-1796.12</v>
      </c>
    </row>
    <row r="968" spans="1:20" x14ac:dyDescent="0.3">
      <c r="A968">
        <v>964</v>
      </c>
      <c r="B968">
        <v>1</v>
      </c>
      <c r="C968">
        <v>-10882.3</v>
      </c>
      <c r="D968">
        <v>-3555.44</v>
      </c>
      <c r="E968">
        <v>-1406.49</v>
      </c>
      <c r="F968">
        <v>-8496.27</v>
      </c>
      <c r="G968">
        <v>-237.03</v>
      </c>
      <c r="H968">
        <v>-1793.41</v>
      </c>
      <c r="I968">
        <v>-8511.9599999999991</v>
      </c>
      <c r="J968">
        <v>-1127.24</v>
      </c>
      <c r="K968">
        <v>-492.45699999999999</v>
      </c>
      <c r="L968">
        <v>-7922.09</v>
      </c>
      <c r="M968">
        <v>908.61300000000006</v>
      </c>
      <c r="N968">
        <v>-2707.44</v>
      </c>
      <c r="O968">
        <v>-7150.39</v>
      </c>
      <c r="P968">
        <v>613.68100000000004</v>
      </c>
      <c r="Q968">
        <v>-6144.37</v>
      </c>
      <c r="R968">
        <v>-8493.56</v>
      </c>
      <c r="S968">
        <v>534.67100000000005</v>
      </c>
      <c r="T968">
        <v>-1777.72</v>
      </c>
    </row>
    <row r="969" spans="1:20" x14ac:dyDescent="0.3">
      <c r="A969">
        <v>965</v>
      </c>
      <c r="B969">
        <v>0</v>
      </c>
      <c r="C969">
        <v>-10800.5</v>
      </c>
      <c r="D969">
        <v>-3597.66</v>
      </c>
      <c r="E969">
        <v>-1525</v>
      </c>
      <c r="F969">
        <v>-8469.75</v>
      </c>
      <c r="G969">
        <v>-215.923</v>
      </c>
      <c r="H969">
        <v>-1674.9</v>
      </c>
      <c r="I969">
        <v>-8514.67</v>
      </c>
      <c r="J969">
        <v>-1166.75</v>
      </c>
      <c r="K969">
        <v>-474.05900000000003</v>
      </c>
      <c r="L969">
        <v>-7982.7</v>
      </c>
      <c r="M969">
        <v>866.40099999999995</v>
      </c>
      <c r="N969">
        <v>-2746.95</v>
      </c>
      <c r="O969">
        <v>-7171.5</v>
      </c>
      <c r="P969">
        <v>632.07899999999995</v>
      </c>
      <c r="Q969">
        <v>-6183.88</v>
      </c>
      <c r="R969">
        <v>-8514.67</v>
      </c>
      <c r="S969">
        <v>510.85599999999999</v>
      </c>
      <c r="T969">
        <v>-1777.72</v>
      </c>
    </row>
    <row r="970" spans="1:20" x14ac:dyDescent="0.3">
      <c r="A970">
        <v>966</v>
      </c>
      <c r="B970">
        <v>1</v>
      </c>
      <c r="C970">
        <v>-10745.3</v>
      </c>
      <c r="D970">
        <v>-3676.67</v>
      </c>
      <c r="E970">
        <v>-1664.62</v>
      </c>
      <c r="F970">
        <v>-8372.34</v>
      </c>
      <c r="G970">
        <v>-218.631</v>
      </c>
      <c r="H970">
        <v>-1577.49</v>
      </c>
      <c r="I970">
        <v>-8511.9599999999991</v>
      </c>
      <c r="J970">
        <v>-1206.25</v>
      </c>
      <c r="K970">
        <v>-410.74099999999999</v>
      </c>
      <c r="L970">
        <v>-8019.5</v>
      </c>
      <c r="M970">
        <v>808.49800000000005</v>
      </c>
      <c r="N970">
        <v>-2765.35</v>
      </c>
      <c r="O970">
        <v>-7211</v>
      </c>
      <c r="P970">
        <v>632.07899999999995</v>
      </c>
      <c r="Q970">
        <v>-6202.27</v>
      </c>
      <c r="R970">
        <v>-8511.9599999999991</v>
      </c>
      <c r="S970">
        <v>516.27099999999996</v>
      </c>
      <c r="T970">
        <v>-1756.62</v>
      </c>
    </row>
    <row r="971" spans="1:20" x14ac:dyDescent="0.3">
      <c r="A971">
        <v>967</v>
      </c>
      <c r="B971">
        <v>0</v>
      </c>
      <c r="C971">
        <v>-10724.2</v>
      </c>
      <c r="D971">
        <v>-3671.25</v>
      </c>
      <c r="E971">
        <v>-1780.43</v>
      </c>
      <c r="F971">
        <v>-8230.01</v>
      </c>
      <c r="G971">
        <v>-215.92400000000001</v>
      </c>
      <c r="H971">
        <v>-1456.27</v>
      </c>
      <c r="I971">
        <v>-8472.4500000000007</v>
      </c>
      <c r="J971">
        <v>-1224.6500000000001</v>
      </c>
      <c r="K971">
        <v>-355.54399999999998</v>
      </c>
      <c r="L971">
        <v>-8061.71</v>
      </c>
      <c r="M971">
        <v>811.20399999999995</v>
      </c>
      <c r="N971">
        <v>-2807.56</v>
      </c>
      <c r="O971">
        <v>-7229.4</v>
      </c>
      <c r="P971">
        <v>632.07899999999995</v>
      </c>
      <c r="Q971">
        <v>-6181.17</v>
      </c>
      <c r="R971">
        <v>-8493.56</v>
      </c>
      <c r="S971">
        <v>531.96299999999997</v>
      </c>
      <c r="T971">
        <v>-1759.32</v>
      </c>
    </row>
    <row r="972" spans="1:20" x14ac:dyDescent="0.3">
      <c r="A972">
        <v>968</v>
      </c>
      <c r="B972">
        <v>1</v>
      </c>
      <c r="C972">
        <v>-10790.3</v>
      </c>
      <c r="D972">
        <v>-3465.61</v>
      </c>
      <c r="E972">
        <v>-1711.7</v>
      </c>
      <c r="F972">
        <v>-8074.7</v>
      </c>
      <c r="G972">
        <v>-239.73500000000001</v>
      </c>
      <c r="H972">
        <v>-1340.46</v>
      </c>
      <c r="I972">
        <v>-8475.16</v>
      </c>
      <c r="J972">
        <v>-1224.6500000000001</v>
      </c>
      <c r="K972">
        <v>-376.65</v>
      </c>
      <c r="L972">
        <v>-8077.4</v>
      </c>
      <c r="M972">
        <v>808.49800000000005</v>
      </c>
      <c r="N972">
        <v>-2844.35</v>
      </c>
      <c r="O972">
        <v>-7208.3</v>
      </c>
      <c r="P972">
        <v>610.97400000000005</v>
      </c>
      <c r="Q972">
        <v>-6162.77</v>
      </c>
      <c r="R972">
        <v>-8472.4500000000007</v>
      </c>
      <c r="S972">
        <v>534.66899999999998</v>
      </c>
      <c r="T972">
        <v>-1756.62</v>
      </c>
    </row>
    <row r="973" spans="1:20" x14ac:dyDescent="0.3">
      <c r="A973">
        <v>969</v>
      </c>
      <c r="B973">
        <v>0</v>
      </c>
      <c r="C973">
        <v>-10969.4</v>
      </c>
      <c r="D973">
        <v>-3318.41</v>
      </c>
      <c r="E973">
        <v>-1661.91</v>
      </c>
      <c r="F973">
        <v>-7977.29</v>
      </c>
      <c r="G973">
        <v>-318.74400000000003</v>
      </c>
      <c r="H973">
        <v>-1261.45</v>
      </c>
      <c r="I973">
        <v>-8472.4599999999991</v>
      </c>
      <c r="J973">
        <v>-1224.6500000000001</v>
      </c>
      <c r="K973">
        <v>-373.94400000000002</v>
      </c>
      <c r="L973">
        <v>-8080.11</v>
      </c>
      <c r="M973">
        <v>811.20399999999995</v>
      </c>
      <c r="N973">
        <v>-2865.46</v>
      </c>
      <c r="O973">
        <v>-7232.11</v>
      </c>
      <c r="P973">
        <v>613.67899999999997</v>
      </c>
      <c r="Q973">
        <v>-6183.87</v>
      </c>
      <c r="R973">
        <v>-8432.9500000000007</v>
      </c>
      <c r="S973">
        <v>553.06899999999996</v>
      </c>
      <c r="T973">
        <v>-1780.43</v>
      </c>
    </row>
    <row r="974" spans="1:20" x14ac:dyDescent="0.3">
      <c r="A974">
        <v>970</v>
      </c>
      <c r="B974">
        <v>1</v>
      </c>
      <c r="C974">
        <v>-11251.3</v>
      </c>
      <c r="D974">
        <v>-3381.73</v>
      </c>
      <c r="E974">
        <v>-1255.52</v>
      </c>
      <c r="F974">
        <v>-7982.7</v>
      </c>
      <c r="G974">
        <v>-397.75299999999999</v>
      </c>
      <c r="H974">
        <v>-1245.76</v>
      </c>
      <c r="I974">
        <v>-8496.26</v>
      </c>
      <c r="J974">
        <v>-1203.55</v>
      </c>
      <c r="K974">
        <v>-334.44</v>
      </c>
      <c r="L974">
        <v>-8182.93</v>
      </c>
      <c r="M974">
        <v>808.49900000000002</v>
      </c>
      <c r="N974">
        <v>-2883.86</v>
      </c>
      <c r="O974">
        <v>-7290.01</v>
      </c>
      <c r="P974">
        <v>653.18299999999999</v>
      </c>
      <c r="Q974">
        <v>-6181.17</v>
      </c>
      <c r="R974">
        <v>-8435.65</v>
      </c>
      <c r="S974">
        <v>553.06899999999996</v>
      </c>
      <c r="T974">
        <v>-1817.23</v>
      </c>
    </row>
    <row r="975" spans="1:20" x14ac:dyDescent="0.3">
      <c r="A975">
        <v>971</v>
      </c>
      <c r="B975">
        <v>0</v>
      </c>
      <c r="C975">
        <v>-11480.2</v>
      </c>
      <c r="D975">
        <v>-3626.87</v>
      </c>
      <c r="E975">
        <v>-784.69200000000001</v>
      </c>
      <c r="F975">
        <v>-8061.71</v>
      </c>
      <c r="G975">
        <v>-350.13799999999998</v>
      </c>
      <c r="H975">
        <v>-1348.57</v>
      </c>
      <c r="I975">
        <v>-8533.06</v>
      </c>
      <c r="J975">
        <v>-1185.1500000000001</v>
      </c>
      <c r="K975">
        <v>-294.935</v>
      </c>
      <c r="L975">
        <v>-8298.74</v>
      </c>
      <c r="M975">
        <v>811.20299999999997</v>
      </c>
      <c r="N975">
        <v>-2904.96</v>
      </c>
      <c r="O975">
        <v>-7371.72</v>
      </c>
      <c r="P975">
        <v>692.68799999999999</v>
      </c>
      <c r="Q975">
        <v>-6162.77</v>
      </c>
      <c r="R975">
        <v>-8454.0499999999993</v>
      </c>
      <c r="S975">
        <v>531.96500000000003</v>
      </c>
      <c r="T975">
        <v>-1838.33</v>
      </c>
    </row>
    <row r="976" spans="1:20" x14ac:dyDescent="0.3">
      <c r="A976">
        <v>972</v>
      </c>
      <c r="B976">
        <v>1</v>
      </c>
      <c r="C976">
        <v>-11598.8</v>
      </c>
      <c r="D976">
        <v>-4024.62</v>
      </c>
      <c r="E976">
        <v>-711.08900000000006</v>
      </c>
      <c r="F976">
        <v>-8182.93</v>
      </c>
      <c r="G976">
        <v>-234.327</v>
      </c>
      <c r="H976">
        <v>-1464.39</v>
      </c>
      <c r="I976">
        <v>-8554.17</v>
      </c>
      <c r="J976">
        <v>-1164.04</v>
      </c>
      <c r="K976">
        <v>-276.53500000000003</v>
      </c>
      <c r="L976">
        <v>-8377.75</v>
      </c>
      <c r="M976">
        <v>871.81100000000004</v>
      </c>
      <c r="N976">
        <v>-2923.36</v>
      </c>
      <c r="O976">
        <v>-7469.13</v>
      </c>
      <c r="P976">
        <v>753.29600000000005</v>
      </c>
      <c r="Q976">
        <v>-6183.87</v>
      </c>
      <c r="R976">
        <v>-8475.16</v>
      </c>
      <c r="S976">
        <v>534.66800000000001</v>
      </c>
      <c r="T976">
        <v>-1877.84</v>
      </c>
    </row>
    <row r="977" spans="1:20" x14ac:dyDescent="0.3">
      <c r="A977">
        <v>973</v>
      </c>
      <c r="B977">
        <v>0</v>
      </c>
      <c r="C977">
        <v>-11654</v>
      </c>
      <c r="D977">
        <v>-4121.51</v>
      </c>
      <c r="E977">
        <v>-668.88199999999995</v>
      </c>
      <c r="F977">
        <v>-8404.25</v>
      </c>
      <c r="G977">
        <v>-134.214</v>
      </c>
      <c r="H977">
        <v>-1543.39</v>
      </c>
      <c r="I977">
        <v>-8593.67</v>
      </c>
      <c r="J977">
        <v>-1145.6400000000001</v>
      </c>
      <c r="K977">
        <v>-276.53500000000003</v>
      </c>
      <c r="L977">
        <v>-8456.76</v>
      </c>
      <c r="M977">
        <v>908.61300000000006</v>
      </c>
      <c r="N977">
        <v>-2965.57</v>
      </c>
      <c r="O977">
        <v>-7527.04</v>
      </c>
      <c r="P977">
        <v>832.30499999999995</v>
      </c>
      <c r="Q977">
        <v>-6223.38</v>
      </c>
      <c r="R977">
        <v>-8535.77</v>
      </c>
      <c r="S977">
        <v>510.86200000000002</v>
      </c>
      <c r="T977">
        <v>-1959.55</v>
      </c>
    </row>
    <row r="978" spans="1:20" x14ac:dyDescent="0.3">
      <c r="A978">
        <v>974</v>
      </c>
      <c r="B978">
        <v>1</v>
      </c>
      <c r="C978">
        <v>-11442.9</v>
      </c>
      <c r="D978">
        <v>-3860.68</v>
      </c>
      <c r="E978">
        <v>-674.28499999999997</v>
      </c>
      <c r="F978">
        <v>-8596.3700000000008</v>
      </c>
      <c r="G978">
        <v>-142.31899999999999</v>
      </c>
      <c r="H978">
        <v>-1622.4</v>
      </c>
      <c r="I978">
        <v>-8633.18</v>
      </c>
      <c r="J978">
        <v>-1145.6400000000001</v>
      </c>
      <c r="K978">
        <v>-234.328</v>
      </c>
      <c r="L978">
        <v>-8493.56</v>
      </c>
      <c r="M978">
        <v>908.61300000000006</v>
      </c>
      <c r="N978">
        <v>-2960.17</v>
      </c>
      <c r="O978">
        <v>-7629.85</v>
      </c>
      <c r="P978">
        <v>890.21199999999999</v>
      </c>
      <c r="Q978">
        <v>-6241.78</v>
      </c>
      <c r="R978">
        <v>-8572.57</v>
      </c>
      <c r="S978">
        <v>452.95600000000002</v>
      </c>
      <c r="T978">
        <v>-2035.85</v>
      </c>
    </row>
    <row r="979" spans="1:20" x14ac:dyDescent="0.3">
      <c r="A979">
        <v>975</v>
      </c>
      <c r="B979">
        <v>0</v>
      </c>
      <c r="C979">
        <v>-11005.7</v>
      </c>
      <c r="D979">
        <v>-3650.16</v>
      </c>
      <c r="E979">
        <v>-732.19100000000003</v>
      </c>
      <c r="F979">
        <v>-8672.68</v>
      </c>
      <c r="G979">
        <v>-303.03800000000001</v>
      </c>
      <c r="H979">
        <v>-1722.52</v>
      </c>
      <c r="I979">
        <v>-8651.58</v>
      </c>
      <c r="J979">
        <v>-1145.6400000000001</v>
      </c>
      <c r="K979">
        <v>-176.422</v>
      </c>
      <c r="L979">
        <v>-8514.66</v>
      </c>
      <c r="M979">
        <v>887.51099999999997</v>
      </c>
      <c r="N979">
        <v>-2923.36</v>
      </c>
      <c r="O979">
        <v>-7745.67</v>
      </c>
      <c r="P979">
        <v>929.71600000000001</v>
      </c>
      <c r="Q979">
        <v>-6262.88</v>
      </c>
      <c r="R979">
        <v>-8614.77</v>
      </c>
      <c r="S979">
        <v>455.65699999999998</v>
      </c>
      <c r="T979">
        <v>-2054.2600000000002</v>
      </c>
    </row>
    <row r="980" spans="1:20" x14ac:dyDescent="0.3">
      <c r="A980">
        <v>976</v>
      </c>
      <c r="B980">
        <v>1</v>
      </c>
      <c r="C980">
        <v>-10679.3</v>
      </c>
      <c r="D980">
        <v>-3700.46</v>
      </c>
      <c r="E980">
        <v>-750.59400000000005</v>
      </c>
      <c r="F980">
        <v>-8691.08</v>
      </c>
      <c r="G980">
        <v>-563.86800000000005</v>
      </c>
      <c r="H980">
        <v>-1777.72</v>
      </c>
      <c r="I980">
        <v>-8714.89</v>
      </c>
      <c r="J980">
        <v>-1166.75</v>
      </c>
      <c r="K980">
        <v>-115.815</v>
      </c>
      <c r="L980">
        <v>-8554.17</v>
      </c>
      <c r="M980">
        <v>911.31299999999999</v>
      </c>
      <c r="N980">
        <v>-2944.47</v>
      </c>
      <c r="O980">
        <v>-7803.57</v>
      </c>
      <c r="P980">
        <v>969.221</v>
      </c>
      <c r="Q980">
        <v>-6281.28</v>
      </c>
      <c r="R980">
        <v>-8672.68</v>
      </c>
      <c r="S980">
        <v>495.161</v>
      </c>
      <c r="T980">
        <v>-2075.36</v>
      </c>
    </row>
    <row r="981" spans="1:20" x14ac:dyDescent="0.3">
      <c r="A981">
        <v>977</v>
      </c>
      <c r="B981">
        <v>0</v>
      </c>
      <c r="C981">
        <v>-10545.1</v>
      </c>
      <c r="D981">
        <v>-4003.49</v>
      </c>
      <c r="E981">
        <v>-771.69600000000003</v>
      </c>
      <c r="F981">
        <v>-8648.8799999999992</v>
      </c>
      <c r="G981">
        <v>-858.80200000000002</v>
      </c>
      <c r="H981">
        <v>-1735.52</v>
      </c>
      <c r="I981">
        <v>-8770.09</v>
      </c>
      <c r="J981">
        <v>-1185.1500000000001</v>
      </c>
      <c r="K981">
        <v>-79.009900000000002</v>
      </c>
      <c r="L981">
        <v>-8635.8799999999992</v>
      </c>
      <c r="M981">
        <v>990.322</v>
      </c>
      <c r="N981">
        <v>-2941.77</v>
      </c>
      <c r="O981">
        <v>-7821.98</v>
      </c>
      <c r="P981">
        <v>945.41899999999998</v>
      </c>
      <c r="Q981">
        <v>-6302.39</v>
      </c>
      <c r="R981">
        <v>-8733.2900000000009</v>
      </c>
      <c r="S981">
        <v>492.46199999999999</v>
      </c>
      <c r="T981">
        <v>-2135.9699999999998</v>
      </c>
    </row>
    <row r="982" spans="1:20" x14ac:dyDescent="0.3">
      <c r="A982">
        <v>978</v>
      </c>
      <c r="B982">
        <v>1</v>
      </c>
      <c r="C982">
        <v>-10529.4</v>
      </c>
      <c r="D982">
        <v>-4314.13</v>
      </c>
      <c r="E982">
        <v>-768.99699999999996</v>
      </c>
      <c r="F982">
        <v>-8590.9699999999993</v>
      </c>
      <c r="G982">
        <v>-1093.1300000000001</v>
      </c>
      <c r="H982">
        <v>-1614.31</v>
      </c>
      <c r="I982">
        <v>-8812.2999999999993</v>
      </c>
      <c r="J982">
        <v>-1164.05</v>
      </c>
      <c r="K982">
        <v>-57.908299999999997</v>
      </c>
      <c r="L982">
        <v>-8669.98</v>
      </c>
      <c r="M982">
        <v>1027.1300000000001</v>
      </c>
      <c r="N982">
        <v>-2923.36</v>
      </c>
      <c r="O982">
        <v>-7843.08</v>
      </c>
      <c r="P982">
        <v>887.51199999999994</v>
      </c>
      <c r="Q982">
        <v>-6341.89</v>
      </c>
      <c r="R982">
        <v>-8791.2000000000007</v>
      </c>
      <c r="S982">
        <v>474.05900000000003</v>
      </c>
      <c r="T982">
        <v>-2172.77</v>
      </c>
    </row>
    <row r="983" spans="1:20" x14ac:dyDescent="0.3">
      <c r="A983">
        <v>979</v>
      </c>
      <c r="B983">
        <v>0</v>
      </c>
      <c r="C983">
        <v>-10484.5</v>
      </c>
      <c r="D983">
        <v>-4466.75</v>
      </c>
      <c r="E983">
        <v>-792.79600000000005</v>
      </c>
      <c r="F983">
        <v>-8530.3700000000008</v>
      </c>
      <c r="G983">
        <v>-1164.05</v>
      </c>
      <c r="H983">
        <v>-1477.39</v>
      </c>
      <c r="I983">
        <v>-8849.1</v>
      </c>
      <c r="J983">
        <v>-1145.6400000000001</v>
      </c>
      <c r="K983">
        <v>-39.504899999999999</v>
      </c>
      <c r="L983">
        <v>-8693.7800000000007</v>
      </c>
      <c r="M983">
        <v>1006.03</v>
      </c>
      <c r="N983">
        <v>-2944.47</v>
      </c>
      <c r="O983">
        <v>-7861.48</v>
      </c>
      <c r="P983">
        <v>826.90599999999995</v>
      </c>
      <c r="Q983">
        <v>-6381.4</v>
      </c>
      <c r="R983">
        <v>-8851.7999999999993</v>
      </c>
      <c r="S983">
        <v>452.95800000000003</v>
      </c>
      <c r="T983">
        <v>-2193.87</v>
      </c>
    </row>
    <row r="984" spans="1:20" x14ac:dyDescent="0.3">
      <c r="A984">
        <v>980</v>
      </c>
      <c r="B984">
        <v>1</v>
      </c>
      <c r="C984">
        <v>-10387.1</v>
      </c>
      <c r="D984">
        <v>-4587.97</v>
      </c>
      <c r="E984">
        <v>-766.30100000000004</v>
      </c>
      <c r="F984">
        <v>-8493.56</v>
      </c>
      <c r="G984">
        <v>-1103.44</v>
      </c>
      <c r="H984">
        <v>-1379.98</v>
      </c>
      <c r="I984">
        <v>-8870.2099999999991</v>
      </c>
      <c r="J984">
        <v>-1145.6400000000001</v>
      </c>
      <c r="K984">
        <v>-60.605800000000002</v>
      </c>
      <c r="L984">
        <v>-8772.7900000000009</v>
      </c>
      <c r="M984">
        <v>987.62300000000005</v>
      </c>
      <c r="N984">
        <v>-2962.87</v>
      </c>
      <c r="O984">
        <v>-7840.38</v>
      </c>
      <c r="P984">
        <v>790.09900000000005</v>
      </c>
      <c r="Q984">
        <v>-6420.9</v>
      </c>
      <c r="R984">
        <v>-8951.91</v>
      </c>
      <c r="S984">
        <v>455.65499999999997</v>
      </c>
      <c r="T984">
        <v>-2233.38</v>
      </c>
    </row>
    <row r="985" spans="1:20" x14ac:dyDescent="0.3">
      <c r="A985">
        <v>981</v>
      </c>
      <c r="B985">
        <v>0</v>
      </c>
      <c r="C985">
        <v>-10287</v>
      </c>
      <c r="D985">
        <v>-4682.68</v>
      </c>
      <c r="E985">
        <v>-626.68700000000001</v>
      </c>
      <c r="F985">
        <v>-8493.56</v>
      </c>
      <c r="G985">
        <v>-897.82899999999995</v>
      </c>
      <c r="H985">
        <v>-1322.07</v>
      </c>
      <c r="I985">
        <v>-8951.91</v>
      </c>
      <c r="J985">
        <v>-1145.6400000000001</v>
      </c>
      <c r="K985">
        <v>-79.009900000000002</v>
      </c>
      <c r="L985">
        <v>-8872.9</v>
      </c>
      <c r="M985">
        <v>1008.72</v>
      </c>
      <c r="N985">
        <v>-2983.97</v>
      </c>
      <c r="O985">
        <v>-7864.18</v>
      </c>
      <c r="P985">
        <v>790.09900000000005</v>
      </c>
      <c r="Q985">
        <v>-6418.2</v>
      </c>
      <c r="R985">
        <v>-9028.2199999999993</v>
      </c>
      <c r="S985">
        <v>452.959</v>
      </c>
      <c r="T985">
        <v>-2251.7800000000002</v>
      </c>
    </row>
    <row r="986" spans="1:20" x14ac:dyDescent="0.3">
      <c r="A986">
        <v>982</v>
      </c>
      <c r="B986">
        <v>1</v>
      </c>
      <c r="C986">
        <v>-10168.5</v>
      </c>
      <c r="D986">
        <v>-4701.09</v>
      </c>
      <c r="E986">
        <v>-489.76900000000001</v>
      </c>
      <c r="F986">
        <v>-8577.9599999999991</v>
      </c>
      <c r="G986">
        <v>-645.09299999999996</v>
      </c>
      <c r="H986">
        <v>-1303.6600000000001</v>
      </c>
      <c r="I986">
        <v>-9028.2199999999993</v>
      </c>
      <c r="J986">
        <v>-1187.8399999999999</v>
      </c>
      <c r="K986">
        <v>-36.809600000000003</v>
      </c>
      <c r="L986">
        <v>-8949.2099999999991</v>
      </c>
      <c r="M986">
        <v>1027.1300000000001</v>
      </c>
      <c r="N986">
        <v>-3002.37</v>
      </c>
      <c r="O986">
        <v>-7943.19</v>
      </c>
      <c r="P986">
        <v>790.09900000000005</v>
      </c>
      <c r="Q986">
        <v>-6420.9</v>
      </c>
      <c r="R986">
        <v>-9131.0300000000007</v>
      </c>
      <c r="S986">
        <v>413.45400000000001</v>
      </c>
      <c r="T986">
        <v>-2272.88</v>
      </c>
    </row>
    <row r="987" spans="1:20" x14ac:dyDescent="0.3">
      <c r="A987">
        <v>983</v>
      </c>
      <c r="B987">
        <v>0</v>
      </c>
      <c r="C987">
        <v>-10007.799999999999</v>
      </c>
      <c r="D987">
        <v>-4595.59</v>
      </c>
      <c r="E987">
        <v>-518.95299999999997</v>
      </c>
      <c r="F987">
        <v>-8714.8799999999992</v>
      </c>
      <c r="G987">
        <v>-468.67</v>
      </c>
      <c r="H987">
        <v>-1345.86</v>
      </c>
      <c r="I987">
        <v>-9067.73</v>
      </c>
      <c r="J987">
        <v>-1224.6500000000001</v>
      </c>
      <c r="K987">
        <v>-21.099799999999998</v>
      </c>
      <c r="L987">
        <v>-9009.82</v>
      </c>
      <c r="M987">
        <v>1090.43</v>
      </c>
      <c r="N987">
        <v>-3002.37</v>
      </c>
      <c r="O987">
        <v>-8001.1</v>
      </c>
      <c r="P987">
        <v>832.298</v>
      </c>
      <c r="Q987">
        <v>-6439.3</v>
      </c>
      <c r="R987">
        <v>-9289.0499999999993</v>
      </c>
      <c r="S987">
        <v>352.85</v>
      </c>
      <c r="T987">
        <v>-2312.39</v>
      </c>
    </row>
    <row r="988" spans="1:20" x14ac:dyDescent="0.3">
      <c r="A988">
        <v>984</v>
      </c>
      <c r="B988">
        <v>1</v>
      </c>
      <c r="C988">
        <v>-9789.14</v>
      </c>
      <c r="D988">
        <v>-4440.26</v>
      </c>
      <c r="E988">
        <v>-740.27</v>
      </c>
      <c r="F988">
        <v>-8896.69</v>
      </c>
      <c r="G988">
        <v>-373.95</v>
      </c>
      <c r="H988">
        <v>-1445.97</v>
      </c>
      <c r="I988">
        <v>-9170.5300000000007</v>
      </c>
      <c r="J988">
        <v>-1224.6500000000001</v>
      </c>
      <c r="K988">
        <v>-18.4055</v>
      </c>
      <c r="L988">
        <v>-9088.83</v>
      </c>
      <c r="M988">
        <v>1145.6400000000001</v>
      </c>
      <c r="N988">
        <v>-3002.37</v>
      </c>
      <c r="O988">
        <v>-8040.6</v>
      </c>
      <c r="P988">
        <v>869.10799999999995</v>
      </c>
      <c r="Q988">
        <v>-6502.6</v>
      </c>
      <c r="R988">
        <v>-9404.8700000000008</v>
      </c>
      <c r="S988">
        <v>316.03899999999999</v>
      </c>
      <c r="T988">
        <v>-2372.9899999999998</v>
      </c>
    </row>
    <row r="989" spans="1:20" x14ac:dyDescent="0.3">
      <c r="A989">
        <v>985</v>
      </c>
      <c r="B989">
        <v>0</v>
      </c>
      <c r="C989">
        <v>-9573.2099999999991</v>
      </c>
      <c r="D989">
        <v>-4342.8500000000004</v>
      </c>
      <c r="E989">
        <v>-1080.0999999999999</v>
      </c>
      <c r="F989">
        <v>-9070.42</v>
      </c>
      <c r="G989">
        <v>-355.54399999999998</v>
      </c>
      <c r="H989">
        <v>-1564.48</v>
      </c>
      <c r="I989">
        <v>-9307.4500000000007</v>
      </c>
      <c r="J989">
        <v>-1203.55</v>
      </c>
      <c r="K989">
        <v>0</v>
      </c>
      <c r="L989">
        <v>-9125.64</v>
      </c>
      <c r="M989">
        <v>1187.8399999999999</v>
      </c>
      <c r="N989">
        <v>-3044.57</v>
      </c>
      <c r="O989">
        <v>-8059.01</v>
      </c>
      <c r="P989">
        <v>932.40599999999995</v>
      </c>
      <c r="Q989">
        <v>-6578.92</v>
      </c>
      <c r="R989">
        <v>-9504.98</v>
      </c>
      <c r="S989">
        <v>337.13799999999998</v>
      </c>
      <c r="T989">
        <v>-2409.8000000000002</v>
      </c>
    </row>
    <row r="990" spans="1:20" x14ac:dyDescent="0.3">
      <c r="A990">
        <v>986</v>
      </c>
      <c r="B990">
        <v>1</v>
      </c>
      <c r="C990">
        <v>-9481.18</v>
      </c>
      <c r="D990">
        <v>-4284.9399999999996</v>
      </c>
      <c r="E990">
        <v>-1454.05</v>
      </c>
      <c r="F990">
        <v>-9146.74</v>
      </c>
      <c r="G990">
        <v>-334.44600000000003</v>
      </c>
      <c r="H990">
        <v>-1640.8</v>
      </c>
      <c r="I990">
        <v>-9383.77</v>
      </c>
      <c r="J990">
        <v>-1206.25</v>
      </c>
      <c r="K990">
        <v>21.098700000000001</v>
      </c>
      <c r="L990">
        <v>-9125.64</v>
      </c>
      <c r="M990">
        <v>1224.6500000000001</v>
      </c>
      <c r="N990">
        <v>-3081.38</v>
      </c>
      <c r="O990">
        <v>-8101.2</v>
      </c>
      <c r="P990">
        <v>1029.82</v>
      </c>
      <c r="Q990">
        <v>-6660.62</v>
      </c>
      <c r="R990">
        <v>-9602.39</v>
      </c>
      <c r="S990">
        <v>355.54399999999998</v>
      </c>
      <c r="T990">
        <v>-2452</v>
      </c>
    </row>
    <row r="991" spans="1:20" x14ac:dyDescent="0.3">
      <c r="A991">
        <v>987</v>
      </c>
      <c r="B991">
        <v>0</v>
      </c>
      <c r="C991">
        <v>-9481.18</v>
      </c>
      <c r="D991">
        <v>-4329.83</v>
      </c>
      <c r="E991">
        <v>-1746.29</v>
      </c>
      <c r="F991">
        <v>-9228.44</v>
      </c>
      <c r="G991">
        <v>-358.23599999999999</v>
      </c>
      <c r="H991">
        <v>-1638.11</v>
      </c>
      <c r="I991">
        <v>-9423.27</v>
      </c>
      <c r="J991">
        <v>-1224.6500000000001</v>
      </c>
      <c r="K991">
        <v>60.603200000000001</v>
      </c>
      <c r="L991">
        <v>-9146.74</v>
      </c>
      <c r="M991">
        <v>1245.75</v>
      </c>
      <c r="N991">
        <v>-3123.58</v>
      </c>
      <c r="O991">
        <v>-8159.11</v>
      </c>
      <c r="P991">
        <v>1087.73</v>
      </c>
      <c r="Q991">
        <v>-6715.84</v>
      </c>
      <c r="R991">
        <v>-9681.4</v>
      </c>
      <c r="S991">
        <v>355.54399999999998</v>
      </c>
      <c r="T991">
        <v>-2467.71</v>
      </c>
    </row>
    <row r="992" spans="1:20" x14ac:dyDescent="0.3">
      <c r="A992">
        <v>988</v>
      </c>
      <c r="B992">
        <v>1</v>
      </c>
      <c r="C992">
        <v>-9607.77</v>
      </c>
      <c r="D992">
        <v>-4490.54</v>
      </c>
      <c r="E992">
        <v>-2088.81</v>
      </c>
      <c r="F992">
        <v>-9325.85</v>
      </c>
      <c r="G992">
        <v>-479.44099999999997</v>
      </c>
      <c r="H992">
        <v>-1683</v>
      </c>
      <c r="I992">
        <v>-9462.7800000000007</v>
      </c>
      <c r="J992">
        <v>-1224.6500000000001</v>
      </c>
      <c r="K992">
        <v>79.009900000000002</v>
      </c>
      <c r="L992">
        <v>-9144.0499999999993</v>
      </c>
      <c r="M992">
        <v>1285.26</v>
      </c>
      <c r="N992">
        <v>-3181.49</v>
      </c>
      <c r="O992">
        <v>-8135.32</v>
      </c>
      <c r="P992">
        <v>1169.43</v>
      </c>
      <c r="Q992">
        <v>-6779.13</v>
      </c>
      <c r="R992">
        <v>-9739.31</v>
      </c>
      <c r="S992">
        <v>355.54399999999998</v>
      </c>
      <c r="T992">
        <v>-2449.31</v>
      </c>
    </row>
    <row r="993" spans="1:20" x14ac:dyDescent="0.3">
      <c r="A993">
        <v>989</v>
      </c>
      <c r="B993">
        <v>0</v>
      </c>
      <c r="C993">
        <v>-9844.7999999999993</v>
      </c>
      <c r="D993">
        <v>-4814.6499999999996</v>
      </c>
      <c r="E993">
        <v>-2333.48</v>
      </c>
      <c r="F993">
        <v>-9320.4699999999993</v>
      </c>
      <c r="G993">
        <v>-510.87400000000002</v>
      </c>
      <c r="H993">
        <v>-1801.51</v>
      </c>
      <c r="I993">
        <v>-9502.2800000000007</v>
      </c>
      <c r="J993">
        <v>-1224.6500000000001</v>
      </c>
      <c r="K993">
        <v>100.107</v>
      </c>
      <c r="L993">
        <v>-9041.25</v>
      </c>
      <c r="M993">
        <v>1345.86</v>
      </c>
      <c r="N993">
        <v>-3199.9</v>
      </c>
      <c r="O993">
        <v>-8077.41</v>
      </c>
      <c r="P993">
        <v>1224.6500000000001</v>
      </c>
      <c r="Q993">
        <v>-6897.65</v>
      </c>
      <c r="R993">
        <v>-9821.01</v>
      </c>
      <c r="S993">
        <v>355.54399999999998</v>
      </c>
      <c r="T993">
        <v>-2449.31</v>
      </c>
    </row>
    <row r="994" spans="1:20" x14ac:dyDescent="0.3">
      <c r="A994">
        <v>990</v>
      </c>
      <c r="B994">
        <v>1</v>
      </c>
      <c r="C994">
        <v>-10039.6</v>
      </c>
      <c r="D994">
        <v>-5164.8100000000004</v>
      </c>
      <c r="E994">
        <v>-2454.6799999999998</v>
      </c>
      <c r="F994">
        <v>-9157.08</v>
      </c>
      <c r="G994">
        <v>-410.76799999999997</v>
      </c>
      <c r="H994">
        <v>-2025.51</v>
      </c>
      <c r="I994">
        <v>-9562.8799999999992</v>
      </c>
      <c r="J994">
        <v>-1203.56</v>
      </c>
      <c r="K994">
        <v>139.61199999999999</v>
      </c>
      <c r="L994">
        <v>-8946.52</v>
      </c>
      <c r="M994">
        <v>1403.77</v>
      </c>
      <c r="N994">
        <v>-3178.8</v>
      </c>
      <c r="O994">
        <v>-8037.91</v>
      </c>
      <c r="P994">
        <v>1245.75</v>
      </c>
      <c r="Q994">
        <v>-6973.96</v>
      </c>
      <c r="R994">
        <v>-9812.94</v>
      </c>
      <c r="S994">
        <v>355.54399999999998</v>
      </c>
      <c r="T994">
        <v>-2428.21</v>
      </c>
    </row>
    <row r="995" spans="1:20" x14ac:dyDescent="0.3">
      <c r="A995">
        <v>991</v>
      </c>
      <c r="B995">
        <v>0</v>
      </c>
      <c r="C995">
        <v>-10113.299999999999</v>
      </c>
      <c r="D995">
        <v>-5546.82</v>
      </c>
      <c r="E995">
        <v>-2697.09</v>
      </c>
      <c r="F995">
        <v>-9004.44</v>
      </c>
      <c r="G995">
        <v>-334.44799999999998</v>
      </c>
      <c r="H995">
        <v>-2383.7399999999998</v>
      </c>
      <c r="I995">
        <v>-9620.7900000000009</v>
      </c>
      <c r="J995">
        <v>-1185.1500000000001</v>
      </c>
      <c r="K995">
        <v>158.02000000000001</v>
      </c>
      <c r="L995">
        <v>-8907.02</v>
      </c>
      <c r="M995">
        <v>1443.27</v>
      </c>
      <c r="N995">
        <v>-3202.59</v>
      </c>
      <c r="O995">
        <v>-8019.5</v>
      </c>
      <c r="P995">
        <v>1264.1600000000001</v>
      </c>
      <c r="Q995">
        <v>-7034.57</v>
      </c>
      <c r="R995">
        <v>-9778.81</v>
      </c>
      <c r="S995">
        <v>418.83499999999998</v>
      </c>
      <c r="T995">
        <v>-2388.6999999999998</v>
      </c>
    </row>
    <row r="996" spans="1:20" x14ac:dyDescent="0.3">
      <c r="A996">
        <v>992</v>
      </c>
      <c r="B996">
        <v>1</v>
      </c>
      <c r="C996">
        <v>-10113.299999999999</v>
      </c>
      <c r="D996">
        <v>-5873.2</v>
      </c>
      <c r="E996">
        <v>-2949.84</v>
      </c>
      <c r="F996">
        <v>-8988.7099999999991</v>
      </c>
      <c r="G996">
        <v>-484.81099999999998</v>
      </c>
      <c r="H996">
        <v>-2778.79</v>
      </c>
      <c r="I996">
        <v>-9681.4</v>
      </c>
      <c r="J996">
        <v>-1206.24</v>
      </c>
      <c r="K996">
        <v>158.02000000000001</v>
      </c>
      <c r="L996">
        <v>-8867.51</v>
      </c>
      <c r="M996">
        <v>1419.49</v>
      </c>
      <c r="N996">
        <v>-3239.4</v>
      </c>
      <c r="O996">
        <v>-7956.21</v>
      </c>
      <c r="P996">
        <v>1264.1600000000001</v>
      </c>
      <c r="Q996">
        <v>-7113.58</v>
      </c>
      <c r="R996">
        <v>-9839.42</v>
      </c>
      <c r="S996">
        <v>452.96300000000002</v>
      </c>
      <c r="T996">
        <v>-2349.1999999999998</v>
      </c>
    </row>
    <row r="997" spans="1:20" x14ac:dyDescent="0.3">
      <c r="A997">
        <v>993</v>
      </c>
      <c r="B997">
        <v>0</v>
      </c>
      <c r="C997">
        <v>-10113.299999999999</v>
      </c>
      <c r="D997">
        <v>-5733.19</v>
      </c>
      <c r="E997">
        <v>-3084.07</v>
      </c>
      <c r="F997">
        <v>-9049.32</v>
      </c>
      <c r="G997">
        <v>-716.46299999999997</v>
      </c>
      <c r="H997">
        <v>-3068.35</v>
      </c>
      <c r="I997">
        <v>-9697.1200000000008</v>
      </c>
      <c r="J997">
        <v>-1203.56</v>
      </c>
      <c r="K997">
        <v>200.21199999999999</v>
      </c>
      <c r="L997">
        <v>-8764.7199999999993</v>
      </c>
      <c r="M997">
        <v>1403.77</v>
      </c>
      <c r="N997">
        <v>-3323.79</v>
      </c>
      <c r="O997">
        <v>-7858.79</v>
      </c>
      <c r="P997">
        <v>1264.1600000000001</v>
      </c>
      <c r="Q997">
        <v>-7171.49</v>
      </c>
      <c r="R997">
        <v>-9834.0400000000009</v>
      </c>
      <c r="S997">
        <v>476.74599999999998</v>
      </c>
      <c r="T997">
        <v>-2288.6</v>
      </c>
    </row>
    <row r="998" spans="1:20" x14ac:dyDescent="0.3">
      <c r="A998">
        <v>994</v>
      </c>
      <c r="B998">
        <v>1</v>
      </c>
      <c r="C998">
        <v>-10050</v>
      </c>
      <c r="D998">
        <v>-4349.33</v>
      </c>
      <c r="E998">
        <v>-3374.04</v>
      </c>
      <c r="F998">
        <v>-9107.23</v>
      </c>
      <c r="G998">
        <v>-916.673</v>
      </c>
      <c r="H998">
        <v>-3202.59</v>
      </c>
      <c r="I998">
        <v>-9657.61</v>
      </c>
      <c r="J998">
        <v>-1206.24</v>
      </c>
      <c r="K998">
        <v>215.934</v>
      </c>
      <c r="L998">
        <v>-8712.18</v>
      </c>
      <c r="M998">
        <v>1401.08</v>
      </c>
      <c r="N998">
        <v>-3355.23</v>
      </c>
      <c r="O998">
        <v>-7821.98</v>
      </c>
      <c r="P998">
        <v>1221.97</v>
      </c>
      <c r="Q998">
        <v>-7147.71</v>
      </c>
      <c r="R998">
        <v>-9776.1299999999992</v>
      </c>
      <c r="S998">
        <v>534.66</v>
      </c>
      <c r="T998">
        <v>-2209.59</v>
      </c>
    </row>
    <row r="999" spans="1:20" x14ac:dyDescent="0.3">
      <c r="A999">
        <v>995</v>
      </c>
      <c r="B999">
        <v>0</v>
      </c>
      <c r="C999">
        <v>-9804.89</v>
      </c>
      <c r="D999">
        <v>-597.11</v>
      </c>
      <c r="E999">
        <v>-4227.8100000000004</v>
      </c>
      <c r="F999">
        <v>-9125.64</v>
      </c>
      <c r="G999">
        <v>-1069.32</v>
      </c>
      <c r="H999">
        <v>-3155.02</v>
      </c>
      <c r="I999">
        <v>-9660.2999999999993</v>
      </c>
      <c r="J999">
        <v>-1224.6500000000001</v>
      </c>
      <c r="K999">
        <v>155.334</v>
      </c>
      <c r="L999">
        <v>-8899.35</v>
      </c>
      <c r="M999">
        <v>1403.77</v>
      </c>
      <c r="N999">
        <v>-3234.03</v>
      </c>
      <c r="O999">
        <v>-7906.36</v>
      </c>
      <c r="P999">
        <v>1164.05</v>
      </c>
      <c r="Q999">
        <v>-7005.41</v>
      </c>
      <c r="R999">
        <v>-9715.5300000000007</v>
      </c>
      <c r="S999">
        <v>574.16399999999999</v>
      </c>
      <c r="T999">
        <v>-2151.6799999999998</v>
      </c>
    </row>
    <row r="1000" spans="1:20" x14ac:dyDescent="0.3">
      <c r="A1000">
        <v>996</v>
      </c>
      <c r="B1000">
        <v>1</v>
      </c>
      <c r="C1000">
        <v>-9238.4</v>
      </c>
      <c r="D1000">
        <v>5701.39</v>
      </c>
      <c r="E1000">
        <v>-5539.52</v>
      </c>
      <c r="F1000">
        <v>-9167.83</v>
      </c>
      <c r="G1000">
        <v>-1169.42</v>
      </c>
      <c r="H1000">
        <v>-2975.91</v>
      </c>
      <c r="I1000">
        <v>-9720.9</v>
      </c>
      <c r="J1000">
        <v>-1182.46</v>
      </c>
      <c r="K1000">
        <v>181.8</v>
      </c>
      <c r="L1000">
        <v>-9405.24</v>
      </c>
      <c r="M1000">
        <v>1443.27</v>
      </c>
      <c r="N1000">
        <v>-3054.92</v>
      </c>
      <c r="O1000">
        <v>-8254.23</v>
      </c>
      <c r="P1000">
        <v>1145.6400000000001</v>
      </c>
      <c r="Q1000">
        <v>-6765.7</v>
      </c>
      <c r="R1000">
        <v>-9741.99</v>
      </c>
      <c r="S1000">
        <v>592.57399999999996</v>
      </c>
      <c r="T1000">
        <v>-2133.27</v>
      </c>
    </row>
    <row r="1001" spans="1:20" x14ac:dyDescent="0.3">
      <c r="A1001">
        <v>997</v>
      </c>
      <c r="B1001">
        <v>0</v>
      </c>
      <c r="C1001">
        <v>-8382.34</v>
      </c>
      <c r="D1001">
        <v>11192.9</v>
      </c>
      <c r="E1001">
        <v>-7404.67</v>
      </c>
      <c r="F1001">
        <v>-9225.74</v>
      </c>
      <c r="G1001">
        <v>-1266.8399999999999</v>
      </c>
      <c r="H1001">
        <v>-2820.58</v>
      </c>
      <c r="I1001">
        <v>-9884.2900000000009</v>
      </c>
      <c r="J1001">
        <v>-1082.3599999999999</v>
      </c>
      <c r="K1001">
        <v>321.40800000000002</v>
      </c>
      <c r="L1001">
        <v>-10055.700000000001</v>
      </c>
      <c r="M1001">
        <v>1524.97</v>
      </c>
      <c r="N1001">
        <v>-2878.49</v>
      </c>
      <c r="O1001">
        <v>-8788.8799999999992</v>
      </c>
      <c r="P1001">
        <v>1061.26</v>
      </c>
      <c r="Q1001">
        <v>-6468.07</v>
      </c>
      <c r="R1001">
        <v>-9987.07</v>
      </c>
      <c r="S1001">
        <v>613.66899999999998</v>
      </c>
      <c r="T1001">
        <v>-2154.36</v>
      </c>
    </row>
    <row r="1002" spans="1:20" x14ac:dyDescent="0.3">
      <c r="A1002">
        <v>998</v>
      </c>
      <c r="B1002">
        <v>1</v>
      </c>
      <c r="C1002">
        <v>-8067.06</v>
      </c>
      <c r="D1002">
        <v>11858</v>
      </c>
      <c r="E1002">
        <v>-8812.66</v>
      </c>
      <c r="F1002">
        <v>-9307.44</v>
      </c>
      <c r="G1002">
        <v>-1261.47</v>
      </c>
      <c r="H1002">
        <v>-2702.06</v>
      </c>
      <c r="I1002">
        <v>-10163.5</v>
      </c>
      <c r="J1002">
        <v>-1027.1300000000001</v>
      </c>
      <c r="K1002">
        <v>416.14400000000001</v>
      </c>
      <c r="L1002">
        <v>-10329.200000000001</v>
      </c>
      <c r="M1002">
        <v>1516.91</v>
      </c>
      <c r="N1002">
        <v>-2910.32</v>
      </c>
      <c r="O1002">
        <v>-9278.67</v>
      </c>
      <c r="P1002">
        <v>797.77499999999998</v>
      </c>
      <c r="Q1002">
        <v>-6299.69</v>
      </c>
      <c r="R1002">
        <v>-10279.299999999999</v>
      </c>
      <c r="S1002">
        <v>632.07899999999995</v>
      </c>
      <c r="T1002">
        <v>-2214.96</v>
      </c>
    </row>
    <row r="1003" spans="1:20" x14ac:dyDescent="0.3">
      <c r="A1003">
        <v>999</v>
      </c>
      <c r="B1003">
        <v>0</v>
      </c>
      <c r="C1003">
        <v>-9000.18</v>
      </c>
      <c r="D1003">
        <v>6645.07</v>
      </c>
      <c r="E1003">
        <v>-7606.88</v>
      </c>
      <c r="F1003">
        <v>-9468.14</v>
      </c>
      <c r="G1003">
        <v>-1098.0899999999999</v>
      </c>
      <c r="H1003">
        <v>-2499.17</v>
      </c>
      <c r="I1003">
        <v>-10331.9</v>
      </c>
      <c r="J1003">
        <v>-1027.1300000000001</v>
      </c>
      <c r="K1003">
        <v>413.46</v>
      </c>
      <c r="L1003">
        <v>-9973.2800000000007</v>
      </c>
      <c r="M1003">
        <v>1250.74</v>
      </c>
      <c r="N1003">
        <v>-3213.31</v>
      </c>
      <c r="O1003">
        <v>-9607.75</v>
      </c>
      <c r="P1003">
        <v>252.38800000000001</v>
      </c>
      <c r="Q1003">
        <v>-6407.85</v>
      </c>
      <c r="R1003">
        <v>-10368.700000000001</v>
      </c>
      <c r="S1003">
        <v>653.173</v>
      </c>
      <c r="T1003">
        <v>-2209.59</v>
      </c>
    </row>
    <row r="1004" spans="1:20" x14ac:dyDescent="0.3">
      <c r="A1004">
        <v>1000</v>
      </c>
      <c r="B1004">
        <v>1</v>
      </c>
      <c r="C1004">
        <v>-10604.1</v>
      </c>
      <c r="D1004">
        <v>347.26799999999997</v>
      </c>
      <c r="E1004">
        <v>-4171.93</v>
      </c>
      <c r="F1004">
        <v>-9665.66</v>
      </c>
      <c r="G1004">
        <v>-839.96799999999996</v>
      </c>
      <c r="H1004">
        <v>-2243.73</v>
      </c>
      <c r="I1004">
        <v>-10244.799999999999</v>
      </c>
      <c r="J1004">
        <v>-1006.03</v>
      </c>
      <c r="K1004">
        <v>373.95600000000002</v>
      </c>
      <c r="L1004">
        <v>-9615.43</v>
      </c>
      <c r="M1004">
        <v>855.69799999999998</v>
      </c>
      <c r="N1004">
        <v>-3460.7</v>
      </c>
      <c r="O1004">
        <v>-9697.1200000000008</v>
      </c>
      <c r="P1004">
        <v>-163.38399999999999</v>
      </c>
      <c r="Q1004">
        <v>-6644.87</v>
      </c>
      <c r="R1004">
        <v>-10118.299999999999</v>
      </c>
      <c r="S1004">
        <v>650.49</v>
      </c>
      <c r="T1004">
        <v>-2067.3000000000002</v>
      </c>
    </row>
    <row r="1005" spans="1:20" x14ac:dyDescent="0.3">
      <c r="A1005">
        <v>1001</v>
      </c>
      <c r="B1005">
        <v>0</v>
      </c>
      <c r="C1005">
        <v>-12157.9</v>
      </c>
      <c r="D1005">
        <v>-2821.66</v>
      </c>
      <c r="E1005">
        <v>-411.31099999999998</v>
      </c>
      <c r="F1005">
        <v>-9863.18</v>
      </c>
      <c r="G1005">
        <v>-457.971</v>
      </c>
      <c r="H1005">
        <v>-1985.61</v>
      </c>
      <c r="I1005">
        <v>-10089.5</v>
      </c>
      <c r="J1005">
        <v>-1008.72</v>
      </c>
      <c r="K1005">
        <v>355.54399999999998</v>
      </c>
      <c r="L1005">
        <v>-9686.75</v>
      </c>
      <c r="M1005">
        <v>523.93200000000002</v>
      </c>
      <c r="N1005">
        <v>-3389.38</v>
      </c>
      <c r="O1005">
        <v>-9509.9599999999991</v>
      </c>
      <c r="P1005">
        <v>-89.377300000000005</v>
      </c>
      <c r="Q1005">
        <v>-6713.16</v>
      </c>
      <c r="R1005">
        <v>-9768.09</v>
      </c>
      <c r="S1005">
        <v>568.79899999999998</v>
      </c>
      <c r="T1005">
        <v>-1911.97</v>
      </c>
    </row>
    <row r="1006" spans="1:20" x14ac:dyDescent="0.3">
      <c r="A1006">
        <v>1002</v>
      </c>
      <c r="B1006">
        <v>1</v>
      </c>
      <c r="C1006">
        <v>-13176.6</v>
      </c>
      <c r="D1006">
        <v>-3341.83</v>
      </c>
      <c r="E1006">
        <v>1496.18</v>
      </c>
      <c r="F1006">
        <v>-9997.43</v>
      </c>
      <c r="G1006">
        <v>-26.101500000000001</v>
      </c>
      <c r="H1006">
        <v>-1772.36</v>
      </c>
      <c r="I1006">
        <v>-9928.7900000000009</v>
      </c>
      <c r="J1006">
        <v>-1048.22</v>
      </c>
      <c r="K1006">
        <v>228.988</v>
      </c>
      <c r="L1006">
        <v>-9860.5</v>
      </c>
      <c r="M1006">
        <v>310.678</v>
      </c>
      <c r="N1006">
        <v>-3025.8</v>
      </c>
      <c r="O1006">
        <v>-9320.48</v>
      </c>
      <c r="P1006">
        <v>-108.145</v>
      </c>
      <c r="Q1006">
        <v>-6507.59</v>
      </c>
      <c r="R1006">
        <v>-9681.39</v>
      </c>
      <c r="S1006">
        <v>408.1</v>
      </c>
      <c r="T1006">
        <v>-1835.64</v>
      </c>
    </row>
    <row r="1007" spans="1:20" x14ac:dyDescent="0.3">
      <c r="A1007">
        <v>1003</v>
      </c>
      <c r="B1007">
        <v>0</v>
      </c>
      <c r="C1007">
        <v>-13197</v>
      </c>
      <c r="D1007">
        <v>-1665.51</v>
      </c>
      <c r="E1007">
        <v>1023.75</v>
      </c>
      <c r="F1007">
        <v>-10055.299999999999</v>
      </c>
      <c r="G1007">
        <v>368.94400000000002</v>
      </c>
      <c r="H1007">
        <v>-1740.9</v>
      </c>
      <c r="I1007">
        <v>-9752.36</v>
      </c>
      <c r="J1007">
        <v>-1024.45</v>
      </c>
      <c r="K1007">
        <v>55.237499999999997</v>
      </c>
      <c r="L1007">
        <v>-9852.4599999999991</v>
      </c>
      <c r="M1007">
        <v>173.75200000000001</v>
      </c>
      <c r="N1007">
        <v>-2699.39</v>
      </c>
      <c r="O1007">
        <v>-9157.1</v>
      </c>
      <c r="P1007">
        <v>-152.66</v>
      </c>
      <c r="Q1007">
        <v>-6191.55</v>
      </c>
      <c r="R1007">
        <v>-9760.4</v>
      </c>
      <c r="S1007">
        <v>210.577</v>
      </c>
      <c r="T1007">
        <v>-1859.41</v>
      </c>
    </row>
    <row r="1008" spans="1:20" x14ac:dyDescent="0.3">
      <c r="A1008">
        <v>1004</v>
      </c>
      <c r="B1008">
        <v>1</v>
      </c>
      <c r="C1008">
        <v>-11945.2</v>
      </c>
      <c r="D1008">
        <v>933.75199999999995</v>
      </c>
      <c r="E1008">
        <v>-113.84</v>
      </c>
      <c r="F1008">
        <v>-10073.799999999999</v>
      </c>
      <c r="G1008">
        <v>658.529</v>
      </c>
      <c r="H1008">
        <v>-1862.09</v>
      </c>
      <c r="I1008">
        <v>-9636.52</v>
      </c>
      <c r="J1008">
        <v>-924.34699999999998</v>
      </c>
      <c r="K1008">
        <v>-105.46</v>
      </c>
      <c r="L1008">
        <v>-9691.76</v>
      </c>
      <c r="M1008">
        <v>34.146500000000003</v>
      </c>
      <c r="N1008">
        <v>-2565.14</v>
      </c>
      <c r="O1008">
        <v>-8877.89</v>
      </c>
      <c r="P1008">
        <v>-15.733599999999999</v>
      </c>
      <c r="Q1008">
        <v>-6023.16</v>
      </c>
      <c r="R1008">
        <v>-9712.85</v>
      </c>
      <c r="S1008">
        <v>34.146500000000003</v>
      </c>
      <c r="T1008">
        <v>-1854.05</v>
      </c>
    </row>
    <row r="1009" spans="1:20" x14ac:dyDescent="0.3">
      <c r="A1009">
        <v>1005</v>
      </c>
      <c r="B1009">
        <v>0</v>
      </c>
      <c r="C1009">
        <v>-9964.61</v>
      </c>
      <c r="D1009">
        <v>2389.0500000000002</v>
      </c>
      <c r="E1009">
        <v>-1140.96</v>
      </c>
      <c r="F1009">
        <v>-10031.6</v>
      </c>
      <c r="G1009">
        <v>813.86900000000003</v>
      </c>
      <c r="H1009">
        <v>-1999.02</v>
      </c>
      <c r="I1009">
        <v>-9494.24</v>
      </c>
      <c r="J1009">
        <v>-826.92499999999995</v>
      </c>
      <c r="K1009">
        <v>-366.25799999999998</v>
      </c>
      <c r="L1009">
        <v>-9367.69</v>
      </c>
      <c r="M1009">
        <v>-60.596600000000002</v>
      </c>
      <c r="N1009">
        <v>-2570.5</v>
      </c>
      <c r="O1009">
        <v>-8540.76</v>
      </c>
      <c r="P1009">
        <v>123.872</v>
      </c>
      <c r="Q1009">
        <v>-6004.75</v>
      </c>
      <c r="R1009">
        <v>-9470.4699999999993</v>
      </c>
      <c r="S1009">
        <v>-123.872</v>
      </c>
      <c r="T1009">
        <v>-1732.86</v>
      </c>
    </row>
    <row r="1010" spans="1:20" x14ac:dyDescent="0.3">
      <c r="A1010">
        <v>1006</v>
      </c>
      <c r="B1010">
        <v>1</v>
      </c>
      <c r="C1010">
        <v>-8374.3799999999992</v>
      </c>
      <c r="D1010">
        <v>2056.27</v>
      </c>
      <c r="E1010">
        <v>-2083.71</v>
      </c>
      <c r="F1010">
        <v>-9889.2900000000009</v>
      </c>
      <c r="G1010">
        <v>805.83399999999995</v>
      </c>
      <c r="H1010">
        <v>-2117.5300000000002</v>
      </c>
      <c r="I1010">
        <v>-9317.81</v>
      </c>
      <c r="J1010">
        <v>-811.19</v>
      </c>
      <c r="K1010">
        <v>-661.20399999999995</v>
      </c>
      <c r="L1010">
        <v>-9017.5</v>
      </c>
      <c r="M1010">
        <v>-142.28399999999999</v>
      </c>
      <c r="N1010">
        <v>-2607.33</v>
      </c>
      <c r="O1010">
        <v>-8143.04</v>
      </c>
      <c r="P1010">
        <v>302.98099999999999</v>
      </c>
      <c r="Q1010">
        <v>-6046.93</v>
      </c>
      <c r="R1010">
        <v>-9175.52</v>
      </c>
      <c r="S1010">
        <v>-281.89</v>
      </c>
      <c r="T1010">
        <v>-1638.12</v>
      </c>
    </row>
    <row r="1011" spans="1:20" x14ac:dyDescent="0.3">
      <c r="A1011">
        <v>1007</v>
      </c>
      <c r="B1011">
        <v>0</v>
      </c>
      <c r="C1011">
        <v>-7547.79</v>
      </c>
      <c r="D1011">
        <v>929.05399999999997</v>
      </c>
      <c r="E1011">
        <v>-2741.9</v>
      </c>
      <c r="F1011">
        <v>-9712.86</v>
      </c>
      <c r="G1011">
        <v>666.23</v>
      </c>
      <c r="H1011">
        <v>-2257.14</v>
      </c>
      <c r="I1011">
        <v>-9138.7000000000007</v>
      </c>
      <c r="J1011">
        <v>-850.69500000000005</v>
      </c>
      <c r="K1011">
        <v>-832.28099999999995</v>
      </c>
      <c r="L1011">
        <v>-8825.34</v>
      </c>
      <c r="M1011">
        <v>-113.161</v>
      </c>
      <c r="N1011">
        <v>-2501.87</v>
      </c>
      <c r="O1011">
        <v>-7856.13</v>
      </c>
      <c r="P1011">
        <v>521.59500000000003</v>
      </c>
      <c r="Q1011">
        <v>-6062.67</v>
      </c>
      <c r="R1011">
        <v>-8983.36</v>
      </c>
      <c r="S1011">
        <v>-376.63499999999999</v>
      </c>
      <c r="T1011">
        <v>-1598.61</v>
      </c>
    </row>
    <row r="1012" spans="1:20" x14ac:dyDescent="0.3">
      <c r="A1012">
        <v>1008</v>
      </c>
      <c r="B1012">
        <v>1</v>
      </c>
      <c r="C1012">
        <v>-7097.51</v>
      </c>
      <c r="D1012">
        <v>184.143</v>
      </c>
      <c r="E1012">
        <v>-3173.78</v>
      </c>
      <c r="F1012">
        <v>-9618.11</v>
      </c>
      <c r="G1012">
        <v>444.94</v>
      </c>
      <c r="H1012">
        <v>-2457.33</v>
      </c>
      <c r="I1012">
        <v>-9046.6299999999992</v>
      </c>
      <c r="J1012">
        <v>-953.471</v>
      </c>
      <c r="K1012">
        <v>-932.38</v>
      </c>
      <c r="L1012">
        <v>-8770.09</v>
      </c>
      <c r="M1012">
        <v>2.67632</v>
      </c>
      <c r="N1012">
        <v>-2283.2600000000002</v>
      </c>
      <c r="O1012">
        <v>-7719.2</v>
      </c>
      <c r="P1012">
        <v>758.62300000000005</v>
      </c>
      <c r="Q1012">
        <v>-6002.07</v>
      </c>
      <c r="R1012">
        <v>-8907.02</v>
      </c>
      <c r="S1012">
        <v>-437.23099999999999</v>
      </c>
      <c r="T1012">
        <v>-1538.02</v>
      </c>
    </row>
    <row r="1013" spans="1:20" x14ac:dyDescent="0.3">
      <c r="A1013">
        <v>1009</v>
      </c>
      <c r="B1013">
        <v>0</v>
      </c>
      <c r="C1013">
        <v>-6829</v>
      </c>
      <c r="D1013">
        <v>168.72200000000001</v>
      </c>
      <c r="E1013">
        <v>-3147.02</v>
      </c>
      <c r="F1013">
        <v>-9620.7900000000009</v>
      </c>
      <c r="G1013">
        <v>147.31700000000001</v>
      </c>
      <c r="H1013">
        <v>-2652.18</v>
      </c>
      <c r="I1013">
        <v>-9046.6299999999992</v>
      </c>
      <c r="J1013">
        <v>-1048.22</v>
      </c>
      <c r="K1013">
        <v>-987.62300000000005</v>
      </c>
      <c r="L1013">
        <v>-8749</v>
      </c>
      <c r="M1013">
        <v>144.95599999999999</v>
      </c>
      <c r="N1013">
        <v>-2088.41</v>
      </c>
      <c r="O1013">
        <v>-7706.14</v>
      </c>
      <c r="P1013">
        <v>953.47</v>
      </c>
      <c r="Q1013">
        <v>-5880.88</v>
      </c>
      <c r="R1013">
        <v>-8994.06</v>
      </c>
      <c r="S1013">
        <v>-495.149</v>
      </c>
      <c r="T1013">
        <v>-1501.19</v>
      </c>
    </row>
    <row r="1014" spans="1:20" x14ac:dyDescent="0.3">
      <c r="A1014">
        <v>1010</v>
      </c>
      <c r="B1014">
        <v>1</v>
      </c>
      <c r="C1014">
        <v>-6839.7</v>
      </c>
      <c r="D1014">
        <v>653.47799999999995</v>
      </c>
      <c r="E1014">
        <v>-2709.79</v>
      </c>
      <c r="F1014">
        <v>-9681.3799999999992</v>
      </c>
      <c r="G1014">
        <v>-147.62899999999999</v>
      </c>
      <c r="H1014">
        <v>-2746.93</v>
      </c>
      <c r="I1014">
        <v>-9088.81</v>
      </c>
      <c r="J1014">
        <v>-1087.72</v>
      </c>
      <c r="K1014">
        <v>-1050.8900000000001</v>
      </c>
      <c r="L1014">
        <v>-8730.59</v>
      </c>
      <c r="M1014">
        <v>258.12</v>
      </c>
      <c r="N1014">
        <v>-1972.57</v>
      </c>
      <c r="O1014">
        <v>-7764.06</v>
      </c>
      <c r="P1014">
        <v>1132.58</v>
      </c>
      <c r="Q1014">
        <v>-5743.95</v>
      </c>
      <c r="R1014">
        <v>-9191.58</v>
      </c>
      <c r="S1014">
        <v>-513.56399999999996</v>
      </c>
      <c r="T1014">
        <v>-1480.1</v>
      </c>
    </row>
    <row r="1015" spans="1:20" x14ac:dyDescent="0.3">
      <c r="A1015">
        <v>1011</v>
      </c>
      <c r="B1015">
        <v>0</v>
      </c>
      <c r="C1015">
        <v>-7250.8</v>
      </c>
      <c r="D1015">
        <v>1159.01</v>
      </c>
      <c r="E1015">
        <v>-2594.2600000000002</v>
      </c>
      <c r="F1015">
        <v>-9760.39</v>
      </c>
      <c r="G1015">
        <v>-381.98200000000003</v>
      </c>
      <c r="H1015">
        <v>-2765.35</v>
      </c>
      <c r="I1015">
        <v>-9188.91</v>
      </c>
      <c r="J1015">
        <v>-1063.96</v>
      </c>
      <c r="K1015">
        <v>-1106.1400000000001</v>
      </c>
      <c r="L1015">
        <v>-8793.86</v>
      </c>
      <c r="M1015">
        <v>297.62400000000002</v>
      </c>
      <c r="N1015">
        <v>-1956.83</v>
      </c>
      <c r="O1015">
        <v>-7930.1</v>
      </c>
      <c r="P1015">
        <v>1182.47</v>
      </c>
      <c r="Q1015">
        <v>-5583.26</v>
      </c>
      <c r="R1015">
        <v>-9325.84</v>
      </c>
      <c r="S1015">
        <v>-492.47500000000002</v>
      </c>
      <c r="T1015">
        <v>-1503.86</v>
      </c>
    </row>
    <row r="1016" spans="1:20" x14ac:dyDescent="0.3">
      <c r="A1016">
        <v>1012</v>
      </c>
      <c r="B1016">
        <v>1</v>
      </c>
      <c r="C1016">
        <v>-8114.85</v>
      </c>
      <c r="D1016">
        <v>1237.72</v>
      </c>
      <c r="E1016">
        <v>-3065.94</v>
      </c>
      <c r="F1016">
        <v>-9860.49</v>
      </c>
      <c r="G1016">
        <v>-537.327</v>
      </c>
      <c r="H1016">
        <v>-2723.17</v>
      </c>
      <c r="I1016">
        <v>-9265.24</v>
      </c>
      <c r="J1016">
        <v>-942.77099999999996</v>
      </c>
      <c r="K1016">
        <v>-1106.1400000000001</v>
      </c>
      <c r="L1016">
        <v>-8828.02</v>
      </c>
      <c r="M1016">
        <v>358.21800000000002</v>
      </c>
      <c r="N1016">
        <v>-1933.07</v>
      </c>
      <c r="O1016">
        <v>-8143.36</v>
      </c>
      <c r="P1016">
        <v>1166.73</v>
      </c>
      <c r="Q1016">
        <v>-5385.74</v>
      </c>
      <c r="R1016">
        <v>-9383.76</v>
      </c>
      <c r="S1016">
        <v>-474.05900000000003</v>
      </c>
      <c r="T1016">
        <v>-1477.42</v>
      </c>
    </row>
    <row r="1017" spans="1:20" x14ac:dyDescent="0.3">
      <c r="A1017">
        <v>1013</v>
      </c>
      <c r="B1017">
        <v>0</v>
      </c>
      <c r="C1017">
        <v>-9181.4699999999993</v>
      </c>
      <c r="D1017">
        <v>766.04499999999996</v>
      </c>
      <c r="E1017">
        <v>-3713.76</v>
      </c>
      <c r="F1017">
        <v>-10063.4</v>
      </c>
      <c r="G1017">
        <v>-655.84</v>
      </c>
      <c r="H1017">
        <v>-2580.89</v>
      </c>
      <c r="I1017">
        <v>-9262.57</v>
      </c>
      <c r="J1017">
        <v>-784.75300000000004</v>
      </c>
      <c r="K1017">
        <v>-1127.23</v>
      </c>
      <c r="L1017">
        <v>-8746.33</v>
      </c>
      <c r="M1017">
        <v>416.13799999999998</v>
      </c>
      <c r="N1017">
        <v>-1896.24</v>
      </c>
      <c r="O1017">
        <v>-8322.4699999999993</v>
      </c>
      <c r="P1017">
        <v>1164.06</v>
      </c>
      <c r="Q1017">
        <v>-5251.48</v>
      </c>
      <c r="R1017">
        <v>-9402.17</v>
      </c>
      <c r="S1017">
        <v>-452.97</v>
      </c>
      <c r="T1017">
        <v>-1401.09</v>
      </c>
    </row>
    <row r="1018" spans="1:20" x14ac:dyDescent="0.3">
      <c r="A1018">
        <v>1014</v>
      </c>
      <c r="B1018">
        <v>1</v>
      </c>
      <c r="C1018">
        <v>-9995.0300000000007</v>
      </c>
      <c r="D1018">
        <v>-71.568100000000001</v>
      </c>
      <c r="E1018">
        <v>-4095.44</v>
      </c>
      <c r="F1018">
        <v>-10276.6</v>
      </c>
      <c r="G1018">
        <v>-774.35400000000004</v>
      </c>
      <c r="H1018">
        <v>-2467.7199999999998</v>
      </c>
      <c r="I1018">
        <v>-9180.89</v>
      </c>
      <c r="J1018">
        <v>-605.64700000000005</v>
      </c>
      <c r="K1018">
        <v>-1166.73</v>
      </c>
      <c r="L1018">
        <v>-8670</v>
      </c>
      <c r="M1018">
        <v>434.55399999999997</v>
      </c>
      <c r="N1018">
        <v>-1917.33</v>
      </c>
      <c r="O1018">
        <v>-8456.73</v>
      </c>
      <c r="P1018">
        <v>1040.2</v>
      </c>
      <c r="Q1018">
        <v>-5151.3900000000003</v>
      </c>
      <c r="R1018">
        <v>-9275.64</v>
      </c>
      <c r="S1018">
        <v>-413.46600000000001</v>
      </c>
      <c r="T1018">
        <v>-1403.76</v>
      </c>
    </row>
    <row r="1019" spans="1:20" x14ac:dyDescent="0.3">
      <c r="A1019">
        <v>1015</v>
      </c>
      <c r="B1019">
        <v>0</v>
      </c>
      <c r="C1019">
        <v>-10271.299999999999</v>
      </c>
      <c r="D1019">
        <v>-872.06100000000004</v>
      </c>
      <c r="E1019">
        <v>-3934.47</v>
      </c>
      <c r="F1019">
        <v>-10371.4</v>
      </c>
      <c r="G1019">
        <v>-1040.48</v>
      </c>
      <c r="H1019">
        <v>-2407.13</v>
      </c>
      <c r="I1019">
        <v>-9020.2000000000007</v>
      </c>
      <c r="J1019">
        <v>-408.12400000000002</v>
      </c>
      <c r="K1019">
        <v>-1206.24</v>
      </c>
      <c r="L1019">
        <v>-8630.49</v>
      </c>
      <c r="M1019">
        <v>434.55399999999997</v>
      </c>
      <c r="N1019">
        <v>-1872.48</v>
      </c>
      <c r="O1019">
        <v>-8493.56</v>
      </c>
      <c r="P1019">
        <v>863.76599999999996</v>
      </c>
      <c r="Q1019">
        <v>-4990.7</v>
      </c>
      <c r="R1019">
        <v>-8975.35</v>
      </c>
      <c r="S1019">
        <v>-416.137</v>
      </c>
      <c r="T1019">
        <v>-1337.83</v>
      </c>
    </row>
    <row r="1020" spans="1:20" x14ac:dyDescent="0.3">
      <c r="A1020">
        <v>1016</v>
      </c>
      <c r="B1020">
        <v>1</v>
      </c>
      <c r="C1020">
        <v>-10039.299999999999</v>
      </c>
      <c r="D1020">
        <v>-1290.5899999999999</v>
      </c>
      <c r="E1020">
        <v>-3354.97</v>
      </c>
      <c r="F1020">
        <v>-10410.9</v>
      </c>
      <c r="G1020">
        <v>-1604.23</v>
      </c>
      <c r="H1020">
        <v>-2391.38</v>
      </c>
      <c r="I1020">
        <v>-8822.67</v>
      </c>
      <c r="J1020">
        <v>-210.601</v>
      </c>
      <c r="K1020">
        <v>-1287.92</v>
      </c>
      <c r="L1020">
        <v>-8612.08</v>
      </c>
      <c r="M1020">
        <v>392.37900000000002</v>
      </c>
      <c r="N1020">
        <v>-1775.05</v>
      </c>
      <c r="O1020">
        <v>-8472.4699999999993</v>
      </c>
      <c r="P1020">
        <v>726.83600000000001</v>
      </c>
      <c r="Q1020">
        <v>-4793.17</v>
      </c>
      <c r="R1020">
        <v>-8640.9</v>
      </c>
      <c r="S1020">
        <v>-413.46699999999998</v>
      </c>
      <c r="T1020">
        <v>-1221.98</v>
      </c>
    </row>
    <row r="1021" spans="1:20" x14ac:dyDescent="0.3">
      <c r="A1021">
        <v>1017</v>
      </c>
      <c r="B1021">
        <v>0</v>
      </c>
      <c r="C1021">
        <v>-9457.16</v>
      </c>
      <c r="D1021">
        <v>-1192.8900000000001</v>
      </c>
      <c r="E1021">
        <v>-2894.27</v>
      </c>
      <c r="F1021">
        <v>-10450.4</v>
      </c>
      <c r="G1021">
        <v>-2462.9299999999998</v>
      </c>
      <c r="H1021">
        <v>-2409.8000000000002</v>
      </c>
      <c r="I1021">
        <v>-8582.98</v>
      </c>
      <c r="J1021">
        <v>-55.252800000000001</v>
      </c>
      <c r="K1021">
        <v>-1385.34</v>
      </c>
      <c r="L1021">
        <v>-8612.08</v>
      </c>
      <c r="M1021">
        <v>355.54399999999998</v>
      </c>
      <c r="N1021">
        <v>-1696.04</v>
      </c>
      <c r="O1021">
        <v>-8475.14</v>
      </c>
      <c r="P1021">
        <v>587.23400000000004</v>
      </c>
      <c r="Q1021">
        <v>-4553.4799999999996</v>
      </c>
      <c r="R1021">
        <v>-8367.0400000000009</v>
      </c>
      <c r="S1021">
        <v>-395.04899999999998</v>
      </c>
      <c r="T1021">
        <v>-1142.97</v>
      </c>
    </row>
    <row r="1022" spans="1:20" x14ac:dyDescent="0.3">
      <c r="A1022">
        <v>1018</v>
      </c>
      <c r="B1022">
        <v>1</v>
      </c>
      <c r="C1022">
        <v>-8767.16</v>
      </c>
      <c r="D1022">
        <v>-774.08399999999995</v>
      </c>
      <c r="E1022">
        <v>-2681</v>
      </c>
      <c r="F1022">
        <v>-10553.2</v>
      </c>
      <c r="G1022">
        <v>-3577.06</v>
      </c>
      <c r="H1022">
        <v>-2346.54</v>
      </c>
      <c r="I1022">
        <v>-8327.5300000000007</v>
      </c>
      <c r="J1022">
        <v>84.347899999999996</v>
      </c>
      <c r="K1022">
        <v>-1485.44</v>
      </c>
      <c r="L1022">
        <v>-8675.34</v>
      </c>
      <c r="M1022">
        <v>313.37</v>
      </c>
      <c r="N1022">
        <v>-1574.86</v>
      </c>
      <c r="O1022">
        <v>-8493.56</v>
      </c>
      <c r="P1022">
        <v>429.21600000000001</v>
      </c>
      <c r="Q1022">
        <v>-4340.2</v>
      </c>
      <c r="R1022">
        <v>-8087.83</v>
      </c>
      <c r="S1022">
        <v>-437.22300000000001</v>
      </c>
      <c r="T1022">
        <v>-1085.05</v>
      </c>
    </row>
    <row r="1023" spans="1:20" x14ac:dyDescent="0.3">
      <c r="A1023">
        <v>1019</v>
      </c>
      <c r="B1023">
        <v>0</v>
      </c>
      <c r="C1023">
        <v>-8158.84</v>
      </c>
      <c r="D1023">
        <v>-300.02999999999997</v>
      </c>
      <c r="E1023">
        <v>-2712.76</v>
      </c>
      <c r="F1023">
        <v>-10774.4</v>
      </c>
      <c r="G1023">
        <v>-4358.88</v>
      </c>
      <c r="H1023">
        <v>-2059.33</v>
      </c>
      <c r="I1023">
        <v>-8090.51</v>
      </c>
      <c r="J1023">
        <v>242.36600000000001</v>
      </c>
      <c r="K1023">
        <v>-1603.95</v>
      </c>
      <c r="L1023">
        <v>-8793.85</v>
      </c>
      <c r="M1023">
        <v>255.44800000000001</v>
      </c>
      <c r="N1023">
        <v>-1416.84</v>
      </c>
      <c r="O1023">
        <v>-8535.73</v>
      </c>
      <c r="P1023">
        <v>313.37099999999998</v>
      </c>
      <c r="Q1023">
        <v>-4182.1899999999996</v>
      </c>
      <c r="R1023">
        <v>-7877.23</v>
      </c>
      <c r="S1023">
        <v>-474.05900000000003</v>
      </c>
      <c r="T1023">
        <v>-1108.81</v>
      </c>
    </row>
    <row r="1024" spans="1:20" x14ac:dyDescent="0.3">
      <c r="A1024">
        <v>1020</v>
      </c>
      <c r="B1024">
        <v>1</v>
      </c>
      <c r="C1024">
        <v>-7858.81</v>
      </c>
      <c r="D1024">
        <v>89.680199999999999</v>
      </c>
      <c r="E1024">
        <v>-2910.28</v>
      </c>
      <c r="F1024">
        <v>-10882.3</v>
      </c>
      <c r="G1024">
        <v>-4311.12</v>
      </c>
      <c r="H1024">
        <v>-1498.27</v>
      </c>
      <c r="I1024">
        <v>-8001.08</v>
      </c>
      <c r="J1024">
        <v>358.21199999999999</v>
      </c>
      <c r="K1024">
        <v>-1701.38</v>
      </c>
      <c r="L1024">
        <v>-8891.2800000000007</v>
      </c>
      <c r="M1024">
        <v>215.94300000000001</v>
      </c>
      <c r="N1024">
        <v>-1322.08</v>
      </c>
      <c r="O1024">
        <v>-8614.74</v>
      </c>
      <c r="P1024">
        <v>255.44800000000001</v>
      </c>
      <c r="Q1024">
        <v>-4108.51</v>
      </c>
      <c r="R1024">
        <v>-7885.23</v>
      </c>
      <c r="S1024">
        <v>-495.14499999999998</v>
      </c>
      <c r="T1024">
        <v>-1145.6400000000001</v>
      </c>
    </row>
    <row r="1025" spans="1:20" x14ac:dyDescent="0.3">
      <c r="A1025">
        <v>1021</v>
      </c>
      <c r="B1025">
        <v>0</v>
      </c>
      <c r="C1025">
        <v>-7948.49</v>
      </c>
      <c r="D1025">
        <v>426.803</v>
      </c>
      <c r="E1025">
        <v>-3044.55</v>
      </c>
      <c r="F1025">
        <v>-10737.3</v>
      </c>
      <c r="G1025">
        <v>-3497.02</v>
      </c>
      <c r="H1025">
        <v>-1016.46</v>
      </c>
      <c r="I1025">
        <v>-8019.5</v>
      </c>
      <c r="J1025">
        <v>395.04899999999998</v>
      </c>
      <c r="K1025">
        <v>-1780.39</v>
      </c>
      <c r="L1025">
        <v>-8843.77</v>
      </c>
      <c r="M1025">
        <v>176.43899999999999</v>
      </c>
      <c r="N1025">
        <v>-1345.83</v>
      </c>
      <c r="O1025">
        <v>-8714.84</v>
      </c>
      <c r="P1025">
        <v>173.77199999999999</v>
      </c>
      <c r="Q1025">
        <v>-4129.6000000000004</v>
      </c>
      <c r="R1025">
        <v>-8024.83</v>
      </c>
      <c r="S1025">
        <v>-513.56399999999996</v>
      </c>
      <c r="T1025">
        <v>-1166.73</v>
      </c>
    </row>
    <row r="1026" spans="1:20" x14ac:dyDescent="0.3">
      <c r="A1026">
        <v>1022</v>
      </c>
      <c r="B1026">
        <v>1</v>
      </c>
      <c r="C1026">
        <v>-8333.1200000000008</v>
      </c>
      <c r="D1026">
        <v>761.25800000000004</v>
      </c>
      <c r="E1026">
        <v>-3123.56</v>
      </c>
      <c r="F1026">
        <v>-10584.7</v>
      </c>
      <c r="G1026">
        <v>-2477.9</v>
      </c>
      <c r="H1026">
        <v>-784.76599999999996</v>
      </c>
      <c r="I1026">
        <v>-8061.67</v>
      </c>
      <c r="J1026">
        <v>458.30599999999998</v>
      </c>
      <c r="K1026">
        <v>-1880.48</v>
      </c>
      <c r="L1026">
        <v>-8749.01</v>
      </c>
      <c r="M1026">
        <v>136.934</v>
      </c>
      <c r="N1026">
        <v>-1382.67</v>
      </c>
      <c r="O1026">
        <v>-8770.09</v>
      </c>
      <c r="P1026">
        <v>118.515</v>
      </c>
      <c r="Q1026">
        <v>-4169.1000000000004</v>
      </c>
      <c r="R1026">
        <v>-8161.77</v>
      </c>
      <c r="S1026">
        <v>-513.56399999999996</v>
      </c>
      <c r="T1026">
        <v>-1185.1500000000001</v>
      </c>
    </row>
    <row r="1027" spans="1:20" x14ac:dyDescent="0.3">
      <c r="A1027">
        <v>1023</v>
      </c>
      <c r="B1027">
        <v>0</v>
      </c>
      <c r="C1027">
        <v>-8762.33</v>
      </c>
      <c r="D1027">
        <v>950.78300000000002</v>
      </c>
      <c r="E1027">
        <v>-3265.82</v>
      </c>
      <c r="F1027">
        <v>-10484.6</v>
      </c>
      <c r="G1027">
        <v>-1801.24</v>
      </c>
      <c r="H1027">
        <v>-732.17399999999998</v>
      </c>
      <c r="I1027">
        <v>-8140.68</v>
      </c>
      <c r="J1027">
        <v>618.98800000000006</v>
      </c>
      <c r="K1027">
        <v>-1914.66</v>
      </c>
      <c r="L1027">
        <v>-8667.33</v>
      </c>
      <c r="M1027">
        <v>97.43</v>
      </c>
      <c r="N1027">
        <v>-1424.84</v>
      </c>
      <c r="O1027">
        <v>-8749.01</v>
      </c>
      <c r="P1027">
        <v>160.684</v>
      </c>
      <c r="Q1027">
        <v>-4250.78</v>
      </c>
      <c r="R1027">
        <v>-8259.2000000000007</v>
      </c>
      <c r="S1027">
        <v>-492.47899999999998</v>
      </c>
      <c r="T1027">
        <v>-1206.23</v>
      </c>
    </row>
    <row r="1028" spans="1:20" x14ac:dyDescent="0.3">
      <c r="A1028">
        <v>1024</v>
      </c>
      <c r="B1028">
        <v>1</v>
      </c>
      <c r="C1028">
        <v>-9075.7000000000007</v>
      </c>
      <c r="D1028">
        <v>882.202</v>
      </c>
      <c r="E1028">
        <v>-3442.26</v>
      </c>
      <c r="F1028">
        <v>-10113</v>
      </c>
      <c r="G1028">
        <v>-1559.11</v>
      </c>
      <c r="H1028">
        <v>-834.93</v>
      </c>
      <c r="I1028">
        <v>-8219.69</v>
      </c>
      <c r="J1028">
        <v>732.173</v>
      </c>
      <c r="K1028">
        <v>-1896.24</v>
      </c>
      <c r="L1028">
        <v>-8590.99</v>
      </c>
      <c r="M1028">
        <v>15.757300000000001</v>
      </c>
      <c r="N1028">
        <v>-1440.6</v>
      </c>
      <c r="O1028">
        <v>-8646.25</v>
      </c>
      <c r="P1028">
        <v>239.69300000000001</v>
      </c>
      <c r="Q1028">
        <v>-4348.21</v>
      </c>
      <c r="R1028">
        <v>-8359.2900000000009</v>
      </c>
      <c r="S1028">
        <v>-474.05900000000003</v>
      </c>
      <c r="T1028">
        <v>-1266.82</v>
      </c>
    </row>
    <row r="1029" spans="1:20" x14ac:dyDescent="0.3">
      <c r="A1029">
        <v>1025</v>
      </c>
      <c r="B1029">
        <v>0</v>
      </c>
      <c r="C1029">
        <v>-9141.4</v>
      </c>
      <c r="D1029">
        <v>663.596</v>
      </c>
      <c r="E1029">
        <v>-3579.19</v>
      </c>
      <c r="F1029">
        <v>-9372.8799999999992</v>
      </c>
      <c r="G1029">
        <v>-1498.52</v>
      </c>
      <c r="H1029">
        <v>-1140.54</v>
      </c>
      <c r="I1029">
        <v>-8256.5300000000007</v>
      </c>
      <c r="J1029">
        <v>813.84500000000003</v>
      </c>
      <c r="K1029">
        <v>-1875.15</v>
      </c>
      <c r="L1029">
        <v>-8572.57</v>
      </c>
      <c r="M1029">
        <v>-39.504899999999999</v>
      </c>
      <c r="N1029">
        <v>-1401.09</v>
      </c>
      <c r="O1029">
        <v>-8551.49</v>
      </c>
      <c r="P1029">
        <v>318.702</v>
      </c>
      <c r="Q1029">
        <v>-4448.3</v>
      </c>
      <c r="R1029">
        <v>-8456.7199999999993</v>
      </c>
      <c r="S1029">
        <v>-516.22699999999998</v>
      </c>
      <c r="T1029">
        <v>-1303.6600000000001</v>
      </c>
    </row>
    <row r="1030" spans="1:20" x14ac:dyDescent="0.3">
      <c r="A1030">
        <v>1026</v>
      </c>
      <c r="B1030">
        <v>1</v>
      </c>
      <c r="C1030">
        <v>-8917.4699999999993</v>
      </c>
      <c r="D1030">
        <v>342.23399999999998</v>
      </c>
      <c r="E1030">
        <v>-3676.62</v>
      </c>
      <c r="F1030">
        <v>-8440.5300000000007</v>
      </c>
      <c r="G1030">
        <v>-1018.93</v>
      </c>
      <c r="H1030">
        <v>-1511.84</v>
      </c>
      <c r="I1030">
        <v>-8319.7800000000007</v>
      </c>
      <c r="J1030">
        <v>911.27499999999998</v>
      </c>
      <c r="K1030">
        <v>-1835.65</v>
      </c>
      <c r="L1030">
        <v>-8614.74</v>
      </c>
      <c r="M1030">
        <v>-81.671899999999994</v>
      </c>
      <c r="N1030">
        <v>-1340.51</v>
      </c>
      <c r="O1030">
        <v>-8490.9</v>
      </c>
      <c r="P1030">
        <v>460.96199999999999</v>
      </c>
      <c r="Q1030">
        <v>-4503.5600000000004</v>
      </c>
      <c r="R1030">
        <v>-8577.89</v>
      </c>
      <c r="S1030">
        <v>-574.15200000000004</v>
      </c>
      <c r="T1030">
        <v>-1303.6600000000001</v>
      </c>
    </row>
    <row r="1031" spans="1:20" x14ac:dyDescent="0.3">
      <c r="A1031">
        <v>1027</v>
      </c>
      <c r="B1031">
        <v>0</v>
      </c>
      <c r="C1031">
        <v>-8601.43</v>
      </c>
      <c r="D1031">
        <v>-10.645099999999999</v>
      </c>
      <c r="E1031">
        <v>-3776.71</v>
      </c>
      <c r="F1031">
        <v>-7452.92</v>
      </c>
      <c r="G1031">
        <v>717.23900000000003</v>
      </c>
      <c r="H1031">
        <v>-1237.55</v>
      </c>
      <c r="I1031">
        <v>-8417.2099999999991</v>
      </c>
      <c r="J1031">
        <v>969.20100000000002</v>
      </c>
      <c r="K1031">
        <v>-1817.23</v>
      </c>
      <c r="L1031">
        <v>-8735.91</v>
      </c>
      <c r="M1031">
        <v>-139.59800000000001</v>
      </c>
      <c r="N1031">
        <v>-1261.5</v>
      </c>
      <c r="O1031">
        <v>-8454.0499999999993</v>
      </c>
      <c r="P1031">
        <v>637.40099999999995</v>
      </c>
      <c r="Q1031">
        <v>-4524.6499999999996</v>
      </c>
      <c r="R1031">
        <v>-8693.75</v>
      </c>
      <c r="S1031">
        <v>-613.65700000000004</v>
      </c>
      <c r="T1031">
        <v>-1324.75</v>
      </c>
    </row>
    <row r="1032" spans="1:20" x14ac:dyDescent="0.3">
      <c r="A1032">
        <v>1028</v>
      </c>
      <c r="B1032">
        <v>1</v>
      </c>
      <c r="C1032">
        <v>-8432.9699999999993</v>
      </c>
      <c r="D1032">
        <v>-242.351</v>
      </c>
      <c r="E1032">
        <v>-3831.98</v>
      </c>
      <c r="F1032">
        <v>-6633.97</v>
      </c>
      <c r="G1032">
        <v>2486.5500000000002</v>
      </c>
      <c r="H1032">
        <v>-320.95699999999999</v>
      </c>
      <c r="I1032">
        <v>-8601.6299999999992</v>
      </c>
      <c r="J1032">
        <v>924.375</v>
      </c>
      <c r="K1032">
        <v>-1775.06</v>
      </c>
      <c r="L1032">
        <v>-9020.43</v>
      </c>
      <c r="M1032">
        <v>-179.102</v>
      </c>
      <c r="N1032">
        <v>-1140.32</v>
      </c>
      <c r="O1032">
        <v>-8559.4699999999993</v>
      </c>
      <c r="P1032">
        <v>753.25400000000002</v>
      </c>
      <c r="Q1032">
        <v>-4543.07</v>
      </c>
      <c r="R1032">
        <v>-8857.08</v>
      </c>
      <c r="S1032">
        <v>-674.24400000000003</v>
      </c>
      <c r="T1032">
        <v>-1364.25</v>
      </c>
    </row>
    <row r="1033" spans="1:20" x14ac:dyDescent="0.3">
      <c r="A1033">
        <v>1029</v>
      </c>
      <c r="B1033">
        <v>0</v>
      </c>
      <c r="C1033">
        <v>-8498.8799999999992</v>
      </c>
      <c r="D1033">
        <v>-484.69799999999998</v>
      </c>
      <c r="E1033">
        <v>-3958.47</v>
      </c>
      <c r="F1033">
        <v>-5983.47</v>
      </c>
      <c r="G1033">
        <v>3234.28</v>
      </c>
      <c r="H1033">
        <v>115.855</v>
      </c>
      <c r="I1033">
        <v>-8814.92</v>
      </c>
      <c r="J1033">
        <v>763.697</v>
      </c>
      <c r="K1033">
        <v>-1738.22</v>
      </c>
      <c r="L1033">
        <v>-9267.9</v>
      </c>
      <c r="M1033">
        <v>-134.27799999999999</v>
      </c>
      <c r="N1033">
        <v>-1087.72</v>
      </c>
      <c r="O1033">
        <v>-8714.83</v>
      </c>
      <c r="P1033">
        <v>790.09900000000005</v>
      </c>
      <c r="Q1033">
        <v>-4585.2299999999996</v>
      </c>
      <c r="R1033">
        <v>-9115.2000000000007</v>
      </c>
      <c r="S1033">
        <v>-795.41800000000001</v>
      </c>
      <c r="T1033">
        <v>-1424.84</v>
      </c>
    </row>
    <row r="1034" spans="1:20" x14ac:dyDescent="0.3">
      <c r="A1034">
        <v>1030</v>
      </c>
      <c r="B1034">
        <v>1</v>
      </c>
      <c r="C1034">
        <v>-8656.9</v>
      </c>
      <c r="D1034">
        <v>-716.40700000000004</v>
      </c>
      <c r="E1034">
        <v>-4069.01</v>
      </c>
      <c r="F1034">
        <v>-5541.14</v>
      </c>
      <c r="G1034">
        <v>3921.81</v>
      </c>
      <c r="H1034">
        <v>-68.5642</v>
      </c>
      <c r="I1034">
        <v>-9036.18</v>
      </c>
      <c r="J1034">
        <v>587.25599999999997</v>
      </c>
      <c r="K1034">
        <v>-1738.22</v>
      </c>
      <c r="L1034">
        <v>-9238.83</v>
      </c>
      <c r="M1034">
        <v>-36.845799999999997</v>
      </c>
      <c r="N1034">
        <v>-1169.3800000000001</v>
      </c>
      <c r="O1034">
        <v>-8833.34</v>
      </c>
      <c r="P1034">
        <v>811.18100000000004</v>
      </c>
      <c r="Q1034">
        <v>-4643.16</v>
      </c>
      <c r="R1034">
        <v>-9370.65</v>
      </c>
      <c r="S1034">
        <v>-890.19</v>
      </c>
      <c r="T1034">
        <v>-1482.76</v>
      </c>
    </row>
    <row r="1035" spans="1:20" x14ac:dyDescent="0.3">
      <c r="A1035">
        <v>1031</v>
      </c>
      <c r="B1035">
        <v>0</v>
      </c>
      <c r="C1035">
        <v>-8709.51</v>
      </c>
      <c r="D1035">
        <v>-874.42499999999995</v>
      </c>
      <c r="E1035">
        <v>-4047.93</v>
      </c>
      <c r="F1035">
        <v>-5306.77</v>
      </c>
      <c r="G1035">
        <v>4366.62</v>
      </c>
      <c r="H1035">
        <v>-576.99400000000003</v>
      </c>
      <c r="I1035">
        <v>-9249.4699999999993</v>
      </c>
      <c r="J1035">
        <v>408.15600000000001</v>
      </c>
      <c r="K1035">
        <v>-1738.22</v>
      </c>
      <c r="L1035">
        <v>-9101.9</v>
      </c>
      <c r="M1035">
        <v>21.081600000000002</v>
      </c>
      <c r="N1035">
        <v>-1308.98</v>
      </c>
      <c r="O1035">
        <v>-8846.4500000000007</v>
      </c>
      <c r="P1035">
        <v>829.60400000000004</v>
      </c>
      <c r="Q1035">
        <v>-4682.66</v>
      </c>
      <c r="R1035">
        <v>-9481.18</v>
      </c>
      <c r="S1035">
        <v>-929.69500000000005</v>
      </c>
      <c r="T1035">
        <v>-1480.11</v>
      </c>
    </row>
    <row r="1036" spans="1:20" x14ac:dyDescent="0.3">
      <c r="A1036">
        <v>1032</v>
      </c>
      <c r="B1036">
        <v>1</v>
      </c>
      <c r="C1036">
        <v>-8670</v>
      </c>
      <c r="D1036">
        <v>-948.11800000000005</v>
      </c>
      <c r="E1036">
        <v>-3987.34</v>
      </c>
      <c r="F1036">
        <v>-5024.92</v>
      </c>
      <c r="G1036">
        <v>3836.93</v>
      </c>
      <c r="H1036">
        <v>-1245.9100000000001</v>
      </c>
      <c r="I1036">
        <v>-9365.33</v>
      </c>
      <c r="J1036">
        <v>189.55199999999999</v>
      </c>
      <c r="K1036">
        <v>-1717.14</v>
      </c>
      <c r="L1036">
        <v>-8962.2999999999993</v>
      </c>
      <c r="M1036">
        <v>81.667500000000004</v>
      </c>
      <c r="N1036">
        <v>-1424.84</v>
      </c>
      <c r="O1036">
        <v>-8788.52</v>
      </c>
      <c r="P1036">
        <v>766.36</v>
      </c>
      <c r="Q1036">
        <v>-4785.41</v>
      </c>
      <c r="R1036">
        <v>-9396.86</v>
      </c>
      <c r="S1036">
        <v>-948.11800000000005</v>
      </c>
      <c r="T1036">
        <v>-1419.52</v>
      </c>
    </row>
    <row r="1037" spans="1:20" x14ac:dyDescent="0.3">
      <c r="A1037">
        <v>1033</v>
      </c>
      <c r="B1037">
        <v>0</v>
      </c>
      <c r="C1037">
        <v>-8651.58</v>
      </c>
      <c r="D1037">
        <v>-863.79499999999996</v>
      </c>
      <c r="E1037">
        <v>-3908.33</v>
      </c>
      <c r="F1037">
        <v>-4774.78</v>
      </c>
      <c r="G1037">
        <v>2978.46</v>
      </c>
      <c r="H1037">
        <v>-1814.74</v>
      </c>
      <c r="I1037">
        <v>-9402.17</v>
      </c>
      <c r="J1037">
        <v>-5.3138399999999999</v>
      </c>
      <c r="K1037">
        <v>-1656.55</v>
      </c>
      <c r="L1037">
        <v>-8825.3700000000008</v>
      </c>
      <c r="M1037">
        <v>139.596</v>
      </c>
      <c r="N1037">
        <v>-1482.76</v>
      </c>
      <c r="O1037">
        <v>-8727.93</v>
      </c>
      <c r="P1037">
        <v>626.76499999999999</v>
      </c>
      <c r="Q1037">
        <v>-4901.2700000000004</v>
      </c>
      <c r="R1037">
        <v>-9217.76</v>
      </c>
      <c r="S1037">
        <v>-969.19899999999996</v>
      </c>
      <c r="T1037">
        <v>-1340.51</v>
      </c>
    </row>
    <row r="1038" spans="1:20" x14ac:dyDescent="0.3">
      <c r="A1038">
        <v>1034</v>
      </c>
      <c r="B1038">
        <v>1</v>
      </c>
      <c r="C1038">
        <v>-8609.42</v>
      </c>
      <c r="D1038">
        <v>-621.45399999999995</v>
      </c>
      <c r="E1038">
        <v>-3829.32</v>
      </c>
      <c r="F1038">
        <v>-4764.33</v>
      </c>
      <c r="G1038">
        <v>2499.27</v>
      </c>
      <c r="H1038">
        <v>-1948.85</v>
      </c>
      <c r="I1038">
        <v>-9360.01</v>
      </c>
      <c r="J1038">
        <v>-163.33199999999999</v>
      </c>
      <c r="K1038">
        <v>-1598.62</v>
      </c>
      <c r="L1038">
        <v>-8706.85</v>
      </c>
      <c r="M1038">
        <v>179.1</v>
      </c>
      <c r="N1038">
        <v>-1459.03</v>
      </c>
      <c r="O1038">
        <v>-8627.84</v>
      </c>
      <c r="P1038">
        <v>447.666</v>
      </c>
      <c r="Q1038">
        <v>-4959.2</v>
      </c>
      <c r="R1038">
        <v>-9083.48</v>
      </c>
      <c r="S1038">
        <v>-987.62300000000005</v>
      </c>
      <c r="T1038">
        <v>-1261.5</v>
      </c>
    </row>
    <row r="1039" spans="1:20" x14ac:dyDescent="0.3">
      <c r="A1039">
        <v>1035</v>
      </c>
      <c r="B1039">
        <v>0</v>
      </c>
      <c r="C1039">
        <v>-8572.57</v>
      </c>
      <c r="D1039">
        <v>-326.49799999999999</v>
      </c>
      <c r="E1039">
        <v>-3729.23</v>
      </c>
      <c r="F1039">
        <v>-4967.16</v>
      </c>
      <c r="G1039">
        <v>2285.98</v>
      </c>
      <c r="H1039">
        <v>-1561.61</v>
      </c>
      <c r="I1039">
        <v>-9302.08</v>
      </c>
      <c r="J1039">
        <v>-300.27</v>
      </c>
      <c r="K1039">
        <v>-1580.2</v>
      </c>
      <c r="L1039">
        <v>-8567.26</v>
      </c>
      <c r="M1039">
        <v>176.44399999999999</v>
      </c>
      <c r="N1039">
        <v>-1464.34</v>
      </c>
      <c r="O1039">
        <v>-8509.33</v>
      </c>
      <c r="P1039">
        <v>271.22399999999999</v>
      </c>
      <c r="Q1039">
        <v>-4998.7</v>
      </c>
      <c r="R1039">
        <v>-9004.4699999999993</v>
      </c>
      <c r="S1039">
        <v>-966.54300000000001</v>
      </c>
      <c r="T1039">
        <v>-1161.4100000000001</v>
      </c>
    </row>
    <row r="1040" spans="1:20" x14ac:dyDescent="0.3">
      <c r="A1040">
        <v>1036</v>
      </c>
      <c r="B1040">
        <v>1</v>
      </c>
      <c r="C1040">
        <v>-8614.73</v>
      </c>
      <c r="D1040">
        <v>-71.045599999999993</v>
      </c>
      <c r="E1040">
        <v>-3673.96</v>
      </c>
      <c r="F1040">
        <v>-5264.77</v>
      </c>
      <c r="G1040">
        <v>2106.88</v>
      </c>
      <c r="H1040">
        <v>-1050.7</v>
      </c>
      <c r="I1040">
        <v>-9241.5</v>
      </c>
      <c r="J1040">
        <v>-397.70400000000001</v>
      </c>
      <c r="K1040">
        <v>-1601.28</v>
      </c>
      <c r="L1040">
        <v>-8451.4</v>
      </c>
      <c r="M1040">
        <v>115.86</v>
      </c>
      <c r="N1040">
        <v>-1480.11</v>
      </c>
      <c r="O1040">
        <v>-8369.74</v>
      </c>
      <c r="P1040">
        <v>92.125399999999999</v>
      </c>
      <c r="Q1040">
        <v>-4996.05</v>
      </c>
      <c r="R1040">
        <v>-8925.4599999999991</v>
      </c>
      <c r="S1040">
        <v>-905.95899999999995</v>
      </c>
      <c r="T1040">
        <v>-1063.98</v>
      </c>
    </row>
    <row r="1041" spans="1:20" x14ac:dyDescent="0.3">
      <c r="A1041">
        <v>1037</v>
      </c>
      <c r="B1041">
        <v>0</v>
      </c>
      <c r="C1041">
        <v>-8672.66</v>
      </c>
      <c r="D1041">
        <v>123.82299999999999</v>
      </c>
      <c r="E1041">
        <v>-3610.72</v>
      </c>
      <c r="F1041">
        <v>-5454.33</v>
      </c>
      <c r="G1041">
        <v>1951.51</v>
      </c>
      <c r="H1041">
        <v>-808.524</v>
      </c>
      <c r="I1041">
        <v>-9141.41</v>
      </c>
      <c r="J1041">
        <v>-455.63400000000001</v>
      </c>
      <c r="K1041">
        <v>-1682.94</v>
      </c>
      <c r="L1041">
        <v>-8351.31</v>
      </c>
      <c r="M1041">
        <v>36.850900000000003</v>
      </c>
      <c r="N1041">
        <v>-1524.92</v>
      </c>
      <c r="O1041">
        <v>-8211.7199999999993</v>
      </c>
      <c r="P1041">
        <v>-84.317899999999995</v>
      </c>
      <c r="Q1041">
        <v>-4998.7</v>
      </c>
      <c r="R1041">
        <v>-8846.4500000000007</v>
      </c>
      <c r="S1041">
        <v>-848.029</v>
      </c>
      <c r="T1041">
        <v>-963.89</v>
      </c>
    </row>
    <row r="1042" spans="1:20" x14ac:dyDescent="0.3">
      <c r="A1042">
        <v>1038</v>
      </c>
      <c r="B1042">
        <v>1</v>
      </c>
      <c r="C1042">
        <v>-8648.93</v>
      </c>
      <c r="D1042">
        <v>218.60400000000001</v>
      </c>
      <c r="E1042">
        <v>-3513.29</v>
      </c>
      <c r="F1042">
        <v>-5470.11</v>
      </c>
      <c r="G1042">
        <v>1727.6</v>
      </c>
      <c r="H1042">
        <v>-1043.05</v>
      </c>
      <c r="I1042">
        <v>-9086.1299999999992</v>
      </c>
      <c r="J1042">
        <v>-495.13799999999998</v>
      </c>
      <c r="K1042">
        <v>-1759.3</v>
      </c>
      <c r="L1042">
        <v>-8296.0400000000009</v>
      </c>
      <c r="M1042">
        <v>-84.316500000000005</v>
      </c>
      <c r="N1042">
        <v>-1622.36</v>
      </c>
      <c r="O1042">
        <v>-8074.78</v>
      </c>
      <c r="P1042">
        <v>-179.09899999999999</v>
      </c>
      <c r="Q1042">
        <v>-4996.05</v>
      </c>
      <c r="R1042">
        <v>-8788.52</v>
      </c>
      <c r="S1042">
        <v>-766.36599999999999</v>
      </c>
      <c r="T1042">
        <v>-824.29700000000003</v>
      </c>
    </row>
    <row r="1043" spans="1:20" x14ac:dyDescent="0.3">
      <c r="A1043">
        <v>1039</v>
      </c>
      <c r="B1043">
        <v>0</v>
      </c>
      <c r="C1043">
        <v>-8591</v>
      </c>
      <c r="D1043">
        <v>215.95099999999999</v>
      </c>
      <c r="E1043">
        <v>-3497.51</v>
      </c>
      <c r="F1043">
        <v>-5493.84</v>
      </c>
      <c r="G1043">
        <v>1348.33</v>
      </c>
      <c r="H1043">
        <v>-1664.65</v>
      </c>
      <c r="I1043">
        <v>-9022.9</v>
      </c>
      <c r="J1043">
        <v>-492.48500000000001</v>
      </c>
      <c r="K1043">
        <v>-1777.72</v>
      </c>
      <c r="L1043">
        <v>-8296.0400000000009</v>
      </c>
      <c r="M1043">
        <v>-158.02000000000001</v>
      </c>
      <c r="N1043">
        <v>-1659.21</v>
      </c>
      <c r="O1043">
        <v>-7977.34</v>
      </c>
      <c r="P1043">
        <v>-218.60300000000001</v>
      </c>
      <c r="Q1043">
        <v>-4998.7</v>
      </c>
      <c r="R1043">
        <v>-8791.17</v>
      </c>
      <c r="S1043">
        <v>-668.93100000000004</v>
      </c>
      <c r="T1043">
        <v>-750.59400000000005</v>
      </c>
    </row>
    <row r="1044" spans="1:20" x14ac:dyDescent="0.3">
      <c r="A1044">
        <v>1040</v>
      </c>
      <c r="B1044">
        <v>1</v>
      </c>
      <c r="C1044">
        <v>-8551.49</v>
      </c>
      <c r="D1044">
        <v>155.36799999999999</v>
      </c>
      <c r="E1044">
        <v>-3537.02</v>
      </c>
      <c r="F1044">
        <v>-5551.77</v>
      </c>
      <c r="G1044">
        <v>850.54499999999996</v>
      </c>
      <c r="H1044">
        <v>-2415.2399999999998</v>
      </c>
      <c r="I1044">
        <v>-8925.4599999999991</v>
      </c>
      <c r="J1044">
        <v>-474.05900000000003</v>
      </c>
      <c r="K1044">
        <v>-1735.57</v>
      </c>
      <c r="L1044">
        <v>-8274.9599999999991</v>
      </c>
      <c r="M1044">
        <v>-200.17699999999999</v>
      </c>
      <c r="N1044">
        <v>-1680.29</v>
      </c>
      <c r="O1044">
        <v>-7877.26</v>
      </c>
      <c r="P1044">
        <v>-215.95099999999999</v>
      </c>
      <c r="Q1044">
        <v>-5038.2</v>
      </c>
      <c r="R1044">
        <v>-8725.2900000000009</v>
      </c>
      <c r="S1044">
        <v>-632.07899999999995</v>
      </c>
      <c r="T1044">
        <v>-687.35799999999995</v>
      </c>
    </row>
    <row r="1045" spans="1:20" x14ac:dyDescent="0.3">
      <c r="A1045">
        <v>1041</v>
      </c>
      <c r="B1045">
        <v>0</v>
      </c>
      <c r="C1045">
        <v>-8511.99</v>
      </c>
      <c r="D1045">
        <v>55.280799999999999</v>
      </c>
      <c r="E1045">
        <v>-3576.52</v>
      </c>
      <c r="F1045">
        <v>-5506.96</v>
      </c>
      <c r="G1045">
        <v>381.79399999999998</v>
      </c>
      <c r="H1045">
        <v>-3039.36</v>
      </c>
      <c r="I1045">
        <v>-8846.4500000000007</v>
      </c>
      <c r="J1045">
        <v>-452.98099999999999</v>
      </c>
      <c r="K1045">
        <v>-1593.32</v>
      </c>
      <c r="L1045">
        <v>-8235.4500000000007</v>
      </c>
      <c r="M1045">
        <v>-258.108</v>
      </c>
      <c r="N1045">
        <v>-1719.79</v>
      </c>
      <c r="O1045">
        <v>-7843.05</v>
      </c>
      <c r="P1045">
        <v>-155.369</v>
      </c>
      <c r="Q1045">
        <v>-5098.79</v>
      </c>
      <c r="R1045">
        <v>-8588.35</v>
      </c>
      <c r="S1045">
        <v>-653.15700000000004</v>
      </c>
      <c r="T1045">
        <v>-611.00099999999998</v>
      </c>
    </row>
    <row r="1046" spans="1:20" x14ac:dyDescent="0.3">
      <c r="A1046">
        <v>1042</v>
      </c>
      <c r="B1046">
        <v>1</v>
      </c>
      <c r="C1046">
        <v>-8472.48</v>
      </c>
      <c r="D1046">
        <v>-63.232900000000001</v>
      </c>
      <c r="E1046">
        <v>-3658.18</v>
      </c>
      <c r="F1046">
        <v>-5430.6</v>
      </c>
      <c r="G1046">
        <v>28.903600000000001</v>
      </c>
      <c r="H1046">
        <v>-3405.38</v>
      </c>
      <c r="I1046">
        <v>-8788.52</v>
      </c>
      <c r="J1046">
        <v>-413.47699999999998</v>
      </c>
      <c r="K1046">
        <v>-1459.03</v>
      </c>
      <c r="L1046">
        <v>-8195.9500000000007</v>
      </c>
      <c r="M1046">
        <v>-276.53500000000003</v>
      </c>
      <c r="N1046">
        <v>-1780.37</v>
      </c>
      <c r="O1046">
        <v>-7840.4</v>
      </c>
      <c r="P1046">
        <v>-97.437200000000004</v>
      </c>
      <c r="Q1046">
        <v>-5177.8</v>
      </c>
      <c r="R1046">
        <v>-8469.83</v>
      </c>
      <c r="S1046">
        <v>-650.50599999999997</v>
      </c>
      <c r="T1046">
        <v>-550.41899999999998</v>
      </c>
    </row>
    <row r="1047" spans="1:20" x14ac:dyDescent="0.3">
      <c r="A1047">
        <v>1043</v>
      </c>
      <c r="B1047">
        <v>0</v>
      </c>
      <c r="C1047">
        <v>-8496.2099999999991</v>
      </c>
      <c r="D1047">
        <v>-118.515</v>
      </c>
      <c r="E1047">
        <v>-3692.39</v>
      </c>
      <c r="F1047">
        <v>-5475.41</v>
      </c>
      <c r="G1047">
        <v>-181.74700000000001</v>
      </c>
      <c r="H1047">
        <v>-3452.71</v>
      </c>
      <c r="I1047">
        <v>-8727.94</v>
      </c>
      <c r="J1047">
        <v>-395.04899999999998</v>
      </c>
      <c r="K1047">
        <v>-1401.1</v>
      </c>
      <c r="L1047">
        <v>-8135.37</v>
      </c>
      <c r="M1047">
        <v>-276.53500000000003</v>
      </c>
      <c r="N1047">
        <v>-1859.38</v>
      </c>
      <c r="O1047">
        <v>-7800.9</v>
      </c>
      <c r="P1047">
        <v>-15.7781</v>
      </c>
      <c r="Q1047">
        <v>-5235.7299999999996</v>
      </c>
      <c r="R1047">
        <v>-8330.24</v>
      </c>
      <c r="S1047">
        <v>-611.00199999999995</v>
      </c>
      <c r="T1047">
        <v>-513.56399999999996</v>
      </c>
    </row>
    <row r="1048" spans="1:20" x14ac:dyDescent="0.3">
      <c r="A1048">
        <v>1044</v>
      </c>
      <c r="B1048">
        <v>1</v>
      </c>
      <c r="C1048">
        <v>-8554.14</v>
      </c>
      <c r="D1048">
        <v>-181.745</v>
      </c>
      <c r="E1048">
        <v>-3652.88</v>
      </c>
      <c r="F1048">
        <v>-5720.38</v>
      </c>
      <c r="G1048">
        <v>-405.64499999999998</v>
      </c>
      <c r="H1048">
        <v>-3334.19</v>
      </c>
      <c r="I1048">
        <v>-8627.85</v>
      </c>
      <c r="J1048">
        <v>-395.04899999999998</v>
      </c>
      <c r="K1048">
        <v>-1403.75</v>
      </c>
      <c r="L1048">
        <v>-8098.51</v>
      </c>
      <c r="M1048">
        <v>-276.53500000000003</v>
      </c>
      <c r="N1048">
        <v>-1917.31</v>
      </c>
      <c r="O1048">
        <v>-7761.39</v>
      </c>
      <c r="P1048">
        <v>81.658699999999996</v>
      </c>
      <c r="Q1048">
        <v>-5233.08</v>
      </c>
      <c r="R1048">
        <v>-8151.15</v>
      </c>
      <c r="S1048">
        <v>-592.57399999999996</v>
      </c>
      <c r="T1048">
        <v>-492.48700000000002</v>
      </c>
    </row>
    <row r="1049" spans="1:20" x14ac:dyDescent="0.3">
      <c r="A1049">
        <v>1045</v>
      </c>
      <c r="B1049">
        <v>0</v>
      </c>
      <c r="C1049">
        <v>-8593.65</v>
      </c>
      <c r="D1049">
        <v>-300.25900000000001</v>
      </c>
      <c r="E1049">
        <v>-3634.45</v>
      </c>
      <c r="F1049">
        <v>-6160.23</v>
      </c>
      <c r="G1049">
        <v>-763.83399999999995</v>
      </c>
      <c r="H1049">
        <v>-3384.29</v>
      </c>
      <c r="I1049">
        <v>-8551.49</v>
      </c>
      <c r="J1049">
        <v>-331.82</v>
      </c>
      <c r="K1049">
        <v>-1443.25</v>
      </c>
      <c r="L1049">
        <v>-8035.28</v>
      </c>
      <c r="M1049">
        <v>-276.53500000000003</v>
      </c>
      <c r="N1049">
        <v>-1935.74</v>
      </c>
      <c r="O1049">
        <v>-7721.89</v>
      </c>
      <c r="P1049">
        <v>139.59100000000001</v>
      </c>
      <c r="Q1049">
        <v>-5235.7299999999996</v>
      </c>
      <c r="R1049">
        <v>-8016.85</v>
      </c>
      <c r="S1049">
        <v>-571.49699999999996</v>
      </c>
      <c r="T1049">
        <v>-474.05900000000003</v>
      </c>
    </row>
    <row r="1050" spans="1:20" x14ac:dyDescent="0.3">
      <c r="A1050">
        <v>1046</v>
      </c>
      <c r="B1050">
        <v>1</v>
      </c>
      <c r="C1050">
        <v>-8633.15</v>
      </c>
      <c r="D1050">
        <v>-334.46800000000002</v>
      </c>
      <c r="E1050">
        <v>-3634.45</v>
      </c>
      <c r="F1050">
        <v>-6737.02</v>
      </c>
      <c r="G1050">
        <v>-1179.96</v>
      </c>
      <c r="H1050">
        <v>-3666.12</v>
      </c>
      <c r="I1050">
        <v>-8490.91</v>
      </c>
      <c r="J1050">
        <v>-234.38200000000001</v>
      </c>
      <c r="K1050">
        <v>-1398.45</v>
      </c>
      <c r="L1050">
        <v>-7958.92</v>
      </c>
      <c r="M1050">
        <v>-234.38200000000001</v>
      </c>
      <c r="N1050">
        <v>-1956.82</v>
      </c>
      <c r="O1050">
        <v>-7661.31</v>
      </c>
      <c r="P1050">
        <v>221.24799999999999</v>
      </c>
      <c r="Q1050">
        <v>-5233.08</v>
      </c>
      <c r="R1050">
        <v>-7916.77</v>
      </c>
      <c r="S1050">
        <v>-531.99300000000005</v>
      </c>
      <c r="T1050">
        <v>-452.983</v>
      </c>
    </row>
    <row r="1051" spans="1:20" x14ac:dyDescent="0.3">
      <c r="A1051">
        <v>1047</v>
      </c>
      <c r="B1051">
        <v>0</v>
      </c>
      <c r="C1051">
        <v>-8630.5</v>
      </c>
      <c r="D1051">
        <v>-358.19099999999997</v>
      </c>
      <c r="E1051">
        <v>-3676.61</v>
      </c>
      <c r="F1051">
        <v>-7348.01</v>
      </c>
      <c r="G1051">
        <v>-1614.51</v>
      </c>
      <c r="H1051">
        <v>-3937.36</v>
      </c>
      <c r="I1051">
        <v>-8432.98</v>
      </c>
      <c r="J1051">
        <v>-155.37299999999999</v>
      </c>
      <c r="K1051">
        <v>-1258.8599999999999</v>
      </c>
      <c r="L1051">
        <v>-7919.42</v>
      </c>
      <c r="M1051">
        <v>-197.52500000000001</v>
      </c>
      <c r="N1051">
        <v>-1933.09</v>
      </c>
      <c r="O1051">
        <v>-7561.22</v>
      </c>
      <c r="P1051">
        <v>150.08000000000001</v>
      </c>
      <c r="Q1051">
        <v>-5235.7299999999996</v>
      </c>
      <c r="R1051">
        <v>-7798.25</v>
      </c>
      <c r="S1051">
        <v>-513.56399999999996</v>
      </c>
      <c r="T1051">
        <v>-434.55399999999997</v>
      </c>
    </row>
    <row r="1052" spans="1:20" x14ac:dyDescent="0.3">
      <c r="A1052">
        <v>1048</v>
      </c>
      <c r="B1052">
        <v>1</v>
      </c>
      <c r="C1052">
        <v>-8591</v>
      </c>
      <c r="D1052">
        <v>-458.27600000000001</v>
      </c>
      <c r="E1052">
        <v>-3650.24</v>
      </c>
      <c r="F1052">
        <v>-7856.28</v>
      </c>
      <c r="G1052">
        <v>-2070.13</v>
      </c>
      <c r="H1052">
        <v>-4050.58</v>
      </c>
      <c r="I1052">
        <v>-8393.4699999999993</v>
      </c>
      <c r="J1052">
        <v>-118.515</v>
      </c>
      <c r="K1052">
        <v>-1185.1500000000001</v>
      </c>
      <c r="L1052">
        <v>-7900.99</v>
      </c>
      <c r="M1052">
        <v>-218.6</v>
      </c>
      <c r="N1052">
        <v>-1938.39</v>
      </c>
      <c r="O1052">
        <v>-7484.86</v>
      </c>
      <c r="P1052">
        <v>102.73099999999999</v>
      </c>
      <c r="Q1052">
        <v>-5233.08</v>
      </c>
      <c r="R1052">
        <v>-7700.82</v>
      </c>
      <c r="S1052">
        <v>-513.56399999999996</v>
      </c>
      <c r="T1052">
        <v>-413.47899999999998</v>
      </c>
    </row>
    <row r="1053" spans="1:20" x14ac:dyDescent="0.3">
      <c r="A1053">
        <v>1049</v>
      </c>
      <c r="B1053">
        <v>0</v>
      </c>
      <c r="C1053">
        <v>-8551.49</v>
      </c>
      <c r="D1053">
        <v>-471.41399999999999</v>
      </c>
      <c r="E1053">
        <v>-3594.95</v>
      </c>
      <c r="F1053">
        <v>-8185.46</v>
      </c>
      <c r="G1053">
        <v>-2375.59</v>
      </c>
      <c r="H1053">
        <v>-3879.33</v>
      </c>
      <c r="I1053">
        <v>-8353.9699999999993</v>
      </c>
      <c r="J1053">
        <v>-97.439700000000002</v>
      </c>
      <c r="K1053">
        <v>-1185.1500000000001</v>
      </c>
      <c r="L1053">
        <v>-7879.91</v>
      </c>
      <c r="M1053">
        <v>-258.10500000000002</v>
      </c>
      <c r="N1053">
        <v>-1996.32</v>
      </c>
      <c r="O1053">
        <v>-7487.51</v>
      </c>
      <c r="P1053">
        <v>136.94499999999999</v>
      </c>
      <c r="Q1053">
        <v>-5235.7299999999996</v>
      </c>
      <c r="R1053">
        <v>-7663.96</v>
      </c>
      <c r="S1053">
        <v>-492.48899999999998</v>
      </c>
      <c r="T1053">
        <v>-395.04899999999998</v>
      </c>
    </row>
    <row r="1054" spans="1:20" x14ac:dyDescent="0.3">
      <c r="A1054">
        <v>1050</v>
      </c>
      <c r="B1054">
        <v>1</v>
      </c>
      <c r="C1054">
        <v>-8533.06</v>
      </c>
      <c r="D1054">
        <v>-476.70400000000001</v>
      </c>
      <c r="E1054">
        <v>-3531.72</v>
      </c>
      <c r="F1054">
        <v>-8296.0400000000009</v>
      </c>
      <c r="G1054">
        <v>-2554.6799999999998</v>
      </c>
      <c r="H1054">
        <v>-3523.79</v>
      </c>
      <c r="I1054">
        <v>-8293.39</v>
      </c>
      <c r="J1054">
        <v>-57.935200000000002</v>
      </c>
      <c r="K1054">
        <v>-1185.1500000000001</v>
      </c>
      <c r="L1054">
        <v>-7882.56</v>
      </c>
      <c r="M1054">
        <v>-318.68400000000003</v>
      </c>
      <c r="N1054">
        <v>-2035.83</v>
      </c>
      <c r="O1054">
        <v>-7484.86</v>
      </c>
      <c r="P1054">
        <v>76.365399999999994</v>
      </c>
      <c r="Q1054">
        <v>-5254.16</v>
      </c>
      <c r="R1054">
        <v>-7727.18</v>
      </c>
      <c r="S1054">
        <v>-474.05900000000003</v>
      </c>
      <c r="T1054">
        <v>-395.04899999999998</v>
      </c>
    </row>
    <row r="1055" spans="1:20" x14ac:dyDescent="0.3">
      <c r="A1055">
        <v>1051</v>
      </c>
      <c r="B1055">
        <v>0</v>
      </c>
      <c r="C1055">
        <v>-8533.06</v>
      </c>
      <c r="D1055">
        <v>-450.34100000000001</v>
      </c>
      <c r="E1055">
        <v>-3455.36</v>
      </c>
      <c r="F1055">
        <v>-8190.66</v>
      </c>
      <c r="G1055">
        <v>-2773.28</v>
      </c>
      <c r="H1055">
        <v>-3252.55</v>
      </c>
      <c r="I1055">
        <v>-8256.5300000000007</v>
      </c>
      <c r="J1055">
        <v>-18.430599999999998</v>
      </c>
      <c r="K1055">
        <v>-1143</v>
      </c>
      <c r="L1055">
        <v>-7900.99</v>
      </c>
      <c r="M1055">
        <v>-376.61900000000003</v>
      </c>
      <c r="N1055">
        <v>-2075.33</v>
      </c>
      <c r="O1055">
        <v>-7424.28</v>
      </c>
      <c r="P1055">
        <v>18.430599999999998</v>
      </c>
      <c r="Q1055">
        <v>-5275.23</v>
      </c>
      <c r="R1055">
        <v>-7782.47</v>
      </c>
      <c r="S1055">
        <v>-452.98500000000001</v>
      </c>
      <c r="T1055">
        <v>-479.34699999999998</v>
      </c>
    </row>
    <row r="1056" spans="1:20" x14ac:dyDescent="0.3">
      <c r="A1056">
        <v>1052</v>
      </c>
      <c r="B1056">
        <v>1</v>
      </c>
      <c r="C1056">
        <v>-8554.14</v>
      </c>
      <c r="D1056">
        <v>-395.04899999999998</v>
      </c>
      <c r="E1056">
        <v>-3479.08</v>
      </c>
      <c r="F1056">
        <v>-7950.99</v>
      </c>
      <c r="G1056">
        <v>-3073.53</v>
      </c>
      <c r="H1056">
        <v>-3139.32</v>
      </c>
      <c r="I1056">
        <v>-8277.6</v>
      </c>
      <c r="J1056">
        <v>-42.1479</v>
      </c>
      <c r="K1056">
        <v>-1106.1400000000001</v>
      </c>
      <c r="L1056">
        <v>-7900.99</v>
      </c>
      <c r="M1056">
        <v>-458.27100000000002</v>
      </c>
      <c r="N1056">
        <v>-2114.84</v>
      </c>
      <c r="O1056">
        <v>-7366.35</v>
      </c>
      <c r="P1056">
        <v>-21.074000000000002</v>
      </c>
      <c r="Q1056">
        <v>-5314.73</v>
      </c>
      <c r="R1056">
        <v>-7824.62</v>
      </c>
      <c r="S1056">
        <v>-413.48</v>
      </c>
      <c r="T1056">
        <v>-574.14300000000003</v>
      </c>
    </row>
    <row r="1057" spans="1:20" x14ac:dyDescent="0.3">
      <c r="A1057">
        <v>1053</v>
      </c>
      <c r="B1057">
        <v>0</v>
      </c>
      <c r="C1057">
        <v>-8572.57</v>
      </c>
      <c r="D1057">
        <v>-289.68099999999998</v>
      </c>
      <c r="E1057">
        <v>-3558.09</v>
      </c>
      <c r="F1057">
        <v>-7758.76</v>
      </c>
      <c r="G1057">
        <v>-3323.7</v>
      </c>
      <c r="H1057">
        <v>-3205.18</v>
      </c>
      <c r="I1057">
        <v>-8317.11</v>
      </c>
      <c r="J1057">
        <v>-57.936300000000003</v>
      </c>
      <c r="K1057">
        <v>-1085.06</v>
      </c>
      <c r="L1057">
        <v>-7879.91</v>
      </c>
      <c r="M1057">
        <v>-555.71100000000001</v>
      </c>
      <c r="N1057">
        <v>-2154.34</v>
      </c>
      <c r="O1057">
        <v>-7326.84</v>
      </c>
      <c r="P1057">
        <v>-60.578499999999998</v>
      </c>
      <c r="Q1057">
        <v>-5354.24</v>
      </c>
      <c r="R1057">
        <v>-7840.41</v>
      </c>
      <c r="S1057">
        <v>-395.04899999999998</v>
      </c>
      <c r="T1057">
        <v>-634.721</v>
      </c>
    </row>
    <row r="1058" spans="1:20" x14ac:dyDescent="0.3">
      <c r="A1058">
        <v>1054</v>
      </c>
      <c r="B1058">
        <v>1</v>
      </c>
      <c r="C1058">
        <v>-8551.5</v>
      </c>
      <c r="D1058">
        <v>-176.45099999999999</v>
      </c>
      <c r="E1058">
        <v>-3637.09</v>
      </c>
      <c r="F1058">
        <v>-7703.46</v>
      </c>
      <c r="G1058">
        <v>-3418.5</v>
      </c>
      <c r="H1058">
        <v>-3342.13</v>
      </c>
      <c r="I1058">
        <v>-8335.5400000000009</v>
      </c>
      <c r="J1058">
        <v>23.7148</v>
      </c>
      <c r="K1058">
        <v>-1066.6300000000001</v>
      </c>
      <c r="L1058">
        <v>-7882.55</v>
      </c>
      <c r="M1058">
        <v>-613.64700000000005</v>
      </c>
      <c r="N1058">
        <v>-2172.77</v>
      </c>
      <c r="O1058">
        <v>-7308.41</v>
      </c>
      <c r="P1058">
        <v>-79.009900000000002</v>
      </c>
      <c r="Q1058">
        <v>-5372.67</v>
      </c>
      <c r="R1058">
        <v>-7843.05</v>
      </c>
      <c r="S1058">
        <v>-395.04899999999998</v>
      </c>
      <c r="T1058">
        <v>-671.58399999999995</v>
      </c>
    </row>
    <row r="1059" spans="1:20" x14ac:dyDescent="0.3">
      <c r="A1059">
        <v>1055</v>
      </c>
      <c r="B1059">
        <v>0</v>
      </c>
      <c r="C1059">
        <v>-8533.06</v>
      </c>
      <c r="D1059">
        <v>-115.874</v>
      </c>
      <c r="E1059">
        <v>-3652.89</v>
      </c>
      <c r="F1059">
        <v>-7808.83</v>
      </c>
      <c r="G1059">
        <v>-3331.56</v>
      </c>
      <c r="H1059">
        <v>-3439.57</v>
      </c>
      <c r="I1059">
        <v>-8335.5400000000009</v>
      </c>
      <c r="J1059">
        <v>79.009900000000002</v>
      </c>
      <c r="K1059">
        <v>-1045.56</v>
      </c>
      <c r="L1059">
        <v>-7922.06</v>
      </c>
      <c r="M1059">
        <v>-632.07899999999995</v>
      </c>
      <c r="N1059">
        <v>-2172.77</v>
      </c>
      <c r="O1059">
        <v>-7329.48</v>
      </c>
      <c r="P1059">
        <v>-100.083</v>
      </c>
      <c r="Q1059">
        <v>-5414.82</v>
      </c>
      <c r="R1059">
        <v>-7903.63</v>
      </c>
      <c r="S1059">
        <v>-395.04899999999998</v>
      </c>
      <c r="T1059">
        <v>-713.73</v>
      </c>
    </row>
    <row r="1060" spans="1:20" x14ac:dyDescent="0.3">
      <c r="A1060">
        <v>1056</v>
      </c>
      <c r="B1060">
        <v>1</v>
      </c>
      <c r="C1060">
        <v>-8490.92</v>
      </c>
      <c r="D1060">
        <v>-57.9373</v>
      </c>
      <c r="E1060">
        <v>-3634.45</v>
      </c>
      <c r="F1060">
        <v>-8153.86</v>
      </c>
      <c r="G1060">
        <v>-3091.9</v>
      </c>
      <c r="H1060">
        <v>-3497.51</v>
      </c>
      <c r="I1060">
        <v>-8335.5400000000009</v>
      </c>
      <c r="J1060">
        <v>79.009900000000002</v>
      </c>
      <c r="K1060">
        <v>-1048.2</v>
      </c>
      <c r="L1060">
        <v>-7982.64</v>
      </c>
      <c r="M1060">
        <v>-632.07899999999995</v>
      </c>
      <c r="N1060">
        <v>-2214.92</v>
      </c>
      <c r="O1060">
        <v>-7368.99</v>
      </c>
      <c r="P1060">
        <v>-97.442300000000003</v>
      </c>
      <c r="Q1060">
        <v>-5451.68</v>
      </c>
      <c r="R1060">
        <v>-7961.56</v>
      </c>
      <c r="S1060">
        <v>-437.19400000000002</v>
      </c>
      <c r="T1060">
        <v>-771.66600000000005</v>
      </c>
    </row>
    <row r="1061" spans="1:20" x14ac:dyDescent="0.3">
      <c r="A1061">
        <v>1057</v>
      </c>
      <c r="B1061">
        <v>0</v>
      </c>
      <c r="C1061">
        <v>-8496.2000000000007</v>
      </c>
      <c r="D1061">
        <v>-123.79300000000001</v>
      </c>
      <c r="E1061">
        <v>-3613.38</v>
      </c>
      <c r="F1061">
        <v>-8670.0499999999993</v>
      </c>
      <c r="G1061">
        <v>-2773.22</v>
      </c>
      <c r="H1061">
        <v>-3621.3</v>
      </c>
      <c r="I1061">
        <v>-8356.61</v>
      </c>
      <c r="J1061">
        <v>79.009900000000002</v>
      </c>
      <c r="K1061">
        <v>-1045.56</v>
      </c>
      <c r="L1061">
        <v>-8019.5</v>
      </c>
      <c r="M1061">
        <v>-611.00699999999995</v>
      </c>
      <c r="N1061">
        <v>-2272.85</v>
      </c>
      <c r="O1061">
        <v>-7387.42</v>
      </c>
      <c r="P1061">
        <v>-79.009900000000002</v>
      </c>
      <c r="Q1061">
        <v>-5472.75</v>
      </c>
      <c r="R1061">
        <v>-7980</v>
      </c>
      <c r="S1061">
        <v>-516.20299999999997</v>
      </c>
      <c r="T1061">
        <v>-811.17100000000005</v>
      </c>
    </row>
    <row r="1062" spans="1:20" x14ac:dyDescent="0.3">
      <c r="A1062">
        <v>1058</v>
      </c>
      <c r="B1062">
        <v>1</v>
      </c>
      <c r="C1062">
        <v>-8554.14</v>
      </c>
      <c r="D1062">
        <v>-239.66800000000001</v>
      </c>
      <c r="E1062">
        <v>-3616.02</v>
      </c>
      <c r="F1062">
        <v>-9117.76</v>
      </c>
      <c r="G1062">
        <v>-2586.25</v>
      </c>
      <c r="H1062">
        <v>-3776.68</v>
      </c>
      <c r="I1062">
        <v>-8375.0400000000009</v>
      </c>
      <c r="J1062">
        <v>79.009900000000002</v>
      </c>
      <c r="K1062">
        <v>-963.91300000000001</v>
      </c>
      <c r="L1062">
        <v>-8019.5</v>
      </c>
      <c r="M1062">
        <v>-571.50199999999995</v>
      </c>
      <c r="N1062">
        <v>-2291.29</v>
      </c>
      <c r="O1062">
        <v>-7387.42</v>
      </c>
      <c r="P1062">
        <v>-57.938099999999999</v>
      </c>
      <c r="Q1062">
        <v>-5449.04</v>
      </c>
      <c r="R1062">
        <v>-7980</v>
      </c>
      <c r="S1062">
        <v>-574.14099999999996</v>
      </c>
      <c r="T1062">
        <v>-892.81899999999996</v>
      </c>
    </row>
    <row r="1063" spans="1:20" x14ac:dyDescent="0.3">
      <c r="A1063">
        <v>1059</v>
      </c>
      <c r="B1063">
        <v>0</v>
      </c>
      <c r="C1063">
        <v>-8530.43</v>
      </c>
      <c r="D1063">
        <v>-297.60599999999999</v>
      </c>
      <c r="E1063">
        <v>-3655.52</v>
      </c>
      <c r="F1063">
        <v>-9389.02</v>
      </c>
      <c r="G1063">
        <v>-2609.96</v>
      </c>
      <c r="H1063">
        <v>-3895.19</v>
      </c>
      <c r="I1063">
        <v>-8417.19</v>
      </c>
      <c r="J1063">
        <v>79.009900000000002</v>
      </c>
      <c r="K1063">
        <v>-929.68499999999995</v>
      </c>
      <c r="L1063">
        <v>-8040.57</v>
      </c>
      <c r="M1063">
        <v>-574.14</v>
      </c>
      <c r="N1063">
        <v>-2291.29</v>
      </c>
      <c r="O1063">
        <v>-7408.49</v>
      </c>
      <c r="P1063">
        <v>2.6377999999999999</v>
      </c>
      <c r="Q1063">
        <v>-5433.25</v>
      </c>
      <c r="R1063">
        <v>-8001.07</v>
      </c>
      <c r="S1063">
        <v>-613.64499999999998</v>
      </c>
      <c r="T1063">
        <v>-948.11800000000005</v>
      </c>
    </row>
    <row r="1064" spans="1:20" x14ac:dyDescent="0.3">
      <c r="A1064">
        <v>1060</v>
      </c>
      <c r="B1064">
        <v>1</v>
      </c>
      <c r="C1064">
        <v>-8514.6299999999992</v>
      </c>
      <c r="D1064">
        <v>-337.11</v>
      </c>
      <c r="E1064">
        <v>-3737.17</v>
      </c>
      <c r="F1064">
        <v>-9417.9699999999993</v>
      </c>
      <c r="G1064">
        <v>-2688.97</v>
      </c>
      <c r="H1064">
        <v>-3950.49</v>
      </c>
      <c r="I1064">
        <v>-8432.98</v>
      </c>
      <c r="J1064">
        <v>36.867899999999999</v>
      </c>
      <c r="K1064">
        <v>-948.11800000000005</v>
      </c>
      <c r="L1064">
        <v>-8037.93</v>
      </c>
      <c r="M1064">
        <v>-571.50300000000004</v>
      </c>
      <c r="N1064">
        <v>-2312.36</v>
      </c>
      <c r="O1064">
        <v>-7426.93</v>
      </c>
      <c r="P1064">
        <v>81.646900000000002</v>
      </c>
      <c r="Q1064">
        <v>-5493.82</v>
      </c>
      <c r="R1064">
        <v>-8061.64</v>
      </c>
      <c r="S1064">
        <v>-653.15</v>
      </c>
      <c r="T1064">
        <v>-969.18899999999996</v>
      </c>
    </row>
    <row r="1065" spans="1:20" x14ac:dyDescent="0.3">
      <c r="A1065">
        <v>1061</v>
      </c>
      <c r="B1065">
        <v>0</v>
      </c>
      <c r="C1065">
        <v>-8554.14</v>
      </c>
      <c r="D1065">
        <v>-355.54399999999998</v>
      </c>
      <c r="E1065">
        <v>-3792.47</v>
      </c>
      <c r="F1065">
        <v>-9320.5300000000007</v>
      </c>
      <c r="G1065">
        <v>-2810.12</v>
      </c>
      <c r="H1065">
        <v>-3845.14</v>
      </c>
      <c r="I1065">
        <v>-8456.69</v>
      </c>
      <c r="J1065">
        <v>-21.070599999999999</v>
      </c>
      <c r="K1065">
        <v>-969.18899999999996</v>
      </c>
      <c r="L1065">
        <v>-7977.36</v>
      </c>
      <c r="M1065">
        <v>-531.99800000000005</v>
      </c>
      <c r="N1065">
        <v>-2330.79</v>
      </c>
      <c r="O1065">
        <v>-7426.93</v>
      </c>
      <c r="P1065">
        <v>160.65600000000001</v>
      </c>
      <c r="Q1065">
        <v>-5551.76</v>
      </c>
      <c r="R1065">
        <v>-8098.51</v>
      </c>
      <c r="S1065">
        <v>-713.72500000000002</v>
      </c>
      <c r="T1065">
        <v>-1029.76</v>
      </c>
    </row>
    <row r="1066" spans="1:20" x14ac:dyDescent="0.3">
      <c r="A1066">
        <v>1062</v>
      </c>
      <c r="B1066">
        <v>1</v>
      </c>
      <c r="C1066">
        <v>-8614.7099999999991</v>
      </c>
      <c r="D1066">
        <v>-397.685</v>
      </c>
      <c r="E1066">
        <v>-3792.47</v>
      </c>
      <c r="F1066">
        <v>-9262.59</v>
      </c>
      <c r="G1066">
        <v>-3094.56</v>
      </c>
      <c r="H1066">
        <v>-3731.9</v>
      </c>
      <c r="I1066">
        <v>-8535.7000000000007</v>
      </c>
      <c r="J1066">
        <v>-39.504899999999999</v>
      </c>
      <c r="K1066">
        <v>-966.553</v>
      </c>
      <c r="L1066">
        <v>-7961.56</v>
      </c>
      <c r="M1066">
        <v>-513.56399999999996</v>
      </c>
      <c r="N1066">
        <v>-2330.79</v>
      </c>
      <c r="O1066">
        <v>-7448</v>
      </c>
      <c r="P1066">
        <v>239.66499999999999</v>
      </c>
      <c r="Q1066">
        <v>-5633.41</v>
      </c>
      <c r="R1066">
        <v>-8161.72</v>
      </c>
      <c r="S1066">
        <v>-750.59400000000005</v>
      </c>
      <c r="T1066">
        <v>-1066.6300000000001</v>
      </c>
    </row>
    <row r="1067" spans="1:20" x14ac:dyDescent="0.3">
      <c r="A1067">
        <v>1063</v>
      </c>
      <c r="B1067">
        <v>0</v>
      </c>
      <c r="C1067">
        <v>-8651.58</v>
      </c>
      <c r="D1067">
        <v>-434.55399999999997</v>
      </c>
      <c r="E1067">
        <v>-3771.4</v>
      </c>
      <c r="F1067">
        <v>-9244.15</v>
      </c>
      <c r="G1067">
        <v>-3342.12</v>
      </c>
      <c r="H1067">
        <v>-3776.67</v>
      </c>
      <c r="I1067">
        <v>-8551.5</v>
      </c>
      <c r="J1067">
        <v>-60.574800000000003</v>
      </c>
      <c r="K1067">
        <v>-969.18799999999999</v>
      </c>
      <c r="L1067">
        <v>-7958.93</v>
      </c>
      <c r="M1067">
        <v>-492.49400000000003</v>
      </c>
      <c r="N1067">
        <v>-2330.79</v>
      </c>
      <c r="O1067">
        <v>-7424.29</v>
      </c>
      <c r="P1067">
        <v>276.53500000000003</v>
      </c>
      <c r="Q1067">
        <v>-5751.92</v>
      </c>
      <c r="R1067">
        <v>-8238.1</v>
      </c>
      <c r="S1067">
        <v>-771.66399999999999</v>
      </c>
      <c r="T1067">
        <v>-1087.7</v>
      </c>
    </row>
    <row r="1068" spans="1:20" x14ac:dyDescent="0.3">
      <c r="A1068">
        <v>1064</v>
      </c>
      <c r="B1068">
        <v>1</v>
      </c>
      <c r="C1068">
        <v>-8609.44</v>
      </c>
      <c r="D1068">
        <v>-518.83199999999999</v>
      </c>
      <c r="E1068">
        <v>-3795.11</v>
      </c>
      <c r="F1068">
        <v>-9265.2199999999993</v>
      </c>
      <c r="G1068">
        <v>-3502.77</v>
      </c>
      <c r="H1068">
        <v>-3768.77</v>
      </c>
      <c r="I1068">
        <v>-8596.27</v>
      </c>
      <c r="J1068">
        <v>-100.07899999999999</v>
      </c>
      <c r="K1068">
        <v>-987.62300000000005</v>
      </c>
      <c r="L1068">
        <v>-7961.56</v>
      </c>
      <c r="M1068">
        <v>-474.05900000000003</v>
      </c>
      <c r="N1068">
        <v>-2288.65</v>
      </c>
      <c r="O1068">
        <v>-7366.35</v>
      </c>
      <c r="P1068">
        <v>297.60399999999998</v>
      </c>
      <c r="Q1068">
        <v>-5807.22</v>
      </c>
      <c r="R1068">
        <v>-8256.5300000000007</v>
      </c>
      <c r="S1068">
        <v>-811.16800000000001</v>
      </c>
      <c r="T1068">
        <v>-1127.21</v>
      </c>
    </row>
    <row r="1069" spans="1:20" x14ac:dyDescent="0.3">
      <c r="A1069">
        <v>1065</v>
      </c>
      <c r="B1069">
        <v>0</v>
      </c>
      <c r="C1069">
        <v>-8614.7099999999991</v>
      </c>
      <c r="D1069">
        <v>-655.78099999999995</v>
      </c>
      <c r="E1069">
        <v>-3789.84</v>
      </c>
      <c r="F1069">
        <v>-9220.4500000000007</v>
      </c>
      <c r="G1069">
        <v>-3531.74</v>
      </c>
      <c r="H1069">
        <v>-3587.05</v>
      </c>
      <c r="I1069">
        <v>-8630.51</v>
      </c>
      <c r="J1069">
        <v>-118.515</v>
      </c>
      <c r="K1069">
        <v>-966.55399999999997</v>
      </c>
      <c r="L1069">
        <v>-7980</v>
      </c>
      <c r="M1069">
        <v>-474.05900000000003</v>
      </c>
      <c r="N1069">
        <v>-2272.85</v>
      </c>
      <c r="O1069">
        <v>-7305.78</v>
      </c>
      <c r="P1069">
        <v>316.03899999999999</v>
      </c>
      <c r="Q1069">
        <v>-5849.36</v>
      </c>
      <c r="R1069">
        <v>-8298.67</v>
      </c>
      <c r="S1069">
        <v>-829.60400000000004</v>
      </c>
      <c r="T1069">
        <v>-1145.6400000000001</v>
      </c>
    </row>
    <row r="1070" spans="1:20" x14ac:dyDescent="0.3">
      <c r="A1070">
        <v>1066</v>
      </c>
      <c r="B1070">
        <v>1</v>
      </c>
      <c r="C1070">
        <v>-8651.58</v>
      </c>
      <c r="D1070">
        <v>-753.226</v>
      </c>
      <c r="E1070">
        <v>-3710.83</v>
      </c>
      <c r="F1070">
        <v>-9123.01</v>
      </c>
      <c r="G1070">
        <v>-3392.16</v>
      </c>
      <c r="H1070">
        <v>-3476.43</v>
      </c>
      <c r="I1070">
        <v>-8633.14</v>
      </c>
      <c r="J1070">
        <v>-139.584</v>
      </c>
      <c r="K1070">
        <v>-927.04899999999998</v>
      </c>
      <c r="L1070">
        <v>-8001.06</v>
      </c>
      <c r="M1070">
        <v>-474.05900000000003</v>
      </c>
      <c r="N1070">
        <v>-2312.35</v>
      </c>
      <c r="O1070">
        <v>-7268.91</v>
      </c>
      <c r="P1070">
        <v>316.03899999999999</v>
      </c>
      <c r="Q1070">
        <v>-5886.23</v>
      </c>
      <c r="R1070">
        <v>-8377.68</v>
      </c>
      <c r="S1070">
        <v>-871.74099999999999</v>
      </c>
      <c r="T1070">
        <v>-1166.71</v>
      </c>
    </row>
    <row r="1071" spans="1:20" x14ac:dyDescent="0.3">
      <c r="A1071">
        <v>1067</v>
      </c>
      <c r="B1071">
        <v>0</v>
      </c>
      <c r="C1071">
        <v>-8693.7199999999993</v>
      </c>
      <c r="D1071">
        <v>-790.09900000000005</v>
      </c>
      <c r="E1071">
        <v>-3568.62</v>
      </c>
      <c r="F1071">
        <v>-9086.1299999999992</v>
      </c>
      <c r="G1071">
        <v>-3234.14</v>
      </c>
      <c r="H1071">
        <v>-3518.57</v>
      </c>
      <c r="I1071">
        <v>-8651.58</v>
      </c>
      <c r="J1071">
        <v>-158.02000000000001</v>
      </c>
      <c r="K1071">
        <v>-887.54499999999996</v>
      </c>
      <c r="L1071">
        <v>-8019.5</v>
      </c>
      <c r="M1071">
        <v>-431.92200000000003</v>
      </c>
      <c r="N1071">
        <v>-2330.79</v>
      </c>
      <c r="O1071">
        <v>-7289.98</v>
      </c>
      <c r="P1071">
        <v>273.90300000000002</v>
      </c>
      <c r="Q1071">
        <v>-5865.17</v>
      </c>
      <c r="R1071">
        <v>-8456.69</v>
      </c>
      <c r="S1071">
        <v>-929.68200000000002</v>
      </c>
      <c r="T1071">
        <v>-1206.22</v>
      </c>
    </row>
    <row r="1072" spans="1:20" x14ac:dyDescent="0.3">
      <c r="A1072">
        <v>1068</v>
      </c>
      <c r="B1072">
        <v>1</v>
      </c>
      <c r="C1072">
        <v>-8688.4500000000007</v>
      </c>
      <c r="D1072">
        <v>-874.37099999999998</v>
      </c>
      <c r="E1072">
        <v>-3476.43</v>
      </c>
      <c r="F1072">
        <v>-9086.1299999999992</v>
      </c>
      <c r="G1072">
        <v>-3160.39</v>
      </c>
      <c r="H1072">
        <v>-3660.78</v>
      </c>
      <c r="I1072">
        <v>-8672.65</v>
      </c>
      <c r="J1072">
        <v>-179.08799999999999</v>
      </c>
      <c r="K1072">
        <v>-848.04</v>
      </c>
      <c r="L1072">
        <v>-8040.57</v>
      </c>
      <c r="M1072">
        <v>-437.185</v>
      </c>
      <c r="N1072">
        <v>-2351.86</v>
      </c>
      <c r="O1072">
        <v>-7329.48</v>
      </c>
      <c r="P1072">
        <v>215.96100000000001</v>
      </c>
      <c r="Q1072">
        <v>-5888.87</v>
      </c>
      <c r="R1072">
        <v>-8514.6299999999992</v>
      </c>
      <c r="S1072">
        <v>-990.255</v>
      </c>
      <c r="T1072">
        <v>-1266.79</v>
      </c>
    </row>
    <row r="1073" spans="1:20" x14ac:dyDescent="0.3">
      <c r="A1073">
        <v>1069</v>
      </c>
      <c r="B1073">
        <v>0</v>
      </c>
      <c r="C1073">
        <v>-8630.51</v>
      </c>
      <c r="D1073">
        <v>-969.18600000000004</v>
      </c>
      <c r="E1073">
        <v>-3455.37</v>
      </c>
      <c r="F1073">
        <v>-9065.07</v>
      </c>
      <c r="G1073">
        <v>-3055.06</v>
      </c>
      <c r="H1073">
        <v>-3689.77</v>
      </c>
      <c r="I1073">
        <v>-8712.15</v>
      </c>
      <c r="J1073">
        <v>-218.59200000000001</v>
      </c>
      <c r="K1073">
        <v>-808.53599999999994</v>
      </c>
      <c r="L1073">
        <v>-8059.01</v>
      </c>
      <c r="M1073">
        <v>-431.92399999999998</v>
      </c>
      <c r="N1073">
        <v>-2412.4299999999998</v>
      </c>
      <c r="O1073">
        <v>-7368.98</v>
      </c>
      <c r="P1073">
        <v>134.321</v>
      </c>
      <c r="Q1073">
        <v>-5925.74</v>
      </c>
      <c r="R1073">
        <v>-8554.1299999999992</v>
      </c>
      <c r="S1073">
        <v>-1048.2</v>
      </c>
      <c r="T1073">
        <v>-1303.6600000000001</v>
      </c>
    </row>
    <row r="1074" spans="1:20" x14ac:dyDescent="0.3">
      <c r="A1074">
        <v>1070</v>
      </c>
      <c r="B1074">
        <v>1</v>
      </c>
      <c r="C1074">
        <v>-8696.34</v>
      </c>
      <c r="D1074">
        <v>-966.55600000000004</v>
      </c>
      <c r="E1074">
        <v>-3331.59</v>
      </c>
      <c r="F1074">
        <v>-9067.7000000000007</v>
      </c>
      <c r="G1074">
        <v>-2857.53</v>
      </c>
      <c r="H1074">
        <v>-3486.98</v>
      </c>
      <c r="I1074">
        <v>-8772.7199999999993</v>
      </c>
      <c r="J1074">
        <v>-237.03</v>
      </c>
      <c r="K1074">
        <v>-769.03099999999995</v>
      </c>
      <c r="L1074">
        <v>-8101.14</v>
      </c>
      <c r="M1074">
        <v>-416.11700000000002</v>
      </c>
      <c r="N1074">
        <v>-2428.2399999999998</v>
      </c>
      <c r="O1074">
        <v>-7387.42</v>
      </c>
      <c r="P1074">
        <v>57.942500000000003</v>
      </c>
      <c r="Q1074">
        <v>-5967.87</v>
      </c>
      <c r="R1074">
        <v>-8593.64</v>
      </c>
      <c r="S1074">
        <v>-1066.6300000000001</v>
      </c>
      <c r="T1074">
        <v>-1282.5999999999999</v>
      </c>
    </row>
    <row r="1075" spans="1:20" x14ac:dyDescent="0.3">
      <c r="A1075">
        <v>1071</v>
      </c>
      <c r="B1075">
        <v>0</v>
      </c>
      <c r="C1075">
        <v>-8706.89</v>
      </c>
      <c r="D1075">
        <v>-927.05100000000004</v>
      </c>
      <c r="E1075">
        <v>-3218.34</v>
      </c>
      <c r="F1075">
        <v>-9044</v>
      </c>
      <c r="G1075">
        <v>-2681.08</v>
      </c>
      <c r="H1075">
        <v>-3273.65</v>
      </c>
      <c r="I1075">
        <v>-8809.6</v>
      </c>
      <c r="J1075">
        <v>-279.16399999999999</v>
      </c>
      <c r="K1075">
        <v>-729.52700000000004</v>
      </c>
      <c r="L1075">
        <v>-8074.81</v>
      </c>
      <c r="M1075">
        <v>-413.48700000000002</v>
      </c>
      <c r="N1075">
        <v>-2451.9299999999998</v>
      </c>
      <c r="O1075">
        <v>-7408.49</v>
      </c>
      <c r="P1075">
        <v>-23.696100000000001</v>
      </c>
      <c r="Q1075">
        <v>-6025.82</v>
      </c>
      <c r="R1075">
        <v>-8633.14</v>
      </c>
      <c r="S1075">
        <v>-1087.7</v>
      </c>
      <c r="T1075">
        <v>-1306.29</v>
      </c>
    </row>
    <row r="1076" spans="1:20" x14ac:dyDescent="0.3">
      <c r="A1076">
        <v>1072</v>
      </c>
      <c r="B1076">
        <v>1</v>
      </c>
      <c r="C1076">
        <v>-8693.7099999999991</v>
      </c>
      <c r="D1076">
        <v>-950.74699999999996</v>
      </c>
      <c r="E1076">
        <v>-3199.9</v>
      </c>
      <c r="F1076">
        <v>-9070.32</v>
      </c>
      <c r="G1076">
        <v>-2628.39</v>
      </c>
      <c r="H1076">
        <v>-3242.03</v>
      </c>
      <c r="I1076">
        <v>-8830.67</v>
      </c>
      <c r="J1076">
        <v>-316.03899999999999</v>
      </c>
      <c r="K1076">
        <v>-690.02200000000005</v>
      </c>
      <c r="L1076">
        <v>-8040.57</v>
      </c>
      <c r="M1076">
        <v>-331.84899999999999</v>
      </c>
      <c r="N1076">
        <v>-2530.94</v>
      </c>
      <c r="O1076">
        <v>-7405.86</v>
      </c>
      <c r="P1076">
        <v>-121.143</v>
      </c>
      <c r="Q1076">
        <v>-6065.32</v>
      </c>
      <c r="R1076">
        <v>-8672.65</v>
      </c>
      <c r="S1076">
        <v>-1106.1400000000001</v>
      </c>
      <c r="T1076">
        <v>-1343.17</v>
      </c>
    </row>
    <row r="1077" spans="1:20" x14ac:dyDescent="0.3">
      <c r="A1077">
        <v>1073</v>
      </c>
      <c r="B1077">
        <v>0</v>
      </c>
      <c r="C1077">
        <v>-8751.66</v>
      </c>
      <c r="D1077">
        <v>-987.62300000000005</v>
      </c>
      <c r="E1077">
        <v>-3199.9</v>
      </c>
      <c r="F1077">
        <v>-9104.57</v>
      </c>
      <c r="G1077">
        <v>-2688.96</v>
      </c>
      <c r="H1077">
        <v>-3384.24</v>
      </c>
      <c r="I1077">
        <v>-8828.0400000000009</v>
      </c>
      <c r="J1077">
        <v>-337.10599999999999</v>
      </c>
      <c r="K1077">
        <v>-650.51800000000003</v>
      </c>
      <c r="L1077">
        <v>-8059.01</v>
      </c>
      <c r="M1077">
        <v>-297.601</v>
      </c>
      <c r="N1077">
        <v>-2588.89</v>
      </c>
      <c r="O1077">
        <v>-7366.36</v>
      </c>
      <c r="P1077">
        <v>-179.08600000000001</v>
      </c>
      <c r="Q1077">
        <v>-6083.76</v>
      </c>
      <c r="R1077">
        <v>-8648.9500000000007</v>
      </c>
      <c r="S1077">
        <v>-1106.1400000000001</v>
      </c>
      <c r="T1077">
        <v>-1301.04</v>
      </c>
    </row>
    <row r="1078" spans="1:20" x14ac:dyDescent="0.3">
      <c r="A1078">
        <v>1074</v>
      </c>
      <c r="B1078">
        <v>1</v>
      </c>
      <c r="C1078">
        <v>-8749.0300000000007</v>
      </c>
      <c r="D1078">
        <v>-987.62300000000005</v>
      </c>
      <c r="E1078">
        <v>-3305.23</v>
      </c>
      <c r="F1078">
        <v>-9065.07</v>
      </c>
      <c r="G1078">
        <v>-2810.1</v>
      </c>
      <c r="H1078">
        <v>-3539.63</v>
      </c>
      <c r="I1078">
        <v>-8767.4699999999993</v>
      </c>
      <c r="J1078">
        <v>-355.54399999999998</v>
      </c>
      <c r="K1078">
        <v>-632.07899999999995</v>
      </c>
      <c r="L1078">
        <v>-8080.07</v>
      </c>
      <c r="M1078">
        <v>-294.97399999999999</v>
      </c>
      <c r="N1078">
        <v>-2628.39</v>
      </c>
      <c r="O1078">
        <v>-7390.05</v>
      </c>
      <c r="P1078">
        <v>-197.52500000000001</v>
      </c>
      <c r="Q1078">
        <v>-6083.76</v>
      </c>
      <c r="R1078">
        <v>-8548.8799999999992</v>
      </c>
      <c r="S1078">
        <v>-1106.1400000000001</v>
      </c>
      <c r="T1078">
        <v>-1243.0899999999999</v>
      </c>
    </row>
    <row r="1079" spans="1:20" x14ac:dyDescent="0.3">
      <c r="A1079">
        <v>1075</v>
      </c>
      <c r="B1079">
        <v>0</v>
      </c>
      <c r="C1079">
        <v>-8709.52</v>
      </c>
      <c r="D1079">
        <v>-1029.75</v>
      </c>
      <c r="E1079">
        <v>-3460.62</v>
      </c>
      <c r="F1079">
        <v>-9067.69</v>
      </c>
      <c r="G1079">
        <v>-2904.93</v>
      </c>
      <c r="H1079">
        <v>-3637.08</v>
      </c>
      <c r="I1079">
        <v>-8688.4599999999991</v>
      </c>
      <c r="J1079">
        <v>-334.47899999999998</v>
      </c>
      <c r="K1079">
        <v>-611.01300000000003</v>
      </c>
      <c r="L1079">
        <v>-8161.71</v>
      </c>
      <c r="M1079">
        <v>-276.53500000000003</v>
      </c>
      <c r="N1079">
        <v>-2646.83</v>
      </c>
      <c r="O1079">
        <v>-7426.93</v>
      </c>
      <c r="P1079">
        <v>-260.721</v>
      </c>
      <c r="Q1079">
        <v>-6083.76</v>
      </c>
      <c r="R1079">
        <v>-8430.36</v>
      </c>
      <c r="S1079">
        <v>-1106.1400000000001</v>
      </c>
      <c r="T1079">
        <v>-1182.52</v>
      </c>
    </row>
    <row r="1080" spans="1:20" x14ac:dyDescent="0.3">
      <c r="A1080">
        <v>1076</v>
      </c>
      <c r="B1080">
        <v>1</v>
      </c>
      <c r="C1080">
        <v>-8691.08</v>
      </c>
      <c r="D1080">
        <v>-1108.76</v>
      </c>
      <c r="E1080">
        <v>-3684.46</v>
      </c>
      <c r="F1080">
        <v>-9275.7199999999993</v>
      </c>
      <c r="G1080">
        <v>-3028.69</v>
      </c>
      <c r="H1080">
        <v>-3610.76</v>
      </c>
      <c r="I1080">
        <v>-8630.51</v>
      </c>
      <c r="J1080">
        <v>-337.10500000000002</v>
      </c>
      <c r="K1080">
        <v>-550.44399999999996</v>
      </c>
      <c r="L1080">
        <v>-8259.16</v>
      </c>
      <c r="M1080">
        <v>-276.53500000000003</v>
      </c>
      <c r="N1080">
        <v>-2646.83</v>
      </c>
      <c r="O1080">
        <v>-7447.99</v>
      </c>
      <c r="P1080">
        <v>-316.03899999999999</v>
      </c>
      <c r="Q1080">
        <v>-6062.69</v>
      </c>
      <c r="R1080">
        <v>-8290.7900000000009</v>
      </c>
      <c r="S1080">
        <v>-1106.1400000000001</v>
      </c>
      <c r="T1080">
        <v>-1166.71</v>
      </c>
    </row>
    <row r="1081" spans="1:20" x14ac:dyDescent="0.3">
      <c r="A1081">
        <v>1077</v>
      </c>
      <c r="B1081">
        <v>0</v>
      </c>
      <c r="C1081">
        <v>-8648.9500000000007</v>
      </c>
      <c r="D1081">
        <v>-1166.71</v>
      </c>
      <c r="E1081">
        <v>-3810.91</v>
      </c>
      <c r="F1081">
        <v>-9357.42</v>
      </c>
      <c r="G1081">
        <v>-3584.31</v>
      </c>
      <c r="H1081">
        <v>-3745.03</v>
      </c>
      <c r="I1081">
        <v>-8591.01</v>
      </c>
      <c r="J1081">
        <v>-313.41500000000002</v>
      </c>
      <c r="K1081">
        <v>-513.56399999999996</v>
      </c>
      <c r="L1081">
        <v>-8359.23</v>
      </c>
      <c r="M1081">
        <v>-255.47</v>
      </c>
      <c r="N1081">
        <v>-2667.9</v>
      </c>
      <c r="O1081">
        <v>-7529.63</v>
      </c>
      <c r="P1081">
        <v>-337.10399999999998</v>
      </c>
      <c r="Q1081">
        <v>-6065.32</v>
      </c>
      <c r="R1081">
        <v>-8195.9599999999991</v>
      </c>
      <c r="S1081">
        <v>-1085.07</v>
      </c>
      <c r="T1081">
        <v>-1164.08</v>
      </c>
    </row>
    <row r="1082" spans="1:20" x14ac:dyDescent="0.3">
      <c r="A1082">
        <v>1078</v>
      </c>
      <c r="B1082">
        <v>1</v>
      </c>
      <c r="C1082">
        <v>-8569.9500000000007</v>
      </c>
      <c r="D1082">
        <v>-1206.21</v>
      </c>
      <c r="E1082">
        <v>-3750.34</v>
      </c>
      <c r="F1082">
        <v>-9199.4</v>
      </c>
      <c r="G1082">
        <v>-4495.54</v>
      </c>
      <c r="H1082">
        <v>-4290.1499999999996</v>
      </c>
      <c r="I1082">
        <v>-8593.6299999999992</v>
      </c>
      <c r="J1082">
        <v>-276.53500000000003</v>
      </c>
      <c r="K1082">
        <v>-450.37099999999998</v>
      </c>
      <c r="L1082">
        <v>-8414.5499999999993</v>
      </c>
      <c r="M1082">
        <v>-215.965</v>
      </c>
      <c r="N1082">
        <v>-2707.4</v>
      </c>
      <c r="O1082">
        <v>-7584.95</v>
      </c>
      <c r="P1082">
        <v>-355.54399999999998</v>
      </c>
      <c r="Q1082">
        <v>-6062.69</v>
      </c>
      <c r="R1082">
        <v>-8198.59</v>
      </c>
      <c r="S1082">
        <v>-1087.7</v>
      </c>
      <c r="T1082">
        <v>-1145.6400000000001</v>
      </c>
    </row>
    <row r="1083" spans="1:20" x14ac:dyDescent="0.3">
      <c r="A1083">
        <v>1079</v>
      </c>
      <c r="B1083">
        <v>0</v>
      </c>
      <c r="C1083">
        <v>-8554.1299999999992</v>
      </c>
      <c r="D1083">
        <v>-1182.52</v>
      </c>
      <c r="E1083">
        <v>-3776.66</v>
      </c>
      <c r="F1083">
        <v>-9146.7000000000007</v>
      </c>
      <c r="G1083">
        <v>-5064.5</v>
      </c>
      <c r="H1083">
        <v>-4874.8500000000004</v>
      </c>
      <c r="I1083">
        <v>-8633.14</v>
      </c>
      <c r="J1083">
        <v>-276.53500000000003</v>
      </c>
      <c r="K1083">
        <v>-416.113</v>
      </c>
      <c r="L1083">
        <v>-8393.49</v>
      </c>
      <c r="M1083">
        <v>-176.46100000000001</v>
      </c>
      <c r="N1083">
        <v>-2767.97</v>
      </c>
      <c r="O1083">
        <v>-7584.95</v>
      </c>
      <c r="P1083">
        <v>-355.54399999999998</v>
      </c>
      <c r="Q1083">
        <v>-6086.38</v>
      </c>
      <c r="R1083">
        <v>-8217.0300000000007</v>
      </c>
      <c r="S1083">
        <v>-1085.07</v>
      </c>
      <c r="T1083">
        <v>-1166.71</v>
      </c>
    </row>
    <row r="1084" spans="1:20" x14ac:dyDescent="0.3">
      <c r="A1084">
        <v>1080</v>
      </c>
      <c r="B1084">
        <v>1</v>
      </c>
      <c r="C1084">
        <v>-8614.7000000000007</v>
      </c>
      <c r="D1084">
        <v>-1208.83</v>
      </c>
      <c r="E1084">
        <v>-3747.72</v>
      </c>
      <c r="F1084">
        <v>-9123.02</v>
      </c>
      <c r="G1084">
        <v>-4964.51</v>
      </c>
      <c r="H1084">
        <v>-5096.1400000000003</v>
      </c>
      <c r="I1084">
        <v>-8630.52</v>
      </c>
      <c r="J1084">
        <v>-297.59800000000001</v>
      </c>
      <c r="K1084">
        <v>-392.42700000000002</v>
      </c>
      <c r="L1084">
        <v>-8375.0400000000009</v>
      </c>
      <c r="M1084">
        <v>-158.02000000000001</v>
      </c>
      <c r="N1084">
        <v>-2825.91</v>
      </c>
      <c r="O1084">
        <v>-7606.01</v>
      </c>
      <c r="P1084">
        <v>-313.41699999999997</v>
      </c>
      <c r="Q1084">
        <v>-6165.39</v>
      </c>
      <c r="R1084">
        <v>-8217.0300000000007</v>
      </c>
      <c r="S1084">
        <v>-1066.6300000000001</v>
      </c>
      <c r="T1084">
        <v>-1185.1500000000001</v>
      </c>
    </row>
    <row r="1085" spans="1:20" x14ac:dyDescent="0.3">
      <c r="A1085">
        <v>1081</v>
      </c>
      <c r="B1085">
        <v>0</v>
      </c>
      <c r="C1085">
        <v>-8672.64</v>
      </c>
      <c r="D1085">
        <v>-1285.22</v>
      </c>
      <c r="E1085">
        <v>-3716.09</v>
      </c>
      <c r="F1085">
        <v>-9044.01</v>
      </c>
      <c r="G1085">
        <v>-4548.3999999999996</v>
      </c>
      <c r="H1085">
        <v>-4885.5</v>
      </c>
      <c r="I1085">
        <v>-8675.26</v>
      </c>
      <c r="J1085">
        <v>-294.976</v>
      </c>
      <c r="K1085">
        <v>-355.54399999999998</v>
      </c>
      <c r="L1085">
        <v>-8417.17</v>
      </c>
      <c r="M1085">
        <v>-94.829800000000006</v>
      </c>
      <c r="N1085">
        <v>-2865.42</v>
      </c>
      <c r="O1085">
        <v>-7645.52</v>
      </c>
      <c r="P1085">
        <v>-297.59800000000001</v>
      </c>
      <c r="Q1085">
        <v>-6223.34</v>
      </c>
      <c r="R1085">
        <v>-8280.2099999999991</v>
      </c>
      <c r="S1085">
        <v>-1024.51</v>
      </c>
      <c r="T1085">
        <v>-1164.08</v>
      </c>
    </row>
    <row r="1086" spans="1:20" x14ac:dyDescent="0.3">
      <c r="A1086">
        <v>1082</v>
      </c>
      <c r="B1086">
        <v>1</v>
      </c>
      <c r="C1086">
        <v>-8733.2099999999991</v>
      </c>
      <c r="D1086">
        <v>-1408.98</v>
      </c>
      <c r="E1086">
        <v>-3837.22</v>
      </c>
      <c r="F1086">
        <v>-8943.94</v>
      </c>
      <c r="G1086">
        <v>-4219.17</v>
      </c>
      <c r="H1086">
        <v>-4511.5200000000004</v>
      </c>
      <c r="I1086">
        <v>-8751.65</v>
      </c>
      <c r="J1086">
        <v>-297.59699999999998</v>
      </c>
      <c r="K1086">
        <v>-313.41899999999998</v>
      </c>
      <c r="L1086">
        <v>-8454.0499999999993</v>
      </c>
      <c r="M1086">
        <v>-81.630799999999994</v>
      </c>
      <c r="N1086">
        <v>-2883.86</v>
      </c>
      <c r="O1086">
        <v>-7621.83</v>
      </c>
      <c r="P1086">
        <v>-273.91399999999999</v>
      </c>
      <c r="Q1086">
        <v>-6262.84</v>
      </c>
      <c r="R1086">
        <v>-8398.73</v>
      </c>
      <c r="S1086">
        <v>-987.62300000000005</v>
      </c>
      <c r="T1086">
        <v>-1208.83</v>
      </c>
    </row>
    <row r="1087" spans="1:20" x14ac:dyDescent="0.3">
      <c r="A1087">
        <v>1083</v>
      </c>
      <c r="B1087">
        <v>0</v>
      </c>
      <c r="C1087">
        <v>-8812.2199999999993</v>
      </c>
      <c r="D1087">
        <v>-1501.19</v>
      </c>
      <c r="E1087">
        <v>-3805.68</v>
      </c>
      <c r="F1087">
        <v>-8846.49</v>
      </c>
      <c r="G1087">
        <v>-4129.58</v>
      </c>
      <c r="H1087">
        <v>-4113.8500000000004</v>
      </c>
      <c r="I1087">
        <v>-8791.16</v>
      </c>
      <c r="J1087">
        <v>-273.91399999999999</v>
      </c>
      <c r="K1087">
        <v>-276.53500000000003</v>
      </c>
      <c r="L1087">
        <v>-8475.1200000000008</v>
      </c>
      <c r="M1087">
        <v>-139.577</v>
      </c>
      <c r="N1087">
        <v>-2925.98</v>
      </c>
      <c r="O1087">
        <v>-7606.01</v>
      </c>
      <c r="P1087">
        <v>-215.96700000000001</v>
      </c>
      <c r="Q1087">
        <v>-6344.47</v>
      </c>
      <c r="R1087">
        <v>-8496.18</v>
      </c>
      <c r="S1087">
        <v>-945.49800000000005</v>
      </c>
      <c r="T1087">
        <v>-1285.22</v>
      </c>
    </row>
    <row r="1088" spans="1:20" x14ac:dyDescent="0.3">
      <c r="A1088">
        <v>1084</v>
      </c>
      <c r="B1088">
        <v>1</v>
      </c>
      <c r="C1088">
        <v>-8849.1</v>
      </c>
      <c r="D1088">
        <v>-1585.44</v>
      </c>
      <c r="E1088">
        <v>-3755.59</v>
      </c>
      <c r="F1088">
        <v>-8788.5400000000009</v>
      </c>
      <c r="G1088">
        <v>-4253.33</v>
      </c>
      <c r="H1088">
        <v>-3658.24</v>
      </c>
      <c r="I1088">
        <v>-8809.6</v>
      </c>
      <c r="J1088">
        <v>-215.96700000000001</v>
      </c>
      <c r="K1088">
        <v>-234.41</v>
      </c>
      <c r="L1088">
        <v>-8535.68</v>
      </c>
      <c r="M1088">
        <v>-179.08199999999999</v>
      </c>
      <c r="N1088">
        <v>-3026.06</v>
      </c>
      <c r="O1088">
        <v>-7645.51</v>
      </c>
      <c r="P1088">
        <v>-134.33799999999999</v>
      </c>
      <c r="Q1088">
        <v>-6399.8</v>
      </c>
      <c r="R1088">
        <v>-8575.19</v>
      </c>
      <c r="S1088">
        <v>-908.61300000000006</v>
      </c>
      <c r="T1088">
        <v>-1324.72</v>
      </c>
    </row>
    <row r="1089" spans="1:20" x14ac:dyDescent="0.3">
      <c r="A1089">
        <v>1085</v>
      </c>
      <c r="B1089">
        <v>0</v>
      </c>
      <c r="C1089">
        <v>-8849.1</v>
      </c>
      <c r="D1089">
        <v>-1701.33</v>
      </c>
      <c r="E1089">
        <v>-3729.29</v>
      </c>
      <c r="F1089">
        <v>-8812.2199999999993</v>
      </c>
      <c r="G1089">
        <v>-4429.79</v>
      </c>
      <c r="H1089">
        <v>-3205.25</v>
      </c>
      <c r="I1089">
        <v>-8830.66</v>
      </c>
      <c r="J1089">
        <v>-197.52500000000001</v>
      </c>
      <c r="K1089">
        <v>-176.46299999999999</v>
      </c>
      <c r="L1089">
        <v>-8593.6299999999992</v>
      </c>
      <c r="M1089">
        <v>-197.52500000000001</v>
      </c>
      <c r="N1089">
        <v>-3060.32</v>
      </c>
      <c r="O1089">
        <v>-7685.02</v>
      </c>
      <c r="P1089">
        <v>-57.948</v>
      </c>
      <c r="Q1089">
        <v>-6399.8</v>
      </c>
      <c r="R1089">
        <v>-8675.26</v>
      </c>
      <c r="S1089">
        <v>-866.49</v>
      </c>
      <c r="T1089">
        <v>-1406.35</v>
      </c>
    </row>
    <row r="1090" spans="1:20" x14ac:dyDescent="0.3">
      <c r="A1090">
        <v>1086</v>
      </c>
      <c r="B1090">
        <v>1</v>
      </c>
      <c r="C1090">
        <v>-8806.98</v>
      </c>
      <c r="D1090">
        <v>-1759.28</v>
      </c>
      <c r="E1090">
        <v>-3652.9</v>
      </c>
      <c r="F1090">
        <v>-8954.41</v>
      </c>
      <c r="G1090">
        <v>-4545.68</v>
      </c>
      <c r="H1090">
        <v>-2854.94</v>
      </c>
      <c r="I1090">
        <v>-8891.23</v>
      </c>
      <c r="J1090">
        <v>-134.34</v>
      </c>
      <c r="K1090">
        <v>-158.02000000000001</v>
      </c>
      <c r="L1090">
        <v>-8633.14</v>
      </c>
      <c r="M1090">
        <v>-239.648</v>
      </c>
      <c r="N1090">
        <v>-3041.88</v>
      </c>
      <c r="O1090">
        <v>-7724.52</v>
      </c>
      <c r="P1090">
        <v>-39.504899999999999</v>
      </c>
      <c r="Q1090">
        <v>-6441.92</v>
      </c>
      <c r="R1090">
        <v>-8772.7099999999991</v>
      </c>
      <c r="S1090">
        <v>-808.54200000000003</v>
      </c>
      <c r="T1090">
        <v>-1503.81</v>
      </c>
    </row>
    <row r="1091" spans="1:20" x14ac:dyDescent="0.3">
      <c r="A1091">
        <v>1087</v>
      </c>
      <c r="B1091">
        <v>0</v>
      </c>
      <c r="C1091">
        <v>-8770.09</v>
      </c>
      <c r="D1091">
        <v>-1714.54</v>
      </c>
      <c r="E1091">
        <v>-3697.64</v>
      </c>
      <c r="F1091">
        <v>-9067.69</v>
      </c>
      <c r="G1091">
        <v>-4477.2700000000004</v>
      </c>
      <c r="H1091">
        <v>-2810.08</v>
      </c>
      <c r="I1091">
        <v>-8991.2999999999993</v>
      </c>
      <c r="J1091">
        <v>-57.948799999999999</v>
      </c>
      <c r="K1091">
        <v>-115.898</v>
      </c>
      <c r="L1091">
        <v>-8672.64</v>
      </c>
      <c r="M1091">
        <v>-297.596</v>
      </c>
      <c r="N1091">
        <v>-3062.94</v>
      </c>
      <c r="O1091">
        <v>-7742.97</v>
      </c>
      <c r="P1091">
        <v>-39.504899999999999</v>
      </c>
      <c r="Q1091">
        <v>-6520.93</v>
      </c>
      <c r="R1091">
        <v>-8851.7199999999993</v>
      </c>
      <c r="S1091">
        <v>-811.16</v>
      </c>
      <c r="T1091">
        <v>-1561.75</v>
      </c>
    </row>
    <row r="1092" spans="1:20" x14ac:dyDescent="0.3">
      <c r="A1092">
        <v>1088</v>
      </c>
      <c r="B1092">
        <v>1</v>
      </c>
      <c r="C1092">
        <v>-8812.2199999999993</v>
      </c>
      <c r="D1092">
        <v>-1659.21</v>
      </c>
      <c r="E1092">
        <v>-3816.15</v>
      </c>
      <c r="F1092">
        <v>-9107.2000000000007</v>
      </c>
      <c r="G1092">
        <v>-4279.74</v>
      </c>
      <c r="H1092">
        <v>-3052.35</v>
      </c>
      <c r="I1092">
        <v>-9046.6299999999992</v>
      </c>
      <c r="J1092">
        <v>-18.444199999999999</v>
      </c>
      <c r="K1092">
        <v>-79.009900000000002</v>
      </c>
      <c r="L1092">
        <v>-8691.08</v>
      </c>
      <c r="M1092">
        <v>-316.03899999999999</v>
      </c>
      <c r="N1092">
        <v>-3060.32</v>
      </c>
      <c r="O1092">
        <v>-7764.03</v>
      </c>
      <c r="P1092">
        <v>2.6165699999999998</v>
      </c>
      <c r="Q1092">
        <v>-6578.88</v>
      </c>
      <c r="R1092">
        <v>-8930.73</v>
      </c>
      <c r="S1092">
        <v>-850.66399999999999</v>
      </c>
      <c r="T1092">
        <v>-1601.26</v>
      </c>
    </row>
    <row r="1093" spans="1:20" x14ac:dyDescent="0.3">
      <c r="A1093">
        <v>1089</v>
      </c>
      <c r="B1093">
        <v>0</v>
      </c>
      <c r="C1093">
        <v>-8870.17</v>
      </c>
      <c r="D1093">
        <v>-1659.21</v>
      </c>
      <c r="E1093">
        <v>-3787.24</v>
      </c>
      <c r="F1093">
        <v>-9062.4599999999991</v>
      </c>
      <c r="G1093">
        <v>-4103.28</v>
      </c>
      <c r="H1093">
        <v>-3389.44</v>
      </c>
      <c r="I1093">
        <v>-9067.69</v>
      </c>
      <c r="J1093">
        <v>21.060400000000001</v>
      </c>
      <c r="K1093">
        <v>-36.889099999999999</v>
      </c>
      <c r="L1093">
        <v>-8712.14</v>
      </c>
      <c r="M1093">
        <v>-337.1</v>
      </c>
      <c r="N1093">
        <v>-3084</v>
      </c>
      <c r="O1093">
        <v>-7803.53</v>
      </c>
      <c r="P1093">
        <v>18.444500000000001</v>
      </c>
      <c r="Q1093">
        <v>-6597.32</v>
      </c>
      <c r="R1093">
        <v>-8988.68</v>
      </c>
      <c r="S1093">
        <v>-869.10799999999995</v>
      </c>
      <c r="T1093">
        <v>-1640.76</v>
      </c>
    </row>
    <row r="1094" spans="1:20" x14ac:dyDescent="0.3">
      <c r="A1094">
        <v>1090</v>
      </c>
      <c r="B1094">
        <v>1</v>
      </c>
      <c r="C1094">
        <v>-8846.49</v>
      </c>
      <c r="D1094">
        <v>-1701.33</v>
      </c>
      <c r="E1094">
        <v>-3713.46</v>
      </c>
      <c r="F1094">
        <v>-8965</v>
      </c>
      <c r="G1094">
        <v>-4008.44</v>
      </c>
      <c r="H1094">
        <v>-3681.8</v>
      </c>
      <c r="I1094">
        <v>-9107.19</v>
      </c>
      <c r="J1094">
        <v>39.504899999999999</v>
      </c>
      <c r="K1094">
        <v>-21.06</v>
      </c>
      <c r="L1094">
        <v>-8772.7099999999991</v>
      </c>
      <c r="M1094">
        <v>-376.60399999999998</v>
      </c>
      <c r="N1094">
        <v>-3120.89</v>
      </c>
      <c r="O1094">
        <v>-7843.04</v>
      </c>
      <c r="P1094">
        <v>21.06</v>
      </c>
      <c r="Q1094">
        <v>-6597.32</v>
      </c>
      <c r="R1094">
        <v>-9091.36</v>
      </c>
      <c r="S1094">
        <v>-932.28899999999999</v>
      </c>
      <c r="T1094">
        <v>-1680.27</v>
      </c>
    </row>
    <row r="1095" spans="1:20" x14ac:dyDescent="0.3">
      <c r="A1095">
        <v>1091</v>
      </c>
      <c r="B1095">
        <v>0</v>
      </c>
      <c r="C1095">
        <v>-8872.7800000000007</v>
      </c>
      <c r="D1095">
        <v>-1738.22</v>
      </c>
      <c r="E1095">
        <v>-3818.76</v>
      </c>
      <c r="F1095">
        <v>-8928.11</v>
      </c>
      <c r="G1095">
        <v>-3947.88</v>
      </c>
      <c r="H1095">
        <v>-3687.18</v>
      </c>
      <c r="I1095">
        <v>-9146.7000000000007</v>
      </c>
      <c r="J1095">
        <v>81.624200000000002</v>
      </c>
      <c r="K1095">
        <v>-39.504899999999999</v>
      </c>
      <c r="L1095">
        <v>-8851.7199999999993</v>
      </c>
      <c r="M1095">
        <v>-437.16899999999998</v>
      </c>
      <c r="N1095">
        <v>-3120.89</v>
      </c>
      <c r="O1095">
        <v>-7861.48</v>
      </c>
      <c r="P1095">
        <v>18.4453</v>
      </c>
      <c r="Q1095">
        <v>-6576.26</v>
      </c>
      <c r="R1095">
        <v>-9228.32</v>
      </c>
      <c r="S1095">
        <v>-1008.68</v>
      </c>
      <c r="T1095">
        <v>-1719.77</v>
      </c>
    </row>
    <row r="1096" spans="1:20" x14ac:dyDescent="0.3">
      <c r="A1096">
        <v>1092</v>
      </c>
      <c r="B1096">
        <v>1</v>
      </c>
      <c r="C1096">
        <v>-8970.23</v>
      </c>
      <c r="D1096">
        <v>-1780.34</v>
      </c>
      <c r="E1096">
        <v>-3910.99</v>
      </c>
      <c r="F1096">
        <v>-8928.11</v>
      </c>
      <c r="G1096">
        <v>-3974.17</v>
      </c>
      <c r="H1096">
        <v>-3363.3</v>
      </c>
      <c r="I1096">
        <v>-9186.2000000000007</v>
      </c>
      <c r="J1096">
        <v>118.515</v>
      </c>
      <c r="K1096">
        <v>2.6136200000000001</v>
      </c>
      <c r="L1096">
        <v>-8930.73</v>
      </c>
      <c r="M1096">
        <v>-516.178</v>
      </c>
      <c r="N1096">
        <v>-3163.01</v>
      </c>
      <c r="O1096">
        <v>-7882.54</v>
      </c>
      <c r="P1096">
        <v>0</v>
      </c>
      <c r="Q1096">
        <v>-6536.76</v>
      </c>
      <c r="R1096">
        <v>-9283.66</v>
      </c>
      <c r="S1096">
        <v>-1069.25</v>
      </c>
      <c r="T1096">
        <v>-1780.34</v>
      </c>
    </row>
    <row r="1097" spans="1:20" x14ac:dyDescent="0.3">
      <c r="A1097">
        <v>1093</v>
      </c>
      <c r="B1097">
        <v>0</v>
      </c>
      <c r="C1097">
        <v>-9007.1200000000008</v>
      </c>
      <c r="D1097">
        <v>-1838.29</v>
      </c>
      <c r="E1097">
        <v>-4100.5200000000004</v>
      </c>
      <c r="F1097">
        <v>-8949.17</v>
      </c>
      <c r="G1097">
        <v>-4240.09</v>
      </c>
      <c r="H1097">
        <v>-2844.51</v>
      </c>
      <c r="I1097">
        <v>-9204.65</v>
      </c>
      <c r="J1097">
        <v>118.515</v>
      </c>
      <c r="K1097">
        <v>18.446000000000002</v>
      </c>
      <c r="L1097">
        <v>-8946.56</v>
      </c>
      <c r="M1097">
        <v>-553.06899999999996</v>
      </c>
      <c r="N1097">
        <v>-3178.84</v>
      </c>
      <c r="O1097">
        <v>-7943.1</v>
      </c>
      <c r="P1097">
        <v>42.117800000000003</v>
      </c>
      <c r="Q1097">
        <v>-6518.31</v>
      </c>
      <c r="R1097">
        <v>-9262.6</v>
      </c>
      <c r="S1097">
        <v>-1106.1400000000001</v>
      </c>
      <c r="T1097">
        <v>-1817.23</v>
      </c>
    </row>
    <row r="1098" spans="1:20" x14ac:dyDescent="0.3">
      <c r="A1098">
        <v>1094</v>
      </c>
      <c r="B1098">
        <v>1</v>
      </c>
      <c r="C1098">
        <v>-9091.36</v>
      </c>
      <c r="D1098">
        <v>-1919.91</v>
      </c>
      <c r="E1098">
        <v>-4329.71</v>
      </c>
      <c r="F1098">
        <v>-9009.74</v>
      </c>
      <c r="G1098">
        <v>-4698.3100000000004</v>
      </c>
      <c r="H1098">
        <v>-2315.12</v>
      </c>
      <c r="I1098">
        <v>-9204.65</v>
      </c>
      <c r="J1098">
        <v>118.515</v>
      </c>
      <c r="K1098">
        <v>42.117100000000001</v>
      </c>
      <c r="L1098">
        <v>-8949.17</v>
      </c>
      <c r="M1098">
        <v>-532.01</v>
      </c>
      <c r="N1098">
        <v>-3160.39</v>
      </c>
      <c r="O1098">
        <v>-8022.11</v>
      </c>
      <c r="P1098">
        <v>79.009900000000002</v>
      </c>
      <c r="Q1098">
        <v>-6497.25</v>
      </c>
      <c r="R1098">
        <v>-9244.15</v>
      </c>
      <c r="S1098">
        <v>-1127.2</v>
      </c>
      <c r="T1098">
        <v>-1838.29</v>
      </c>
    </row>
    <row r="1099" spans="1:20" x14ac:dyDescent="0.3">
      <c r="A1099">
        <v>1095</v>
      </c>
      <c r="B1099">
        <v>0</v>
      </c>
      <c r="C1099">
        <v>-9186.2000000000007</v>
      </c>
      <c r="D1099">
        <v>-1848.9</v>
      </c>
      <c r="E1099">
        <v>-4363.99</v>
      </c>
      <c r="F1099">
        <v>-9109.7999999999993</v>
      </c>
      <c r="G1099">
        <v>-5169.76</v>
      </c>
      <c r="H1099">
        <v>-1904.24</v>
      </c>
      <c r="I1099">
        <v>-9225.7099999999991</v>
      </c>
      <c r="J1099">
        <v>139.57300000000001</v>
      </c>
      <c r="K1099">
        <v>100.068</v>
      </c>
      <c r="L1099">
        <v>-9009.74</v>
      </c>
      <c r="M1099">
        <v>-450.39</v>
      </c>
      <c r="N1099">
        <v>-3139.34</v>
      </c>
      <c r="O1099">
        <v>-8080.06</v>
      </c>
      <c r="P1099">
        <v>57.951700000000002</v>
      </c>
      <c r="Q1099">
        <v>-6520.92</v>
      </c>
      <c r="R1099">
        <v>-9180.98</v>
      </c>
      <c r="S1099">
        <v>-1124.58</v>
      </c>
      <c r="T1099">
        <v>-1877.79</v>
      </c>
    </row>
    <row r="1100" spans="1:20" x14ac:dyDescent="0.3">
      <c r="A1100">
        <v>1096</v>
      </c>
      <c r="B1100">
        <v>1</v>
      </c>
      <c r="C1100">
        <v>-9394.17</v>
      </c>
      <c r="D1100">
        <v>-1653.99</v>
      </c>
      <c r="E1100">
        <v>-4303.43</v>
      </c>
      <c r="F1100">
        <v>-9249.3799999999992</v>
      </c>
      <c r="G1100">
        <v>-5625.36</v>
      </c>
      <c r="H1100">
        <v>-1653.99</v>
      </c>
      <c r="I1100">
        <v>-9244.15</v>
      </c>
      <c r="J1100">
        <v>158.02000000000001</v>
      </c>
      <c r="K1100">
        <v>97.456999999999994</v>
      </c>
      <c r="L1100">
        <v>-9130.86</v>
      </c>
      <c r="M1100">
        <v>-373.99099999999999</v>
      </c>
      <c r="N1100">
        <v>-3099.83</v>
      </c>
      <c r="O1100">
        <v>-8098.51</v>
      </c>
      <c r="P1100">
        <v>39.504899999999999</v>
      </c>
      <c r="Q1100">
        <v>-6536.76</v>
      </c>
      <c r="R1100">
        <v>-9104.58</v>
      </c>
      <c r="S1100">
        <v>-1127.2</v>
      </c>
      <c r="T1100">
        <v>-1896.24</v>
      </c>
    </row>
    <row r="1101" spans="1:20" x14ac:dyDescent="0.3">
      <c r="A1101">
        <v>1097</v>
      </c>
      <c r="B1101">
        <v>0</v>
      </c>
      <c r="C1101">
        <v>-9728.65</v>
      </c>
      <c r="D1101">
        <v>-1580.2</v>
      </c>
      <c r="E1101">
        <v>-4287.59</v>
      </c>
      <c r="F1101">
        <v>-9470.57</v>
      </c>
      <c r="G1101">
        <v>-6036.25</v>
      </c>
      <c r="H1101">
        <v>-1580.2</v>
      </c>
      <c r="I1101">
        <v>-9244.15</v>
      </c>
      <c r="J1101">
        <v>136.96199999999999</v>
      </c>
      <c r="K1101">
        <v>79.009900000000002</v>
      </c>
      <c r="L1101">
        <v>-9204.65</v>
      </c>
      <c r="M1101">
        <v>-292.37200000000001</v>
      </c>
      <c r="N1101">
        <v>-3060.33</v>
      </c>
      <c r="O1101">
        <v>-8119.57</v>
      </c>
      <c r="P1101">
        <v>39.504899999999999</v>
      </c>
      <c r="Q1101">
        <v>-6560.43</v>
      </c>
      <c r="R1101">
        <v>-9107.19</v>
      </c>
      <c r="S1101">
        <v>-1124.5899999999999</v>
      </c>
      <c r="T1101">
        <v>-1896.24</v>
      </c>
    </row>
    <row r="1102" spans="1:20" x14ac:dyDescent="0.3">
      <c r="A1102">
        <v>1098</v>
      </c>
      <c r="B1102">
        <v>1</v>
      </c>
      <c r="C1102">
        <v>-9960.4599999999991</v>
      </c>
      <c r="D1102">
        <v>-1517.03</v>
      </c>
      <c r="E1102">
        <v>-4116.5200000000004</v>
      </c>
      <c r="F1102">
        <v>-9894.5</v>
      </c>
      <c r="G1102">
        <v>-6602.36</v>
      </c>
      <c r="H1102">
        <v>-1495.97</v>
      </c>
      <c r="I1102">
        <v>-9307.32</v>
      </c>
      <c r="J1102">
        <v>118.515</v>
      </c>
      <c r="K1102">
        <v>57.952800000000003</v>
      </c>
      <c r="L1102">
        <v>-9267.82</v>
      </c>
      <c r="M1102">
        <v>-215.97200000000001</v>
      </c>
      <c r="N1102">
        <v>-3020.82</v>
      </c>
      <c r="O1102">
        <v>-8138.02</v>
      </c>
      <c r="P1102">
        <v>39.504899999999999</v>
      </c>
      <c r="Q1102">
        <v>-6660.49</v>
      </c>
      <c r="R1102">
        <v>-9188.81</v>
      </c>
      <c r="S1102">
        <v>-1021.91</v>
      </c>
      <c r="T1102">
        <v>-1896.24</v>
      </c>
    </row>
    <row r="1103" spans="1:20" x14ac:dyDescent="0.3">
      <c r="A1103">
        <v>1099</v>
      </c>
      <c r="B1103">
        <v>0</v>
      </c>
      <c r="C1103">
        <v>-10076.4</v>
      </c>
      <c r="D1103">
        <v>-1356.4</v>
      </c>
      <c r="E1103">
        <v>-3866.27</v>
      </c>
      <c r="F1103">
        <v>-10426.5</v>
      </c>
      <c r="G1103">
        <v>-7184.49</v>
      </c>
      <c r="H1103">
        <v>-1780.14</v>
      </c>
      <c r="I1103">
        <v>-9425.84</v>
      </c>
      <c r="J1103">
        <v>118.515</v>
      </c>
      <c r="K1103">
        <v>-2.6085400000000001</v>
      </c>
      <c r="L1103">
        <v>-9428.4500000000007</v>
      </c>
      <c r="M1103">
        <v>-155.411</v>
      </c>
      <c r="N1103">
        <v>-2960.26</v>
      </c>
      <c r="O1103">
        <v>-8264.36</v>
      </c>
      <c r="P1103">
        <v>60.561700000000002</v>
      </c>
      <c r="Q1103">
        <v>-6779.01</v>
      </c>
      <c r="R1103">
        <v>-9328.3799999999992</v>
      </c>
      <c r="S1103">
        <v>-948.11800000000005</v>
      </c>
      <c r="T1103">
        <v>-1917.29</v>
      </c>
    </row>
    <row r="1104" spans="1:20" x14ac:dyDescent="0.3">
      <c r="A1104">
        <v>1100</v>
      </c>
      <c r="B1104">
        <v>1</v>
      </c>
      <c r="C1104">
        <v>-10218.5</v>
      </c>
      <c r="D1104">
        <v>-1074.6500000000001</v>
      </c>
      <c r="E1104">
        <v>-3666.14</v>
      </c>
      <c r="F1104">
        <v>-10729.5</v>
      </c>
      <c r="G1104">
        <v>-5850.31</v>
      </c>
      <c r="H1104">
        <v>-3083.41</v>
      </c>
      <c r="I1104">
        <v>-9649.6299999999992</v>
      </c>
      <c r="J1104">
        <v>55.345700000000001</v>
      </c>
      <c r="K1104">
        <v>-60.561300000000003</v>
      </c>
      <c r="L1104">
        <v>-9899.7000000000007</v>
      </c>
      <c r="M1104">
        <v>-76.402000000000001</v>
      </c>
      <c r="N1104">
        <v>-2818.08</v>
      </c>
      <c r="O1104">
        <v>-8627.7199999999993</v>
      </c>
      <c r="P1104">
        <v>163.23500000000001</v>
      </c>
      <c r="Q1104">
        <v>-6708.02</v>
      </c>
      <c r="R1104">
        <v>-9612.74</v>
      </c>
      <c r="S1104">
        <v>-884.94899999999996</v>
      </c>
      <c r="T1104">
        <v>-1977.85</v>
      </c>
    </row>
    <row r="1105" spans="1:20" x14ac:dyDescent="0.3">
      <c r="A1105">
        <v>1101</v>
      </c>
      <c r="B1105">
        <v>0</v>
      </c>
      <c r="C1105">
        <v>-10542.4</v>
      </c>
      <c r="D1105">
        <v>-698.053</v>
      </c>
      <c r="E1105">
        <v>-3492.28</v>
      </c>
      <c r="F1105">
        <v>-11037.5</v>
      </c>
      <c r="G1105">
        <v>-1281.99</v>
      </c>
      <c r="H1105">
        <v>-4413.7299999999996</v>
      </c>
      <c r="I1105">
        <v>-10007.799999999999</v>
      </c>
      <c r="J1105">
        <v>-21.056000000000001</v>
      </c>
      <c r="K1105">
        <v>-100.066</v>
      </c>
      <c r="L1105">
        <v>-10758.2</v>
      </c>
      <c r="M1105">
        <v>44.719099999999997</v>
      </c>
      <c r="N1105">
        <v>-2599.5</v>
      </c>
      <c r="O1105">
        <v>-9270.2199999999993</v>
      </c>
      <c r="P1105">
        <v>300.19799999999998</v>
      </c>
      <c r="Q1105">
        <v>-6428.88</v>
      </c>
      <c r="R1105">
        <v>-10134.1</v>
      </c>
      <c r="S1105">
        <v>-808.548</v>
      </c>
      <c r="T1105">
        <v>-2098.98</v>
      </c>
    </row>
    <row r="1106" spans="1:20" x14ac:dyDescent="0.3">
      <c r="A1106">
        <v>1102</v>
      </c>
      <c r="B1106">
        <v>1</v>
      </c>
      <c r="C1106">
        <v>-11019.1</v>
      </c>
      <c r="D1106">
        <v>-408.286</v>
      </c>
      <c r="E1106">
        <v>-3352.71</v>
      </c>
      <c r="F1106">
        <v>-11532.6</v>
      </c>
      <c r="G1106">
        <v>4467.43</v>
      </c>
      <c r="H1106">
        <v>-4777.49</v>
      </c>
      <c r="I1106">
        <v>-10487.1</v>
      </c>
      <c r="J1106">
        <v>-102.672</v>
      </c>
      <c r="K1106">
        <v>-97.459100000000007</v>
      </c>
      <c r="L1106">
        <v>-11303.6</v>
      </c>
      <c r="M1106">
        <v>223.79300000000001</v>
      </c>
      <c r="N1106">
        <v>-2551.98</v>
      </c>
      <c r="O1106">
        <v>-9912.93</v>
      </c>
      <c r="P1106">
        <v>460.82299999999998</v>
      </c>
      <c r="Q1106">
        <v>-6197.06</v>
      </c>
      <c r="R1106">
        <v>-10871.5</v>
      </c>
      <c r="S1106">
        <v>-705.87599999999998</v>
      </c>
      <c r="T1106">
        <v>-2256.9899999999998</v>
      </c>
    </row>
    <row r="1107" spans="1:20" x14ac:dyDescent="0.3">
      <c r="A1107">
        <v>1103</v>
      </c>
      <c r="B1107">
        <v>0</v>
      </c>
      <c r="C1107">
        <v>-11427.3</v>
      </c>
      <c r="D1107">
        <v>-231.81800000000001</v>
      </c>
      <c r="E1107">
        <v>-3278.91</v>
      </c>
      <c r="F1107">
        <v>-11962</v>
      </c>
      <c r="G1107">
        <v>8337.2999999999993</v>
      </c>
      <c r="H1107">
        <v>-4424.76</v>
      </c>
      <c r="I1107">
        <v>-10850.6</v>
      </c>
      <c r="J1107">
        <v>-179.07499999999999</v>
      </c>
      <c r="K1107">
        <v>-100.065</v>
      </c>
      <c r="L1107">
        <v>-10766.8</v>
      </c>
      <c r="M1107">
        <v>463.42599999999999</v>
      </c>
      <c r="N1107">
        <v>-2733.66</v>
      </c>
      <c r="O1107">
        <v>-10089.6</v>
      </c>
      <c r="P1107">
        <v>784.67700000000002</v>
      </c>
      <c r="Q1107">
        <v>-6249.6</v>
      </c>
      <c r="R1107">
        <v>-11448.4</v>
      </c>
      <c r="S1107">
        <v>-568.91300000000001</v>
      </c>
      <c r="T1107">
        <v>-2436.0700000000002</v>
      </c>
    </row>
    <row r="1108" spans="1:20" x14ac:dyDescent="0.3">
      <c r="A1108">
        <v>1104</v>
      </c>
      <c r="B1108">
        <v>1</v>
      </c>
      <c r="C1108">
        <v>-11659.2</v>
      </c>
      <c r="D1108">
        <v>-52.745100000000001</v>
      </c>
      <c r="E1108">
        <v>-3363.13</v>
      </c>
      <c r="F1108">
        <v>-12001.7</v>
      </c>
      <c r="G1108">
        <v>8407.3799999999992</v>
      </c>
      <c r="H1108">
        <v>-4021.69</v>
      </c>
      <c r="I1108">
        <v>-10879.7</v>
      </c>
      <c r="J1108">
        <v>-218.58</v>
      </c>
      <c r="K1108">
        <v>-160.625</v>
      </c>
      <c r="L1108">
        <v>-10105.4</v>
      </c>
      <c r="M1108">
        <v>676.79399999999998</v>
      </c>
      <c r="N1108">
        <v>-2928.57</v>
      </c>
      <c r="O1108">
        <v>-9950.0300000000007</v>
      </c>
      <c r="P1108">
        <v>798.12900000000002</v>
      </c>
      <c r="Q1108">
        <v>-6634.01</v>
      </c>
      <c r="R1108">
        <v>-11382.8</v>
      </c>
      <c r="S1108">
        <v>-471.45400000000001</v>
      </c>
      <c r="T1108">
        <v>-2423.04</v>
      </c>
    </row>
    <row r="1109" spans="1:20" x14ac:dyDescent="0.3">
      <c r="A1109">
        <v>1105</v>
      </c>
      <c r="B1109">
        <v>0</v>
      </c>
      <c r="C1109">
        <v>-11796.1</v>
      </c>
      <c r="D1109">
        <v>-2.6041799999999999</v>
      </c>
      <c r="E1109">
        <v>-3521.15</v>
      </c>
      <c r="F1109">
        <v>-11154.1</v>
      </c>
      <c r="G1109">
        <v>5613.63</v>
      </c>
      <c r="H1109">
        <v>-3468.84</v>
      </c>
      <c r="I1109">
        <v>-10740.1</v>
      </c>
      <c r="J1109">
        <v>-279.13900000000001</v>
      </c>
      <c r="K1109">
        <v>-239.63399999999999</v>
      </c>
      <c r="L1109">
        <v>-10184.200000000001</v>
      </c>
      <c r="M1109">
        <v>771.64800000000002</v>
      </c>
      <c r="N1109">
        <v>-2939.21</v>
      </c>
      <c r="O1109">
        <v>-9813.07</v>
      </c>
      <c r="P1109">
        <v>526.80600000000004</v>
      </c>
      <c r="Q1109">
        <v>-7000.19</v>
      </c>
      <c r="R1109">
        <v>-10843</v>
      </c>
      <c r="S1109">
        <v>-329.28100000000001</v>
      </c>
      <c r="T1109">
        <v>-2225.52</v>
      </c>
    </row>
    <row r="1110" spans="1:20" x14ac:dyDescent="0.3">
      <c r="A1110">
        <v>1106</v>
      </c>
      <c r="B1110">
        <v>1</v>
      </c>
      <c r="C1110">
        <v>-11935.7</v>
      </c>
      <c r="D1110">
        <v>-39.504899999999999</v>
      </c>
      <c r="E1110">
        <v>-3468.62</v>
      </c>
      <c r="F1110">
        <v>-9855.6299999999992</v>
      </c>
      <c r="G1110">
        <v>2600.42</v>
      </c>
      <c r="H1110">
        <v>-2849.79</v>
      </c>
      <c r="I1110">
        <v>-10582.1</v>
      </c>
      <c r="J1110">
        <v>-337.09399999999999</v>
      </c>
      <c r="K1110">
        <v>-234.42599999999999</v>
      </c>
      <c r="L1110">
        <v>-10181.9</v>
      </c>
      <c r="M1110">
        <v>726.93600000000004</v>
      </c>
      <c r="N1110">
        <v>-2820.7</v>
      </c>
      <c r="O1110">
        <v>-9526.1200000000008</v>
      </c>
      <c r="P1110">
        <v>539.82500000000005</v>
      </c>
      <c r="Q1110">
        <v>-7131.94</v>
      </c>
      <c r="R1110">
        <v>-10505.7</v>
      </c>
      <c r="S1110">
        <v>-237.03</v>
      </c>
      <c r="T1110">
        <v>-2070.1</v>
      </c>
    </row>
    <row r="1111" spans="1:20" x14ac:dyDescent="0.3">
      <c r="A1111">
        <v>1107</v>
      </c>
      <c r="B1111">
        <v>0</v>
      </c>
      <c r="C1111">
        <v>-12114.8</v>
      </c>
      <c r="D1111">
        <v>-39.504899999999999</v>
      </c>
      <c r="E1111">
        <v>-3442.13</v>
      </c>
      <c r="F1111">
        <v>-8336.24</v>
      </c>
      <c r="G1111">
        <v>182.60400000000001</v>
      </c>
      <c r="H1111">
        <v>-2625.78</v>
      </c>
      <c r="I1111">
        <v>-10466.200000000001</v>
      </c>
      <c r="J1111">
        <v>-334.49099999999999</v>
      </c>
      <c r="K1111">
        <v>-176.471</v>
      </c>
      <c r="L1111">
        <v>-9823.7099999999991</v>
      </c>
      <c r="M1111">
        <v>692.63800000000003</v>
      </c>
      <c r="N1111">
        <v>-2786.4</v>
      </c>
      <c r="O1111">
        <v>-9070.52</v>
      </c>
      <c r="P1111">
        <v>484.702</v>
      </c>
      <c r="Q1111">
        <v>-7150.39</v>
      </c>
      <c r="R1111">
        <v>-10553</v>
      </c>
      <c r="S1111">
        <v>-194.922</v>
      </c>
      <c r="T1111">
        <v>-2035.81</v>
      </c>
    </row>
    <row r="1112" spans="1:20" x14ac:dyDescent="0.3">
      <c r="A1112">
        <v>1108</v>
      </c>
      <c r="B1112">
        <v>1</v>
      </c>
      <c r="C1112">
        <v>-12291.2</v>
      </c>
      <c r="D1112">
        <v>-81.611900000000006</v>
      </c>
      <c r="E1112">
        <v>-3621.21</v>
      </c>
      <c r="F1112">
        <v>-6853.28</v>
      </c>
      <c r="G1112">
        <v>-1669.14</v>
      </c>
      <c r="H1112">
        <v>-2817.86</v>
      </c>
      <c r="I1112">
        <v>-10387.200000000001</v>
      </c>
      <c r="J1112">
        <v>-379.2</v>
      </c>
      <c r="K1112">
        <v>-242.23400000000001</v>
      </c>
      <c r="L1112">
        <v>-9597.1</v>
      </c>
      <c r="M1112">
        <v>668.98199999999997</v>
      </c>
      <c r="N1112">
        <v>-2762.74</v>
      </c>
      <c r="O1112">
        <v>-8722.7800000000007</v>
      </c>
      <c r="P1112">
        <v>123.956</v>
      </c>
      <c r="Q1112">
        <v>-7066.18</v>
      </c>
      <c r="R1112">
        <v>-10542.6</v>
      </c>
      <c r="S1112">
        <v>-179.07300000000001</v>
      </c>
      <c r="T1112">
        <v>-1970.04</v>
      </c>
    </row>
    <row r="1113" spans="1:20" x14ac:dyDescent="0.3">
      <c r="A1113">
        <v>1109</v>
      </c>
      <c r="B1113">
        <v>0</v>
      </c>
      <c r="C1113">
        <v>-12365</v>
      </c>
      <c r="D1113">
        <v>-202.727</v>
      </c>
      <c r="E1113">
        <v>-3923.99</v>
      </c>
      <c r="F1113">
        <v>-6428.66</v>
      </c>
      <c r="G1113">
        <v>-2517.67</v>
      </c>
      <c r="H1113">
        <v>-3760.29</v>
      </c>
      <c r="I1113">
        <v>-10224</v>
      </c>
      <c r="J1113">
        <v>-413.50099999999998</v>
      </c>
      <c r="K1113">
        <v>-400.25200000000001</v>
      </c>
      <c r="L1113">
        <v>-9475.98</v>
      </c>
      <c r="M1113">
        <v>568.91999999999996</v>
      </c>
      <c r="N1113">
        <v>-2704.79</v>
      </c>
      <c r="O1113">
        <v>-8527.86</v>
      </c>
      <c r="P1113">
        <v>-268.488</v>
      </c>
      <c r="Q1113">
        <v>-6866.05</v>
      </c>
      <c r="R1113">
        <v>-10342.5</v>
      </c>
      <c r="S1113">
        <v>-197.52500000000001</v>
      </c>
      <c r="T1113">
        <v>-1812.02</v>
      </c>
    </row>
    <row r="1114" spans="1:20" x14ac:dyDescent="0.3">
      <c r="A1114">
        <v>1110</v>
      </c>
      <c r="B1114">
        <v>1</v>
      </c>
      <c r="C1114">
        <v>-12512.4</v>
      </c>
      <c r="D1114">
        <v>-360.74599999999998</v>
      </c>
      <c r="E1114">
        <v>-4297.99</v>
      </c>
      <c r="F1114">
        <v>-7105.19</v>
      </c>
      <c r="G1114">
        <v>-2415.25</v>
      </c>
      <c r="H1114">
        <v>-5540.35</v>
      </c>
      <c r="I1114">
        <v>-10008</v>
      </c>
      <c r="J1114">
        <v>-437.15499999999997</v>
      </c>
      <c r="K1114">
        <v>-621.428</v>
      </c>
      <c r="L1114">
        <v>-9339.01</v>
      </c>
      <c r="M1114">
        <v>450.40600000000001</v>
      </c>
      <c r="N1114">
        <v>-2665.28</v>
      </c>
      <c r="O1114">
        <v>-8369.84</v>
      </c>
      <c r="P1114">
        <v>-560.87099999999998</v>
      </c>
      <c r="Q1114">
        <v>-6607.97</v>
      </c>
      <c r="R1114">
        <v>-10168.6</v>
      </c>
      <c r="S1114">
        <v>-176.47200000000001</v>
      </c>
      <c r="T1114">
        <v>-1675.06</v>
      </c>
    </row>
    <row r="1115" spans="1:20" x14ac:dyDescent="0.3">
      <c r="A1115">
        <v>1111</v>
      </c>
      <c r="B1115">
        <v>0</v>
      </c>
      <c r="C1115">
        <v>-12810</v>
      </c>
      <c r="D1115">
        <v>-455.60700000000003</v>
      </c>
      <c r="E1115">
        <v>-4611.42</v>
      </c>
      <c r="F1115">
        <v>-8153.36</v>
      </c>
      <c r="G1115">
        <v>-1812.28</v>
      </c>
      <c r="H1115">
        <v>-7255.15</v>
      </c>
      <c r="I1115">
        <v>-9810.48</v>
      </c>
      <c r="J1115">
        <v>-495.11200000000002</v>
      </c>
      <c r="K1115">
        <v>-855.85599999999999</v>
      </c>
      <c r="L1115">
        <v>-9304.7099999999991</v>
      </c>
      <c r="M1115">
        <v>268.73500000000001</v>
      </c>
      <c r="N1115">
        <v>-2604.73</v>
      </c>
      <c r="O1115">
        <v>-8296.0400000000009</v>
      </c>
      <c r="P1115">
        <v>-797.89800000000002</v>
      </c>
      <c r="Q1115">
        <v>-6289.34</v>
      </c>
      <c r="R1115">
        <v>-10050.1</v>
      </c>
      <c r="S1115">
        <v>-179.072</v>
      </c>
      <c r="T1115">
        <v>-1598.65</v>
      </c>
    </row>
    <row r="1116" spans="1:20" x14ac:dyDescent="0.3">
      <c r="A1116">
        <v>1112</v>
      </c>
      <c r="B1116">
        <v>1</v>
      </c>
      <c r="C1116">
        <v>-13168.1</v>
      </c>
      <c r="D1116">
        <v>-305.64299999999997</v>
      </c>
      <c r="E1116">
        <v>-4866.8999999999996</v>
      </c>
      <c r="F1116">
        <v>-9051.57</v>
      </c>
      <c r="G1116">
        <v>-1377.47</v>
      </c>
      <c r="H1116">
        <v>-7627.31</v>
      </c>
      <c r="I1116">
        <v>-9591.9</v>
      </c>
      <c r="J1116">
        <v>-576.72</v>
      </c>
      <c r="K1116">
        <v>-1011.27</v>
      </c>
      <c r="L1116">
        <v>-9323.16</v>
      </c>
      <c r="M1116">
        <v>-10.3965</v>
      </c>
      <c r="N1116">
        <v>-2546.77</v>
      </c>
      <c r="O1116">
        <v>-8317.09</v>
      </c>
      <c r="P1116">
        <v>-929.66499999999996</v>
      </c>
      <c r="Q1116">
        <v>-5975.9</v>
      </c>
      <c r="R1116">
        <v>-9847.3799999999992</v>
      </c>
      <c r="S1116">
        <v>-155.42099999999999</v>
      </c>
      <c r="T1116">
        <v>-1495.99</v>
      </c>
    </row>
    <row r="1117" spans="1:20" x14ac:dyDescent="0.3">
      <c r="A1117">
        <v>1113</v>
      </c>
      <c r="B1117">
        <v>0</v>
      </c>
      <c r="C1117">
        <v>-13479</v>
      </c>
      <c r="D1117">
        <v>115.652</v>
      </c>
      <c r="E1117">
        <v>-5146.03</v>
      </c>
      <c r="F1117">
        <v>-9507.43</v>
      </c>
      <c r="G1117">
        <v>-1156.3</v>
      </c>
      <c r="H1117">
        <v>-5934.86</v>
      </c>
      <c r="I1117">
        <v>-9418.0300000000007</v>
      </c>
      <c r="J1117">
        <v>-695.23400000000004</v>
      </c>
      <c r="K1117">
        <v>-1066.6300000000001</v>
      </c>
      <c r="L1117">
        <v>-9260.01</v>
      </c>
      <c r="M1117">
        <v>-305.38099999999997</v>
      </c>
      <c r="N1117">
        <v>-2465.16</v>
      </c>
      <c r="O1117">
        <v>-8377.64</v>
      </c>
      <c r="P1117">
        <v>-948.11800000000005</v>
      </c>
      <c r="Q1117">
        <v>-5720.42</v>
      </c>
      <c r="R1117">
        <v>-9634.01</v>
      </c>
      <c r="S1117">
        <v>-160.61799999999999</v>
      </c>
      <c r="T1117">
        <v>-1359.02</v>
      </c>
    </row>
    <row r="1118" spans="1:20" x14ac:dyDescent="0.3">
      <c r="A1118">
        <v>1114</v>
      </c>
      <c r="B1118">
        <v>1</v>
      </c>
      <c r="C1118">
        <v>-13652.9</v>
      </c>
      <c r="D1118">
        <v>734.46799999999996</v>
      </c>
      <c r="E1118">
        <v>-5272.61</v>
      </c>
      <c r="F1118">
        <v>-9410.24</v>
      </c>
      <c r="G1118">
        <v>-648.20500000000004</v>
      </c>
      <c r="H1118">
        <v>-2724.86</v>
      </c>
      <c r="I1118">
        <v>-9278.4599999999991</v>
      </c>
      <c r="J1118">
        <v>-813.74699999999996</v>
      </c>
      <c r="K1118">
        <v>-1003.48</v>
      </c>
      <c r="L1118">
        <v>-9162.5499999999993</v>
      </c>
      <c r="M1118">
        <v>-560.86199999999997</v>
      </c>
      <c r="N1118">
        <v>-2367.6999999999998</v>
      </c>
      <c r="O1118">
        <v>-8477.7000000000007</v>
      </c>
      <c r="P1118">
        <v>-906.01599999999996</v>
      </c>
      <c r="Q1118">
        <v>-5504.44</v>
      </c>
      <c r="R1118">
        <v>-9391.7800000000007</v>
      </c>
      <c r="S1118">
        <v>-218.57599999999999</v>
      </c>
      <c r="T1118">
        <v>-1240.51</v>
      </c>
    </row>
    <row r="1119" spans="1:20" x14ac:dyDescent="0.3">
      <c r="A1119">
        <v>1115</v>
      </c>
      <c r="B1119">
        <v>0</v>
      </c>
      <c r="C1119">
        <v>-13581.9</v>
      </c>
      <c r="D1119">
        <v>1487.65</v>
      </c>
      <c r="E1119">
        <v>-5275.21</v>
      </c>
      <c r="F1119">
        <v>-8886.2900000000009</v>
      </c>
      <c r="G1119">
        <v>231.285</v>
      </c>
      <c r="H1119">
        <v>530.64099999999996</v>
      </c>
      <c r="I1119">
        <v>-9078.34</v>
      </c>
      <c r="J1119">
        <v>-932.26099999999997</v>
      </c>
      <c r="K1119">
        <v>-927.06700000000001</v>
      </c>
      <c r="L1119">
        <v>-9041.44</v>
      </c>
      <c r="M1119">
        <v>-692.63499999999999</v>
      </c>
      <c r="N1119">
        <v>-2330.79</v>
      </c>
      <c r="O1119">
        <v>-8533.06</v>
      </c>
      <c r="P1119">
        <v>-827.00699999999995</v>
      </c>
      <c r="Q1119">
        <v>-5349.02</v>
      </c>
      <c r="R1119">
        <v>-9012.59</v>
      </c>
      <c r="S1119">
        <v>-258.08100000000002</v>
      </c>
      <c r="T1119">
        <v>-1164.0999999999999</v>
      </c>
    </row>
    <row r="1120" spans="1:20" x14ac:dyDescent="0.3">
      <c r="A1120">
        <v>1116</v>
      </c>
      <c r="B1120">
        <v>1</v>
      </c>
      <c r="C1120">
        <v>-13323.8</v>
      </c>
      <c r="D1120">
        <v>2193.54</v>
      </c>
      <c r="E1120">
        <v>-5041.05</v>
      </c>
      <c r="F1120">
        <v>-8172.61</v>
      </c>
      <c r="G1120">
        <v>1026.8499999999999</v>
      </c>
      <c r="H1120">
        <v>2317.25</v>
      </c>
      <c r="I1120">
        <v>-8799.2099999999991</v>
      </c>
      <c r="J1120">
        <v>-1029.72</v>
      </c>
      <c r="K1120">
        <v>-929.66399999999999</v>
      </c>
      <c r="L1120">
        <v>-8904.4699999999993</v>
      </c>
      <c r="M1120">
        <v>-753.19</v>
      </c>
      <c r="N1120">
        <v>-2288.69</v>
      </c>
      <c r="O1120">
        <v>-8533.06</v>
      </c>
      <c r="P1120">
        <v>-684.846</v>
      </c>
      <c r="Q1120">
        <v>-5251.56</v>
      </c>
      <c r="R1120">
        <v>-8620.14</v>
      </c>
      <c r="S1120">
        <v>-297.58499999999998</v>
      </c>
      <c r="T1120">
        <v>-1061.44</v>
      </c>
    </row>
    <row r="1121" spans="1:20" x14ac:dyDescent="0.3">
      <c r="A1121">
        <v>1117</v>
      </c>
      <c r="B1121">
        <v>0</v>
      </c>
      <c r="C1121">
        <v>-12878.9</v>
      </c>
      <c r="D1121">
        <v>2762.46</v>
      </c>
      <c r="E1121">
        <v>-4524.8999999999996</v>
      </c>
      <c r="F1121">
        <v>-7527.27</v>
      </c>
      <c r="G1121">
        <v>1408.91</v>
      </c>
      <c r="H1121">
        <v>1823.28</v>
      </c>
      <c r="I1121">
        <v>-8483.18</v>
      </c>
      <c r="J1121">
        <v>-1129.78</v>
      </c>
      <c r="K1121">
        <v>-969.16899999999998</v>
      </c>
      <c r="L1121">
        <v>-8785.9500000000007</v>
      </c>
      <c r="M1121">
        <v>-705.89800000000002</v>
      </c>
      <c r="N1121">
        <v>-2230.73</v>
      </c>
      <c r="O1121">
        <v>-8512.01</v>
      </c>
      <c r="P1121">
        <v>-487.32299999999998</v>
      </c>
      <c r="Q1121">
        <v>-5193.6000000000004</v>
      </c>
      <c r="R1121">
        <v>-8264.6</v>
      </c>
      <c r="S1121">
        <v>-294.98899999999998</v>
      </c>
      <c r="T1121">
        <v>-966.57299999999998</v>
      </c>
    </row>
    <row r="1122" spans="1:20" x14ac:dyDescent="0.3">
      <c r="A1122">
        <v>1118</v>
      </c>
      <c r="B1122">
        <v>1</v>
      </c>
      <c r="C1122">
        <v>-12139</v>
      </c>
      <c r="D1122">
        <v>3318.12</v>
      </c>
      <c r="E1122">
        <v>-3950.78</v>
      </c>
      <c r="F1122">
        <v>-7205.76</v>
      </c>
      <c r="G1122">
        <v>1564.34</v>
      </c>
      <c r="H1122">
        <v>-112.157</v>
      </c>
      <c r="I1122">
        <v>-8188.19</v>
      </c>
      <c r="J1122">
        <v>-1248.3</v>
      </c>
      <c r="K1122">
        <v>-1071.82</v>
      </c>
      <c r="L1122">
        <v>-8646.39</v>
      </c>
      <c r="M1122">
        <v>-547.88</v>
      </c>
      <c r="N1122">
        <v>-2149.13</v>
      </c>
      <c r="O1122">
        <v>-8409.36</v>
      </c>
      <c r="P1122">
        <v>-268.75</v>
      </c>
      <c r="Q1122">
        <v>-5090.95</v>
      </c>
      <c r="R1122">
        <v>-7930.11</v>
      </c>
      <c r="S1122">
        <v>-276.53500000000003</v>
      </c>
      <c r="T1122">
        <v>-927.06799999999998</v>
      </c>
    </row>
    <row r="1123" spans="1:20" x14ac:dyDescent="0.3">
      <c r="A1123">
        <v>1119</v>
      </c>
      <c r="B1123">
        <v>0</v>
      </c>
      <c r="C1123">
        <v>-11185.7</v>
      </c>
      <c r="D1123">
        <v>3679.15</v>
      </c>
      <c r="E1123">
        <v>-3442.41</v>
      </c>
      <c r="F1123">
        <v>-7318.79</v>
      </c>
      <c r="G1123">
        <v>1724.95</v>
      </c>
      <c r="H1123">
        <v>-1924.47</v>
      </c>
      <c r="I1123">
        <v>-7974.81</v>
      </c>
      <c r="J1123">
        <v>-1387.86</v>
      </c>
      <c r="K1123">
        <v>-1166.69</v>
      </c>
      <c r="L1123">
        <v>-8572.57</v>
      </c>
      <c r="M1123">
        <v>-347.762</v>
      </c>
      <c r="N1123">
        <v>-2072.71</v>
      </c>
      <c r="O1123">
        <v>-8272.39</v>
      </c>
      <c r="P1123">
        <v>-31.722899999999999</v>
      </c>
      <c r="Q1123">
        <v>-4890.83</v>
      </c>
      <c r="R1123">
        <v>-7677.22</v>
      </c>
      <c r="S1123">
        <v>-234.43600000000001</v>
      </c>
      <c r="T1123">
        <v>-908.61300000000006</v>
      </c>
    </row>
    <row r="1124" spans="1:20" x14ac:dyDescent="0.3">
      <c r="A1124">
        <v>1120</v>
      </c>
      <c r="B1124">
        <v>1</v>
      </c>
      <c r="C1124">
        <v>-10263.799999999999</v>
      </c>
      <c r="D1124">
        <v>3331.99</v>
      </c>
      <c r="E1124">
        <v>-3281.5</v>
      </c>
      <c r="F1124">
        <v>-7782.17</v>
      </c>
      <c r="G1124">
        <v>1859.33</v>
      </c>
      <c r="H1124">
        <v>-2817.82</v>
      </c>
      <c r="I1124">
        <v>-7816.79</v>
      </c>
      <c r="J1124">
        <v>-1503.78</v>
      </c>
      <c r="K1124">
        <v>-1248.3</v>
      </c>
      <c r="L1124">
        <v>-8614.67</v>
      </c>
      <c r="M1124">
        <v>-131.78399999999999</v>
      </c>
      <c r="N1124">
        <v>-1991.11</v>
      </c>
      <c r="O1124">
        <v>-8174.93</v>
      </c>
      <c r="P1124">
        <v>247.40299999999999</v>
      </c>
      <c r="Q1124">
        <v>-4716.95</v>
      </c>
      <c r="R1124">
        <v>-7563.9</v>
      </c>
      <c r="S1124">
        <v>-155.42599999999999</v>
      </c>
      <c r="T1124">
        <v>-929.66300000000001</v>
      </c>
    </row>
    <row r="1125" spans="1:20" x14ac:dyDescent="0.3">
      <c r="A1125">
        <v>1121</v>
      </c>
      <c r="B1125">
        <v>0</v>
      </c>
      <c r="C1125">
        <v>-9707.84</v>
      </c>
      <c r="D1125">
        <v>2057.77</v>
      </c>
      <c r="E1125">
        <v>-3381.56</v>
      </c>
      <c r="F1125">
        <v>-8374.74</v>
      </c>
      <c r="G1125">
        <v>1917.29</v>
      </c>
      <c r="H1125">
        <v>-2791.89</v>
      </c>
      <c r="I1125">
        <v>-7700.87</v>
      </c>
      <c r="J1125">
        <v>-1582.79</v>
      </c>
      <c r="K1125">
        <v>-1324.71</v>
      </c>
      <c r="L1125">
        <v>-8651.58</v>
      </c>
      <c r="M1125">
        <v>107.836</v>
      </c>
      <c r="N1125">
        <v>-1914.69</v>
      </c>
      <c r="O1125">
        <v>-8138.02</v>
      </c>
      <c r="P1125">
        <v>542.39099999999996</v>
      </c>
      <c r="Q1125">
        <v>-4598.4399999999996</v>
      </c>
      <c r="R1125">
        <v>-7587.54</v>
      </c>
      <c r="S1125">
        <v>-97.465999999999994</v>
      </c>
      <c r="T1125">
        <v>-1011.26</v>
      </c>
    </row>
    <row r="1126" spans="1:20" x14ac:dyDescent="0.3">
      <c r="A1126">
        <v>1122</v>
      </c>
      <c r="B1126">
        <v>1</v>
      </c>
      <c r="C1126">
        <v>-9560.19</v>
      </c>
      <c r="D1126">
        <v>-125.035</v>
      </c>
      <c r="E1126">
        <v>-3605.32</v>
      </c>
      <c r="F1126">
        <v>-8756.82</v>
      </c>
      <c r="G1126">
        <v>1725.26</v>
      </c>
      <c r="H1126">
        <v>-2228.4499999999998</v>
      </c>
      <c r="I1126">
        <v>-7685.01</v>
      </c>
      <c r="J1126">
        <v>-1619.7</v>
      </c>
      <c r="K1126">
        <v>-1364.22</v>
      </c>
      <c r="L1126">
        <v>-8714.7199999999993</v>
      </c>
      <c r="M1126">
        <v>321.22300000000001</v>
      </c>
      <c r="N1126">
        <v>-1833.09</v>
      </c>
      <c r="O1126">
        <v>-8201.16</v>
      </c>
      <c r="P1126">
        <v>818.923</v>
      </c>
      <c r="Q1126">
        <v>-4500.97</v>
      </c>
      <c r="R1126">
        <v>-7687.6</v>
      </c>
      <c r="S1126">
        <v>-15.864699999999999</v>
      </c>
      <c r="T1126">
        <v>-1108.73</v>
      </c>
    </row>
    <row r="1127" spans="1:20" x14ac:dyDescent="0.3">
      <c r="A1127">
        <v>1123</v>
      </c>
      <c r="B1127">
        <v>0</v>
      </c>
      <c r="C1127">
        <v>-9728.58</v>
      </c>
      <c r="D1127">
        <v>-3069.11</v>
      </c>
      <c r="E1127">
        <v>-4131.83</v>
      </c>
      <c r="F1127">
        <v>-8785.9599999999991</v>
      </c>
      <c r="G1127">
        <v>1224.97</v>
      </c>
      <c r="H1127">
        <v>-1433.18</v>
      </c>
      <c r="I1127">
        <v>-7724.51</v>
      </c>
      <c r="J1127">
        <v>-1619.7</v>
      </c>
      <c r="K1127">
        <v>-1382.67</v>
      </c>
      <c r="L1127">
        <v>-8875.33</v>
      </c>
      <c r="M1127">
        <v>479.24099999999999</v>
      </c>
      <c r="N1127">
        <v>-1714.58</v>
      </c>
      <c r="O1127">
        <v>-8340.7199999999993</v>
      </c>
      <c r="P1127">
        <v>1032.31</v>
      </c>
      <c r="Q1127">
        <v>-4527.2</v>
      </c>
      <c r="R1127">
        <v>-7827.16</v>
      </c>
      <c r="S1127">
        <v>81.600999999999999</v>
      </c>
      <c r="T1127">
        <v>-1250.8800000000001</v>
      </c>
    </row>
    <row r="1128" spans="1:20" x14ac:dyDescent="0.3">
      <c r="A1128">
        <v>1124</v>
      </c>
      <c r="B1128">
        <v>1</v>
      </c>
      <c r="C1128">
        <v>-10128.799999999999</v>
      </c>
      <c r="D1128">
        <v>-5782.29</v>
      </c>
      <c r="E1128">
        <v>-4632.4399999999996</v>
      </c>
      <c r="F1128">
        <v>-8667.4500000000007</v>
      </c>
      <c r="G1128">
        <v>527.16499999999996</v>
      </c>
      <c r="H1128">
        <v>-711.41300000000001</v>
      </c>
      <c r="I1128">
        <v>-7848.2</v>
      </c>
      <c r="J1128">
        <v>-1703.89</v>
      </c>
      <c r="K1128">
        <v>-1445.82</v>
      </c>
      <c r="L1128">
        <v>-8946.57</v>
      </c>
      <c r="M1128">
        <v>616.21199999999999</v>
      </c>
      <c r="N1128">
        <v>-1659.21</v>
      </c>
      <c r="O1128">
        <v>-8477.69</v>
      </c>
      <c r="P1128">
        <v>1211.3800000000001</v>
      </c>
      <c r="Q1128">
        <v>-4603.62</v>
      </c>
      <c r="R1128">
        <v>-8027.27</v>
      </c>
      <c r="S1128">
        <v>139.56200000000001</v>
      </c>
      <c r="T1128">
        <v>-1406.31</v>
      </c>
    </row>
    <row r="1129" spans="1:20" x14ac:dyDescent="0.3">
      <c r="A1129">
        <v>1125</v>
      </c>
      <c r="B1129">
        <v>0</v>
      </c>
      <c r="C1129">
        <v>-10771.2</v>
      </c>
      <c r="D1129">
        <v>-6918.54</v>
      </c>
      <c r="E1129">
        <v>-4716.95</v>
      </c>
      <c r="F1129">
        <v>-8527.89</v>
      </c>
      <c r="G1129">
        <v>-73.500600000000006</v>
      </c>
      <c r="H1129">
        <v>-392.46</v>
      </c>
      <c r="I1129">
        <v>-8024.68</v>
      </c>
      <c r="J1129">
        <v>-1798.77</v>
      </c>
      <c r="K1129">
        <v>-1543.28</v>
      </c>
      <c r="L1129">
        <v>-8886.02</v>
      </c>
      <c r="M1129">
        <v>755.77300000000002</v>
      </c>
      <c r="N1129">
        <v>-1659.21</v>
      </c>
      <c r="O1129">
        <v>-8638.2999999999993</v>
      </c>
      <c r="P1129">
        <v>1366.8</v>
      </c>
      <c r="Q1129">
        <v>-4664.17</v>
      </c>
      <c r="R1129">
        <v>-8243.25</v>
      </c>
      <c r="S1129">
        <v>221.16200000000001</v>
      </c>
      <c r="T1129">
        <v>-1503.78</v>
      </c>
    </row>
    <row r="1130" spans="1:20" x14ac:dyDescent="0.3">
      <c r="A1130">
        <v>1126</v>
      </c>
      <c r="B1130">
        <v>1</v>
      </c>
      <c r="C1130">
        <v>-11245.6</v>
      </c>
      <c r="D1130">
        <v>-6403.06</v>
      </c>
      <c r="E1130">
        <v>-4914.1499999999996</v>
      </c>
      <c r="F1130">
        <v>-8454.0499999999993</v>
      </c>
      <c r="G1130">
        <v>-276.53500000000003</v>
      </c>
      <c r="H1130">
        <v>-523.91999999999996</v>
      </c>
      <c r="I1130">
        <v>-8203.75</v>
      </c>
      <c r="J1130">
        <v>-1733.04</v>
      </c>
      <c r="K1130">
        <v>-1601.24</v>
      </c>
      <c r="L1130">
        <v>-8870.15</v>
      </c>
      <c r="M1130">
        <v>829.60400000000004</v>
      </c>
      <c r="N1130">
        <v>-1680.25</v>
      </c>
      <c r="O1130">
        <v>-8772.68</v>
      </c>
      <c r="P1130">
        <v>1422.18</v>
      </c>
      <c r="Q1130">
        <v>-4806.32</v>
      </c>
      <c r="R1130">
        <v>-8461.82</v>
      </c>
      <c r="S1130">
        <v>360.72199999999998</v>
      </c>
      <c r="T1130">
        <v>-1624.88</v>
      </c>
    </row>
    <row r="1131" spans="1:20" x14ac:dyDescent="0.3">
      <c r="A1131">
        <v>1127</v>
      </c>
      <c r="B1131">
        <v>0</v>
      </c>
      <c r="C1131">
        <v>-11022.2</v>
      </c>
      <c r="D1131">
        <v>-4960.1899999999996</v>
      </c>
      <c r="E1131">
        <v>-5451.34</v>
      </c>
      <c r="F1131">
        <v>-8433.01</v>
      </c>
      <c r="G1131">
        <v>-129.209</v>
      </c>
      <c r="H1131">
        <v>-924.14300000000003</v>
      </c>
      <c r="I1131">
        <v>-8380.2199999999993</v>
      </c>
      <c r="J1131">
        <v>-1617.11</v>
      </c>
      <c r="K1131">
        <v>-1577.61</v>
      </c>
      <c r="L1131">
        <v>-8888.61</v>
      </c>
      <c r="M1131">
        <v>892.74300000000005</v>
      </c>
      <c r="N1131">
        <v>-1677.67</v>
      </c>
      <c r="O1131">
        <v>-8809.6</v>
      </c>
      <c r="P1131">
        <v>1359.04</v>
      </c>
      <c r="Q1131">
        <v>-5024.8900000000003</v>
      </c>
      <c r="R1131">
        <v>-8656.76</v>
      </c>
      <c r="S1131">
        <v>455.601</v>
      </c>
      <c r="T1131">
        <v>-1719.76</v>
      </c>
    </row>
    <row r="1132" spans="1:20" x14ac:dyDescent="0.3">
      <c r="A1132">
        <v>1128</v>
      </c>
      <c r="B1132">
        <v>1</v>
      </c>
      <c r="C1132">
        <v>-10198.1</v>
      </c>
      <c r="D1132">
        <v>-3495.59</v>
      </c>
      <c r="E1132">
        <v>-5665.08</v>
      </c>
      <c r="F1132">
        <v>-8351.41</v>
      </c>
      <c r="G1132">
        <v>231.50800000000001</v>
      </c>
      <c r="H1132">
        <v>-1314.01</v>
      </c>
      <c r="I1132">
        <v>-8475.1</v>
      </c>
      <c r="J1132">
        <v>-1517.06</v>
      </c>
      <c r="K1132">
        <v>-1561.74</v>
      </c>
      <c r="L1132">
        <v>-8909.66</v>
      </c>
      <c r="M1132">
        <v>1011.26</v>
      </c>
      <c r="N1132">
        <v>-1659.21</v>
      </c>
      <c r="O1132">
        <v>-8788.5499999999993</v>
      </c>
      <c r="P1132">
        <v>1219.48</v>
      </c>
      <c r="Q1132">
        <v>-5177.7299999999996</v>
      </c>
      <c r="R1132">
        <v>-8814.77</v>
      </c>
      <c r="S1132">
        <v>558.24400000000003</v>
      </c>
      <c r="T1132">
        <v>-1801.36</v>
      </c>
    </row>
    <row r="1133" spans="1:20" x14ac:dyDescent="0.3">
      <c r="A1133">
        <v>1129</v>
      </c>
      <c r="B1133">
        <v>0</v>
      </c>
      <c r="C1133">
        <v>-8918.4699999999993</v>
      </c>
      <c r="D1133">
        <v>-2186.7600000000002</v>
      </c>
      <c r="E1133">
        <v>-5567.61</v>
      </c>
      <c r="F1133">
        <v>-8232.9</v>
      </c>
      <c r="G1133">
        <v>687.10400000000004</v>
      </c>
      <c r="H1133">
        <v>-1461.68</v>
      </c>
      <c r="I1133">
        <v>-8577.74</v>
      </c>
      <c r="J1133">
        <v>-1419.59</v>
      </c>
      <c r="K1133">
        <v>-1580.2</v>
      </c>
      <c r="L1133">
        <v>-8928.11</v>
      </c>
      <c r="M1133">
        <v>1087.68</v>
      </c>
      <c r="N1133">
        <v>-1680.25</v>
      </c>
      <c r="O1133">
        <v>-8728</v>
      </c>
      <c r="P1133">
        <v>1061.46</v>
      </c>
      <c r="Q1133">
        <v>-5214.6499999999996</v>
      </c>
      <c r="R1133">
        <v>-8909.66</v>
      </c>
      <c r="S1133">
        <v>674.17100000000005</v>
      </c>
      <c r="T1133">
        <v>-1856.73</v>
      </c>
    </row>
    <row r="1134" spans="1:20" x14ac:dyDescent="0.3">
      <c r="A1134">
        <v>1130</v>
      </c>
      <c r="B1134">
        <v>1</v>
      </c>
      <c r="C1134">
        <v>-7185.8</v>
      </c>
      <c r="D1134">
        <v>-551.55499999999995</v>
      </c>
      <c r="E1134">
        <v>-5383.37</v>
      </c>
      <c r="F1134">
        <v>-8177.52</v>
      </c>
      <c r="G1134">
        <v>1098.02</v>
      </c>
      <c r="H1134">
        <v>-1398.55</v>
      </c>
      <c r="I1134">
        <v>-8714.7199999999993</v>
      </c>
      <c r="J1134">
        <v>-1319.54</v>
      </c>
      <c r="K1134">
        <v>-1559.15</v>
      </c>
      <c r="L1134">
        <v>-8907.07</v>
      </c>
      <c r="M1134">
        <v>1106.1400000000001</v>
      </c>
      <c r="N1134">
        <v>-1740.8</v>
      </c>
      <c r="O1134">
        <v>-8627.9500000000007</v>
      </c>
      <c r="P1134">
        <v>924.48699999999997</v>
      </c>
      <c r="Q1134">
        <v>-5172.5600000000004</v>
      </c>
      <c r="R1134">
        <v>-9033.34</v>
      </c>
      <c r="S1134">
        <v>732.13400000000001</v>
      </c>
      <c r="T1134">
        <v>-1877.78</v>
      </c>
    </row>
    <row r="1135" spans="1:20" x14ac:dyDescent="0.3">
      <c r="A1135">
        <v>1131</v>
      </c>
      <c r="B1135">
        <v>0</v>
      </c>
      <c r="C1135">
        <v>-5376.34</v>
      </c>
      <c r="D1135">
        <v>1242.02</v>
      </c>
      <c r="E1135">
        <v>-4875.34</v>
      </c>
      <c r="F1135">
        <v>-8135.43</v>
      </c>
      <c r="G1135">
        <v>1390.43</v>
      </c>
      <c r="H1135">
        <v>-1216.9000000000001</v>
      </c>
      <c r="I1135">
        <v>-8833.23</v>
      </c>
      <c r="J1135">
        <v>-1201.02</v>
      </c>
      <c r="K1135">
        <v>-1519.65</v>
      </c>
      <c r="L1135">
        <v>-8888.61</v>
      </c>
      <c r="M1135">
        <v>1127.18</v>
      </c>
      <c r="N1135">
        <v>-1756.68</v>
      </c>
      <c r="O1135">
        <v>-8551.5300000000007</v>
      </c>
      <c r="P1135">
        <v>784.928</v>
      </c>
      <c r="Q1135">
        <v>-5114.6000000000004</v>
      </c>
      <c r="R1135">
        <v>-9209.82</v>
      </c>
      <c r="S1135">
        <v>792.68399999999997</v>
      </c>
      <c r="T1135">
        <v>-1875.19</v>
      </c>
    </row>
    <row r="1136" spans="1:20" x14ac:dyDescent="0.3">
      <c r="A1136">
        <v>1132</v>
      </c>
      <c r="B1136">
        <v>1</v>
      </c>
      <c r="C1136">
        <v>-3635.56</v>
      </c>
      <c r="D1136">
        <v>2727.69</v>
      </c>
      <c r="E1136">
        <v>-4269.4799999999996</v>
      </c>
      <c r="F1136">
        <v>-8098.51</v>
      </c>
      <c r="G1136">
        <v>1543.28</v>
      </c>
      <c r="H1136">
        <v>-1000.91</v>
      </c>
      <c r="I1136">
        <v>-8930.7000000000007</v>
      </c>
      <c r="J1136">
        <v>-1082.51</v>
      </c>
      <c r="K1136">
        <v>-1522.23</v>
      </c>
      <c r="L1136">
        <v>-8930.7000000000007</v>
      </c>
      <c r="M1136">
        <v>1145.6400000000001</v>
      </c>
      <c r="N1136">
        <v>-1717.17</v>
      </c>
      <c r="O1136">
        <v>-8490.98</v>
      </c>
      <c r="P1136">
        <v>647.95399999999995</v>
      </c>
      <c r="Q1136">
        <v>-5096.1400000000003</v>
      </c>
      <c r="R1136">
        <v>-9304.7000000000007</v>
      </c>
      <c r="S1136">
        <v>808.55899999999997</v>
      </c>
      <c r="T1136">
        <v>-1856.73</v>
      </c>
    </row>
    <row r="1137" spans="1:20" x14ac:dyDescent="0.3">
      <c r="A1137">
        <v>1133</v>
      </c>
      <c r="B1137">
        <v>0</v>
      </c>
      <c r="C1137">
        <v>-2215.61</v>
      </c>
      <c r="D1137">
        <v>3823.48</v>
      </c>
      <c r="E1137">
        <v>-3861.15</v>
      </c>
      <c r="F1137">
        <v>-8098.51</v>
      </c>
      <c r="G1137">
        <v>1601.24</v>
      </c>
      <c r="H1137">
        <v>-908.61300000000006</v>
      </c>
      <c r="I1137">
        <v>-9009.7099999999991</v>
      </c>
      <c r="J1137">
        <v>-921.90599999999995</v>
      </c>
      <c r="K1137">
        <v>-1540.69</v>
      </c>
      <c r="L1137">
        <v>-8967.6200000000008</v>
      </c>
      <c r="M1137">
        <v>1145.6400000000001</v>
      </c>
      <c r="N1137">
        <v>-1698.71</v>
      </c>
      <c r="O1137">
        <v>-8475.1</v>
      </c>
      <c r="P1137">
        <v>508.39600000000002</v>
      </c>
      <c r="Q1137">
        <v>-5117.18</v>
      </c>
      <c r="R1137">
        <v>-9260.0300000000007</v>
      </c>
      <c r="S1137">
        <v>811.14300000000003</v>
      </c>
      <c r="T1137">
        <v>-1856.73</v>
      </c>
    </row>
    <row r="1138" spans="1:20" x14ac:dyDescent="0.3">
      <c r="A1138">
        <v>1134</v>
      </c>
      <c r="B1138">
        <v>1</v>
      </c>
      <c r="C1138">
        <v>-1467.23</v>
      </c>
      <c r="D1138">
        <v>4792.63</v>
      </c>
      <c r="E1138">
        <v>-3566.16</v>
      </c>
      <c r="F1138">
        <v>-8161.64</v>
      </c>
      <c r="G1138">
        <v>1535.53</v>
      </c>
      <c r="H1138">
        <v>-971.745</v>
      </c>
      <c r="I1138">
        <v>-9109.76</v>
      </c>
      <c r="J1138">
        <v>-724.38300000000004</v>
      </c>
      <c r="K1138">
        <v>-1519.65</v>
      </c>
      <c r="L1138">
        <v>-8925.5300000000007</v>
      </c>
      <c r="M1138">
        <v>1061.47</v>
      </c>
      <c r="N1138">
        <v>-1719.76</v>
      </c>
      <c r="O1138">
        <v>-8535.65</v>
      </c>
      <c r="P1138">
        <v>434.55399999999997</v>
      </c>
      <c r="Q1138">
        <v>-5114.6000000000004</v>
      </c>
      <c r="R1138">
        <v>-9204.65</v>
      </c>
      <c r="S1138">
        <v>808.56</v>
      </c>
      <c r="T1138">
        <v>-1835.69</v>
      </c>
    </row>
    <row r="1139" spans="1:20" x14ac:dyDescent="0.3">
      <c r="A1139">
        <v>1135</v>
      </c>
      <c r="B1139">
        <v>0</v>
      </c>
      <c r="C1139">
        <v>-1327.29</v>
      </c>
      <c r="D1139">
        <v>5485.64</v>
      </c>
      <c r="E1139">
        <v>-3058.14</v>
      </c>
      <c r="F1139">
        <v>-8259.11</v>
      </c>
      <c r="G1139">
        <v>1293.33</v>
      </c>
      <c r="H1139">
        <v>-1153.3900000000001</v>
      </c>
      <c r="I1139">
        <v>-9144.1</v>
      </c>
      <c r="J1139">
        <v>-611.03499999999997</v>
      </c>
      <c r="K1139">
        <v>-1459.1</v>
      </c>
      <c r="L1139">
        <v>-8804.43</v>
      </c>
      <c r="M1139">
        <v>924.49199999999996</v>
      </c>
      <c r="N1139">
        <v>-1738.22</v>
      </c>
      <c r="O1139">
        <v>-8530.48</v>
      </c>
      <c r="P1139">
        <v>350.38</v>
      </c>
      <c r="Q1139">
        <v>-5180.3100000000004</v>
      </c>
      <c r="R1139">
        <v>-9204.65</v>
      </c>
      <c r="S1139">
        <v>769.05499999999995</v>
      </c>
      <c r="T1139">
        <v>-1775.14</v>
      </c>
    </row>
    <row r="1140" spans="1:20" x14ac:dyDescent="0.3">
      <c r="A1140">
        <v>1136</v>
      </c>
      <c r="B1140">
        <v>1</v>
      </c>
      <c r="C1140">
        <v>-1698.32</v>
      </c>
      <c r="D1140">
        <v>5562.45</v>
      </c>
      <c r="E1140">
        <v>-1968.28</v>
      </c>
      <c r="F1140">
        <v>-8296.0400000000009</v>
      </c>
      <c r="G1140">
        <v>956.25300000000004</v>
      </c>
      <c r="H1140">
        <v>-1306.24</v>
      </c>
      <c r="I1140">
        <v>-9146.68</v>
      </c>
      <c r="J1140">
        <v>-529.44399999999996</v>
      </c>
      <c r="K1140">
        <v>-1422.18</v>
      </c>
      <c r="L1140">
        <v>-8646.42</v>
      </c>
      <c r="M1140">
        <v>763.89200000000005</v>
      </c>
      <c r="N1140">
        <v>-1780.3</v>
      </c>
      <c r="O1140">
        <v>-8472.52</v>
      </c>
      <c r="P1140">
        <v>255.49100000000001</v>
      </c>
      <c r="Q1140">
        <v>-5296.24</v>
      </c>
      <c r="R1140">
        <v>-9141.52</v>
      </c>
      <c r="S1140">
        <v>729.55</v>
      </c>
      <c r="T1140">
        <v>-1738.22</v>
      </c>
    </row>
    <row r="1141" spans="1:20" x14ac:dyDescent="0.3">
      <c r="A1141">
        <v>1137</v>
      </c>
      <c r="B1141">
        <v>0</v>
      </c>
      <c r="C1141">
        <v>-2332.98</v>
      </c>
      <c r="D1141">
        <v>4841.4399999999996</v>
      </c>
      <c r="E1141">
        <v>-819.67499999999995</v>
      </c>
      <c r="F1141">
        <v>-8232.91</v>
      </c>
      <c r="G1141">
        <v>663.84100000000001</v>
      </c>
      <c r="H1141">
        <v>-1364.21</v>
      </c>
      <c r="I1141">
        <v>-9144.1</v>
      </c>
      <c r="J1141">
        <v>-410.93</v>
      </c>
      <c r="K1141">
        <v>-1422.18</v>
      </c>
      <c r="L1141">
        <v>-8488.4</v>
      </c>
      <c r="M1141">
        <v>608.45500000000004</v>
      </c>
      <c r="N1141">
        <v>-1859.31</v>
      </c>
      <c r="O1141">
        <v>-8348.84</v>
      </c>
      <c r="P1141">
        <v>237.03</v>
      </c>
      <c r="Q1141">
        <v>-5354.21</v>
      </c>
      <c r="R1141">
        <v>-9044.0499999999993</v>
      </c>
      <c r="S1141">
        <v>669.00300000000004</v>
      </c>
      <c r="T1141">
        <v>-1675.09</v>
      </c>
    </row>
    <row r="1142" spans="1:20" x14ac:dyDescent="0.3">
      <c r="A1142">
        <v>1138</v>
      </c>
      <c r="B1142">
        <v>1</v>
      </c>
      <c r="C1142">
        <v>-2941.43</v>
      </c>
      <c r="D1142">
        <v>3443.29</v>
      </c>
      <c r="E1142">
        <v>-458.17700000000002</v>
      </c>
      <c r="F1142">
        <v>-8177.52</v>
      </c>
      <c r="G1142">
        <v>468.899</v>
      </c>
      <c r="H1142">
        <v>-1382.67</v>
      </c>
      <c r="I1142">
        <v>-9062.51</v>
      </c>
      <c r="J1142">
        <v>-334.50200000000001</v>
      </c>
      <c r="K1142">
        <v>-1401.13</v>
      </c>
      <c r="L1142">
        <v>-8330.3799999999992</v>
      </c>
      <c r="M1142">
        <v>468.899</v>
      </c>
      <c r="N1142">
        <v>-1875.19</v>
      </c>
      <c r="O1142">
        <v>-8109.23</v>
      </c>
      <c r="P1142">
        <v>279.11500000000001</v>
      </c>
      <c r="Q1142">
        <v>-5414.76</v>
      </c>
      <c r="R1142">
        <v>-9007.1200000000008</v>
      </c>
      <c r="S1142">
        <v>568.95100000000002</v>
      </c>
      <c r="T1142">
        <v>-1577.62</v>
      </c>
    </row>
    <row r="1143" spans="1:20" x14ac:dyDescent="0.3">
      <c r="A1143">
        <v>1139</v>
      </c>
      <c r="B1143">
        <v>0</v>
      </c>
      <c r="C1143">
        <v>-3557.62</v>
      </c>
      <c r="D1143">
        <v>1991.94</v>
      </c>
      <c r="E1143">
        <v>-997.53499999999997</v>
      </c>
      <c r="F1143">
        <v>-8198.56</v>
      </c>
      <c r="G1143">
        <v>268.79599999999999</v>
      </c>
      <c r="H1143">
        <v>-1424.76</v>
      </c>
      <c r="I1143">
        <v>-8922.9599999999991</v>
      </c>
      <c r="J1143">
        <v>-358.12400000000002</v>
      </c>
      <c r="K1143">
        <v>-1382.67</v>
      </c>
      <c r="L1143">
        <v>-8256.5300000000007</v>
      </c>
      <c r="M1143">
        <v>352.96499999999997</v>
      </c>
      <c r="N1143">
        <v>-1877.77</v>
      </c>
      <c r="O1143">
        <v>-7895.83</v>
      </c>
      <c r="P1143">
        <v>337.08199999999999</v>
      </c>
      <c r="Q1143">
        <v>-5430.64</v>
      </c>
      <c r="R1143">
        <v>-8986.08</v>
      </c>
      <c r="S1143">
        <v>492.52199999999999</v>
      </c>
      <c r="T1143">
        <v>-1477.57</v>
      </c>
    </row>
    <row r="1144" spans="1:20" x14ac:dyDescent="0.3">
      <c r="A1144">
        <v>1140</v>
      </c>
      <c r="B1144">
        <v>1</v>
      </c>
      <c r="C1144">
        <v>-4187.1099999999997</v>
      </c>
      <c r="D1144">
        <v>1024.96</v>
      </c>
      <c r="E1144">
        <v>-1821.97</v>
      </c>
      <c r="F1144">
        <v>-8280.15</v>
      </c>
      <c r="G1144">
        <v>10.726699999999999</v>
      </c>
      <c r="H1144">
        <v>-1608.98</v>
      </c>
      <c r="I1144">
        <v>-8828.06</v>
      </c>
      <c r="J1144">
        <v>-395.04899999999998</v>
      </c>
      <c r="K1144">
        <v>-1403.71</v>
      </c>
      <c r="L1144">
        <v>-8235.49</v>
      </c>
      <c r="M1144">
        <v>273.95600000000002</v>
      </c>
      <c r="N1144">
        <v>-1875.19</v>
      </c>
      <c r="O1144">
        <v>-7737.81</v>
      </c>
      <c r="P1144">
        <v>418.67</v>
      </c>
      <c r="Q1144">
        <v>-5370.09</v>
      </c>
      <c r="R1144">
        <v>-8946.58</v>
      </c>
      <c r="S1144">
        <v>431.97500000000002</v>
      </c>
      <c r="T1144">
        <v>-1359.05</v>
      </c>
    </row>
    <row r="1145" spans="1:20" x14ac:dyDescent="0.3">
      <c r="A1145">
        <v>1141</v>
      </c>
      <c r="B1145">
        <v>0</v>
      </c>
      <c r="C1145">
        <v>-4674.47</v>
      </c>
      <c r="D1145">
        <v>647.96400000000006</v>
      </c>
      <c r="E1145">
        <v>-2214.85</v>
      </c>
      <c r="F1145">
        <v>-8335.5400000000009</v>
      </c>
      <c r="G1145">
        <v>-76.431799999999996</v>
      </c>
      <c r="H1145">
        <v>-1843.42</v>
      </c>
      <c r="I1145">
        <v>-8746.48</v>
      </c>
      <c r="J1145">
        <v>-437.13200000000001</v>
      </c>
      <c r="K1145">
        <v>-1338.01</v>
      </c>
      <c r="L1145">
        <v>-8217.0300000000007</v>
      </c>
      <c r="M1145">
        <v>258.07100000000003</v>
      </c>
      <c r="N1145">
        <v>-1856.73</v>
      </c>
      <c r="O1145">
        <v>-7621.87</v>
      </c>
      <c r="P1145">
        <v>537.18399999999997</v>
      </c>
      <c r="Q1145">
        <v>-5333.17</v>
      </c>
      <c r="R1145">
        <v>-8843.9500000000007</v>
      </c>
      <c r="S1145">
        <v>331.92500000000001</v>
      </c>
      <c r="T1145">
        <v>-1303.6600000000001</v>
      </c>
    </row>
    <row r="1146" spans="1:20" x14ac:dyDescent="0.3">
      <c r="A1146">
        <v>1142</v>
      </c>
      <c r="B1146">
        <v>1</v>
      </c>
      <c r="C1146">
        <v>-4943.2700000000004</v>
      </c>
      <c r="D1146">
        <v>508.41</v>
      </c>
      <c r="E1146">
        <v>-2083.4499999999998</v>
      </c>
      <c r="F1146">
        <v>-8293.4599999999991</v>
      </c>
      <c r="G1146">
        <v>23.618300000000001</v>
      </c>
      <c r="H1146">
        <v>-1851.58</v>
      </c>
      <c r="I1146">
        <v>-8649</v>
      </c>
      <c r="J1146">
        <v>-537.18200000000002</v>
      </c>
      <c r="K1146">
        <v>-1222.08</v>
      </c>
      <c r="L1146">
        <v>-8195.98</v>
      </c>
      <c r="M1146">
        <v>318.61700000000002</v>
      </c>
      <c r="N1146">
        <v>-1898.81</v>
      </c>
      <c r="O1146">
        <v>-7563.91</v>
      </c>
      <c r="P1146">
        <v>655.697</v>
      </c>
      <c r="Q1146">
        <v>-5312.12</v>
      </c>
      <c r="R1146">
        <v>-8706.9699999999993</v>
      </c>
      <c r="S1146">
        <v>255.49299999999999</v>
      </c>
      <c r="T1146">
        <v>-1240.54</v>
      </c>
    </row>
    <row r="1147" spans="1:20" x14ac:dyDescent="0.3">
      <c r="A1147">
        <v>1143</v>
      </c>
      <c r="B1147">
        <v>0</v>
      </c>
      <c r="C1147">
        <v>-4975.04</v>
      </c>
      <c r="D1147">
        <v>266.22800000000001</v>
      </c>
      <c r="E1147">
        <v>-1830.54</v>
      </c>
      <c r="F1147">
        <v>-8277.57</v>
      </c>
      <c r="G1147">
        <v>163.173</v>
      </c>
      <c r="H1147">
        <v>-1693.56</v>
      </c>
      <c r="I1147">
        <v>-8591.0300000000007</v>
      </c>
      <c r="J1147">
        <v>-634.65499999999997</v>
      </c>
      <c r="K1147">
        <v>-1122.03</v>
      </c>
      <c r="L1147">
        <v>-8177.52</v>
      </c>
      <c r="M1147">
        <v>376.58499999999998</v>
      </c>
      <c r="N1147">
        <v>-1935.74</v>
      </c>
      <c r="O1147">
        <v>-7587.52</v>
      </c>
      <c r="P1147">
        <v>711.08900000000006</v>
      </c>
      <c r="Q1147">
        <v>-5335.74</v>
      </c>
      <c r="R1147">
        <v>-8567.42</v>
      </c>
      <c r="S1147">
        <v>194.94800000000001</v>
      </c>
      <c r="T1147">
        <v>-1164.1099999999999</v>
      </c>
    </row>
    <row r="1148" spans="1:20" x14ac:dyDescent="0.3">
      <c r="A1148">
        <v>1144</v>
      </c>
      <c r="B1148">
        <v>1</v>
      </c>
      <c r="C1148">
        <v>-4896.04</v>
      </c>
      <c r="D1148">
        <v>-91.888900000000007</v>
      </c>
      <c r="E1148">
        <v>-1696.14</v>
      </c>
      <c r="F1148">
        <v>-8275</v>
      </c>
      <c r="G1148">
        <v>363.27199999999999</v>
      </c>
      <c r="H1148">
        <v>-1640.74</v>
      </c>
      <c r="I1148">
        <v>-8551.5300000000007</v>
      </c>
      <c r="J1148">
        <v>-713.66499999999996</v>
      </c>
      <c r="K1148">
        <v>-1045.5899999999999</v>
      </c>
      <c r="L1148">
        <v>-8177.52</v>
      </c>
      <c r="M1148">
        <v>416.09</v>
      </c>
      <c r="N1148">
        <v>-1977.82</v>
      </c>
      <c r="O1148">
        <v>-7624.45</v>
      </c>
      <c r="P1148">
        <v>711.08900000000006</v>
      </c>
      <c r="Q1148">
        <v>-5372.67</v>
      </c>
      <c r="R1148">
        <v>-8409.4</v>
      </c>
      <c r="S1148">
        <v>158.02000000000001</v>
      </c>
      <c r="T1148">
        <v>-1103.56</v>
      </c>
    </row>
    <row r="1149" spans="1:20" x14ac:dyDescent="0.3">
      <c r="A1149">
        <v>1145</v>
      </c>
      <c r="B1149">
        <v>0</v>
      </c>
      <c r="C1149">
        <v>-4922.2299999999996</v>
      </c>
      <c r="D1149">
        <v>-402.77499999999998</v>
      </c>
      <c r="E1149">
        <v>-1680.25</v>
      </c>
      <c r="F1149">
        <v>-8235.49</v>
      </c>
      <c r="G1149">
        <v>579.25900000000001</v>
      </c>
      <c r="H1149">
        <v>-1701.29</v>
      </c>
      <c r="I1149">
        <v>-8533.06</v>
      </c>
      <c r="J1149">
        <v>-792.67399999999998</v>
      </c>
      <c r="K1149">
        <v>-1027.1300000000001</v>
      </c>
      <c r="L1149">
        <v>-8135.44</v>
      </c>
      <c r="M1149">
        <v>539.75400000000002</v>
      </c>
      <c r="N1149">
        <v>-2014.75</v>
      </c>
      <c r="O1149">
        <v>-7645.49</v>
      </c>
      <c r="P1149">
        <v>669.00900000000001</v>
      </c>
      <c r="Q1149">
        <v>-5414.75</v>
      </c>
      <c r="R1149">
        <v>-8251.3799999999992</v>
      </c>
      <c r="S1149">
        <v>136.97999999999999</v>
      </c>
      <c r="T1149">
        <v>-1066.6300000000001</v>
      </c>
    </row>
    <row r="1150" spans="1:20" x14ac:dyDescent="0.3">
      <c r="A1150">
        <v>1146</v>
      </c>
      <c r="B1150">
        <v>1</v>
      </c>
      <c r="C1150">
        <v>-5061.78</v>
      </c>
      <c r="D1150">
        <v>-576.68299999999999</v>
      </c>
      <c r="E1150">
        <v>-1719.75</v>
      </c>
      <c r="F1150">
        <v>-8217.0300000000007</v>
      </c>
      <c r="G1150">
        <v>692.62300000000005</v>
      </c>
      <c r="H1150">
        <v>-1801.34</v>
      </c>
      <c r="I1150">
        <v>-8490.99</v>
      </c>
      <c r="J1150">
        <v>-871.68299999999999</v>
      </c>
      <c r="K1150">
        <v>-1006.09</v>
      </c>
      <c r="L1150">
        <v>-8056.43</v>
      </c>
      <c r="M1150">
        <v>653.11900000000003</v>
      </c>
      <c r="N1150">
        <v>-2056.83</v>
      </c>
      <c r="O1150">
        <v>-7621.88</v>
      </c>
      <c r="P1150">
        <v>632.07899999999995</v>
      </c>
      <c r="Q1150">
        <v>-5430.64</v>
      </c>
      <c r="R1150">
        <v>-8093.36</v>
      </c>
      <c r="S1150">
        <v>118.515</v>
      </c>
      <c r="T1150">
        <v>-1003.51</v>
      </c>
    </row>
    <row r="1151" spans="1:20" x14ac:dyDescent="0.3">
      <c r="A1151">
        <v>1147</v>
      </c>
      <c r="B1151">
        <v>0</v>
      </c>
      <c r="C1151">
        <v>-5346.03</v>
      </c>
      <c r="D1151">
        <v>-632.07899999999995</v>
      </c>
      <c r="E1151">
        <v>-1864.45</v>
      </c>
      <c r="F1151">
        <v>-8195.99</v>
      </c>
      <c r="G1151">
        <v>753.16700000000003</v>
      </c>
      <c r="H1151">
        <v>-1856.73</v>
      </c>
      <c r="I1151">
        <v>-8433.02</v>
      </c>
      <c r="J1151">
        <v>-950.69200000000001</v>
      </c>
      <c r="K1151">
        <v>-945.54499999999996</v>
      </c>
      <c r="L1151">
        <v>-8019.5</v>
      </c>
      <c r="M1151">
        <v>692.62300000000005</v>
      </c>
      <c r="N1151">
        <v>-2135.84</v>
      </c>
      <c r="O1151">
        <v>-7605.99</v>
      </c>
      <c r="P1151">
        <v>632.07899999999995</v>
      </c>
      <c r="Q1151">
        <v>-5433.21</v>
      </c>
      <c r="R1151">
        <v>-7956.38</v>
      </c>
      <c r="S1151">
        <v>118.515</v>
      </c>
      <c r="T1151">
        <v>-927.07899999999995</v>
      </c>
    </row>
    <row r="1152" spans="1:20" x14ac:dyDescent="0.3">
      <c r="A1152">
        <v>1148</v>
      </c>
      <c r="B1152">
        <v>1</v>
      </c>
      <c r="C1152">
        <v>-5804.2</v>
      </c>
      <c r="D1152">
        <v>-632.07899999999995</v>
      </c>
      <c r="E1152">
        <v>-2038.36</v>
      </c>
      <c r="F1152">
        <v>-8219.6</v>
      </c>
      <c r="G1152">
        <v>811.13800000000003</v>
      </c>
      <c r="H1152">
        <v>-1772.58</v>
      </c>
      <c r="I1152">
        <v>-8414.5499999999993</v>
      </c>
      <c r="J1152">
        <v>-1008.66</v>
      </c>
      <c r="K1152">
        <v>-887.57399999999996</v>
      </c>
      <c r="L1152">
        <v>-8040.54</v>
      </c>
      <c r="M1152">
        <v>732.12800000000004</v>
      </c>
      <c r="N1152">
        <v>-2151.73</v>
      </c>
      <c r="O1152">
        <v>-7582.37</v>
      </c>
      <c r="P1152">
        <v>632.07899999999995</v>
      </c>
      <c r="Q1152">
        <v>-5451.68</v>
      </c>
      <c r="R1152">
        <v>-7837.87</v>
      </c>
      <c r="S1152">
        <v>76.436899999999994</v>
      </c>
      <c r="T1152">
        <v>-908.61300000000006</v>
      </c>
    </row>
    <row r="1153" spans="1:20" x14ac:dyDescent="0.3">
      <c r="A1153">
        <v>1149</v>
      </c>
      <c r="B1153">
        <v>0</v>
      </c>
      <c r="C1153">
        <v>-6338.79</v>
      </c>
      <c r="D1153">
        <v>-590.00199999999995</v>
      </c>
      <c r="E1153">
        <v>-2093.7600000000002</v>
      </c>
      <c r="F1153">
        <v>-8256.5300000000007</v>
      </c>
      <c r="G1153">
        <v>913.75800000000004</v>
      </c>
      <c r="H1153">
        <v>-1593.52</v>
      </c>
      <c r="I1153">
        <v>-8372.4699999999993</v>
      </c>
      <c r="J1153">
        <v>-1048.17</v>
      </c>
      <c r="K1153">
        <v>-848.07</v>
      </c>
      <c r="L1153">
        <v>-8037.97</v>
      </c>
      <c r="M1153">
        <v>813.70899999999995</v>
      </c>
      <c r="N1153">
        <v>-2154.3000000000002</v>
      </c>
      <c r="O1153">
        <v>-7524.4</v>
      </c>
      <c r="P1153">
        <v>653.11699999999996</v>
      </c>
      <c r="Q1153">
        <v>-5472.72</v>
      </c>
      <c r="R1153">
        <v>-7761.43</v>
      </c>
      <c r="S1153">
        <v>18.4664</v>
      </c>
      <c r="T1153">
        <v>-887.57500000000005</v>
      </c>
    </row>
    <row r="1154" spans="1:20" x14ac:dyDescent="0.3">
      <c r="A1154">
        <v>1150</v>
      </c>
      <c r="B1154">
        <v>1</v>
      </c>
      <c r="C1154">
        <v>-6870.82</v>
      </c>
      <c r="D1154">
        <v>-510.99299999999999</v>
      </c>
      <c r="E1154">
        <v>-1925.46</v>
      </c>
      <c r="F1154">
        <v>-8256.5300000000007</v>
      </c>
      <c r="G1154">
        <v>945.54700000000003</v>
      </c>
      <c r="H1154">
        <v>-1374.96</v>
      </c>
      <c r="I1154">
        <v>-8314.5</v>
      </c>
      <c r="J1154">
        <v>-1066.6300000000001</v>
      </c>
      <c r="K1154">
        <v>-871.68</v>
      </c>
      <c r="L1154">
        <v>-7998.46</v>
      </c>
      <c r="M1154">
        <v>890.14700000000005</v>
      </c>
      <c r="N1154">
        <v>-2214.85</v>
      </c>
      <c r="O1154">
        <v>-7484.9</v>
      </c>
      <c r="P1154">
        <v>650.54600000000005</v>
      </c>
      <c r="Q1154">
        <v>-5470.15</v>
      </c>
      <c r="R1154">
        <v>-7721.93</v>
      </c>
      <c r="S1154">
        <v>21.0382</v>
      </c>
      <c r="T1154">
        <v>-869.10799999999995</v>
      </c>
    </row>
    <row r="1155" spans="1:20" x14ac:dyDescent="0.3">
      <c r="A1155">
        <v>1151</v>
      </c>
      <c r="B1155">
        <v>0</v>
      </c>
      <c r="C1155">
        <v>-7426.46</v>
      </c>
      <c r="D1155">
        <v>-453.02100000000002</v>
      </c>
      <c r="E1155">
        <v>-1525.27</v>
      </c>
      <c r="F1155">
        <v>-8214.4599999999991</v>
      </c>
      <c r="G1155">
        <v>887.57600000000002</v>
      </c>
      <c r="H1155">
        <v>-1137.93</v>
      </c>
      <c r="I1155">
        <v>-8296.0400000000009</v>
      </c>
      <c r="J1155">
        <v>-1024.56</v>
      </c>
      <c r="K1155">
        <v>-908.61300000000006</v>
      </c>
      <c r="L1155">
        <v>-8022.07</v>
      </c>
      <c r="M1155">
        <v>929.65099999999995</v>
      </c>
      <c r="N1155">
        <v>-2251.7800000000002</v>
      </c>
      <c r="O1155">
        <v>-7466.43</v>
      </c>
      <c r="P1155">
        <v>632.07899999999995</v>
      </c>
      <c r="Q1155">
        <v>-5472.72</v>
      </c>
      <c r="R1155">
        <v>-7682.42</v>
      </c>
      <c r="S1155">
        <v>18.467099999999999</v>
      </c>
      <c r="T1155">
        <v>-890.14599999999996</v>
      </c>
    </row>
    <row r="1156" spans="1:20" x14ac:dyDescent="0.3">
      <c r="A1156">
        <v>1152</v>
      </c>
      <c r="B1156">
        <v>1</v>
      </c>
      <c r="C1156">
        <v>-7934.87</v>
      </c>
      <c r="D1156">
        <v>-518.70399999999995</v>
      </c>
      <c r="E1156">
        <v>-967.06299999999999</v>
      </c>
      <c r="F1156">
        <v>-8156.48</v>
      </c>
      <c r="G1156">
        <v>827.03399999999999</v>
      </c>
      <c r="H1156">
        <v>-1006.09</v>
      </c>
      <c r="I1156">
        <v>-8275</v>
      </c>
      <c r="J1156">
        <v>-1008.66</v>
      </c>
      <c r="K1156">
        <v>-908.61300000000006</v>
      </c>
      <c r="L1156">
        <v>-8059.01</v>
      </c>
      <c r="M1156">
        <v>969.15599999999995</v>
      </c>
      <c r="N1156">
        <v>-2251.7800000000002</v>
      </c>
      <c r="O1156">
        <v>-7445.39</v>
      </c>
      <c r="P1156">
        <v>611.04100000000005</v>
      </c>
      <c r="Q1156">
        <v>-5470.15</v>
      </c>
      <c r="R1156">
        <v>-7706.03</v>
      </c>
      <c r="S1156">
        <v>21.037500000000001</v>
      </c>
      <c r="T1156">
        <v>-908.61300000000006</v>
      </c>
    </row>
    <row r="1157" spans="1:20" x14ac:dyDescent="0.3">
      <c r="A1157">
        <v>1153</v>
      </c>
      <c r="B1157">
        <v>0</v>
      </c>
      <c r="C1157">
        <v>-8327.35</v>
      </c>
      <c r="D1157">
        <v>-676.72199999999998</v>
      </c>
      <c r="E1157">
        <v>-208.767</v>
      </c>
      <c r="F1157">
        <v>-8116.98</v>
      </c>
      <c r="G1157">
        <v>748.024</v>
      </c>
      <c r="H1157">
        <v>-1029.7</v>
      </c>
      <c r="I1157">
        <v>-8277.57</v>
      </c>
      <c r="J1157">
        <v>-1006.09</v>
      </c>
      <c r="K1157">
        <v>-908.61300000000006</v>
      </c>
      <c r="L1157">
        <v>-8037.97</v>
      </c>
      <c r="M1157">
        <v>987.62300000000005</v>
      </c>
      <c r="N1157">
        <v>-2272.8200000000002</v>
      </c>
      <c r="O1157">
        <v>-7447.96</v>
      </c>
      <c r="P1157">
        <v>592.57399999999996</v>
      </c>
      <c r="Q1157">
        <v>-5472.72</v>
      </c>
      <c r="R1157">
        <v>-7806.08</v>
      </c>
      <c r="S1157">
        <v>60.542000000000002</v>
      </c>
      <c r="T1157">
        <v>-929.65099999999995</v>
      </c>
    </row>
    <row r="1158" spans="1:20" x14ac:dyDescent="0.3">
      <c r="A1158">
        <v>1154</v>
      </c>
      <c r="B1158">
        <v>1</v>
      </c>
      <c r="C1158">
        <v>-8619.7800000000007</v>
      </c>
      <c r="D1158">
        <v>-750.59400000000005</v>
      </c>
      <c r="E1158">
        <v>449.96600000000001</v>
      </c>
      <c r="F1158">
        <v>-8077.47</v>
      </c>
      <c r="G1158">
        <v>584.86800000000005</v>
      </c>
      <c r="H1158">
        <v>-1171.82</v>
      </c>
      <c r="I1158">
        <v>-8317.07</v>
      </c>
      <c r="J1158">
        <v>-966.58699999999999</v>
      </c>
      <c r="K1158">
        <v>-929.65</v>
      </c>
      <c r="L1158">
        <v>-8019.5</v>
      </c>
      <c r="M1158">
        <v>987.62300000000005</v>
      </c>
      <c r="N1158">
        <v>-2291.29</v>
      </c>
      <c r="O1158">
        <v>-7466.43</v>
      </c>
      <c r="P1158">
        <v>571.53700000000003</v>
      </c>
      <c r="Q1158">
        <v>-5512.22</v>
      </c>
      <c r="R1158">
        <v>-7924.59</v>
      </c>
      <c r="S1158">
        <v>100.047</v>
      </c>
      <c r="T1158">
        <v>-969.15499999999997</v>
      </c>
    </row>
    <row r="1159" spans="1:20" x14ac:dyDescent="0.3">
      <c r="A1159">
        <v>1155</v>
      </c>
      <c r="B1159">
        <v>0</v>
      </c>
      <c r="C1159">
        <v>-8877.84</v>
      </c>
      <c r="D1159">
        <v>-792.66600000000005</v>
      </c>
      <c r="E1159">
        <v>440.18400000000003</v>
      </c>
      <c r="F1159">
        <v>-8059.01</v>
      </c>
      <c r="G1159">
        <v>389.91399999999999</v>
      </c>
      <c r="H1159">
        <v>-1432.45</v>
      </c>
      <c r="I1159">
        <v>-8335.5400000000009</v>
      </c>
      <c r="J1159">
        <v>-927.08199999999999</v>
      </c>
      <c r="K1159">
        <v>-948.11800000000005</v>
      </c>
      <c r="L1159">
        <v>-7998.46</v>
      </c>
      <c r="M1159">
        <v>987.62300000000005</v>
      </c>
      <c r="N1159">
        <v>-2333.36</v>
      </c>
      <c r="O1159">
        <v>-7487.47</v>
      </c>
      <c r="P1159">
        <v>574.10500000000002</v>
      </c>
      <c r="Q1159">
        <v>-5551.73</v>
      </c>
      <c r="R1159">
        <v>-8043.1</v>
      </c>
      <c r="S1159">
        <v>139.55099999999999</v>
      </c>
      <c r="T1159">
        <v>-1008.66</v>
      </c>
    </row>
    <row r="1160" spans="1:20" x14ac:dyDescent="0.3">
      <c r="A1160">
        <v>1156</v>
      </c>
      <c r="B1160">
        <v>1</v>
      </c>
      <c r="C1160">
        <v>-9385.77</v>
      </c>
      <c r="D1160">
        <v>-1061</v>
      </c>
      <c r="E1160">
        <v>-183.691</v>
      </c>
      <c r="F1160">
        <v>-8080.04</v>
      </c>
      <c r="G1160">
        <v>210.85900000000001</v>
      </c>
      <c r="H1160">
        <v>-1664.34</v>
      </c>
      <c r="I1160">
        <v>-8398.65</v>
      </c>
      <c r="J1160">
        <v>-887.577</v>
      </c>
      <c r="K1160">
        <v>-927.08199999999999</v>
      </c>
      <c r="L1160">
        <v>-8001.03</v>
      </c>
      <c r="M1160">
        <v>966.58699999999999</v>
      </c>
      <c r="N1160">
        <v>-2370.3000000000002</v>
      </c>
      <c r="O1160">
        <v>-7484.9</v>
      </c>
      <c r="P1160">
        <v>613.61</v>
      </c>
      <c r="Q1160">
        <v>-5612.27</v>
      </c>
      <c r="R1160">
        <v>-8182.65</v>
      </c>
      <c r="S1160">
        <v>179.05600000000001</v>
      </c>
      <c r="T1160">
        <v>-1090.24</v>
      </c>
    </row>
    <row r="1161" spans="1:20" x14ac:dyDescent="0.3">
      <c r="A1161">
        <v>1157</v>
      </c>
      <c r="B1161">
        <v>0</v>
      </c>
      <c r="C1161">
        <v>-10223.1</v>
      </c>
      <c r="D1161">
        <v>-1747.98</v>
      </c>
      <c r="E1161">
        <v>-1015.85</v>
      </c>
      <c r="F1161">
        <v>-8140.58</v>
      </c>
      <c r="G1161">
        <v>55.407899999999998</v>
      </c>
      <c r="H1161">
        <v>-1759.25</v>
      </c>
      <c r="I1161">
        <v>-8475.09</v>
      </c>
      <c r="J1161">
        <v>-848.07299999999998</v>
      </c>
      <c r="K1161">
        <v>-908.61300000000006</v>
      </c>
      <c r="L1161">
        <v>-8019.5</v>
      </c>
      <c r="M1161">
        <v>990.19</v>
      </c>
      <c r="N1161">
        <v>-2370.3000000000002</v>
      </c>
      <c r="O1161">
        <v>-7466.43</v>
      </c>
      <c r="P1161">
        <v>653.11500000000001</v>
      </c>
      <c r="Q1161">
        <v>-5691.28</v>
      </c>
      <c r="R1161">
        <v>-8298.6</v>
      </c>
      <c r="S1161">
        <v>197.52500000000001</v>
      </c>
      <c r="T1161">
        <v>-1166.68</v>
      </c>
    </row>
    <row r="1162" spans="1:20" x14ac:dyDescent="0.3">
      <c r="A1162">
        <v>1158</v>
      </c>
      <c r="B1162">
        <v>1</v>
      </c>
      <c r="C1162">
        <v>-11002.9</v>
      </c>
      <c r="D1162">
        <v>-2740.72</v>
      </c>
      <c r="E1162">
        <v>-1716.67</v>
      </c>
      <c r="F1162">
        <v>-8198.56</v>
      </c>
      <c r="G1162">
        <v>-42.070500000000003</v>
      </c>
      <c r="H1162">
        <v>-1735.65</v>
      </c>
      <c r="I1162">
        <v>-8514.59</v>
      </c>
      <c r="J1162">
        <v>-808.56799999999998</v>
      </c>
      <c r="K1162">
        <v>-950.68399999999997</v>
      </c>
      <c r="L1162">
        <v>-8040.54</v>
      </c>
      <c r="M1162">
        <v>1027.1300000000001</v>
      </c>
      <c r="N1162">
        <v>-2391.33</v>
      </c>
      <c r="O1162">
        <v>-7424.36</v>
      </c>
      <c r="P1162">
        <v>671.58399999999995</v>
      </c>
      <c r="Q1162">
        <v>-5728.21</v>
      </c>
      <c r="R1162">
        <v>-8377.61</v>
      </c>
      <c r="S1162">
        <v>218.56</v>
      </c>
      <c r="T1162">
        <v>-1227.22</v>
      </c>
    </row>
    <row r="1163" spans="1:20" x14ac:dyDescent="0.3">
      <c r="A1163">
        <v>1159</v>
      </c>
      <c r="B1163">
        <v>0</v>
      </c>
      <c r="C1163">
        <v>-11319.4</v>
      </c>
      <c r="D1163">
        <v>-3744.24</v>
      </c>
      <c r="E1163">
        <v>-2017.32</v>
      </c>
      <c r="F1163">
        <v>-8259.09</v>
      </c>
      <c r="G1163">
        <v>-100.045</v>
      </c>
      <c r="H1163">
        <v>-1656.64</v>
      </c>
      <c r="I1163">
        <v>-8533.06</v>
      </c>
      <c r="J1163">
        <v>-748.029</v>
      </c>
      <c r="K1163">
        <v>-987.62300000000005</v>
      </c>
      <c r="L1163">
        <v>-8059.01</v>
      </c>
      <c r="M1163">
        <v>1027.1300000000001</v>
      </c>
      <c r="N1163">
        <v>-2388.77</v>
      </c>
      <c r="O1163">
        <v>-7429.49</v>
      </c>
      <c r="P1163">
        <v>650.54899999999998</v>
      </c>
      <c r="Q1163">
        <v>-5728.21</v>
      </c>
      <c r="R1163">
        <v>-8435.58</v>
      </c>
      <c r="S1163">
        <v>258.06400000000002</v>
      </c>
      <c r="T1163">
        <v>-1285.19</v>
      </c>
    </row>
    <row r="1164" spans="1:20" x14ac:dyDescent="0.3">
      <c r="A1164">
        <v>1160</v>
      </c>
      <c r="B1164">
        <v>1</v>
      </c>
      <c r="C1164">
        <v>-11190.7</v>
      </c>
      <c r="D1164">
        <v>-4397.87</v>
      </c>
      <c r="E1164">
        <v>-2054.2600000000002</v>
      </c>
      <c r="F1164">
        <v>-8317.07</v>
      </c>
      <c r="G1164">
        <v>-139.54900000000001</v>
      </c>
      <c r="H1164">
        <v>-1577.63</v>
      </c>
      <c r="I1164">
        <v>-8533.06</v>
      </c>
      <c r="J1164">
        <v>-690.05399999999997</v>
      </c>
      <c r="K1164">
        <v>-966.58900000000006</v>
      </c>
      <c r="L1164">
        <v>-8059.01</v>
      </c>
      <c r="M1164">
        <v>1027.1300000000001</v>
      </c>
      <c r="N1164">
        <v>-2391.33</v>
      </c>
      <c r="O1164">
        <v>-7466.43</v>
      </c>
      <c r="P1164">
        <v>590.01</v>
      </c>
      <c r="Q1164">
        <v>-5749.25</v>
      </c>
      <c r="R1164">
        <v>-8496.1200000000008</v>
      </c>
      <c r="S1164">
        <v>297.56900000000002</v>
      </c>
      <c r="T1164">
        <v>-1303.6600000000001</v>
      </c>
    </row>
    <row r="1165" spans="1:20" x14ac:dyDescent="0.3">
      <c r="A1165">
        <v>1161</v>
      </c>
      <c r="B1165">
        <v>0</v>
      </c>
      <c r="C1165">
        <v>-10935.2</v>
      </c>
      <c r="D1165">
        <v>-4582.57</v>
      </c>
      <c r="E1165">
        <v>-1928.05</v>
      </c>
      <c r="F1165">
        <v>-8356.57</v>
      </c>
      <c r="G1165">
        <v>-136.98599999999999</v>
      </c>
      <c r="H1165">
        <v>-1561.73</v>
      </c>
      <c r="I1165">
        <v>-8554.1</v>
      </c>
      <c r="J1165">
        <v>-629.51599999999996</v>
      </c>
      <c r="K1165">
        <v>-927.08399999999995</v>
      </c>
      <c r="L1165">
        <v>-8037.97</v>
      </c>
      <c r="M1165">
        <v>1027.1300000000001</v>
      </c>
      <c r="N1165">
        <v>-2409.8000000000002</v>
      </c>
      <c r="O1165">
        <v>-7466.43</v>
      </c>
      <c r="P1165">
        <v>553.06899999999996</v>
      </c>
      <c r="Q1165">
        <v>-5830.82</v>
      </c>
      <c r="R1165">
        <v>-8533.06</v>
      </c>
      <c r="S1165">
        <v>358.108</v>
      </c>
      <c r="T1165">
        <v>-1345.73</v>
      </c>
    </row>
    <row r="1166" spans="1:20" x14ac:dyDescent="0.3">
      <c r="A1166">
        <v>1162</v>
      </c>
      <c r="B1166">
        <v>1</v>
      </c>
      <c r="C1166">
        <v>-10782.3</v>
      </c>
      <c r="D1166">
        <v>-4372.2299999999996</v>
      </c>
      <c r="E1166">
        <v>-1712.06</v>
      </c>
      <c r="F1166">
        <v>-8354.01</v>
      </c>
      <c r="G1166">
        <v>-160.58199999999999</v>
      </c>
      <c r="H1166">
        <v>-1643.3</v>
      </c>
      <c r="I1166">
        <v>-8614.64</v>
      </c>
      <c r="J1166">
        <v>-592.57399999999996</v>
      </c>
      <c r="K1166">
        <v>-908.61300000000006</v>
      </c>
      <c r="L1166">
        <v>-8061.57</v>
      </c>
      <c r="M1166">
        <v>985.06100000000004</v>
      </c>
      <c r="N1166">
        <v>-2367.73</v>
      </c>
      <c r="O1166">
        <v>-7445.4</v>
      </c>
      <c r="P1166">
        <v>532.03499999999997</v>
      </c>
      <c r="Q1166">
        <v>-5865.2</v>
      </c>
      <c r="R1166">
        <v>-8512.0300000000007</v>
      </c>
      <c r="S1166">
        <v>395.04899999999998</v>
      </c>
      <c r="T1166">
        <v>-1403.71</v>
      </c>
    </row>
    <row r="1167" spans="1:20" x14ac:dyDescent="0.3">
      <c r="A1167">
        <v>1163</v>
      </c>
      <c r="B1167">
        <v>0</v>
      </c>
      <c r="C1167">
        <v>-10787.4</v>
      </c>
      <c r="D1167">
        <v>-3872.02</v>
      </c>
      <c r="E1167">
        <v>-1535.57</v>
      </c>
      <c r="F1167">
        <v>-8314.51</v>
      </c>
      <c r="G1167">
        <v>-155.458</v>
      </c>
      <c r="H1167">
        <v>-1761.81</v>
      </c>
      <c r="I1167">
        <v>-8651.58</v>
      </c>
      <c r="J1167">
        <v>-592.57399999999996</v>
      </c>
      <c r="K1167">
        <v>-887.58</v>
      </c>
      <c r="L1167">
        <v>-8098.51</v>
      </c>
      <c r="M1167">
        <v>948.11800000000005</v>
      </c>
      <c r="N1167">
        <v>-2330.79</v>
      </c>
      <c r="O1167">
        <v>-7447.96</v>
      </c>
      <c r="P1167">
        <v>471.49700000000001</v>
      </c>
      <c r="Q1167">
        <v>-5846.73</v>
      </c>
      <c r="R1167">
        <v>-8472.5300000000007</v>
      </c>
      <c r="S1167">
        <v>395.04899999999998</v>
      </c>
      <c r="T1167">
        <v>-1443.21</v>
      </c>
    </row>
    <row r="1168" spans="1:20" x14ac:dyDescent="0.3">
      <c r="A1168">
        <v>1164</v>
      </c>
      <c r="B1168">
        <v>1</v>
      </c>
      <c r="C1168">
        <v>-10950.5</v>
      </c>
      <c r="D1168">
        <v>-3363.59</v>
      </c>
      <c r="E1168">
        <v>-1398.58</v>
      </c>
      <c r="F1168">
        <v>-8253.9699999999993</v>
      </c>
      <c r="G1168">
        <v>-97.481800000000007</v>
      </c>
      <c r="H1168">
        <v>-1817.23</v>
      </c>
      <c r="I1168">
        <v>-8651.58</v>
      </c>
      <c r="J1168">
        <v>-634.64</v>
      </c>
      <c r="K1168">
        <v>-848.07500000000005</v>
      </c>
      <c r="L1168">
        <v>-8098.51</v>
      </c>
      <c r="M1168">
        <v>906.05200000000002</v>
      </c>
      <c r="N1168">
        <v>-2372.86</v>
      </c>
      <c r="O1168">
        <v>-7487.47</v>
      </c>
      <c r="P1168">
        <v>413.52100000000002</v>
      </c>
      <c r="Q1168">
        <v>-5846.73</v>
      </c>
      <c r="R1168">
        <v>-8433.02</v>
      </c>
      <c r="S1168">
        <v>416.08199999999999</v>
      </c>
      <c r="T1168">
        <v>-1461.68</v>
      </c>
    </row>
    <row r="1169" spans="1:20" x14ac:dyDescent="0.3">
      <c r="A1169">
        <v>1165</v>
      </c>
      <c r="B1169">
        <v>0</v>
      </c>
      <c r="C1169">
        <v>-11229.6</v>
      </c>
      <c r="D1169">
        <v>-3076.26</v>
      </c>
      <c r="E1169">
        <v>-1343.17</v>
      </c>
      <c r="F1169">
        <v>-8217.0300000000007</v>
      </c>
      <c r="G1169">
        <v>-57.977200000000003</v>
      </c>
      <c r="H1169">
        <v>-1691.03</v>
      </c>
      <c r="I1169">
        <v>-8651.58</v>
      </c>
      <c r="J1169">
        <v>-650.55100000000004</v>
      </c>
      <c r="K1169">
        <v>-829.60400000000004</v>
      </c>
      <c r="L1169">
        <v>-8098.51</v>
      </c>
      <c r="M1169">
        <v>869.10799999999995</v>
      </c>
      <c r="N1169">
        <v>-2409.8000000000002</v>
      </c>
      <c r="O1169">
        <v>-7505.94</v>
      </c>
      <c r="P1169">
        <v>395.04899999999998</v>
      </c>
      <c r="Q1169">
        <v>-5888.79</v>
      </c>
      <c r="R1169">
        <v>-8435.58</v>
      </c>
      <c r="S1169">
        <v>434.55399999999997</v>
      </c>
      <c r="T1169">
        <v>-1440.65</v>
      </c>
    </row>
    <row r="1170" spans="1:20" x14ac:dyDescent="0.3">
      <c r="A1170">
        <v>1166</v>
      </c>
      <c r="B1170">
        <v>1</v>
      </c>
      <c r="C1170">
        <v>-11545.7</v>
      </c>
      <c r="D1170">
        <v>-3023.41</v>
      </c>
      <c r="E1170">
        <v>-1322.14</v>
      </c>
      <c r="F1170">
        <v>-8217.0300000000007</v>
      </c>
      <c r="G1170">
        <v>-39.504899999999999</v>
      </c>
      <c r="H1170">
        <v>-1517.1</v>
      </c>
      <c r="I1170">
        <v>-8651.58</v>
      </c>
      <c r="J1170">
        <v>-674.14300000000003</v>
      </c>
      <c r="K1170">
        <v>-766.50699999999995</v>
      </c>
      <c r="L1170">
        <v>-8140.58</v>
      </c>
      <c r="M1170">
        <v>827.04399999999998</v>
      </c>
      <c r="N1170">
        <v>-2409.8000000000002</v>
      </c>
      <c r="O1170">
        <v>-7505.94</v>
      </c>
      <c r="P1170">
        <v>416.08199999999999</v>
      </c>
      <c r="Q1170">
        <v>-5904.71</v>
      </c>
      <c r="R1170">
        <v>-8496.1200000000008</v>
      </c>
      <c r="S1170">
        <v>455.58699999999999</v>
      </c>
      <c r="T1170">
        <v>-1422.18</v>
      </c>
    </row>
    <row r="1171" spans="1:20" x14ac:dyDescent="0.3">
      <c r="A1171">
        <v>1167</v>
      </c>
      <c r="B1171">
        <v>0</v>
      </c>
      <c r="C1171">
        <v>-11840.7</v>
      </c>
      <c r="D1171">
        <v>-3168.07</v>
      </c>
      <c r="E1171">
        <v>-1303.6600000000001</v>
      </c>
      <c r="F1171">
        <v>-8217.0300000000007</v>
      </c>
      <c r="G1171">
        <v>2.5589599999999999</v>
      </c>
      <c r="H1171">
        <v>-1419.62</v>
      </c>
      <c r="I1171">
        <v>-8630.5499999999993</v>
      </c>
      <c r="J1171">
        <v>-732.12099999999998</v>
      </c>
      <c r="K1171">
        <v>-711.08900000000006</v>
      </c>
      <c r="L1171">
        <v>-8198.5499999999993</v>
      </c>
      <c r="M1171">
        <v>769.06700000000001</v>
      </c>
      <c r="N1171">
        <v>-2430.83</v>
      </c>
      <c r="O1171">
        <v>-7505.94</v>
      </c>
      <c r="P1171">
        <v>434.55399999999997</v>
      </c>
      <c r="Q1171">
        <v>-5907.27</v>
      </c>
      <c r="R1171">
        <v>-8512.0300000000007</v>
      </c>
      <c r="S1171">
        <v>537.15499999999997</v>
      </c>
      <c r="T1171">
        <v>-1401.15</v>
      </c>
    </row>
    <row r="1172" spans="1:20" x14ac:dyDescent="0.3">
      <c r="A1172">
        <v>1168</v>
      </c>
      <c r="B1172">
        <v>1</v>
      </c>
      <c r="C1172">
        <v>-12033.1</v>
      </c>
      <c r="D1172">
        <v>-3405.1</v>
      </c>
      <c r="E1172">
        <v>-1282.6300000000001</v>
      </c>
      <c r="F1172">
        <v>-8217.0300000000007</v>
      </c>
      <c r="G1172">
        <v>-2.55823</v>
      </c>
      <c r="H1172">
        <v>-1340.61</v>
      </c>
      <c r="I1172">
        <v>-8654.14</v>
      </c>
      <c r="J1172">
        <v>-750.59400000000005</v>
      </c>
      <c r="K1172">
        <v>-669.02599999999995</v>
      </c>
      <c r="L1172">
        <v>-8217.0300000000007</v>
      </c>
      <c r="M1172">
        <v>750.59400000000005</v>
      </c>
      <c r="N1172">
        <v>-2470.34</v>
      </c>
      <c r="O1172">
        <v>-7484.91</v>
      </c>
      <c r="P1172">
        <v>434.55399999999997</v>
      </c>
      <c r="Q1172">
        <v>-5925.74</v>
      </c>
      <c r="R1172">
        <v>-8493.56</v>
      </c>
      <c r="S1172">
        <v>571.54200000000003</v>
      </c>
      <c r="T1172">
        <v>-1361.64</v>
      </c>
    </row>
    <row r="1173" spans="1:20" x14ac:dyDescent="0.3">
      <c r="A1173">
        <v>1169</v>
      </c>
      <c r="B1173">
        <v>0</v>
      </c>
      <c r="C1173">
        <v>-12088.5</v>
      </c>
      <c r="D1173">
        <v>-3579.03</v>
      </c>
      <c r="E1173">
        <v>-1180.03</v>
      </c>
      <c r="F1173">
        <v>-8217.0300000000007</v>
      </c>
      <c r="G1173">
        <v>-102.599</v>
      </c>
      <c r="H1173">
        <v>-1387.79</v>
      </c>
      <c r="I1173">
        <v>-8649.02</v>
      </c>
      <c r="J1173">
        <v>-771.625</v>
      </c>
      <c r="K1173">
        <v>-611.048</v>
      </c>
      <c r="L1173">
        <v>-8217.0300000000007</v>
      </c>
      <c r="M1173">
        <v>708.53099999999995</v>
      </c>
      <c r="N1173">
        <v>-2488.81</v>
      </c>
      <c r="O1173">
        <v>-7445.4</v>
      </c>
      <c r="P1173">
        <v>434.55399999999997</v>
      </c>
      <c r="Q1173">
        <v>-5904.71</v>
      </c>
      <c r="R1173">
        <v>-8472.5300000000007</v>
      </c>
      <c r="S1173">
        <v>595.13099999999997</v>
      </c>
      <c r="T1173">
        <v>-1364.2</v>
      </c>
    </row>
    <row r="1174" spans="1:20" x14ac:dyDescent="0.3">
      <c r="A1174">
        <v>1170</v>
      </c>
      <c r="B1174">
        <v>1</v>
      </c>
      <c r="C1174">
        <v>-12004.4</v>
      </c>
      <c r="D1174">
        <v>-3655.48</v>
      </c>
      <c r="E1174">
        <v>-1043.05</v>
      </c>
      <c r="F1174">
        <v>-8196</v>
      </c>
      <c r="G1174">
        <v>-200.08099999999999</v>
      </c>
      <c r="H1174">
        <v>-1524.77</v>
      </c>
      <c r="I1174">
        <v>-8612.08</v>
      </c>
      <c r="J1174">
        <v>-811.12900000000002</v>
      </c>
      <c r="K1174">
        <v>-571.54300000000001</v>
      </c>
      <c r="L1174">
        <v>-8174.96</v>
      </c>
      <c r="M1174">
        <v>671.58399999999995</v>
      </c>
      <c r="N1174">
        <v>-2488.81</v>
      </c>
      <c r="O1174">
        <v>-7405.9</v>
      </c>
      <c r="P1174">
        <v>434.55399999999997</v>
      </c>
      <c r="Q1174">
        <v>-5928.3</v>
      </c>
      <c r="R1174">
        <v>-8411.99</v>
      </c>
      <c r="S1174">
        <v>590.01700000000005</v>
      </c>
      <c r="T1174">
        <v>-1361.64</v>
      </c>
    </row>
    <row r="1175" spans="1:20" x14ac:dyDescent="0.3">
      <c r="A1175">
        <v>1171</v>
      </c>
      <c r="B1175">
        <v>0</v>
      </c>
      <c r="C1175">
        <v>-11888.4</v>
      </c>
      <c r="D1175">
        <v>-3716.02</v>
      </c>
      <c r="E1175">
        <v>-882.471</v>
      </c>
      <c r="F1175">
        <v>-8219.58</v>
      </c>
      <c r="G1175">
        <v>-300.12099999999998</v>
      </c>
      <c r="H1175">
        <v>-1622.26</v>
      </c>
      <c r="I1175">
        <v>-8633.11</v>
      </c>
      <c r="J1175">
        <v>-850.63400000000001</v>
      </c>
      <c r="K1175">
        <v>-532.03899999999999</v>
      </c>
      <c r="L1175">
        <v>-8138.02</v>
      </c>
      <c r="M1175">
        <v>671.58399999999995</v>
      </c>
      <c r="N1175">
        <v>-2488.81</v>
      </c>
      <c r="O1175">
        <v>-7408.45</v>
      </c>
      <c r="P1175">
        <v>455.58499999999998</v>
      </c>
      <c r="Q1175">
        <v>-5986.27</v>
      </c>
      <c r="R1175">
        <v>-8375.0400000000009</v>
      </c>
      <c r="S1175">
        <v>595.13</v>
      </c>
      <c r="T1175">
        <v>-1343.17</v>
      </c>
    </row>
    <row r="1176" spans="1:20" x14ac:dyDescent="0.3">
      <c r="A1176">
        <v>1172</v>
      </c>
      <c r="B1176">
        <v>1</v>
      </c>
      <c r="C1176">
        <v>-11788.4</v>
      </c>
      <c r="D1176">
        <v>-3774</v>
      </c>
      <c r="E1176">
        <v>-663.91800000000001</v>
      </c>
      <c r="F1176">
        <v>-8277.56</v>
      </c>
      <c r="G1176">
        <v>-313.48399999999998</v>
      </c>
      <c r="H1176">
        <v>-1680.24</v>
      </c>
      <c r="I1176">
        <v>-8714.67</v>
      </c>
      <c r="J1176">
        <v>-869.10799999999995</v>
      </c>
      <c r="K1176">
        <v>-534.59400000000005</v>
      </c>
      <c r="L1176">
        <v>-8159.05</v>
      </c>
      <c r="M1176">
        <v>629.524</v>
      </c>
      <c r="N1176">
        <v>-2488.81</v>
      </c>
      <c r="O1176">
        <v>-7426.93</v>
      </c>
      <c r="P1176">
        <v>495.089</v>
      </c>
      <c r="Q1176">
        <v>-6025.78</v>
      </c>
      <c r="R1176">
        <v>-8396.08</v>
      </c>
      <c r="S1176">
        <v>590.01900000000001</v>
      </c>
      <c r="T1176">
        <v>-1385.23</v>
      </c>
    </row>
    <row r="1177" spans="1:20" x14ac:dyDescent="0.3">
      <c r="A1177">
        <v>1173</v>
      </c>
      <c r="B1177">
        <v>0</v>
      </c>
      <c r="C1177">
        <v>-11796.1</v>
      </c>
      <c r="D1177">
        <v>-3813.5</v>
      </c>
      <c r="E1177">
        <v>-574.09900000000005</v>
      </c>
      <c r="F1177">
        <v>-8275</v>
      </c>
      <c r="G1177">
        <v>-234.47499999999999</v>
      </c>
      <c r="H1177">
        <v>-1740.77</v>
      </c>
      <c r="I1177">
        <v>-8791.1200000000008</v>
      </c>
      <c r="J1177">
        <v>-869.10799999999995</v>
      </c>
      <c r="K1177">
        <v>-553.06899999999996</v>
      </c>
      <c r="L1177">
        <v>-8198.5499999999993</v>
      </c>
      <c r="M1177">
        <v>613.60400000000004</v>
      </c>
      <c r="N1177">
        <v>-2509.84</v>
      </c>
      <c r="O1177">
        <v>-7426.93</v>
      </c>
      <c r="P1177">
        <v>555.62400000000002</v>
      </c>
      <c r="Q1177">
        <v>-6065.28</v>
      </c>
      <c r="R1177">
        <v>-8477.64</v>
      </c>
      <c r="S1177">
        <v>574.09900000000005</v>
      </c>
      <c r="T1177">
        <v>-1401.15</v>
      </c>
    </row>
    <row r="1178" spans="1:20" x14ac:dyDescent="0.3">
      <c r="A1178">
        <v>1174</v>
      </c>
      <c r="B1178">
        <v>1</v>
      </c>
      <c r="C1178">
        <v>-12082.8</v>
      </c>
      <c r="D1178">
        <v>-4147.42</v>
      </c>
      <c r="E1178">
        <v>-235.07499999999999</v>
      </c>
      <c r="F1178">
        <v>-8256.5300000000007</v>
      </c>
      <c r="G1178">
        <v>-197.52500000000001</v>
      </c>
      <c r="H1178">
        <v>-1777.72</v>
      </c>
      <c r="I1178">
        <v>-8767.5400000000009</v>
      </c>
      <c r="J1178">
        <v>-911.16700000000003</v>
      </c>
      <c r="K1178">
        <v>-532.04</v>
      </c>
      <c r="L1178">
        <v>-8238.0499999999993</v>
      </c>
      <c r="M1178">
        <v>611.04999999999995</v>
      </c>
      <c r="N1178">
        <v>-2528.3200000000002</v>
      </c>
      <c r="O1178">
        <v>-7426.93</v>
      </c>
      <c r="P1178">
        <v>634.63300000000004</v>
      </c>
      <c r="Q1178">
        <v>-6125.82</v>
      </c>
      <c r="R1178">
        <v>-8554.09</v>
      </c>
      <c r="S1178">
        <v>571.54499999999996</v>
      </c>
      <c r="T1178">
        <v>-1403.7</v>
      </c>
    </row>
    <row r="1179" spans="1:20" x14ac:dyDescent="0.3">
      <c r="A1179">
        <v>1175</v>
      </c>
      <c r="B1179">
        <v>0</v>
      </c>
      <c r="C1179">
        <v>-12370.1</v>
      </c>
      <c r="D1179">
        <v>-4655.87</v>
      </c>
      <c r="E1179">
        <v>184.155</v>
      </c>
      <c r="F1179">
        <v>-8319.6200000000008</v>
      </c>
      <c r="G1179">
        <v>-176.49600000000001</v>
      </c>
      <c r="H1179">
        <v>-1798.75</v>
      </c>
      <c r="I1179">
        <v>-8835.73</v>
      </c>
      <c r="J1179">
        <v>-927.08900000000006</v>
      </c>
      <c r="K1179">
        <v>-576.65099999999995</v>
      </c>
      <c r="L1179">
        <v>-8235.5</v>
      </c>
      <c r="M1179">
        <v>592.57399999999996</v>
      </c>
      <c r="N1179">
        <v>-2591.4</v>
      </c>
      <c r="O1179">
        <v>-7447.96</v>
      </c>
      <c r="P1179">
        <v>713.64200000000005</v>
      </c>
      <c r="Q1179">
        <v>-6162.77</v>
      </c>
      <c r="R1179">
        <v>-8635.66</v>
      </c>
      <c r="S1179">
        <v>532.04</v>
      </c>
      <c r="T1179">
        <v>-1443.21</v>
      </c>
    </row>
    <row r="1180" spans="1:20" x14ac:dyDescent="0.3">
      <c r="A1180">
        <v>1176</v>
      </c>
      <c r="B1180">
        <v>1</v>
      </c>
      <c r="C1180">
        <v>-12444.1</v>
      </c>
      <c r="D1180">
        <v>-5132.4799999999996</v>
      </c>
      <c r="E1180">
        <v>255.506</v>
      </c>
      <c r="F1180">
        <v>-8375.0400000000009</v>
      </c>
      <c r="G1180">
        <v>-179.048</v>
      </c>
      <c r="H1180">
        <v>-1796.2</v>
      </c>
      <c r="I1180">
        <v>-8907.08</v>
      </c>
      <c r="J1180">
        <v>-908.61300000000006</v>
      </c>
      <c r="K1180">
        <v>-568.99300000000005</v>
      </c>
      <c r="L1180">
        <v>-8196</v>
      </c>
      <c r="M1180">
        <v>592.57399999999996</v>
      </c>
      <c r="N1180">
        <v>-2646.83</v>
      </c>
      <c r="O1180">
        <v>-7445.4</v>
      </c>
      <c r="P1180">
        <v>792.65099999999995</v>
      </c>
      <c r="Q1180">
        <v>-6162.77</v>
      </c>
      <c r="R1180">
        <v>-8670.06</v>
      </c>
      <c r="S1180">
        <v>513.56399999999996</v>
      </c>
      <c r="T1180">
        <v>-1461.68</v>
      </c>
    </row>
    <row r="1181" spans="1:20" x14ac:dyDescent="0.3">
      <c r="A1181">
        <v>1177</v>
      </c>
      <c r="B1181">
        <v>0</v>
      </c>
      <c r="C1181">
        <v>-12402</v>
      </c>
      <c r="D1181">
        <v>-5267.53</v>
      </c>
      <c r="E1181">
        <v>152.917</v>
      </c>
      <c r="F1181">
        <v>-8375.0400000000009</v>
      </c>
      <c r="G1181">
        <v>-197.52500000000001</v>
      </c>
      <c r="H1181">
        <v>-1798.75</v>
      </c>
      <c r="I1181">
        <v>-8846.5499999999993</v>
      </c>
      <c r="J1181">
        <v>-887.58500000000004</v>
      </c>
      <c r="K1181">
        <v>-513.56399999999996</v>
      </c>
      <c r="L1181">
        <v>-8219.58</v>
      </c>
      <c r="M1181">
        <v>592.57399999999996</v>
      </c>
      <c r="N1181">
        <v>-2625.8</v>
      </c>
      <c r="O1181">
        <v>-7468.98</v>
      </c>
      <c r="P1181">
        <v>871.66</v>
      </c>
      <c r="Q1181">
        <v>-6162.77</v>
      </c>
      <c r="R1181">
        <v>-8651.58</v>
      </c>
      <c r="S1181">
        <v>471.50799999999998</v>
      </c>
      <c r="T1181">
        <v>-1440.65</v>
      </c>
    </row>
    <row r="1182" spans="1:20" x14ac:dyDescent="0.3">
      <c r="A1182">
        <v>1178</v>
      </c>
      <c r="B1182">
        <v>1</v>
      </c>
      <c r="C1182">
        <v>-12091.7</v>
      </c>
      <c r="D1182">
        <v>-5027.95</v>
      </c>
      <c r="E1182">
        <v>-26.1296</v>
      </c>
      <c r="F1182">
        <v>-8375.0400000000009</v>
      </c>
      <c r="G1182">
        <v>-197.52500000000001</v>
      </c>
      <c r="H1182">
        <v>-1775.17</v>
      </c>
      <c r="I1182">
        <v>-8767.5400000000009</v>
      </c>
      <c r="J1182">
        <v>-869.10799999999995</v>
      </c>
      <c r="K1182">
        <v>-492.536</v>
      </c>
      <c r="L1182">
        <v>-8298.59</v>
      </c>
      <c r="M1182">
        <v>550.51800000000003</v>
      </c>
      <c r="N1182">
        <v>-2607.33</v>
      </c>
      <c r="O1182">
        <v>-7526.96</v>
      </c>
      <c r="P1182">
        <v>929.64099999999996</v>
      </c>
      <c r="Q1182">
        <v>-6162.77</v>
      </c>
      <c r="R1182">
        <v>-8651.58</v>
      </c>
      <c r="S1182">
        <v>434.55399999999997</v>
      </c>
      <c r="T1182">
        <v>-1443.21</v>
      </c>
    </row>
    <row r="1183" spans="1:20" x14ac:dyDescent="0.3">
      <c r="A1183">
        <v>1179</v>
      </c>
      <c r="B1183">
        <v>0</v>
      </c>
      <c r="C1183">
        <v>-11578.1</v>
      </c>
      <c r="D1183">
        <v>-4856.5600000000004</v>
      </c>
      <c r="E1183">
        <v>-223.65199999999999</v>
      </c>
      <c r="F1183">
        <v>-8354.02</v>
      </c>
      <c r="G1183">
        <v>-239.58</v>
      </c>
      <c r="H1183">
        <v>-1717.19</v>
      </c>
      <c r="I1183">
        <v>-8772.64</v>
      </c>
      <c r="J1183">
        <v>-848.08100000000002</v>
      </c>
      <c r="K1183">
        <v>-516.11400000000003</v>
      </c>
      <c r="L1183">
        <v>-8335.5400000000009</v>
      </c>
      <c r="M1183">
        <v>534.59199999999998</v>
      </c>
      <c r="N1183">
        <v>-2586.3000000000002</v>
      </c>
      <c r="O1183">
        <v>-7545.44</v>
      </c>
      <c r="P1183">
        <v>948.11800000000005</v>
      </c>
      <c r="Q1183">
        <v>-6141.74</v>
      </c>
      <c r="R1183">
        <v>-8672.61</v>
      </c>
      <c r="S1183">
        <v>392.49900000000002</v>
      </c>
      <c r="T1183">
        <v>-1524.77</v>
      </c>
    </row>
    <row r="1184" spans="1:20" x14ac:dyDescent="0.3">
      <c r="A1184">
        <v>1180</v>
      </c>
      <c r="B1184">
        <v>1</v>
      </c>
      <c r="C1184">
        <v>-11148.7</v>
      </c>
      <c r="D1184">
        <v>-4840.63</v>
      </c>
      <c r="E1184">
        <v>-421.17500000000001</v>
      </c>
      <c r="F1184">
        <v>-8335.5400000000009</v>
      </c>
      <c r="G1184">
        <v>-318.589</v>
      </c>
      <c r="H1184">
        <v>-1719.74</v>
      </c>
      <c r="I1184">
        <v>-8851.65</v>
      </c>
      <c r="J1184">
        <v>-850.63099999999997</v>
      </c>
      <c r="K1184">
        <v>-574.096</v>
      </c>
      <c r="L1184">
        <v>-8377.59</v>
      </c>
      <c r="M1184">
        <v>553.06899999999996</v>
      </c>
      <c r="N1184">
        <v>-2567.8200000000002</v>
      </c>
      <c r="O1184">
        <v>-7566.47</v>
      </c>
      <c r="P1184">
        <v>990.173</v>
      </c>
      <c r="Q1184">
        <v>-6123.26</v>
      </c>
      <c r="R1184">
        <v>-8649.0300000000007</v>
      </c>
      <c r="S1184">
        <v>334.517</v>
      </c>
      <c r="T1184">
        <v>-1601.22</v>
      </c>
    </row>
    <row r="1185" spans="1:20" x14ac:dyDescent="0.3">
      <c r="A1185">
        <v>1181</v>
      </c>
      <c r="B1185">
        <v>0</v>
      </c>
      <c r="C1185">
        <v>-10898.3</v>
      </c>
      <c r="D1185">
        <v>-4964.24</v>
      </c>
      <c r="E1185">
        <v>-471.51</v>
      </c>
      <c r="F1185">
        <v>-8335.5400000000009</v>
      </c>
      <c r="G1185">
        <v>-355.54399999999998</v>
      </c>
      <c r="H1185">
        <v>-1696.16</v>
      </c>
      <c r="I1185">
        <v>-8867.58</v>
      </c>
      <c r="J1185">
        <v>-869.10799999999995</v>
      </c>
      <c r="K1185">
        <v>-550.52</v>
      </c>
      <c r="L1185">
        <v>-8414.5499999999993</v>
      </c>
      <c r="M1185">
        <v>574.096</v>
      </c>
      <c r="N1185">
        <v>-2609.87</v>
      </c>
      <c r="O1185">
        <v>-7627</v>
      </c>
      <c r="P1185">
        <v>1027.1300000000001</v>
      </c>
      <c r="Q1185">
        <v>-6123.26</v>
      </c>
      <c r="R1185">
        <v>-8570.02</v>
      </c>
      <c r="S1185">
        <v>273.98599999999999</v>
      </c>
      <c r="T1185">
        <v>-1619.7</v>
      </c>
    </row>
    <row r="1186" spans="1:20" x14ac:dyDescent="0.3">
      <c r="A1186">
        <v>1182</v>
      </c>
      <c r="B1186">
        <v>1</v>
      </c>
      <c r="C1186">
        <v>-10782.3</v>
      </c>
      <c r="D1186">
        <v>-5245.87</v>
      </c>
      <c r="E1186">
        <v>-644.81899999999996</v>
      </c>
      <c r="F1186">
        <v>-8377.59</v>
      </c>
      <c r="G1186">
        <v>-439.65</v>
      </c>
      <c r="H1186">
        <v>-1596.13</v>
      </c>
      <c r="I1186">
        <v>-8765</v>
      </c>
      <c r="J1186">
        <v>-848.08199999999999</v>
      </c>
      <c r="K1186">
        <v>-513.56399999999996</v>
      </c>
      <c r="L1186">
        <v>-8414.5499999999993</v>
      </c>
      <c r="M1186">
        <v>592.57399999999996</v>
      </c>
      <c r="N1186">
        <v>-2625.8</v>
      </c>
      <c r="O1186">
        <v>-7684.98</v>
      </c>
      <c r="P1186">
        <v>1006.1</v>
      </c>
      <c r="Q1186">
        <v>-6123.26</v>
      </c>
      <c r="R1186">
        <v>-8491.01</v>
      </c>
      <c r="S1186">
        <v>237.03</v>
      </c>
      <c r="T1186">
        <v>-1598.68</v>
      </c>
    </row>
    <row r="1187" spans="1:20" x14ac:dyDescent="0.3">
      <c r="A1187">
        <v>1183</v>
      </c>
      <c r="B1187">
        <v>0</v>
      </c>
      <c r="C1187">
        <v>-10766.4</v>
      </c>
      <c r="D1187">
        <v>-5580.38</v>
      </c>
      <c r="E1187">
        <v>-1102.94</v>
      </c>
      <c r="F1187">
        <v>-8414.5499999999993</v>
      </c>
      <c r="G1187">
        <v>-576.64200000000005</v>
      </c>
      <c r="H1187">
        <v>-1435.56</v>
      </c>
      <c r="I1187">
        <v>-8691.08</v>
      </c>
      <c r="J1187">
        <v>-850.63</v>
      </c>
      <c r="K1187">
        <v>-513.56399999999996</v>
      </c>
      <c r="L1187">
        <v>-8456.6</v>
      </c>
      <c r="M1187">
        <v>592.57399999999996</v>
      </c>
      <c r="N1187">
        <v>-2607.33</v>
      </c>
      <c r="O1187">
        <v>-7724.49</v>
      </c>
      <c r="P1187">
        <v>1008.65</v>
      </c>
      <c r="Q1187">
        <v>-6102.24</v>
      </c>
      <c r="R1187">
        <v>-8433.0300000000007</v>
      </c>
      <c r="S1187">
        <v>194.977</v>
      </c>
      <c r="T1187">
        <v>-1601.22</v>
      </c>
    </row>
    <row r="1188" spans="1:20" x14ac:dyDescent="0.3">
      <c r="A1188">
        <v>1184</v>
      </c>
      <c r="B1188">
        <v>1</v>
      </c>
      <c r="C1188">
        <v>-10763.8</v>
      </c>
      <c r="D1188">
        <v>-5875.39</v>
      </c>
      <c r="E1188">
        <v>-1511.37</v>
      </c>
      <c r="F1188">
        <v>-8435.58</v>
      </c>
      <c r="G1188">
        <v>-611.053</v>
      </c>
      <c r="H1188">
        <v>-1195.99</v>
      </c>
      <c r="I1188">
        <v>-8775.19</v>
      </c>
      <c r="J1188">
        <v>-869.10799999999995</v>
      </c>
      <c r="K1188">
        <v>-534.59</v>
      </c>
      <c r="L1188">
        <v>-8514.59</v>
      </c>
      <c r="M1188">
        <v>592.57399999999996</v>
      </c>
      <c r="N1188">
        <v>-2607.33</v>
      </c>
      <c r="O1188">
        <v>-7742.97</v>
      </c>
      <c r="P1188">
        <v>1027.1300000000001</v>
      </c>
      <c r="Q1188">
        <v>-6104.79</v>
      </c>
      <c r="R1188">
        <v>-8435.58</v>
      </c>
      <c r="S1188">
        <v>179.04499999999999</v>
      </c>
      <c r="T1188">
        <v>-1619.7</v>
      </c>
    </row>
    <row r="1189" spans="1:20" x14ac:dyDescent="0.3">
      <c r="A1189">
        <v>1185</v>
      </c>
      <c r="B1189">
        <v>0</v>
      </c>
      <c r="C1189">
        <v>-10850.5</v>
      </c>
      <c r="D1189">
        <v>-6130.9</v>
      </c>
      <c r="E1189">
        <v>-1764.33</v>
      </c>
      <c r="F1189">
        <v>-8454.0499999999993</v>
      </c>
      <c r="G1189">
        <v>-613.59900000000005</v>
      </c>
      <c r="H1189">
        <v>-1003.56</v>
      </c>
      <c r="I1189">
        <v>-8828.08</v>
      </c>
      <c r="J1189">
        <v>-848.08299999999997</v>
      </c>
      <c r="K1189">
        <v>-511.01799999999997</v>
      </c>
      <c r="L1189">
        <v>-8533.06</v>
      </c>
      <c r="M1189">
        <v>592.57399999999996</v>
      </c>
      <c r="N1189">
        <v>-2586.3000000000002</v>
      </c>
      <c r="O1189">
        <v>-7742.97</v>
      </c>
      <c r="P1189">
        <v>985.07799999999997</v>
      </c>
      <c r="Q1189">
        <v>-6165.31</v>
      </c>
      <c r="R1189">
        <v>-8517.1299999999992</v>
      </c>
      <c r="S1189">
        <v>197.52500000000001</v>
      </c>
      <c r="T1189">
        <v>-1640.73</v>
      </c>
    </row>
    <row r="1190" spans="1:20" x14ac:dyDescent="0.3">
      <c r="A1190">
        <v>1186</v>
      </c>
      <c r="B1190">
        <v>1</v>
      </c>
      <c r="C1190">
        <v>-10921.8</v>
      </c>
      <c r="D1190">
        <v>-6578.18</v>
      </c>
      <c r="E1190">
        <v>-1982.88</v>
      </c>
      <c r="F1190">
        <v>-8496.11</v>
      </c>
      <c r="G1190">
        <v>-653.10400000000004</v>
      </c>
      <c r="H1190">
        <v>-1011.19</v>
      </c>
      <c r="I1190">
        <v>-8809.6</v>
      </c>
      <c r="J1190">
        <v>-829.60400000000004</v>
      </c>
      <c r="K1190">
        <v>-474.05900000000003</v>
      </c>
      <c r="L1190">
        <v>-8554.09</v>
      </c>
      <c r="M1190">
        <v>613.59900000000005</v>
      </c>
      <c r="N1190">
        <v>-2588.85</v>
      </c>
      <c r="O1190">
        <v>-7742.97</v>
      </c>
      <c r="P1190">
        <v>927.09299999999996</v>
      </c>
      <c r="Q1190">
        <v>-6223.3</v>
      </c>
      <c r="R1190">
        <v>-8635.64</v>
      </c>
      <c r="S1190">
        <v>176.5</v>
      </c>
      <c r="T1190">
        <v>-1638.18</v>
      </c>
    </row>
    <row r="1191" spans="1:20" x14ac:dyDescent="0.3">
      <c r="A1191">
        <v>1187</v>
      </c>
      <c r="B1191">
        <v>0</v>
      </c>
      <c r="C1191">
        <v>-10777.2</v>
      </c>
      <c r="D1191">
        <v>-7147.18</v>
      </c>
      <c r="E1191">
        <v>-2030.69</v>
      </c>
      <c r="F1191">
        <v>-8596.14</v>
      </c>
      <c r="G1191">
        <v>-650.55899999999997</v>
      </c>
      <c r="H1191">
        <v>-1108.68</v>
      </c>
      <c r="I1191">
        <v>-8851.65</v>
      </c>
      <c r="J1191">
        <v>-829.60400000000004</v>
      </c>
      <c r="K1191">
        <v>-495.084</v>
      </c>
      <c r="L1191">
        <v>-8530.52</v>
      </c>
      <c r="M1191">
        <v>695.15300000000002</v>
      </c>
      <c r="N1191">
        <v>-2628.35</v>
      </c>
      <c r="O1191">
        <v>-7763.99</v>
      </c>
      <c r="P1191">
        <v>887.58900000000006</v>
      </c>
      <c r="Q1191">
        <v>-6283.83</v>
      </c>
      <c r="R1191">
        <v>-8733.1299999999992</v>
      </c>
      <c r="S1191">
        <v>158.02000000000001</v>
      </c>
      <c r="T1191">
        <v>-1661.75</v>
      </c>
    </row>
    <row r="1192" spans="1:20" x14ac:dyDescent="0.3">
      <c r="A1192">
        <v>1188</v>
      </c>
      <c r="B1192">
        <v>1</v>
      </c>
      <c r="C1192">
        <v>-10561.2</v>
      </c>
      <c r="D1192">
        <v>-7450.49</v>
      </c>
      <c r="E1192">
        <v>-1996.27</v>
      </c>
      <c r="F1192">
        <v>-8714.65</v>
      </c>
      <c r="G1192">
        <v>-611.05499999999995</v>
      </c>
      <c r="H1192">
        <v>-1250.76</v>
      </c>
      <c r="I1192">
        <v>-8993.73</v>
      </c>
      <c r="J1192">
        <v>-850.62800000000004</v>
      </c>
      <c r="K1192">
        <v>-534.58799999999997</v>
      </c>
      <c r="L1192">
        <v>-8514.58</v>
      </c>
      <c r="M1192">
        <v>750.59400000000005</v>
      </c>
      <c r="N1192">
        <v>-2646.83</v>
      </c>
      <c r="O1192">
        <v>-7782.47</v>
      </c>
      <c r="P1192">
        <v>869.10799999999995</v>
      </c>
      <c r="Q1192">
        <v>-6341.81</v>
      </c>
      <c r="R1192">
        <v>-8812.14</v>
      </c>
      <c r="S1192">
        <v>179.04400000000001</v>
      </c>
      <c r="T1192">
        <v>-1677.69</v>
      </c>
    </row>
    <row r="1193" spans="1:20" x14ac:dyDescent="0.3">
      <c r="A1193">
        <v>1189</v>
      </c>
      <c r="B1193">
        <v>0</v>
      </c>
      <c r="C1193">
        <v>-10342.700000000001</v>
      </c>
      <c r="D1193">
        <v>-7590.03</v>
      </c>
      <c r="E1193">
        <v>-1972.7</v>
      </c>
      <c r="F1193">
        <v>-8791.1200000000008</v>
      </c>
      <c r="G1193">
        <v>-508.47899999999998</v>
      </c>
      <c r="H1193">
        <v>-1364.19</v>
      </c>
      <c r="I1193">
        <v>-9107.16</v>
      </c>
      <c r="J1193">
        <v>-869.10799999999995</v>
      </c>
      <c r="K1193">
        <v>-532.04499999999996</v>
      </c>
      <c r="L1193">
        <v>-8533.06</v>
      </c>
      <c r="M1193">
        <v>792.64099999999996</v>
      </c>
      <c r="N1193">
        <v>-2646.83</v>
      </c>
      <c r="O1193">
        <v>-7740.42</v>
      </c>
      <c r="P1193">
        <v>848.08500000000004</v>
      </c>
      <c r="Q1193">
        <v>-6423.37</v>
      </c>
      <c r="R1193">
        <v>-8933.2000000000007</v>
      </c>
      <c r="S1193">
        <v>218.548</v>
      </c>
      <c r="T1193">
        <v>-1680.23</v>
      </c>
    </row>
    <row r="1194" spans="1:20" x14ac:dyDescent="0.3">
      <c r="A1194">
        <v>1190</v>
      </c>
      <c r="B1194">
        <v>1</v>
      </c>
      <c r="C1194">
        <v>-10189.700000000001</v>
      </c>
      <c r="D1194">
        <v>-7727.03</v>
      </c>
      <c r="E1194">
        <v>-1893.69</v>
      </c>
      <c r="F1194">
        <v>-8893.69</v>
      </c>
      <c r="G1194">
        <v>-455.57799999999997</v>
      </c>
      <c r="H1194">
        <v>-1382.67</v>
      </c>
      <c r="I1194">
        <v>-9146.66</v>
      </c>
      <c r="J1194">
        <v>-911.15499999999997</v>
      </c>
      <c r="K1194">
        <v>-471.517</v>
      </c>
      <c r="L1194">
        <v>-8575.11</v>
      </c>
      <c r="M1194">
        <v>871.65099999999995</v>
      </c>
      <c r="N1194">
        <v>-2646.83</v>
      </c>
      <c r="O1194">
        <v>-7703.46</v>
      </c>
      <c r="P1194">
        <v>829.60400000000004</v>
      </c>
      <c r="Q1194">
        <v>-6478.81</v>
      </c>
      <c r="R1194">
        <v>-9112.24</v>
      </c>
      <c r="S1194">
        <v>237.03</v>
      </c>
      <c r="T1194">
        <v>-1719.74</v>
      </c>
    </row>
    <row r="1195" spans="1:20" x14ac:dyDescent="0.3">
      <c r="A1195">
        <v>1191</v>
      </c>
      <c r="B1195">
        <v>0</v>
      </c>
      <c r="C1195">
        <v>-10152.799999999999</v>
      </c>
      <c r="D1195">
        <v>-7761.45</v>
      </c>
      <c r="E1195">
        <v>-1835.71</v>
      </c>
      <c r="F1195">
        <v>-8988.64</v>
      </c>
      <c r="G1195">
        <v>-410.99</v>
      </c>
      <c r="H1195">
        <v>-1403.7</v>
      </c>
      <c r="I1195">
        <v>-9207.19</v>
      </c>
      <c r="J1195">
        <v>-948.11800000000005</v>
      </c>
      <c r="K1195">
        <v>-413.53100000000001</v>
      </c>
      <c r="L1195">
        <v>-8591.0499999999993</v>
      </c>
      <c r="M1195">
        <v>908.61300000000006</v>
      </c>
      <c r="N1195">
        <v>-2667.85</v>
      </c>
      <c r="O1195">
        <v>-7682.44</v>
      </c>
      <c r="P1195">
        <v>808.58</v>
      </c>
      <c r="Q1195">
        <v>-6499.83</v>
      </c>
      <c r="R1195">
        <v>-9246.7000000000007</v>
      </c>
      <c r="S1195">
        <v>237.03</v>
      </c>
      <c r="T1195">
        <v>-1738.22</v>
      </c>
    </row>
    <row r="1196" spans="1:20" x14ac:dyDescent="0.3">
      <c r="A1196">
        <v>1192</v>
      </c>
      <c r="B1196">
        <v>1</v>
      </c>
      <c r="C1196">
        <v>-10110.700000000001</v>
      </c>
      <c r="D1196">
        <v>-7679.9</v>
      </c>
      <c r="E1196">
        <v>-1838.25</v>
      </c>
      <c r="F1196">
        <v>-8986.1</v>
      </c>
      <c r="G1196">
        <v>-376.56700000000001</v>
      </c>
      <c r="H1196">
        <v>-1527.29</v>
      </c>
      <c r="I1196">
        <v>-9307.2199999999993</v>
      </c>
      <c r="J1196">
        <v>-969.14099999999996</v>
      </c>
      <c r="K1196">
        <v>-437.09500000000003</v>
      </c>
      <c r="L1196">
        <v>-8572.57</v>
      </c>
      <c r="M1196">
        <v>908.61300000000006</v>
      </c>
      <c r="N1196">
        <v>-2665.31</v>
      </c>
      <c r="O1196">
        <v>-7663.96</v>
      </c>
      <c r="P1196">
        <v>790.09900000000005</v>
      </c>
      <c r="Q1196">
        <v>-6560.36</v>
      </c>
      <c r="R1196">
        <v>-9367.75</v>
      </c>
      <c r="S1196">
        <v>258.05200000000002</v>
      </c>
      <c r="T1196">
        <v>-1738.22</v>
      </c>
    </row>
    <row r="1197" spans="1:20" x14ac:dyDescent="0.3">
      <c r="A1197">
        <v>1193</v>
      </c>
      <c r="B1197">
        <v>0</v>
      </c>
      <c r="C1197">
        <v>-10052.700000000001</v>
      </c>
      <c r="D1197">
        <v>-7456.27</v>
      </c>
      <c r="E1197">
        <v>-1856.73</v>
      </c>
      <c r="F1197">
        <v>-8988.64</v>
      </c>
      <c r="G1197">
        <v>-395.04899999999998</v>
      </c>
      <c r="H1197">
        <v>-1745.84</v>
      </c>
      <c r="I1197">
        <v>-9383.69</v>
      </c>
      <c r="J1197">
        <v>-966.601</v>
      </c>
      <c r="K1197">
        <v>-389.97</v>
      </c>
      <c r="L1197">
        <v>-8593.59</v>
      </c>
      <c r="M1197">
        <v>929.63599999999997</v>
      </c>
      <c r="N1197">
        <v>-2667.85</v>
      </c>
      <c r="O1197">
        <v>-7684.98</v>
      </c>
      <c r="P1197">
        <v>832.14300000000003</v>
      </c>
      <c r="Q1197">
        <v>-6618.35</v>
      </c>
      <c r="R1197">
        <v>-9441.68</v>
      </c>
      <c r="S1197">
        <v>255.512</v>
      </c>
      <c r="T1197">
        <v>-1738.22</v>
      </c>
    </row>
    <row r="1198" spans="1:20" x14ac:dyDescent="0.3">
      <c r="A1198">
        <v>1194</v>
      </c>
      <c r="B1198">
        <v>1</v>
      </c>
      <c r="C1198">
        <v>-10034.299999999999</v>
      </c>
      <c r="D1198">
        <v>-7182.28</v>
      </c>
      <c r="E1198">
        <v>-1877.75</v>
      </c>
      <c r="F1198">
        <v>-9049.17</v>
      </c>
      <c r="G1198">
        <v>-416.07100000000003</v>
      </c>
      <c r="H1198">
        <v>-2024.91</v>
      </c>
      <c r="I1198">
        <v>-9444.2199999999993</v>
      </c>
      <c r="J1198">
        <v>-948.11800000000005</v>
      </c>
      <c r="K1198">
        <v>-316.03899999999999</v>
      </c>
      <c r="L1198">
        <v>-8612.08</v>
      </c>
      <c r="M1198">
        <v>948.11800000000005</v>
      </c>
      <c r="N1198">
        <v>-2665.31</v>
      </c>
      <c r="O1198">
        <v>-7682.44</v>
      </c>
      <c r="P1198">
        <v>890.13</v>
      </c>
      <c r="Q1198">
        <v>-6657.85</v>
      </c>
      <c r="R1198">
        <v>-9483.7199999999993</v>
      </c>
      <c r="S1198">
        <v>258.05200000000002</v>
      </c>
      <c r="T1198">
        <v>-1738.22</v>
      </c>
    </row>
    <row r="1199" spans="1:20" x14ac:dyDescent="0.3">
      <c r="A1199">
        <v>1195</v>
      </c>
      <c r="B1199">
        <v>0</v>
      </c>
      <c r="C1199">
        <v>-10118.299999999999</v>
      </c>
      <c r="D1199">
        <v>-7008.32</v>
      </c>
      <c r="E1199">
        <v>-1959.3</v>
      </c>
      <c r="F1199">
        <v>-9149.2000000000007</v>
      </c>
      <c r="G1199">
        <v>-497.61900000000003</v>
      </c>
      <c r="H1199">
        <v>-2235.84</v>
      </c>
      <c r="I1199">
        <v>-9523.23</v>
      </c>
      <c r="J1199">
        <v>-948.11800000000005</v>
      </c>
      <c r="K1199">
        <v>-337.06099999999998</v>
      </c>
      <c r="L1199">
        <v>-8612.08</v>
      </c>
      <c r="M1199">
        <v>1032.21</v>
      </c>
      <c r="N1199">
        <v>-2625.81</v>
      </c>
      <c r="O1199">
        <v>-7663.96</v>
      </c>
      <c r="P1199">
        <v>908.61300000000006</v>
      </c>
      <c r="Q1199">
        <v>-6676.33</v>
      </c>
      <c r="R1199">
        <v>-9520.69</v>
      </c>
      <c r="S1199">
        <v>297.55599999999998</v>
      </c>
      <c r="T1199">
        <v>-1717.2</v>
      </c>
    </row>
    <row r="1200" spans="1:20" x14ac:dyDescent="0.3">
      <c r="A1200">
        <v>1196</v>
      </c>
      <c r="B1200">
        <v>1</v>
      </c>
      <c r="C1200">
        <v>-10213.299999999999</v>
      </c>
      <c r="D1200">
        <v>-6090.99</v>
      </c>
      <c r="E1200">
        <v>-2519.2600000000002</v>
      </c>
      <c r="F1200">
        <v>-9183.6299999999992</v>
      </c>
      <c r="G1200">
        <v>-574.09</v>
      </c>
      <c r="H1200">
        <v>-2249.2399999999998</v>
      </c>
      <c r="I1200">
        <v>-9581.2099999999991</v>
      </c>
      <c r="J1200">
        <v>-969.14</v>
      </c>
      <c r="K1200">
        <v>-334.52300000000002</v>
      </c>
      <c r="L1200">
        <v>-8696.16</v>
      </c>
      <c r="M1200">
        <v>1169.2</v>
      </c>
      <c r="N1200">
        <v>-2607.33</v>
      </c>
      <c r="O1200">
        <v>-7706</v>
      </c>
      <c r="P1200">
        <v>887.59199999999998</v>
      </c>
      <c r="Q1200">
        <v>-6634.29</v>
      </c>
      <c r="R1200">
        <v>-9541.7099999999991</v>
      </c>
      <c r="S1200">
        <v>295.01799999999997</v>
      </c>
      <c r="T1200">
        <v>-1698.71</v>
      </c>
    </row>
    <row r="1201" spans="1:20" x14ac:dyDescent="0.3">
      <c r="A1201">
        <v>1197</v>
      </c>
      <c r="B1201">
        <v>0</v>
      </c>
      <c r="C1201">
        <v>-10273.799999999999</v>
      </c>
      <c r="D1201">
        <v>-1906.75</v>
      </c>
      <c r="E1201">
        <v>-4013.92</v>
      </c>
      <c r="F1201">
        <v>-9144.1200000000008</v>
      </c>
      <c r="G1201">
        <v>-445.42700000000002</v>
      </c>
      <c r="H1201">
        <v>-2233.3000000000002</v>
      </c>
      <c r="I1201">
        <v>-9620.7199999999993</v>
      </c>
      <c r="J1201">
        <v>-1008.64</v>
      </c>
      <c r="K1201">
        <v>-295.01799999999997</v>
      </c>
      <c r="L1201">
        <v>-9022.35</v>
      </c>
      <c r="M1201">
        <v>1245.67</v>
      </c>
      <c r="N1201">
        <v>-2502.2199999999998</v>
      </c>
      <c r="O1201">
        <v>-7974.2</v>
      </c>
      <c r="P1201">
        <v>890.12900000000002</v>
      </c>
      <c r="Q1201">
        <v>-6513.24</v>
      </c>
      <c r="R1201">
        <v>-9602.23</v>
      </c>
      <c r="S1201">
        <v>297.55500000000001</v>
      </c>
      <c r="T1201">
        <v>-1698.71</v>
      </c>
    </row>
    <row r="1202" spans="1:20" x14ac:dyDescent="0.3">
      <c r="A1202">
        <v>1198</v>
      </c>
      <c r="B1202">
        <v>1</v>
      </c>
      <c r="C1202">
        <v>-10289.799999999999</v>
      </c>
      <c r="D1202">
        <v>5688.63</v>
      </c>
      <c r="E1202">
        <v>-5863.02</v>
      </c>
      <c r="F1202">
        <v>-9083.6</v>
      </c>
      <c r="G1202">
        <v>-231.95699999999999</v>
      </c>
      <c r="H1202">
        <v>-2356.88</v>
      </c>
      <c r="I1202">
        <v>-9744.31</v>
      </c>
      <c r="J1202">
        <v>-1027.1300000000001</v>
      </c>
      <c r="K1202">
        <v>-318.57600000000002</v>
      </c>
      <c r="L1202">
        <v>-9895.7900000000009</v>
      </c>
      <c r="M1202">
        <v>1369.26</v>
      </c>
      <c r="N1202">
        <v>-2241.64</v>
      </c>
      <c r="O1202">
        <v>-8639.9699999999993</v>
      </c>
      <c r="P1202">
        <v>929.63400000000001</v>
      </c>
      <c r="Q1202">
        <v>-6166.04</v>
      </c>
      <c r="R1202">
        <v>-9807.3700000000008</v>
      </c>
      <c r="S1202">
        <v>295.01900000000001</v>
      </c>
      <c r="T1202">
        <v>-1761.77</v>
      </c>
    </row>
    <row r="1203" spans="1:20" x14ac:dyDescent="0.3">
      <c r="A1203">
        <v>1199</v>
      </c>
      <c r="B1203">
        <v>0</v>
      </c>
      <c r="C1203">
        <v>-10292.299999999999</v>
      </c>
      <c r="D1203">
        <v>13838.2</v>
      </c>
      <c r="E1203">
        <v>-6886.54</v>
      </c>
      <c r="F1203">
        <v>-9172.75</v>
      </c>
      <c r="G1203">
        <v>-263.12099999999998</v>
      </c>
      <c r="H1203">
        <v>-2575.4299999999998</v>
      </c>
      <c r="I1203">
        <v>-10110</v>
      </c>
      <c r="J1203">
        <v>-1027.1300000000001</v>
      </c>
      <c r="K1203">
        <v>-376.565</v>
      </c>
      <c r="L1203">
        <v>-10805.1</v>
      </c>
      <c r="M1203">
        <v>1440.66</v>
      </c>
      <c r="N1203">
        <v>-2093.7600000000002</v>
      </c>
      <c r="O1203">
        <v>-9551.11</v>
      </c>
      <c r="P1203">
        <v>779.95699999999999</v>
      </c>
      <c r="Q1203">
        <v>-5841.66</v>
      </c>
      <c r="R1203">
        <v>-10249.5</v>
      </c>
      <c r="S1203">
        <v>276.53500000000003</v>
      </c>
      <c r="T1203">
        <v>-1880.29</v>
      </c>
    </row>
    <row r="1204" spans="1:20" x14ac:dyDescent="0.3">
      <c r="A1204">
        <v>1200</v>
      </c>
      <c r="B1204">
        <v>1</v>
      </c>
      <c r="C1204">
        <v>-10626.1</v>
      </c>
      <c r="D1204">
        <v>16284.1</v>
      </c>
      <c r="E1204">
        <v>-6650.98</v>
      </c>
      <c r="F1204">
        <v>-9556.92</v>
      </c>
      <c r="G1204">
        <v>-481.66399999999999</v>
      </c>
      <c r="H1204">
        <v>-2707.35</v>
      </c>
      <c r="I1204">
        <v>-10539.5</v>
      </c>
      <c r="J1204">
        <v>-1027.1300000000001</v>
      </c>
      <c r="K1204">
        <v>-353.01</v>
      </c>
      <c r="L1204">
        <v>-10554.4</v>
      </c>
      <c r="M1204">
        <v>1233</v>
      </c>
      <c r="N1204">
        <v>-2367.02</v>
      </c>
      <c r="O1204">
        <v>-10078.799999999999</v>
      </c>
      <c r="P1204">
        <v>379.84</v>
      </c>
      <c r="Q1204">
        <v>-5893.84</v>
      </c>
      <c r="R1204">
        <v>-10739.5</v>
      </c>
      <c r="S1204">
        <v>297.55399999999997</v>
      </c>
      <c r="T1204">
        <v>-2040.84</v>
      </c>
    </row>
    <row r="1205" spans="1:20" x14ac:dyDescent="0.3">
      <c r="A1205">
        <v>1201</v>
      </c>
      <c r="B1205">
        <v>0</v>
      </c>
      <c r="C1205">
        <v>-10272.799999999999</v>
      </c>
      <c r="D1205">
        <v>9762.82</v>
      </c>
      <c r="E1205">
        <v>-5314.39</v>
      </c>
      <c r="F1205">
        <v>-10049.5</v>
      </c>
      <c r="G1205">
        <v>-466.45699999999999</v>
      </c>
      <c r="H1205">
        <v>-2473.61</v>
      </c>
      <c r="I1205">
        <v>-10684.8</v>
      </c>
      <c r="J1205">
        <v>-1048.1500000000001</v>
      </c>
      <c r="K1205">
        <v>-337.05900000000003</v>
      </c>
      <c r="L1205">
        <v>-9548.27</v>
      </c>
      <c r="M1205">
        <v>772.36</v>
      </c>
      <c r="N1205">
        <v>-2901.6</v>
      </c>
      <c r="O1205">
        <v>-10047.700000000001</v>
      </c>
      <c r="P1205">
        <v>-199.31200000000001</v>
      </c>
      <c r="Q1205">
        <v>-6362.08</v>
      </c>
      <c r="R1205">
        <v>-10711.7</v>
      </c>
      <c r="S1205">
        <v>274</v>
      </c>
      <c r="T1205">
        <v>-2070.21</v>
      </c>
    </row>
    <row r="1206" spans="1:20" x14ac:dyDescent="0.3">
      <c r="A1206">
        <v>1202</v>
      </c>
      <c r="B1206">
        <v>1</v>
      </c>
      <c r="C1206">
        <v>-8940.5</v>
      </c>
      <c r="D1206">
        <v>1322.83</v>
      </c>
      <c r="E1206">
        <v>-3518.2</v>
      </c>
      <c r="F1206">
        <v>-10355.4</v>
      </c>
      <c r="G1206">
        <v>-124.334</v>
      </c>
      <c r="H1206">
        <v>-1957.51</v>
      </c>
      <c r="I1206">
        <v>-10498.2</v>
      </c>
      <c r="J1206">
        <v>-1003.58</v>
      </c>
      <c r="K1206">
        <v>-355.54399999999998</v>
      </c>
      <c r="L1206">
        <v>-9170.2099999999991</v>
      </c>
      <c r="M1206">
        <v>303.37299999999999</v>
      </c>
      <c r="N1206">
        <v>-3097.34</v>
      </c>
      <c r="O1206">
        <v>-9513.84</v>
      </c>
      <c r="P1206">
        <v>-198.27699999999999</v>
      </c>
      <c r="Q1206">
        <v>-6823.47</v>
      </c>
      <c r="R1206">
        <v>-10066.9</v>
      </c>
      <c r="S1206">
        <v>194.99100000000001</v>
      </c>
      <c r="T1206">
        <v>-1867.62</v>
      </c>
    </row>
    <row r="1207" spans="1:20" x14ac:dyDescent="0.3">
      <c r="A1207">
        <v>1203</v>
      </c>
      <c r="B1207">
        <v>0</v>
      </c>
      <c r="C1207">
        <v>-8067.36</v>
      </c>
      <c r="D1207">
        <v>-3264.99</v>
      </c>
      <c r="E1207">
        <v>-2139.85</v>
      </c>
      <c r="F1207">
        <v>-10324.200000000001</v>
      </c>
      <c r="G1207">
        <v>310.21600000000001</v>
      </c>
      <c r="H1207">
        <v>-1656.67</v>
      </c>
      <c r="I1207">
        <v>-10224.200000000001</v>
      </c>
      <c r="J1207">
        <v>-906.08100000000002</v>
      </c>
      <c r="K1207">
        <v>-376.56299999999999</v>
      </c>
      <c r="L1207">
        <v>-9475.36</v>
      </c>
      <c r="M1207">
        <v>34.439799999999998</v>
      </c>
      <c r="N1207">
        <v>-2747.62</v>
      </c>
      <c r="O1207">
        <v>-9062.58</v>
      </c>
      <c r="P1207">
        <v>15.9536</v>
      </c>
      <c r="Q1207">
        <v>-6784.72</v>
      </c>
      <c r="R1207">
        <v>-9510.56</v>
      </c>
      <c r="S1207">
        <v>73.944699999999997</v>
      </c>
      <c r="T1207">
        <v>-1654.14</v>
      </c>
    </row>
    <row r="1208" spans="1:20" x14ac:dyDescent="0.3">
      <c r="A1208">
        <v>1204</v>
      </c>
      <c r="B1208">
        <v>1</v>
      </c>
      <c r="C1208">
        <v>-8321.35</v>
      </c>
      <c r="D1208">
        <v>-4545.6000000000004</v>
      </c>
      <c r="E1208">
        <v>-1764.3</v>
      </c>
      <c r="F1208">
        <v>-10021.6</v>
      </c>
      <c r="G1208">
        <v>513.56399999999996</v>
      </c>
      <c r="H1208">
        <v>-1892.94</v>
      </c>
      <c r="I1208">
        <v>-10008.200000000001</v>
      </c>
      <c r="J1208">
        <v>-785.03499999999997</v>
      </c>
      <c r="K1208">
        <v>-458.10399999999998</v>
      </c>
      <c r="L1208">
        <v>-9783.7999999999993</v>
      </c>
      <c r="M1208">
        <v>-81.541700000000006</v>
      </c>
      <c r="N1208">
        <v>-2278.63</v>
      </c>
      <c r="O1208">
        <v>-8944.07</v>
      </c>
      <c r="P1208">
        <v>86.605400000000003</v>
      </c>
      <c r="Q1208">
        <v>-6468.68</v>
      </c>
      <c r="R1208">
        <v>-9572.85</v>
      </c>
      <c r="S1208">
        <v>-63.055199999999999</v>
      </c>
      <c r="T1208">
        <v>-1622.23</v>
      </c>
    </row>
    <row r="1209" spans="1:20" x14ac:dyDescent="0.3">
      <c r="A1209">
        <v>1205</v>
      </c>
      <c r="B1209">
        <v>0</v>
      </c>
      <c r="C1209">
        <v>-8943.2999999999993</v>
      </c>
      <c r="D1209">
        <v>-3552.69</v>
      </c>
      <c r="E1209">
        <v>-2298.11</v>
      </c>
      <c r="F1209">
        <v>-9668.58</v>
      </c>
      <c r="G1209">
        <v>387.45600000000002</v>
      </c>
      <c r="H1209">
        <v>-2574.64</v>
      </c>
      <c r="I1209">
        <v>-9873.7000000000007</v>
      </c>
      <c r="J1209">
        <v>-669.053</v>
      </c>
      <c r="K1209">
        <v>-576.61800000000005</v>
      </c>
      <c r="L1209">
        <v>-9855.2099999999991</v>
      </c>
      <c r="M1209">
        <v>-97.496799999999993</v>
      </c>
      <c r="N1209">
        <v>-2072.7399999999998</v>
      </c>
      <c r="O1209">
        <v>-8888.61</v>
      </c>
      <c r="P1209">
        <v>302.61500000000001</v>
      </c>
      <c r="Q1209">
        <v>-6236.72</v>
      </c>
      <c r="R1209">
        <v>-9967.9</v>
      </c>
      <c r="S1209">
        <v>-160.55099999999999</v>
      </c>
      <c r="T1209">
        <v>-1659.21</v>
      </c>
    </row>
    <row r="1210" spans="1:20" x14ac:dyDescent="0.3">
      <c r="A1210">
        <v>1206</v>
      </c>
      <c r="B1210">
        <v>1</v>
      </c>
      <c r="C1210">
        <v>-9228.2000000000007</v>
      </c>
      <c r="D1210">
        <v>-1217.6300000000001</v>
      </c>
      <c r="E1210">
        <v>-2833.46</v>
      </c>
      <c r="F1210">
        <v>-9604.76</v>
      </c>
      <c r="G1210">
        <v>192.464</v>
      </c>
      <c r="H1210">
        <v>-3131.01</v>
      </c>
      <c r="I1210">
        <v>-9836.73</v>
      </c>
      <c r="J1210">
        <v>-611.06100000000004</v>
      </c>
      <c r="K1210">
        <v>-695.13199999999995</v>
      </c>
      <c r="L1210">
        <v>-9794.69</v>
      </c>
      <c r="M1210">
        <v>-100.02800000000001</v>
      </c>
      <c r="N1210">
        <v>-2159.34</v>
      </c>
      <c r="O1210">
        <v>-8825.56</v>
      </c>
      <c r="P1210">
        <v>521.15499999999997</v>
      </c>
      <c r="Q1210">
        <v>-6183.79</v>
      </c>
      <c r="R1210">
        <v>-10131.700000000001</v>
      </c>
      <c r="S1210">
        <v>-260.57799999999997</v>
      </c>
      <c r="T1210">
        <v>-1659.21</v>
      </c>
    </row>
    <row r="1211" spans="1:20" x14ac:dyDescent="0.3">
      <c r="A1211">
        <v>1207</v>
      </c>
      <c r="B1211">
        <v>0</v>
      </c>
      <c r="C1211">
        <v>-9535.8700000000008</v>
      </c>
      <c r="D1211">
        <v>901.21400000000006</v>
      </c>
      <c r="E1211">
        <v>-2647.61</v>
      </c>
      <c r="F1211">
        <v>-9783.7900000000009</v>
      </c>
      <c r="G1211">
        <v>139.53200000000001</v>
      </c>
      <c r="H1211">
        <v>-3194.84</v>
      </c>
      <c r="I1211">
        <v>-9878.76</v>
      </c>
      <c r="J1211">
        <v>-571.55700000000002</v>
      </c>
      <c r="K1211">
        <v>-876.69799999999998</v>
      </c>
      <c r="L1211">
        <v>-9694.67</v>
      </c>
      <c r="M1211">
        <v>-97.497500000000002</v>
      </c>
      <c r="N1211">
        <v>-2335.85</v>
      </c>
      <c r="O1211">
        <v>-8665.01</v>
      </c>
      <c r="P1211">
        <v>653.096</v>
      </c>
      <c r="Q1211">
        <v>-6223.29</v>
      </c>
      <c r="R1211">
        <v>-10029.200000000001</v>
      </c>
      <c r="S1211">
        <v>-358.07400000000001</v>
      </c>
      <c r="T1211">
        <v>-1596.16</v>
      </c>
    </row>
    <row r="1212" spans="1:20" x14ac:dyDescent="0.3">
      <c r="A1212">
        <v>1208</v>
      </c>
      <c r="B1212">
        <v>1</v>
      </c>
      <c r="C1212">
        <v>-10220.1</v>
      </c>
      <c r="D1212">
        <v>1722.26</v>
      </c>
      <c r="E1212">
        <v>-1970.97</v>
      </c>
      <c r="F1212">
        <v>-9981.32</v>
      </c>
      <c r="G1212">
        <v>221.071</v>
      </c>
      <c r="H1212">
        <v>-2868.69</v>
      </c>
      <c r="I1212">
        <v>-9873.7000000000007</v>
      </c>
      <c r="J1212">
        <v>-553.06899999999996</v>
      </c>
      <c r="K1212">
        <v>-966.60599999999999</v>
      </c>
      <c r="L1212">
        <v>-9492.08</v>
      </c>
      <c r="M1212">
        <v>-79.009900000000002</v>
      </c>
      <c r="N1212">
        <v>-2409.8000000000002</v>
      </c>
      <c r="O1212">
        <v>-8446.4699999999993</v>
      </c>
      <c r="P1212">
        <v>797.68499999999995</v>
      </c>
      <c r="Q1212">
        <v>-6283.81</v>
      </c>
      <c r="R1212">
        <v>-9913.2099999999991</v>
      </c>
      <c r="S1212">
        <v>-416.06599999999997</v>
      </c>
      <c r="T1212">
        <v>-1519.68</v>
      </c>
    </row>
    <row r="1213" spans="1:20" x14ac:dyDescent="0.3">
      <c r="A1213">
        <v>1209</v>
      </c>
      <c r="B1213">
        <v>0</v>
      </c>
      <c r="C1213">
        <v>-10668.9</v>
      </c>
      <c r="D1213">
        <v>1168.24</v>
      </c>
      <c r="E1213">
        <v>-1682.75</v>
      </c>
      <c r="F1213">
        <v>-10136.799999999999</v>
      </c>
      <c r="G1213">
        <v>360.601</v>
      </c>
      <c r="H1213">
        <v>-2436.66</v>
      </c>
      <c r="I1213">
        <v>-9836.73</v>
      </c>
      <c r="J1213">
        <v>-447.98599999999999</v>
      </c>
      <c r="K1213">
        <v>-948.11800000000005</v>
      </c>
      <c r="L1213">
        <v>-9299.6200000000008</v>
      </c>
      <c r="M1213">
        <v>-79.009900000000002</v>
      </c>
      <c r="N1213">
        <v>-2346.75</v>
      </c>
      <c r="O1213">
        <v>-8293.51</v>
      </c>
      <c r="P1213">
        <v>1013.7</v>
      </c>
      <c r="Q1213">
        <v>-6320.79</v>
      </c>
      <c r="R1213">
        <v>-9813.18</v>
      </c>
      <c r="S1213">
        <v>-476.58699999999999</v>
      </c>
      <c r="T1213">
        <v>-1480.17</v>
      </c>
    </row>
    <row r="1214" spans="1:20" x14ac:dyDescent="0.3">
      <c r="A1214">
        <v>1210</v>
      </c>
      <c r="B1214">
        <v>1</v>
      </c>
      <c r="C1214">
        <v>-10264.5</v>
      </c>
      <c r="D1214">
        <v>-145.52099999999999</v>
      </c>
      <c r="E1214">
        <v>-2263.62</v>
      </c>
      <c r="F1214">
        <v>-10234.299999999999</v>
      </c>
      <c r="G1214">
        <v>434.55399999999997</v>
      </c>
      <c r="H1214">
        <v>-2293.81</v>
      </c>
      <c r="I1214">
        <v>-9815.7099999999991</v>
      </c>
      <c r="J1214">
        <v>-292.49599999999998</v>
      </c>
      <c r="K1214">
        <v>-948.11800000000005</v>
      </c>
      <c r="L1214">
        <v>-9244.15</v>
      </c>
      <c r="M1214">
        <v>-57.993600000000001</v>
      </c>
      <c r="N1214">
        <v>-2165.19</v>
      </c>
      <c r="O1214">
        <v>-8214.5</v>
      </c>
      <c r="P1214">
        <v>1169.19</v>
      </c>
      <c r="Q1214">
        <v>-6320.79</v>
      </c>
      <c r="R1214">
        <v>-9736.7000000000007</v>
      </c>
      <c r="S1214">
        <v>-534.58000000000004</v>
      </c>
      <c r="T1214">
        <v>-1419.65</v>
      </c>
    </row>
    <row r="1215" spans="1:20" x14ac:dyDescent="0.3">
      <c r="A1215">
        <v>1211</v>
      </c>
      <c r="B1215">
        <v>0</v>
      </c>
      <c r="C1215">
        <v>-9455.92</v>
      </c>
      <c r="D1215">
        <v>-1207.8900000000001</v>
      </c>
      <c r="E1215">
        <v>-3377.33</v>
      </c>
      <c r="F1215">
        <v>-10292.299999999999</v>
      </c>
      <c r="G1215">
        <v>392.52300000000002</v>
      </c>
      <c r="H1215">
        <v>-2435.87</v>
      </c>
      <c r="I1215">
        <v>-9755.19</v>
      </c>
      <c r="J1215">
        <v>-194.99799999999999</v>
      </c>
      <c r="K1215">
        <v>-948.11800000000005</v>
      </c>
      <c r="L1215">
        <v>-9223.14</v>
      </c>
      <c r="M1215">
        <v>-18.489100000000001</v>
      </c>
      <c r="N1215">
        <v>-2033.24</v>
      </c>
      <c r="O1215">
        <v>-8219.5499999999993</v>
      </c>
      <c r="P1215">
        <v>1203.6400000000001</v>
      </c>
      <c r="Q1215">
        <v>-6299.77</v>
      </c>
      <c r="R1215">
        <v>-9697.2000000000007</v>
      </c>
      <c r="S1215">
        <v>-595.101</v>
      </c>
      <c r="T1215">
        <v>-1361.66</v>
      </c>
    </row>
    <row r="1216" spans="1:20" x14ac:dyDescent="0.3">
      <c r="A1216">
        <v>1212</v>
      </c>
      <c r="B1216">
        <v>1</v>
      </c>
      <c r="C1216">
        <v>-8896.99</v>
      </c>
      <c r="D1216">
        <v>-1708.82</v>
      </c>
      <c r="E1216">
        <v>-4202.68</v>
      </c>
      <c r="F1216">
        <v>-10331.799999999999</v>
      </c>
      <c r="G1216">
        <v>334.529</v>
      </c>
      <c r="H1216">
        <v>-2675.42</v>
      </c>
      <c r="I1216">
        <v>-9739.23</v>
      </c>
      <c r="J1216">
        <v>-137.00399999999999</v>
      </c>
      <c r="K1216">
        <v>-927.10299999999995</v>
      </c>
      <c r="L1216">
        <v>-9183.6299999999992</v>
      </c>
      <c r="M1216">
        <v>63.046500000000002</v>
      </c>
      <c r="N1216">
        <v>-2035.77</v>
      </c>
      <c r="O1216">
        <v>-8340.59</v>
      </c>
      <c r="P1216">
        <v>1143.1199999999999</v>
      </c>
      <c r="Q1216">
        <v>-6218.24</v>
      </c>
      <c r="R1216">
        <v>-9720.74</v>
      </c>
      <c r="S1216">
        <v>-653.09400000000005</v>
      </c>
      <c r="T1216">
        <v>-1280.1199999999999</v>
      </c>
    </row>
    <row r="1217" spans="1:20" x14ac:dyDescent="0.3">
      <c r="A1217">
        <v>1213</v>
      </c>
      <c r="B1217">
        <v>0</v>
      </c>
      <c r="C1217">
        <v>-8688.56</v>
      </c>
      <c r="D1217">
        <v>-1688.61</v>
      </c>
      <c r="E1217">
        <v>-4193.3900000000003</v>
      </c>
      <c r="F1217">
        <v>-10392.299999999999</v>
      </c>
      <c r="G1217">
        <v>316.03899999999999</v>
      </c>
      <c r="H1217">
        <v>-2825.86</v>
      </c>
      <c r="I1217">
        <v>-9778.73</v>
      </c>
      <c r="J1217">
        <v>-97.499700000000004</v>
      </c>
      <c r="K1217">
        <v>-887.59799999999996</v>
      </c>
      <c r="L1217">
        <v>-9165.14</v>
      </c>
      <c r="M1217">
        <v>139.53</v>
      </c>
      <c r="N1217">
        <v>-2054.2600000000002</v>
      </c>
      <c r="O1217">
        <v>-8498.61</v>
      </c>
      <c r="P1217">
        <v>1064.1099999999999</v>
      </c>
      <c r="Q1217">
        <v>-6078.71</v>
      </c>
      <c r="R1217">
        <v>-9694.67</v>
      </c>
      <c r="S1217">
        <v>-671.58399999999995</v>
      </c>
      <c r="T1217">
        <v>-1224.6500000000001</v>
      </c>
    </row>
    <row r="1218" spans="1:20" x14ac:dyDescent="0.3">
      <c r="A1218">
        <v>1214</v>
      </c>
      <c r="B1218">
        <v>1</v>
      </c>
      <c r="C1218">
        <v>-8609.5499999999993</v>
      </c>
      <c r="D1218">
        <v>-1057.3499999999999</v>
      </c>
      <c r="E1218">
        <v>-3401.58</v>
      </c>
      <c r="F1218">
        <v>-10450.299999999999</v>
      </c>
      <c r="G1218">
        <v>274.01</v>
      </c>
      <c r="H1218">
        <v>-2697.25</v>
      </c>
      <c r="I1218">
        <v>-9776.2099999999991</v>
      </c>
      <c r="J1218">
        <v>-121.039</v>
      </c>
      <c r="K1218">
        <v>-848.09400000000005</v>
      </c>
      <c r="L1218">
        <v>-9165.14</v>
      </c>
      <c r="M1218">
        <v>158.02000000000001</v>
      </c>
      <c r="N1218">
        <v>-2075.27</v>
      </c>
      <c r="O1218">
        <v>-8635.61</v>
      </c>
      <c r="P1218">
        <v>943.06899999999996</v>
      </c>
      <c r="Q1218">
        <v>-5857.65</v>
      </c>
      <c r="R1218">
        <v>-9597.17</v>
      </c>
      <c r="S1218">
        <v>-713.61300000000006</v>
      </c>
      <c r="T1218">
        <v>-1224.6500000000001</v>
      </c>
    </row>
    <row r="1219" spans="1:20" x14ac:dyDescent="0.3">
      <c r="A1219">
        <v>1215</v>
      </c>
      <c r="B1219">
        <v>0</v>
      </c>
      <c r="C1219">
        <v>-8593.58</v>
      </c>
      <c r="D1219">
        <v>-127.73399999999999</v>
      </c>
      <c r="E1219">
        <v>-2421.54</v>
      </c>
      <c r="F1219">
        <v>-10510.8</v>
      </c>
      <c r="G1219">
        <v>237.03</v>
      </c>
      <c r="H1219">
        <v>-2420.7199999999998</v>
      </c>
      <c r="I1219">
        <v>-9652.65</v>
      </c>
      <c r="J1219">
        <v>-115.991</v>
      </c>
      <c r="K1219">
        <v>-892.64700000000005</v>
      </c>
      <c r="L1219">
        <v>-9123.1200000000008</v>
      </c>
      <c r="M1219">
        <v>158.02000000000001</v>
      </c>
      <c r="N1219">
        <v>-2093.7600000000002</v>
      </c>
      <c r="O1219">
        <v>-8712.1</v>
      </c>
      <c r="P1219">
        <v>827.08</v>
      </c>
      <c r="Q1219">
        <v>-5644.16</v>
      </c>
      <c r="R1219">
        <v>-9476.1299999999992</v>
      </c>
      <c r="S1219">
        <v>-792.62199999999996</v>
      </c>
      <c r="T1219">
        <v>-1182.6199999999999</v>
      </c>
    </row>
    <row r="1220" spans="1:20" x14ac:dyDescent="0.3">
      <c r="A1220">
        <v>1216</v>
      </c>
      <c r="B1220">
        <v>1</v>
      </c>
      <c r="C1220">
        <v>-8654.1</v>
      </c>
      <c r="D1220">
        <v>652.26300000000003</v>
      </c>
      <c r="E1220">
        <v>-1867.65</v>
      </c>
      <c r="F1220">
        <v>-10547.8</v>
      </c>
      <c r="G1220">
        <v>237.03</v>
      </c>
      <c r="H1220">
        <v>-2186.2199999999998</v>
      </c>
      <c r="I1220">
        <v>-9455.1200000000008</v>
      </c>
      <c r="J1220">
        <v>-36.981900000000003</v>
      </c>
      <c r="K1220">
        <v>-990.14599999999996</v>
      </c>
      <c r="L1220">
        <v>-9023.09</v>
      </c>
      <c r="M1220">
        <v>94.977699999999999</v>
      </c>
      <c r="N1220">
        <v>-2051.73</v>
      </c>
      <c r="O1220">
        <v>-8709.57</v>
      </c>
      <c r="P1220">
        <v>706.04300000000001</v>
      </c>
      <c r="Q1220">
        <v>-5486.14</v>
      </c>
      <c r="R1220">
        <v>-9255.08</v>
      </c>
      <c r="S1220">
        <v>-871.63199999999995</v>
      </c>
      <c r="T1220">
        <v>-1103.6099999999999</v>
      </c>
    </row>
    <row r="1221" spans="1:20" x14ac:dyDescent="0.3">
      <c r="A1221">
        <v>1217</v>
      </c>
      <c r="B1221">
        <v>0</v>
      </c>
      <c r="C1221">
        <v>-8838.18</v>
      </c>
      <c r="D1221">
        <v>1011.16</v>
      </c>
      <c r="E1221">
        <v>-1738.22</v>
      </c>
      <c r="F1221">
        <v>-10547.8</v>
      </c>
      <c r="G1221">
        <v>342.09800000000001</v>
      </c>
      <c r="H1221">
        <v>-2072.75</v>
      </c>
      <c r="I1221">
        <v>-9257.6</v>
      </c>
      <c r="J1221">
        <v>84.054500000000004</v>
      </c>
      <c r="K1221">
        <v>-1090.17</v>
      </c>
      <c r="L1221">
        <v>-8925.59</v>
      </c>
      <c r="M1221">
        <v>39.504899999999999</v>
      </c>
      <c r="N1221">
        <v>-2035.77</v>
      </c>
      <c r="O1221">
        <v>-8649.06</v>
      </c>
      <c r="P1221">
        <v>548.024</v>
      </c>
      <c r="Q1221">
        <v>-5328.12</v>
      </c>
      <c r="R1221">
        <v>-8957.5300000000007</v>
      </c>
      <c r="S1221">
        <v>-929.62699999999995</v>
      </c>
      <c r="T1221">
        <v>-1045.6199999999999</v>
      </c>
    </row>
    <row r="1222" spans="1:20" x14ac:dyDescent="0.3">
      <c r="A1222">
        <v>1218</v>
      </c>
      <c r="B1222">
        <v>1</v>
      </c>
      <c r="C1222">
        <v>-9135.7199999999993</v>
      </c>
      <c r="D1222">
        <v>835.48699999999997</v>
      </c>
      <c r="E1222">
        <v>-1885.31</v>
      </c>
      <c r="F1222">
        <v>-10484.799999999999</v>
      </c>
      <c r="G1222">
        <v>476.58100000000002</v>
      </c>
      <c r="H1222">
        <v>-2033.24</v>
      </c>
      <c r="I1222">
        <v>-8997.0400000000009</v>
      </c>
      <c r="J1222">
        <v>137.006</v>
      </c>
      <c r="K1222">
        <v>-1187.67</v>
      </c>
      <c r="L1222">
        <v>-8825.57</v>
      </c>
      <c r="M1222">
        <v>-23.5349</v>
      </c>
      <c r="N1222">
        <v>-1991.22</v>
      </c>
      <c r="O1222">
        <v>-8591.06</v>
      </c>
      <c r="P1222">
        <v>390.00599999999997</v>
      </c>
      <c r="Q1222">
        <v>-5128.08</v>
      </c>
      <c r="R1222">
        <v>-8641.49</v>
      </c>
      <c r="S1222">
        <v>-990.14499999999998</v>
      </c>
      <c r="T1222">
        <v>-985.10199999999998</v>
      </c>
    </row>
    <row r="1223" spans="1:20" x14ac:dyDescent="0.3">
      <c r="A1223">
        <v>1219</v>
      </c>
      <c r="B1223">
        <v>0</v>
      </c>
      <c r="C1223">
        <v>-9367.7099999999991</v>
      </c>
      <c r="D1223">
        <v>484.98899999999998</v>
      </c>
      <c r="E1223">
        <v>-2203.87</v>
      </c>
      <c r="F1223">
        <v>-10366.299999999999</v>
      </c>
      <c r="G1223">
        <v>513.56399999999996</v>
      </c>
      <c r="H1223">
        <v>-2056.7800000000002</v>
      </c>
      <c r="I1223">
        <v>-8723.0300000000007</v>
      </c>
      <c r="J1223">
        <v>223.57900000000001</v>
      </c>
      <c r="K1223">
        <v>-1287.69</v>
      </c>
      <c r="L1223">
        <v>-8686.0400000000009</v>
      </c>
      <c r="M1223">
        <v>-121.036</v>
      </c>
      <c r="N1223">
        <v>-1977.77</v>
      </c>
      <c r="O1223">
        <v>-8488.52</v>
      </c>
      <c r="P1223">
        <v>231.988</v>
      </c>
      <c r="Q1223">
        <v>-4954.09</v>
      </c>
      <c r="R1223">
        <v>-8325.4599999999991</v>
      </c>
      <c r="S1223">
        <v>-1027.1300000000001</v>
      </c>
      <c r="T1223">
        <v>-927.10500000000002</v>
      </c>
    </row>
    <row r="1224" spans="1:20" x14ac:dyDescent="0.3">
      <c r="A1224">
        <v>1220</v>
      </c>
      <c r="B1224">
        <v>1</v>
      </c>
      <c r="C1224">
        <v>-9357.6299999999992</v>
      </c>
      <c r="D1224">
        <v>313.51900000000001</v>
      </c>
      <c r="E1224">
        <v>-2580.42</v>
      </c>
      <c r="F1224">
        <v>-10205.700000000001</v>
      </c>
      <c r="G1224">
        <v>324.45100000000002</v>
      </c>
      <c r="H1224">
        <v>-2177.81</v>
      </c>
      <c r="I1224">
        <v>-8507.01</v>
      </c>
      <c r="J1224">
        <v>421.10199999999998</v>
      </c>
      <c r="K1224">
        <v>-1301.1400000000001</v>
      </c>
      <c r="L1224">
        <v>-8549.0400000000009</v>
      </c>
      <c r="M1224">
        <v>-221.05699999999999</v>
      </c>
      <c r="N1224">
        <v>-1951.71</v>
      </c>
      <c r="O1224">
        <v>-8351.51</v>
      </c>
      <c r="P1224">
        <v>137.00700000000001</v>
      </c>
      <c r="Q1224">
        <v>-4814.5600000000004</v>
      </c>
      <c r="R1224">
        <v>-8051.44</v>
      </c>
      <c r="S1224">
        <v>-1048.1400000000001</v>
      </c>
      <c r="T1224">
        <v>-908.61300000000006</v>
      </c>
    </row>
    <row r="1225" spans="1:20" x14ac:dyDescent="0.3">
      <c r="A1225">
        <v>1221</v>
      </c>
      <c r="B1225">
        <v>0</v>
      </c>
      <c r="C1225">
        <v>-9094.5499999999993</v>
      </c>
      <c r="D1225">
        <v>255.52199999999999</v>
      </c>
      <c r="E1225">
        <v>-2828.38</v>
      </c>
      <c r="F1225">
        <v>-9987.19</v>
      </c>
      <c r="G1225">
        <v>-325.26100000000002</v>
      </c>
      <c r="H1225">
        <v>-2293.81</v>
      </c>
      <c r="I1225">
        <v>-8288.48</v>
      </c>
      <c r="J1225">
        <v>639.63699999999994</v>
      </c>
      <c r="K1225">
        <v>-1243.1500000000001</v>
      </c>
      <c r="L1225">
        <v>-8472.5499999999993</v>
      </c>
      <c r="M1225">
        <v>-318.55900000000003</v>
      </c>
      <c r="N1225">
        <v>-1854.21</v>
      </c>
      <c r="O1225">
        <v>-8233</v>
      </c>
      <c r="P1225">
        <v>55.478200000000001</v>
      </c>
      <c r="Q1225">
        <v>-4656.54</v>
      </c>
      <c r="R1225">
        <v>-7835.43</v>
      </c>
      <c r="S1225">
        <v>-1087.6500000000001</v>
      </c>
      <c r="T1225">
        <v>-929.62599999999998</v>
      </c>
    </row>
    <row r="1226" spans="1:20" x14ac:dyDescent="0.3">
      <c r="A1226">
        <v>1222</v>
      </c>
      <c r="B1226">
        <v>1</v>
      </c>
      <c r="C1226">
        <v>-8718</v>
      </c>
      <c r="D1226">
        <v>342.089</v>
      </c>
      <c r="E1226">
        <v>-2946.9</v>
      </c>
      <c r="F1226">
        <v>-9792.18</v>
      </c>
      <c r="G1226">
        <v>-1443.98</v>
      </c>
      <c r="H1226">
        <v>-2393.83</v>
      </c>
      <c r="I1226">
        <v>-8009.43</v>
      </c>
      <c r="J1226">
        <v>750.59400000000005</v>
      </c>
      <c r="K1226">
        <v>-1266.68</v>
      </c>
      <c r="L1226">
        <v>-8454.0499999999993</v>
      </c>
      <c r="M1226">
        <v>-418.58</v>
      </c>
      <c r="N1226">
        <v>-1775.2</v>
      </c>
      <c r="O1226">
        <v>-8156.51</v>
      </c>
      <c r="P1226">
        <v>42.023699999999998</v>
      </c>
      <c r="Q1226">
        <v>-4540.55</v>
      </c>
      <c r="R1226">
        <v>-7679.93</v>
      </c>
      <c r="S1226">
        <v>-1064.1099999999999</v>
      </c>
      <c r="T1226">
        <v>-948.11800000000005</v>
      </c>
    </row>
    <row r="1227" spans="1:20" x14ac:dyDescent="0.3">
      <c r="A1227">
        <v>1223</v>
      </c>
      <c r="B1227">
        <v>0</v>
      </c>
      <c r="C1227">
        <v>-8322.9500000000007</v>
      </c>
      <c r="D1227">
        <v>476.577</v>
      </c>
      <c r="E1227">
        <v>-3023.39</v>
      </c>
      <c r="F1227">
        <v>-9655.18</v>
      </c>
      <c r="G1227">
        <v>-2831.68</v>
      </c>
      <c r="H1227">
        <v>-2449.31</v>
      </c>
      <c r="I1227">
        <v>-7777.44</v>
      </c>
      <c r="J1227">
        <v>771.60500000000002</v>
      </c>
      <c r="K1227">
        <v>-1345.69</v>
      </c>
      <c r="L1227">
        <v>-8475.07</v>
      </c>
      <c r="M1227">
        <v>-495.07100000000003</v>
      </c>
      <c r="N1227">
        <v>-1717.21</v>
      </c>
      <c r="O1227">
        <v>-8180.04</v>
      </c>
      <c r="P1227">
        <v>121.033</v>
      </c>
      <c r="Q1227">
        <v>-4440.53</v>
      </c>
      <c r="R1227">
        <v>-7603.44</v>
      </c>
      <c r="S1227">
        <v>-1069.1500000000001</v>
      </c>
      <c r="T1227">
        <v>-990.14099999999996</v>
      </c>
    </row>
    <row r="1228" spans="1:20" x14ac:dyDescent="0.3">
      <c r="A1228">
        <v>1224</v>
      </c>
      <c r="B1228">
        <v>1</v>
      </c>
      <c r="C1228">
        <v>-8159.03</v>
      </c>
      <c r="D1228">
        <v>534.57500000000005</v>
      </c>
      <c r="E1228">
        <v>-3083.9</v>
      </c>
      <c r="F1228">
        <v>-9788.7999999999993</v>
      </c>
      <c r="G1228">
        <v>-4146.2700000000004</v>
      </c>
      <c r="H1228">
        <v>-2323.2399999999998</v>
      </c>
      <c r="I1228">
        <v>-7682.45</v>
      </c>
      <c r="J1228">
        <v>853.13199999999995</v>
      </c>
      <c r="K1228">
        <v>-1466.72</v>
      </c>
      <c r="L1228">
        <v>-8535.58</v>
      </c>
      <c r="M1228">
        <v>-576.59699999999998</v>
      </c>
      <c r="N1228">
        <v>-1614.67</v>
      </c>
      <c r="O1228">
        <v>-8196.01</v>
      </c>
      <c r="P1228">
        <v>179.03100000000001</v>
      </c>
      <c r="Q1228">
        <v>-4385.05</v>
      </c>
      <c r="R1228">
        <v>-7605.96</v>
      </c>
      <c r="S1228">
        <v>-1127.1500000000001</v>
      </c>
      <c r="T1228">
        <v>-1090.1600000000001</v>
      </c>
    </row>
    <row r="1229" spans="1:20" x14ac:dyDescent="0.3">
      <c r="A1229">
        <v>1225</v>
      </c>
      <c r="B1229">
        <v>0</v>
      </c>
      <c r="C1229">
        <v>-8261.56</v>
      </c>
      <c r="D1229">
        <v>595.09100000000001</v>
      </c>
      <c r="E1229">
        <v>-3267.96</v>
      </c>
      <c r="F1229">
        <v>-10186.4</v>
      </c>
      <c r="G1229">
        <v>-4848.16</v>
      </c>
      <c r="H1229">
        <v>-1771.05</v>
      </c>
      <c r="I1229">
        <v>-7705.98</v>
      </c>
      <c r="J1229">
        <v>1013.67</v>
      </c>
      <c r="K1229">
        <v>-1582.71</v>
      </c>
      <c r="L1229">
        <v>-8635.6</v>
      </c>
      <c r="M1229">
        <v>-653.09</v>
      </c>
      <c r="N1229">
        <v>-1519.68</v>
      </c>
      <c r="O1229">
        <v>-8219.5400000000009</v>
      </c>
      <c r="P1229">
        <v>176.51400000000001</v>
      </c>
      <c r="Q1229">
        <v>-4385.05</v>
      </c>
      <c r="R1229">
        <v>-7729.5</v>
      </c>
      <c r="S1229">
        <v>-1145.6400000000001</v>
      </c>
      <c r="T1229">
        <v>-1229.69</v>
      </c>
    </row>
    <row r="1230" spans="1:20" x14ac:dyDescent="0.3">
      <c r="A1230">
        <v>1226</v>
      </c>
      <c r="B1230">
        <v>1</v>
      </c>
      <c r="C1230">
        <v>-8419.58</v>
      </c>
      <c r="D1230">
        <v>674.1</v>
      </c>
      <c r="E1230">
        <v>-3523.49</v>
      </c>
      <c r="F1230">
        <v>-10389.799999999999</v>
      </c>
      <c r="G1230">
        <v>-4557.41</v>
      </c>
      <c r="H1230">
        <v>-815.39200000000005</v>
      </c>
      <c r="I1230">
        <v>-7806</v>
      </c>
      <c r="J1230">
        <v>1127.1500000000001</v>
      </c>
      <c r="K1230">
        <v>-1640.71</v>
      </c>
      <c r="L1230">
        <v>-8712.09</v>
      </c>
      <c r="M1230">
        <v>-713.60500000000002</v>
      </c>
      <c r="N1230">
        <v>-1501.19</v>
      </c>
      <c r="O1230">
        <v>-8277.5400000000009</v>
      </c>
      <c r="P1230">
        <v>200.04</v>
      </c>
      <c r="Q1230">
        <v>-4469.09</v>
      </c>
      <c r="R1230">
        <v>-7948.04</v>
      </c>
      <c r="S1230">
        <v>-1124.6300000000001</v>
      </c>
      <c r="T1230">
        <v>-1366.69</v>
      </c>
    </row>
    <row r="1231" spans="1:20" x14ac:dyDescent="0.3">
      <c r="A1231">
        <v>1227</v>
      </c>
      <c r="B1231">
        <v>0</v>
      </c>
      <c r="C1231">
        <v>-8577.6</v>
      </c>
      <c r="D1231">
        <v>753.10900000000004</v>
      </c>
      <c r="E1231">
        <v>-3760.51</v>
      </c>
      <c r="F1231">
        <v>-9990.61</v>
      </c>
      <c r="G1231">
        <v>-3410.15</v>
      </c>
      <c r="H1231">
        <v>-126.949</v>
      </c>
      <c r="I1231">
        <v>-7924.51</v>
      </c>
      <c r="J1231">
        <v>1208.67</v>
      </c>
      <c r="K1231">
        <v>-1659.21</v>
      </c>
      <c r="L1231">
        <v>-8667.56</v>
      </c>
      <c r="M1231">
        <v>-729.58399999999995</v>
      </c>
      <c r="N1231">
        <v>-1522.2</v>
      </c>
      <c r="O1231">
        <v>-8317.0400000000009</v>
      </c>
      <c r="P1231">
        <v>237.03</v>
      </c>
      <c r="Q1231">
        <v>-4585.09</v>
      </c>
      <c r="R1231">
        <v>-8122.04</v>
      </c>
      <c r="S1231">
        <v>-1085.1300000000001</v>
      </c>
      <c r="T1231">
        <v>-1464.2</v>
      </c>
    </row>
    <row r="1232" spans="1:20" x14ac:dyDescent="0.3">
      <c r="A1232">
        <v>1228</v>
      </c>
      <c r="B1232">
        <v>1</v>
      </c>
      <c r="C1232">
        <v>-8651.58</v>
      </c>
      <c r="D1232">
        <v>811.10799999999995</v>
      </c>
      <c r="E1232">
        <v>-3934.51</v>
      </c>
      <c r="F1232">
        <v>-9134.9699999999993</v>
      </c>
      <c r="G1232">
        <v>-2305.65</v>
      </c>
      <c r="H1232">
        <v>-212.61099999999999</v>
      </c>
      <c r="I1232">
        <v>-8001.01</v>
      </c>
      <c r="J1232">
        <v>1222.1400000000001</v>
      </c>
      <c r="K1232">
        <v>-1659.21</v>
      </c>
      <c r="L1232">
        <v>-8549.0499999999993</v>
      </c>
      <c r="M1232">
        <v>-711.08900000000006</v>
      </c>
      <c r="N1232">
        <v>-1582.71</v>
      </c>
      <c r="O1232">
        <v>-8335.5400000000009</v>
      </c>
      <c r="P1232">
        <v>237.03</v>
      </c>
      <c r="Q1232">
        <v>-4643.09</v>
      </c>
      <c r="R1232">
        <v>-8261.56</v>
      </c>
      <c r="S1232">
        <v>-1066.6300000000001</v>
      </c>
      <c r="T1232">
        <v>-1543.21</v>
      </c>
    </row>
    <row r="1233" spans="1:20" x14ac:dyDescent="0.3">
      <c r="A1233">
        <v>1229</v>
      </c>
      <c r="B1233">
        <v>0</v>
      </c>
      <c r="C1233">
        <v>-8609.56</v>
      </c>
      <c r="D1233">
        <v>766.57600000000002</v>
      </c>
      <c r="E1233">
        <v>-4011.01</v>
      </c>
      <c r="F1233">
        <v>-8333.93</v>
      </c>
      <c r="G1233">
        <v>-2019.78</v>
      </c>
      <c r="H1233">
        <v>-1022.81</v>
      </c>
      <c r="I1233">
        <v>-8061.52</v>
      </c>
      <c r="J1233">
        <v>1185.1500000000001</v>
      </c>
      <c r="K1233">
        <v>-1659.21</v>
      </c>
      <c r="L1233">
        <v>-8472.5499999999993</v>
      </c>
      <c r="M1233">
        <v>-690.07899999999995</v>
      </c>
      <c r="N1233">
        <v>-1598.69</v>
      </c>
      <c r="O1233">
        <v>-8314.5300000000007</v>
      </c>
      <c r="P1233">
        <v>237.03</v>
      </c>
      <c r="Q1233">
        <v>-4703.6000000000004</v>
      </c>
      <c r="R1233">
        <v>-8377.56</v>
      </c>
      <c r="S1233">
        <v>-1045.6199999999999</v>
      </c>
      <c r="T1233">
        <v>-1622.22</v>
      </c>
    </row>
    <row r="1234" spans="1:20" x14ac:dyDescent="0.3">
      <c r="A1234">
        <v>1230</v>
      </c>
      <c r="B1234">
        <v>1</v>
      </c>
      <c r="C1234">
        <v>-8551.56</v>
      </c>
      <c r="D1234">
        <v>543.01700000000005</v>
      </c>
      <c r="E1234">
        <v>-4113.54</v>
      </c>
      <c r="F1234">
        <v>-7788.4</v>
      </c>
      <c r="G1234">
        <v>-2366.88</v>
      </c>
      <c r="H1234">
        <v>-2107.9299999999998</v>
      </c>
      <c r="I1234">
        <v>-8161.54</v>
      </c>
      <c r="J1234">
        <v>1059.0899999999999</v>
      </c>
      <c r="K1234">
        <v>-1659.21</v>
      </c>
      <c r="L1234">
        <v>-8454.0499999999993</v>
      </c>
      <c r="M1234">
        <v>-650.57500000000005</v>
      </c>
      <c r="N1234">
        <v>-1580.2</v>
      </c>
      <c r="O1234">
        <v>-8254.02</v>
      </c>
      <c r="P1234">
        <v>237.03</v>
      </c>
      <c r="Q1234">
        <v>-4761.6000000000004</v>
      </c>
      <c r="R1234">
        <v>-8435.56</v>
      </c>
      <c r="S1234">
        <v>-1006.12</v>
      </c>
      <c r="T1234">
        <v>-1680.22</v>
      </c>
    </row>
    <row r="1235" spans="1:20" x14ac:dyDescent="0.3">
      <c r="A1235">
        <v>1231</v>
      </c>
      <c r="B1235">
        <v>0</v>
      </c>
      <c r="C1235">
        <v>-8575.08</v>
      </c>
      <c r="D1235">
        <v>163.95500000000001</v>
      </c>
      <c r="E1235">
        <v>-4271.5600000000004</v>
      </c>
      <c r="F1235">
        <v>-7353.85</v>
      </c>
      <c r="G1235">
        <v>-2187.15</v>
      </c>
      <c r="H1235">
        <v>-2880.44</v>
      </c>
      <c r="I1235">
        <v>-8238.0300000000007</v>
      </c>
      <c r="J1235">
        <v>885.09299999999996</v>
      </c>
      <c r="K1235">
        <v>-1680.22</v>
      </c>
      <c r="L1235">
        <v>-8454.0499999999993</v>
      </c>
      <c r="M1235">
        <v>-590.06200000000001</v>
      </c>
      <c r="N1235">
        <v>-1538.18</v>
      </c>
      <c r="O1235">
        <v>-8196.02</v>
      </c>
      <c r="P1235">
        <v>279.04700000000003</v>
      </c>
      <c r="Q1235">
        <v>-4738.08</v>
      </c>
      <c r="R1235">
        <v>-8475.06</v>
      </c>
      <c r="S1235">
        <v>-945.60599999999999</v>
      </c>
      <c r="T1235">
        <v>-1719.72</v>
      </c>
    </row>
    <row r="1236" spans="1:20" x14ac:dyDescent="0.3">
      <c r="A1236">
        <v>1232</v>
      </c>
      <c r="B1236">
        <v>1</v>
      </c>
      <c r="C1236">
        <v>-8612.08</v>
      </c>
      <c r="D1236">
        <v>-165.554</v>
      </c>
      <c r="E1236">
        <v>-4387.5600000000004</v>
      </c>
      <c r="F1236">
        <v>-6688.21</v>
      </c>
      <c r="G1236">
        <v>-787.82600000000002</v>
      </c>
      <c r="H1236">
        <v>-2784.76</v>
      </c>
      <c r="I1236">
        <v>-8319.5499999999993</v>
      </c>
      <c r="J1236">
        <v>766.57899999999995</v>
      </c>
      <c r="K1236">
        <v>-1677.7</v>
      </c>
      <c r="L1236">
        <v>-8496.07</v>
      </c>
      <c r="M1236">
        <v>-574.077</v>
      </c>
      <c r="N1236">
        <v>-1438.16</v>
      </c>
      <c r="O1236">
        <v>-8198.5300000000007</v>
      </c>
      <c r="P1236">
        <v>337.048</v>
      </c>
      <c r="Q1236">
        <v>-4722.09</v>
      </c>
      <c r="R1236">
        <v>-8514.57</v>
      </c>
      <c r="S1236">
        <v>-929.62199999999996</v>
      </c>
      <c r="T1236">
        <v>-1738.22</v>
      </c>
    </row>
    <row r="1237" spans="1:20" x14ac:dyDescent="0.3">
      <c r="A1237">
        <v>1233</v>
      </c>
      <c r="B1237">
        <v>0</v>
      </c>
      <c r="C1237">
        <v>-8654.09</v>
      </c>
      <c r="D1237">
        <v>-297.54199999999997</v>
      </c>
      <c r="E1237">
        <v>-4340.5200000000004</v>
      </c>
      <c r="F1237">
        <v>-5693.06</v>
      </c>
      <c r="G1237">
        <v>958.827</v>
      </c>
      <c r="H1237">
        <v>-1753.54</v>
      </c>
      <c r="I1237">
        <v>-8438.07</v>
      </c>
      <c r="J1237">
        <v>732.096</v>
      </c>
      <c r="K1237">
        <v>-1659.21</v>
      </c>
      <c r="L1237">
        <v>-8659.11</v>
      </c>
      <c r="M1237">
        <v>-550.55799999999999</v>
      </c>
      <c r="N1237">
        <v>-1361.66</v>
      </c>
      <c r="O1237">
        <v>-8238.0300000000007</v>
      </c>
      <c r="P1237">
        <v>355.54399999999998</v>
      </c>
      <c r="Q1237">
        <v>-4782.6099999999997</v>
      </c>
      <c r="R1237">
        <v>-8596.09</v>
      </c>
      <c r="S1237">
        <v>-948.11800000000005</v>
      </c>
      <c r="T1237">
        <v>-1780.23</v>
      </c>
    </row>
    <row r="1238" spans="1:20" x14ac:dyDescent="0.3">
      <c r="A1238">
        <v>1234</v>
      </c>
      <c r="B1238">
        <v>1</v>
      </c>
      <c r="C1238">
        <v>-8691.08</v>
      </c>
      <c r="D1238">
        <v>-253.017</v>
      </c>
      <c r="E1238">
        <v>-4182.5</v>
      </c>
      <c r="F1238">
        <v>-4755</v>
      </c>
      <c r="G1238">
        <v>2223.9</v>
      </c>
      <c r="H1238">
        <v>-749.01099999999997</v>
      </c>
      <c r="I1238">
        <v>-8640.61</v>
      </c>
      <c r="J1238">
        <v>750.59400000000005</v>
      </c>
      <c r="K1238">
        <v>-1659.21</v>
      </c>
      <c r="L1238">
        <v>-8917.15</v>
      </c>
      <c r="M1238">
        <v>-534.572</v>
      </c>
      <c r="N1238">
        <v>-1322.16</v>
      </c>
      <c r="O1238">
        <v>-8298.5400000000009</v>
      </c>
      <c r="P1238">
        <v>355.54399999999998</v>
      </c>
      <c r="Q1238">
        <v>-4798.59</v>
      </c>
      <c r="R1238">
        <v>-8777.6200000000008</v>
      </c>
      <c r="S1238">
        <v>-948.11800000000005</v>
      </c>
      <c r="T1238">
        <v>-1838.23</v>
      </c>
    </row>
    <row r="1239" spans="1:20" x14ac:dyDescent="0.3">
      <c r="A1239">
        <v>1235</v>
      </c>
      <c r="B1239">
        <v>0</v>
      </c>
      <c r="C1239">
        <v>-8670.08</v>
      </c>
      <c r="D1239">
        <v>-197.52500000000001</v>
      </c>
      <c r="E1239">
        <v>-3961.46</v>
      </c>
      <c r="F1239">
        <v>-4027.93</v>
      </c>
      <c r="G1239">
        <v>3127.48</v>
      </c>
      <c r="H1239">
        <v>-518.58299999999997</v>
      </c>
      <c r="I1239">
        <v>-8875.1299999999992</v>
      </c>
      <c r="J1239">
        <v>708.57899999999995</v>
      </c>
      <c r="K1239">
        <v>-1680.21</v>
      </c>
      <c r="L1239">
        <v>-9025.6200000000008</v>
      </c>
      <c r="M1239">
        <v>-511.05500000000001</v>
      </c>
      <c r="N1239">
        <v>-1387.69</v>
      </c>
      <c r="O1239">
        <v>-8419.57</v>
      </c>
      <c r="P1239">
        <v>313.52999999999997</v>
      </c>
      <c r="Q1239">
        <v>-4801.1000000000004</v>
      </c>
      <c r="R1239">
        <v>-9056.67</v>
      </c>
      <c r="S1239">
        <v>-969.125</v>
      </c>
      <c r="T1239">
        <v>-1877.74</v>
      </c>
    </row>
    <row r="1240" spans="1:20" x14ac:dyDescent="0.3">
      <c r="A1240">
        <v>1236</v>
      </c>
      <c r="B1240">
        <v>1</v>
      </c>
      <c r="C1240">
        <v>-8567.5499999999993</v>
      </c>
      <c r="D1240">
        <v>-197.52500000000001</v>
      </c>
      <c r="E1240">
        <v>-3747.95</v>
      </c>
      <c r="F1240">
        <v>-3671.45</v>
      </c>
      <c r="G1240">
        <v>3536.95</v>
      </c>
      <c r="H1240">
        <v>-844.65499999999997</v>
      </c>
      <c r="I1240">
        <v>-9051.65</v>
      </c>
      <c r="J1240">
        <v>671.58399999999995</v>
      </c>
      <c r="K1240">
        <v>-1635.69</v>
      </c>
      <c r="L1240">
        <v>-8902.09</v>
      </c>
      <c r="M1240">
        <v>-474.05900000000003</v>
      </c>
      <c r="N1240">
        <v>-1545.71</v>
      </c>
      <c r="O1240">
        <v>-8556.58</v>
      </c>
      <c r="P1240">
        <v>276.53500000000003</v>
      </c>
      <c r="Q1240">
        <v>-4882.62</v>
      </c>
      <c r="R1240">
        <v>-9267.67</v>
      </c>
      <c r="S1240">
        <v>-987.62300000000005</v>
      </c>
      <c r="T1240">
        <v>-1896.24</v>
      </c>
    </row>
    <row r="1241" spans="1:20" x14ac:dyDescent="0.3">
      <c r="A1241">
        <v>1237</v>
      </c>
      <c r="B1241">
        <v>0</v>
      </c>
      <c r="C1241">
        <v>-8514.57</v>
      </c>
      <c r="D1241">
        <v>-155.512</v>
      </c>
      <c r="E1241">
        <v>-3673.96</v>
      </c>
      <c r="F1241">
        <v>-3739.49</v>
      </c>
      <c r="G1241">
        <v>3198.34</v>
      </c>
      <c r="H1241">
        <v>-1297.7</v>
      </c>
      <c r="I1241">
        <v>-9188.66</v>
      </c>
      <c r="J1241">
        <v>629.57100000000003</v>
      </c>
      <c r="K1241">
        <v>-1538.18</v>
      </c>
      <c r="L1241">
        <v>-8767.59</v>
      </c>
      <c r="M1241">
        <v>-453.053</v>
      </c>
      <c r="N1241">
        <v>-1661.71</v>
      </c>
      <c r="O1241">
        <v>-8612.08</v>
      </c>
      <c r="P1241">
        <v>192.50899999999999</v>
      </c>
      <c r="Q1241">
        <v>-5001.1400000000003</v>
      </c>
      <c r="R1241">
        <v>-9281.15</v>
      </c>
      <c r="S1241">
        <v>-1029.6400000000001</v>
      </c>
      <c r="T1241">
        <v>-1854.22</v>
      </c>
    </row>
    <row r="1242" spans="1:20" x14ac:dyDescent="0.3">
      <c r="A1242">
        <v>1238</v>
      </c>
      <c r="B1242">
        <v>1</v>
      </c>
      <c r="C1242">
        <v>-8575.08</v>
      </c>
      <c r="D1242">
        <v>-97.508799999999994</v>
      </c>
      <c r="E1242">
        <v>-3736.98</v>
      </c>
      <c r="F1242">
        <v>-3916</v>
      </c>
      <c r="G1242">
        <v>2211.67</v>
      </c>
      <c r="H1242">
        <v>-1795.27</v>
      </c>
      <c r="I1242">
        <v>-9244.15</v>
      </c>
      <c r="J1242">
        <v>529.55600000000004</v>
      </c>
      <c r="K1242">
        <v>-1459.18</v>
      </c>
      <c r="L1242">
        <v>-8667.57</v>
      </c>
      <c r="M1242">
        <v>-413.548</v>
      </c>
      <c r="N1242">
        <v>-1740.72</v>
      </c>
      <c r="O1242">
        <v>-8528.0499999999993</v>
      </c>
      <c r="P1242">
        <v>76.502799999999993</v>
      </c>
      <c r="Q1242">
        <v>-5098.6400000000003</v>
      </c>
      <c r="R1242">
        <v>-9181.14</v>
      </c>
      <c r="S1242">
        <v>-1045.6300000000001</v>
      </c>
      <c r="T1242">
        <v>-1775.21</v>
      </c>
    </row>
    <row r="1243" spans="1:20" x14ac:dyDescent="0.3">
      <c r="A1243">
        <v>1239</v>
      </c>
      <c r="B1243">
        <v>0</v>
      </c>
      <c r="C1243">
        <v>-8696.1</v>
      </c>
      <c r="D1243">
        <v>26.0183</v>
      </c>
      <c r="E1243">
        <v>-3792.47</v>
      </c>
      <c r="F1243">
        <v>-4158.04</v>
      </c>
      <c r="G1243">
        <v>989.53300000000002</v>
      </c>
      <c r="H1243">
        <v>-2285.3200000000002</v>
      </c>
      <c r="I1243">
        <v>-9244.15</v>
      </c>
      <c r="J1243">
        <v>432.048</v>
      </c>
      <c r="K1243">
        <v>-1422.18</v>
      </c>
      <c r="L1243">
        <v>-8549.06</v>
      </c>
      <c r="M1243">
        <v>-332.03199999999998</v>
      </c>
      <c r="N1243">
        <v>-1798.73</v>
      </c>
      <c r="O1243">
        <v>-8412.0400000000009</v>
      </c>
      <c r="P1243">
        <v>-23.512</v>
      </c>
      <c r="Q1243">
        <v>-5156.6499999999996</v>
      </c>
      <c r="R1243">
        <v>-9083.6299999999992</v>
      </c>
      <c r="S1243">
        <v>-1006.12</v>
      </c>
      <c r="T1243">
        <v>-1696.21</v>
      </c>
    </row>
    <row r="1244" spans="1:20" x14ac:dyDescent="0.3">
      <c r="A1244">
        <v>1240</v>
      </c>
      <c r="B1244">
        <v>1</v>
      </c>
      <c r="C1244">
        <v>-8791.1</v>
      </c>
      <c r="D1244">
        <v>202.536</v>
      </c>
      <c r="E1244">
        <v>-3792.47</v>
      </c>
      <c r="F1244">
        <v>-4516.09</v>
      </c>
      <c r="G1244">
        <v>77.464500000000001</v>
      </c>
      <c r="H1244">
        <v>-2698.86</v>
      </c>
      <c r="I1244">
        <v>-9181.14</v>
      </c>
      <c r="J1244">
        <v>374.04399999999998</v>
      </c>
      <c r="K1244">
        <v>-1401.17</v>
      </c>
      <c r="L1244">
        <v>-8451.5499999999993</v>
      </c>
      <c r="M1244">
        <v>-234.524</v>
      </c>
      <c r="N1244">
        <v>-1817.23</v>
      </c>
      <c r="O1244">
        <v>-8249.01</v>
      </c>
      <c r="P1244">
        <v>-142.02600000000001</v>
      </c>
      <c r="Q1244">
        <v>-5238.16</v>
      </c>
      <c r="R1244">
        <v>-9004.6200000000008</v>
      </c>
      <c r="S1244">
        <v>-1029.6300000000001</v>
      </c>
      <c r="T1244">
        <v>-1617.2</v>
      </c>
    </row>
    <row r="1245" spans="1:20" x14ac:dyDescent="0.3">
      <c r="A1245">
        <v>1241</v>
      </c>
      <c r="B1245">
        <v>0</v>
      </c>
      <c r="C1245">
        <v>-8767.59</v>
      </c>
      <c r="D1245">
        <v>255.53</v>
      </c>
      <c r="E1245">
        <v>-3855.49</v>
      </c>
      <c r="F1245">
        <v>-4932.1400000000003</v>
      </c>
      <c r="G1245">
        <v>-342.05399999999997</v>
      </c>
      <c r="H1245">
        <v>-2778.84</v>
      </c>
      <c r="I1245">
        <v>-9083.6299999999992</v>
      </c>
      <c r="J1245">
        <v>334.53899999999999</v>
      </c>
      <c r="K1245">
        <v>-1382.67</v>
      </c>
      <c r="L1245">
        <v>-8393.5400000000009</v>
      </c>
      <c r="M1245">
        <v>-218.53</v>
      </c>
      <c r="N1245">
        <v>-1838.23</v>
      </c>
      <c r="O1245">
        <v>-8096.01</v>
      </c>
      <c r="P1245">
        <v>-218.53</v>
      </c>
      <c r="Q1245">
        <v>-5293.66</v>
      </c>
      <c r="R1245">
        <v>-8904.6</v>
      </c>
      <c r="S1245">
        <v>-1087.6400000000001</v>
      </c>
      <c r="T1245">
        <v>-1517.18</v>
      </c>
    </row>
    <row r="1246" spans="1:20" x14ac:dyDescent="0.3">
      <c r="A1246">
        <v>1242</v>
      </c>
      <c r="B1246">
        <v>1</v>
      </c>
      <c r="C1246">
        <v>-8709.58</v>
      </c>
      <c r="D1246">
        <v>195.02</v>
      </c>
      <c r="E1246">
        <v>-3931.99</v>
      </c>
      <c r="F1246">
        <v>-5345.69</v>
      </c>
      <c r="G1246">
        <v>-413.55</v>
      </c>
      <c r="H1246">
        <v>-2371.27</v>
      </c>
      <c r="I1246">
        <v>-9004.6200000000008</v>
      </c>
      <c r="J1246">
        <v>295.03500000000003</v>
      </c>
      <c r="K1246">
        <v>-1361.67</v>
      </c>
      <c r="L1246">
        <v>-8375.0400000000009</v>
      </c>
      <c r="M1246">
        <v>-300.04300000000001</v>
      </c>
      <c r="N1246">
        <v>-1856.73</v>
      </c>
      <c r="O1246">
        <v>-8017</v>
      </c>
      <c r="P1246">
        <v>-195.02</v>
      </c>
      <c r="Q1246">
        <v>-5209.6400000000003</v>
      </c>
      <c r="R1246">
        <v>-8807.1</v>
      </c>
      <c r="S1246">
        <v>-1106.1400000000001</v>
      </c>
      <c r="T1246">
        <v>-1440.68</v>
      </c>
    </row>
    <row r="1247" spans="1:20" x14ac:dyDescent="0.3">
      <c r="A1247">
        <v>1243</v>
      </c>
      <c r="B1247">
        <v>0</v>
      </c>
      <c r="C1247">
        <v>-8649.08</v>
      </c>
      <c r="D1247">
        <v>158.02000000000001</v>
      </c>
      <c r="E1247">
        <v>-3971.5</v>
      </c>
      <c r="F1247">
        <v>-5635.71</v>
      </c>
      <c r="G1247">
        <v>-269.024</v>
      </c>
      <c r="H1247">
        <v>-1841.71</v>
      </c>
      <c r="I1247">
        <v>-8904.61</v>
      </c>
      <c r="J1247">
        <v>255.53</v>
      </c>
      <c r="K1247">
        <v>-1343.17</v>
      </c>
      <c r="L1247">
        <v>-8354.0400000000009</v>
      </c>
      <c r="M1247">
        <v>-355.54399999999998</v>
      </c>
      <c r="N1247">
        <v>-1919.74</v>
      </c>
      <c r="O1247">
        <v>-8001</v>
      </c>
      <c r="P1247">
        <v>-200.02799999999999</v>
      </c>
      <c r="Q1247">
        <v>-5177.6499999999996</v>
      </c>
      <c r="R1247">
        <v>-8728.09</v>
      </c>
      <c r="S1247">
        <v>-1106.1400000000001</v>
      </c>
      <c r="T1247">
        <v>-1401.17</v>
      </c>
    </row>
    <row r="1248" spans="1:20" x14ac:dyDescent="0.3">
      <c r="A1248">
        <v>1244</v>
      </c>
      <c r="B1248">
        <v>1</v>
      </c>
      <c r="C1248">
        <v>-8486.0499999999993</v>
      </c>
      <c r="D1248">
        <v>200.02699999999999</v>
      </c>
      <c r="E1248">
        <v>-4053.01</v>
      </c>
      <c r="F1248">
        <v>-5791.23</v>
      </c>
      <c r="G1248">
        <v>-10.9932</v>
      </c>
      <c r="H1248">
        <v>-1598.7</v>
      </c>
      <c r="I1248">
        <v>-8807.1</v>
      </c>
      <c r="J1248">
        <v>216.02600000000001</v>
      </c>
      <c r="K1248">
        <v>-1343.17</v>
      </c>
      <c r="L1248">
        <v>-8356.5400000000009</v>
      </c>
      <c r="M1248">
        <v>-418.55599999999998</v>
      </c>
      <c r="N1248">
        <v>-1975.25</v>
      </c>
      <c r="O1248">
        <v>-7998.5</v>
      </c>
      <c r="P1248">
        <v>-216.02600000000001</v>
      </c>
      <c r="Q1248">
        <v>-5214.6499999999996</v>
      </c>
      <c r="R1248">
        <v>-8670.08</v>
      </c>
      <c r="S1248">
        <v>-1127.1400000000001</v>
      </c>
      <c r="T1248">
        <v>-1361.67</v>
      </c>
    </row>
    <row r="1249" spans="1:20" x14ac:dyDescent="0.3">
      <c r="A1249">
        <v>1245</v>
      </c>
      <c r="B1249">
        <v>0</v>
      </c>
      <c r="C1249">
        <v>-8291.0300000000007</v>
      </c>
      <c r="D1249">
        <v>237.03</v>
      </c>
      <c r="E1249">
        <v>-4213.53</v>
      </c>
      <c r="F1249">
        <v>-5930.74</v>
      </c>
      <c r="G1249">
        <v>223.53200000000001</v>
      </c>
      <c r="H1249">
        <v>-1748.22</v>
      </c>
      <c r="I1249">
        <v>-8749.09</v>
      </c>
      <c r="J1249">
        <v>155.518</v>
      </c>
      <c r="K1249">
        <v>-1364.17</v>
      </c>
      <c r="L1249">
        <v>-8375.0400000000009</v>
      </c>
      <c r="M1249">
        <v>-516.06600000000003</v>
      </c>
      <c r="N1249">
        <v>-1975.25</v>
      </c>
      <c r="O1249">
        <v>-8001</v>
      </c>
      <c r="P1249">
        <v>-176.52099999999999</v>
      </c>
      <c r="Q1249">
        <v>-5256.66</v>
      </c>
      <c r="R1249">
        <v>-8630.58</v>
      </c>
      <c r="S1249">
        <v>-1124.6400000000001</v>
      </c>
      <c r="T1249">
        <v>-1322.16</v>
      </c>
    </row>
    <row r="1250" spans="1:20" x14ac:dyDescent="0.3">
      <c r="A1250">
        <v>1246</v>
      </c>
      <c r="B1250">
        <v>1</v>
      </c>
      <c r="C1250">
        <v>-8175.02</v>
      </c>
      <c r="D1250">
        <v>174.02</v>
      </c>
      <c r="E1250">
        <v>-4390.05</v>
      </c>
      <c r="F1250">
        <v>-6004.75</v>
      </c>
      <c r="G1250">
        <v>253.03</v>
      </c>
      <c r="H1250">
        <v>-2127.27</v>
      </c>
      <c r="I1250">
        <v>-8730.59</v>
      </c>
      <c r="J1250">
        <v>118.515</v>
      </c>
      <c r="K1250">
        <v>-1319.66</v>
      </c>
      <c r="L1250">
        <v>-8354.0400000000009</v>
      </c>
      <c r="M1250">
        <v>-616.07799999999997</v>
      </c>
      <c r="N1250">
        <v>-1954.24</v>
      </c>
      <c r="O1250">
        <v>-7998.5</v>
      </c>
      <c r="P1250">
        <v>-137.017</v>
      </c>
      <c r="Q1250">
        <v>-5272.66</v>
      </c>
      <c r="R1250">
        <v>-8570.07</v>
      </c>
      <c r="S1250">
        <v>-1127.1400000000001</v>
      </c>
      <c r="T1250">
        <v>-1261.6600000000001</v>
      </c>
    </row>
    <row r="1251" spans="1:20" x14ac:dyDescent="0.3">
      <c r="A1251">
        <v>1247</v>
      </c>
      <c r="B1251">
        <v>0</v>
      </c>
      <c r="C1251">
        <v>-8159.02</v>
      </c>
      <c r="D1251">
        <v>13.501200000000001</v>
      </c>
      <c r="E1251">
        <v>-4401.05</v>
      </c>
      <c r="F1251">
        <v>-5920.74</v>
      </c>
      <c r="G1251">
        <v>134.517</v>
      </c>
      <c r="H1251">
        <v>-2477.81</v>
      </c>
      <c r="I1251">
        <v>-8709.59</v>
      </c>
      <c r="J1251">
        <v>118.515</v>
      </c>
      <c r="K1251">
        <v>-1201.1500000000001</v>
      </c>
      <c r="L1251">
        <v>-8335.5400000000009</v>
      </c>
      <c r="M1251">
        <v>-692.58699999999999</v>
      </c>
      <c r="N1251">
        <v>-1977.75</v>
      </c>
      <c r="O1251">
        <v>-8001</v>
      </c>
      <c r="P1251">
        <v>-97.512100000000004</v>
      </c>
      <c r="Q1251">
        <v>-5296.16</v>
      </c>
      <c r="R1251">
        <v>-8512.06</v>
      </c>
      <c r="S1251">
        <v>-1145.6400000000001</v>
      </c>
      <c r="T1251">
        <v>-1245.6600000000001</v>
      </c>
    </row>
    <row r="1252" spans="1:20" x14ac:dyDescent="0.3">
      <c r="A1252">
        <v>1248</v>
      </c>
      <c r="B1252">
        <v>1</v>
      </c>
      <c r="C1252">
        <v>-8219.5300000000007</v>
      </c>
      <c r="D1252">
        <v>-100.012</v>
      </c>
      <c r="E1252">
        <v>-4303.54</v>
      </c>
      <c r="F1252">
        <v>-5741.72</v>
      </c>
      <c r="G1252">
        <v>58.0075</v>
      </c>
      <c r="H1252">
        <v>-2691.33</v>
      </c>
      <c r="I1252">
        <v>-8691.08</v>
      </c>
      <c r="J1252">
        <v>118.515</v>
      </c>
      <c r="K1252">
        <v>-1124.6400000000001</v>
      </c>
      <c r="L1252">
        <v>-8335.5400000000009</v>
      </c>
      <c r="M1252">
        <v>-753.09299999999996</v>
      </c>
      <c r="N1252">
        <v>-2014.75</v>
      </c>
      <c r="O1252">
        <v>-7998.5</v>
      </c>
      <c r="P1252">
        <v>-37.005200000000002</v>
      </c>
      <c r="Q1252">
        <v>-5333.17</v>
      </c>
      <c r="R1252">
        <v>-8472.56</v>
      </c>
      <c r="S1252">
        <v>-1124.6400000000001</v>
      </c>
      <c r="T1252">
        <v>-1264.1600000000001</v>
      </c>
    </row>
    <row r="1253" spans="1:20" x14ac:dyDescent="0.3">
      <c r="A1253">
        <v>1249</v>
      </c>
      <c r="B1253">
        <v>0</v>
      </c>
      <c r="C1253">
        <v>-8298.5300000000007</v>
      </c>
      <c r="D1253">
        <v>-139.517</v>
      </c>
      <c r="E1253">
        <v>-4266.53</v>
      </c>
      <c r="F1253">
        <v>-5586.2</v>
      </c>
      <c r="G1253">
        <v>39.504899999999999</v>
      </c>
      <c r="H1253">
        <v>-2765.35</v>
      </c>
      <c r="I1253">
        <v>-8670.08</v>
      </c>
      <c r="J1253">
        <v>160.51900000000001</v>
      </c>
      <c r="K1253">
        <v>-1106.1400000000001</v>
      </c>
      <c r="L1253">
        <v>-8335.5400000000009</v>
      </c>
      <c r="M1253">
        <v>-790.09900000000005</v>
      </c>
      <c r="N1253">
        <v>-2035.75</v>
      </c>
      <c r="O1253">
        <v>-8001</v>
      </c>
      <c r="P1253">
        <v>0</v>
      </c>
      <c r="Q1253">
        <v>-5333.17</v>
      </c>
      <c r="R1253">
        <v>-8454.0499999999993</v>
      </c>
      <c r="S1253">
        <v>-1085.1400000000001</v>
      </c>
      <c r="T1253">
        <v>-1264.1600000000001</v>
      </c>
    </row>
    <row r="1254" spans="1:20" x14ac:dyDescent="0.3">
      <c r="A1254">
        <v>1250</v>
      </c>
      <c r="B1254">
        <v>1</v>
      </c>
      <c r="C1254">
        <v>-8377.5400000000009</v>
      </c>
      <c r="D1254">
        <v>-242.02600000000001</v>
      </c>
      <c r="E1254">
        <v>-4308.54</v>
      </c>
      <c r="F1254">
        <v>-5614.7</v>
      </c>
      <c r="G1254">
        <v>18.503299999999999</v>
      </c>
      <c r="H1254">
        <v>-2849.35</v>
      </c>
      <c r="I1254">
        <v>-8672.58</v>
      </c>
      <c r="J1254">
        <v>197.52500000000001</v>
      </c>
      <c r="K1254">
        <v>-1085.1400000000001</v>
      </c>
      <c r="L1254">
        <v>-8335.5400000000009</v>
      </c>
      <c r="M1254">
        <v>-811.1</v>
      </c>
      <c r="N1254">
        <v>-2054.2600000000002</v>
      </c>
      <c r="O1254">
        <v>-7998.5</v>
      </c>
      <c r="P1254">
        <v>21.0016</v>
      </c>
      <c r="Q1254">
        <v>-5333.17</v>
      </c>
      <c r="R1254">
        <v>-8475.06</v>
      </c>
      <c r="S1254">
        <v>-1087.6300000000001</v>
      </c>
      <c r="T1254">
        <v>-1285.1600000000001</v>
      </c>
    </row>
    <row r="1255" spans="1:20" x14ac:dyDescent="0.3">
      <c r="A1255">
        <v>1251</v>
      </c>
      <c r="B1255">
        <v>0</v>
      </c>
      <c r="C1255">
        <v>-8498.56</v>
      </c>
      <c r="D1255">
        <v>-400.04399999999998</v>
      </c>
      <c r="E1255">
        <v>-4366.54</v>
      </c>
      <c r="F1255">
        <v>-5856.72</v>
      </c>
      <c r="G1255">
        <v>-21.001300000000001</v>
      </c>
      <c r="H1255">
        <v>-3070.37</v>
      </c>
      <c r="I1255">
        <v>-8670.08</v>
      </c>
      <c r="J1255">
        <v>239.52699999999999</v>
      </c>
      <c r="K1255">
        <v>-1066.6300000000001</v>
      </c>
      <c r="L1255">
        <v>-8335.5400000000009</v>
      </c>
      <c r="M1255">
        <v>-829.60400000000004</v>
      </c>
      <c r="N1255">
        <v>-2117.2600000000002</v>
      </c>
      <c r="O1255">
        <v>-7937.99</v>
      </c>
      <c r="P1255">
        <v>18.503699999999998</v>
      </c>
      <c r="Q1255">
        <v>-5312.16</v>
      </c>
      <c r="R1255">
        <v>-8472.56</v>
      </c>
      <c r="S1255">
        <v>-1064.1400000000001</v>
      </c>
      <c r="T1255">
        <v>-1282.6600000000001</v>
      </c>
    </row>
    <row r="1256" spans="1:20" x14ac:dyDescent="0.3">
      <c r="A1256">
        <v>1252</v>
      </c>
      <c r="B1256">
        <v>1</v>
      </c>
      <c r="C1256">
        <v>-8593.57</v>
      </c>
      <c r="D1256">
        <v>-474.05900000000003</v>
      </c>
      <c r="E1256">
        <v>-4301.04</v>
      </c>
      <c r="F1256">
        <v>-6298.76</v>
      </c>
      <c r="G1256">
        <v>-165.51</v>
      </c>
      <c r="H1256">
        <v>-3409.91</v>
      </c>
      <c r="I1256">
        <v>-8609.58</v>
      </c>
      <c r="J1256">
        <v>276.53500000000003</v>
      </c>
      <c r="K1256">
        <v>-1087.6300000000001</v>
      </c>
      <c r="L1256">
        <v>-8293.5400000000009</v>
      </c>
      <c r="M1256">
        <v>-829.60400000000004</v>
      </c>
      <c r="N1256">
        <v>-2130.77</v>
      </c>
      <c r="O1256">
        <v>-7921.99</v>
      </c>
      <c r="P1256">
        <v>-21.000900000000001</v>
      </c>
      <c r="Q1256">
        <v>-5293.66</v>
      </c>
      <c r="R1256">
        <v>-8433.0499999999993</v>
      </c>
      <c r="S1256">
        <v>-1048.1300000000001</v>
      </c>
      <c r="T1256">
        <v>-1285.1600000000001</v>
      </c>
    </row>
    <row r="1257" spans="1:20" x14ac:dyDescent="0.3">
      <c r="A1257">
        <v>1253</v>
      </c>
      <c r="B1257">
        <v>0</v>
      </c>
      <c r="C1257">
        <v>-8612.08</v>
      </c>
      <c r="D1257">
        <v>-453.05900000000003</v>
      </c>
      <c r="E1257">
        <v>-4185.03</v>
      </c>
      <c r="F1257">
        <v>-6914.83</v>
      </c>
      <c r="G1257">
        <v>-465.53899999999999</v>
      </c>
      <c r="H1257">
        <v>-3720.95</v>
      </c>
      <c r="I1257">
        <v>-8551.57</v>
      </c>
      <c r="J1257">
        <v>318.536</v>
      </c>
      <c r="K1257">
        <v>-1022.14</v>
      </c>
      <c r="L1257">
        <v>-8256.5300000000007</v>
      </c>
      <c r="M1257">
        <v>-829.60400000000004</v>
      </c>
      <c r="N1257">
        <v>-2093.7600000000002</v>
      </c>
      <c r="O1257">
        <v>-7877.49</v>
      </c>
      <c r="P1257">
        <v>-39.504899999999999</v>
      </c>
      <c r="Q1257">
        <v>-5251.66</v>
      </c>
      <c r="R1257">
        <v>-8372.5499999999993</v>
      </c>
      <c r="S1257">
        <v>-1045.6300000000001</v>
      </c>
      <c r="T1257">
        <v>-1324.66</v>
      </c>
    </row>
    <row r="1258" spans="1:20" x14ac:dyDescent="0.3">
      <c r="A1258">
        <v>1254</v>
      </c>
      <c r="B1258">
        <v>1</v>
      </c>
      <c r="C1258">
        <v>-8612.08</v>
      </c>
      <c r="D1258">
        <v>-413.55399999999997</v>
      </c>
      <c r="E1258">
        <v>-4064.02</v>
      </c>
      <c r="F1258">
        <v>-7523.4</v>
      </c>
      <c r="G1258">
        <v>-842.08100000000002</v>
      </c>
      <c r="H1258">
        <v>-3873.98</v>
      </c>
      <c r="I1258">
        <v>-8491.06</v>
      </c>
      <c r="J1258">
        <v>334.54399999999998</v>
      </c>
      <c r="K1258">
        <v>-948.11800000000005</v>
      </c>
      <c r="L1258">
        <v>-8256.5300000000007</v>
      </c>
      <c r="M1258">
        <v>-871.60400000000004</v>
      </c>
      <c r="N1258">
        <v>-2093.7600000000002</v>
      </c>
      <c r="O1258">
        <v>-7821.98</v>
      </c>
      <c r="P1258">
        <v>-60.505099999999999</v>
      </c>
      <c r="Q1258">
        <v>-5214.6499999999996</v>
      </c>
      <c r="R1258">
        <v>-8251.5400000000009</v>
      </c>
      <c r="S1258">
        <v>-1006.13</v>
      </c>
      <c r="T1258">
        <v>-1343.17</v>
      </c>
    </row>
    <row r="1259" spans="1:20" x14ac:dyDescent="0.3">
      <c r="A1259">
        <v>1255</v>
      </c>
      <c r="B1259">
        <v>0</v>
      </c>
      <c r="C1259">
        <v>-8591.08</v>
      </c>
      <c r="D1259">
        <v>-332.05</v>
      </c>
      <c r="E1259">
        <v>-3927</v>
      </c>
      <c r="F1259">
        <v>-8034.47</v>
      </c>
      <c r="G1259">
        <v>-1174.1300000000001</v>
      </c>
      <c r="H1259">
        <v>-3784.99</v>
      </c>
      <c r="I1259">
        <v>-8433.0499999999993</v>
      </c>
      <c r="J1259">
        <v>337.03899999999999</v>
      </c>
      <c r="K1259">
        <v>-990.11800000000005</v>
      </c>
      <c r="L1259">
        <v>-8256.5300000000007</v>
      </c>
      <c r="M1259">
        <v>-908.61300000000006</v>
      </c>
      <c r="N1259">
        <v>-2093.7600000000002</v>
      </c>
      <c r="O1259">
        <v>-7779.98</v>
      </c>
      <c r="P1259">
        <v>-121.009</v>
      </c>
      <c r="Q1259">
        <v>-5214.6499999999996</v>
      </c>
      <c r="R1259">
        <v>-8156.52</v>
      </c>
      <c r="S1259">
        <v>-1008.62</v>
      </c>
      <c r="T1259">
        <v>-1364.17</v>
      </c>
    </row>
    <row r="1260" spans="1:20" x14ac:dyDescent="0.3">
      <c r="A1260">
        <v>1256</v>
      </c>
      <c r="B1260">
        <v>1</v>
      </c>
      <c r="C1260">
        <v>-8551.57</v>
      </c>
      <c r="D1260">
        <v>-213.536</v>
      </c>
      <c r="E1260">
        <v>-3913.48</v>
      </c>
      <c r="F1260">
        <v>-8403.5300000000007</v>
      </c>
      <c r="G1260">
        <v>-1471.66</v>
      </c>
      <c r="H1260">
        <v>-3484.96</v>
      </c>
      <c r="I1260">
        <v>-8393.5499999999993</v>
      </c>
      <c r="J1260">
        <v>376.54399999999998</v>
      </c>
      <c r="K1260">
        <v>-1069.1300000000001</v>
      </c>
      <c r="L1260">
        <v>-8256.5300000000007</v>
      </c>
      <c r="M1260">
        <v>-950.61199999999997</v>
      </c>
      <c r="N1260">
        <v>-2093.7600000000002</v>
      </c>
      <c r="O1260">
        <v>-7742.97</v>
      </c>
      <c r="P1260">
        <v>-158.02000000000001</v>
      </c>
      <c r="Q1260">
        <v>-5214.6499999999996</v>
      </c>
      <c r="R1260">
        <v>-8096.02</v>
      </c>
      <c r="S1260">
        <v>-1027.1300000000001</v>
      </c>
      <c r="T1260">
        <v>-1424.67</v>
      </c>
    </row>
    <row r="1261" spans="1:20" x14ac:dyDescent="0.3">
      <c r="A1261">
        <v>1257</v>
      </c>
      <c r="B1261">
        <v>0</v>
      </c>
      <c r="C1261">
        <v>-8533.06</v>
      </c>
      <c r="D1261">
        <v>-95.022499999999994</v>
      </c>
      <c r="E1261">
        <v>-3950.49</v>
      </c>
      <c r="F1261">
        <v>-8533.06</v>
      </c>
      <c r="G1261">
        <v>-1724.7</v>
      </c>
      <c r="H1261">
        <v>-3234.42</v>
      </c>
      <c r="I1261">
        <v>-8396.0400000000009</v>
      </c>
      <c r="J1261">
        <v>416.048</v>
      </c>
      <c r="K1261">
        <v>-1169.1400000000001</v>
      </c>
      <c r="L1261">
        <v>-8235.5300000000007</v>
      </c>
      <c r="M1261">
        <v>-987.62300000000005</v>
      </c>
      <c r="N1261">
        <v>-2114.7600000000002</v>
      </c>
      <c r="O1261">
        <v>-7742.97</v>
      </c>
      <c r="P1261">
        <v>-179.01900000000001</v>
      </c>
      <c r="Q1261">
        <v>-5256.65</v>
      </c>
      <c r="R1261">
        <v>-8101</v>
      </c>
      <c r="S1261">
        <v>-1027.1300000000001</v>
      </c>
      <c r="T1261">
        <v>-1461.68</v>
      </c>
    </row>
    <row r="1262" spans="1:20" x14ac:dyDescent="0.3">
      <c r="A1262">
        <v>1258</v>
      </c>
      <c r="B1262">
        <v>1</v>
      </c>
      <c r="C1262">
        <v>-8512.07</v>
      </c>
      <c r="D1262">
        <v>-39.504899999999999</v>
      </c>
      <c r="E1262">
        <v>-3950.49</v>
      </c>
      <c r="F1262">
        <v>-8617.06</v>
      </c>
      <c r="G1262">
        <v>-2006.21</v>
      </c>
      <c r="H1262">
        <v>-3181.39</v>
      </c>
      <c r="I1262">
        <v>-8414.5499999999993</v>
      </c>
      <c r="J1262">
        <v>434.55399999999997</v>
      </c>
      <c r="K1262">
        <v>-1245.6500000000001</v>
      </c>
      <c r="L1262">
        <v>-8238.02</v>
      </c>
      <c r="M1262">
        <v>-987.62300000000005</v>
      </c>
      <c r="N1262">
        <v>-2112.27</v>
      </c>
      <c r="O1262">
        <v>-7700.97</v>
      </c>
      <c r="P1262">
        <v>-197.52500000000001</v>
      </c>
      <c r="Q1262">
        <v>-5272.66</v>
      </c>
      <c r="R1262">
        <v>-8159.01</v>
      </c>
      <c r="S1262">
        <v>-1027.1300000000001</v>
      </c>
      <c r="T1262">
        <v>-1482.68</v>
      </c>
    </row>
    <row r="1263" spans="1:20" x14ac:dyDescent="0.3">
      <c r="A1263">
        <v>1259</v>
      </c>
      <c r="B1263">
        <v>0</v>
      </c>
      <c r="C1263">
        <v>-8472.56</v>
      </c>
      <c r="D1263">
        <v>-60.5032</v>
      </c>
      <c r="E1263">
        <v>-3950.49</v>
      </c>
      <c r="F1263">
        <v>-8754.08</v>
      </c>
      <c r="G1263">
        <v>-2340.7600000000002</v>
      </c>
      <c r="H1263">
        <v>-3241.9</v>
      </c>
      <c r="I1263">
        <v>-8456.5499999999993</v>
      </c>
      <c r="J1263">
        <v>476.55099999999999</v>
      </c>
      <c r="K1263">
        <v>-1243.1600000000001</v>
      </c>
      <c r="L1263">
        <v>-8235.5300000000007</v>
      </c>
      <c r="M1263">
        <v>-987.62300000000005</v>
      </c>
      <c r="N1263">
        <v>-2114.7600000000002</v>
      </c>
      <c r="O1263">
        <v>-7663.96</v>
      </c>
      <c r="P1263">
        <v>-218.523</v>
      </c>
      <c r="Q1263">
        <v>-5296.15</v>
      </c>
      <c r="R1263">
        <v>-8198.52</v>
      </c>
      <c r="S1263">
        <v>-1006.13</v>
      </c>
      <c r="T1263">
        <v>-1564.18</v>
      </c>
    </row>
    <row r="1264" spans="1:20" x14ac:dyDescent="0.3">
      <c r="A1264">
        <v>1260</v>
      </c>
      <c r="B1264">
        <v>1</v>
      </c>
      <c r="C1264">
        <v>-8454.0499999999993</v>
      </c>
      <c r="D1264">
        <v>-79.009900000000002</v>
      </c>
      <c r="E1264">
        <v>-3992.49</v>
      </c>
      <c r="F1264">
        <v>-8956.58</v>
      </c>
      <c r="G1264">
        <v>-2614.8000000000002</v>
      </c>
      <c r="H1264">
        <v>-3383.9</v>
      </c>
      <c r="I1264">
        <v>-8493.56</v>
      </c>
      <c r="J1264">
        <v>513.56399999999996</v>
      </c>
      <c r="K1264">
        <v>-1182.6600000000001</v>
      </c>
      <c r="L1264">
        <v>-8217.0300000000007</v>
      </c>
      <c r="M1264">
        <v>-987.62300000000005</v>
      </c>
      <c r="N1264">
        <v>-2154.2600000000002</v>
      </c>
      <c r="O1264">
        <v>-7621.96</v>
      </c>
      <c r="P1264">
        <v>-195.03399999999999</v>
      </c>
      <c r="Q1264">
        <v>-5354.16</v>
      </c>
      <c r="R1264">
        <v>-8259.02</v>
      </c>
      <c r="S1264">
        <v>-1008.62</v>
      </c>
      <c r="T1264">
        <v>-1619.7</v>
      </c>
    </row>
    <row r="1265" spans="1:20" x14ac:dyDescent="0.3">
      <c r="A1265">
        <v>1261</v>
      </c>
      <c r="B1265">
        <v>0</v>
      </c>
      <c r="C1265">
        <v>-8433.06</v>
      </c>
      <c r="D1265">
        <v>-79.009900000000002</v>
      </c>
      <c r="E1265">
        <v>-3966.51</v>
      </c>
      <c r="F1265">
        <v>-9212.1200000000008</v>
      </c>
      <c r="G1265">
        <v>-2893.82</v>
      </c>
      <c r="H1265">
        <v>-3560.42</v>
      </c>
      <c r="I1265">
        <v>-8472.56</v>
      </c>
      <c r="J1265">
        <v>534.56200000000001</v>
      </c>
      <c r="K1265">
        <v>-1187.6400000000001</v>
      </c>
      <c r="L1265">
        <v>-8196.0300000000007</v>
      </c>
      <c r="M1265">
        <v>-966.62599999999998</v>
      </c>
      <c r="N1265">
        <v>-2193.77</v>
      </c>
      <c r="O1265">
        <v>-7542.95</v>
      </c>
      <c r="P1265">
        <v>-179.017</v>
      </c>
      <c r="Q1265">
        <v>-5393.67</v>
      </c>
      <c r="R1265">
        <v>-8338.0300000000007</v>
      </c>
      <c r="S1265">
        <v>-1027.1300000000001</v>
      </c>
      <c r="T1265">
        <v>-1640.7</v>
      </c>
    </row>
    <row r="1266" spans="1:20" x14ac:dyDescent="0.3">
      <c r="A1266">
        <v>1262</v>
      </c>
      <c r="B1266">
        <v>1</v>
      </c>
      <c r="C1266">
        <v>-8393.5499999999993</v>
      </c>
      <c r="D1266">
        <v>-100.00700000000001</v>
      </c>
      <c r="E1266">
        <v>-3868.99</v>
      </c>
      <c r="F1266">
        <v>-9449.15</v>
      </c>
      <c r="G1266">
        <v>-3251.85</v>
      </c>
      <c r="H1266">
        <v>-3739.44</v>
      </c>
      <c r="I1266">
        <v>-8496.0499999999993</v>
      </c>
      <c r="J1266">
        <v>553.06899999999996</v>
      </c>
      <c r="K1266">
        <v>-1161.6600000000001</v>
      </c>
      <c r="L1266">
        <v>-8219.51</v>
      </c>
      <c r="M1266">
        <v>-969.11599999999999</v>
      </c>
      <c r="N1266">
        <v>-2233.27</v>
      </c>
      <c r="O1266">
        <v>-7505.94</v>
      </c>
      <c r="P1266">
        <v>-155.53</v>
      </c>
      <c r="Q1266">
        <v>-5454.17</v>
      </c>
      <c r="R1266">
        <v>-8396.0400000000009</v>
      </c>
      <c r="S1266">
        <v>-1006.13</v>
      </c>
      <c r="T1266">
        <v>-1701.2</v>
      </c>
    </row>
    <row r="1267" spans="1:20" x14ac:dyDescent="0.3">
      <c r="A1267">
        <v>1263</v>
      </c>
      <c r="B1267">
        <v>0</v>
      </c>
      <c r="C1267">
        <v>-8396.0400000000009</v>
      </c>
      <c r="D1267">
        <v>-97.517899999999997</v>
      </c>
      <c r="E1267">
        <v>-3831.98</v>
      </c>
      <c r="F1267">
        <v>-9602.19</v>
      </c>
      <c r="G1267">
        <v>-3604.9</v>
      </c>
      <c r="H1267">
        <v>-3915.97</v>
      </c>
      <c r="I1267">
        <v>-8533.06</v>
      </c>
      <c r="J1267">
        <v>553.06899999999996</v>
      </c>
      <c r="K1267">
        <v>-1106.1400000000001</v>
      </c>
      <c r="L1267">
        <v>-8235.5300000000007</v>
      </c>
      <c r="M1267">
        <v>-966.62599999999998</v>
      </c>
      <c r="N1267">
        <v>-2272.7800000000002</v>
      </c>
      <c r="O1267">
        <v>-7526.93</v>
      </c>
      <c r="P1267">
        <v>-118.515</v>
      </c>
      <c r="Q1267">
        <v>-5512.18</v>
      </c>
      <c r="R1267">
        <v>-8435.5499999999993</v>
      </c>
      <c r="S1267">
        <v>-1008.62</v>
      </c>
      <c r="T1267">
        <v>-1780.21</v>
      </c>
    </row>
    <row r="1268" spans="1:20" x14ac:dyDescent="0.3">
      <c r="A1268">
        <v>1264</v>
      </c>
      <c r="B1268">
        <v>1</v>
      </c>
      <c r="C1268">
        <v>-8414.5499999999993</v>
      </c>
      <c r="D1268">
        <v>-121.003</v>
      </c>
      <c r="E1268">
        <v>-3936.96</v>
      </c>
      <c r="F1268">
        <v>-9639.2000000000007</v>
      </c>
      <c r="G1268">
        <v>-3878.95</v>
      </c>
      <c r="H1268">
        <v>-4157.97</v>
      </c>
      <c r="I1268">
        <v>-8554.06</v>
      </c>
      <c r="J1268">
        <v>553.06899999999996</v>
      </c>
      <c r="K1268">
        <v>-1106.1400000000001</v>
      </c>
      <c r="L1268">
        <v>-8217.0300000000007</v>
      </c>
      <c r="M1268">
        <v>-948.11800000000005</v>
      </c>
      <c r="N1268">
        <v>-2270.29</v>
      </c>
      <c r="O1268">
        <v>-7587.43</v>
      </c>
      <c r="P1268">
        <v>-97.518299999999996</v>
      </c>
      <c r="Q1268">
        <v>-5530.69</v>
      </c>
      <c r="R1268">
        <v>-8496.0499999999993</v>
      </c>
      <c r="S1268">
        <v>-1069.1199999999999</v>
      </c>
      <c r="T1268">
        <v>-1838.22</v>
      </c>
    </row>
    <row r="1269" spans="1:20" x14ac:dyDescent="0.3">
      <c r="A1269">
        <v>1265</v>
      </c>
      <c r="B1269">
        <v>0</v>
      </c>
      <c r="C1269">
        <v>-8414.5499999999993</v>
      </c>
      <c r="D1269">
        <v>-221.00800000000001</v>
      </c>
      <c r="E1269">
        <v>-4071.5</v>
      </c>
      <c r="F1269">
        <v>-9597.2099999999991</v>
      </c>
      <c r="G1269">
        <v>-4052.99</v>
      </c>
      <c r="H1269">
        <v>-4369.03</v>
      </c>
      <c r="I1269">
        <v>-8572.57</v>
      </c>
      <c r="J1269">
        <v>553.06899999999996</v>
      </c>
      <c r="K1269">
        <v>-1064.1500000000001</v>
      </c>
      <c r="L1269">
        <v>-8217.0300000000007</v>
      </c>
      <c r="M1269">
        <v>-906.12599999999998</v>
      </c>
      <c r="N1269">
        <v>-2293.77</v>
      </c>
      <c r="O1269">
        <v>-7624.45</v>
      </c>
      <c r="P1269">
        <v>-79.009900000000002</v>
      </c>
      <c r="Q1269">
        <v>-5551.69</v>
      </c>
      <c r="R1269">
        <v>-8554.06</v>
      </c>
      <c r="S1269">
        <v>-1127.1300000000001</v>
      </c>
      <c r="T1269">
        <v>-1898.72</v>
      </c>
    </row>
    <row r="1270" spans="1:20" x14ac:dyDescent="0.3">
      <c r="A1270">
        <v>1266</v>
      </c>
      <c r="B1270">
        <v>1</v>
      </c>
      <c r="C1270">
        <v>-8456.5400000000009</v>
      </c>
      <c r="D1270">
        <v>-381.51299999999998</v>
      </c>
      <c r="E1270">
        <v>-4066.52</v>
      </c>
      <c r="F1270">
        <v>-9518.2000000000007</v>
      </c>
      <c r="G1270">
        <v>-4045.53</v>
      </c>
      <c r="H1270">
        <v>-4508.54</v>
      </c>
      <c r="I1270">
        <v>-8572.57</v>
      </c>
      <c r="J1270">
        <v>532.07299999999998</v>
      </c>
      <c r="K1270">
        <v>-1027.1300000000001</v>
      </c>
      <c r="L1270">
        <v>-8217.0300000000007</v>
      </c>
      <c r="M1270">
        <v>-869.10799999999995</v>
      </c>
      <c r="N1270">
        <v>-2309.8000000000002</v>
      </c>
      <c r="O1270">
        <v>-7624.45</v>
      </c>
      <c r="P1270">
        <v>-58.014099999999999</v>
      </c>
      <c r="Q1270">
        <v>-5570.2</v>
      </c>
      <c r="R1270">
        <v>-8593.57</v>
      </c>
      <c r="S1270">
        <v>-1187.6300000000001</v>
      </c>
      <c r="T1270">
        <v>-1935.74</v>
      </c>
    </row>
    <row r="1271" spans="1:20" x14ac:dyDescent="0.3">
      <c r="A1271">
        <v>1267</v>
      </c>
      <c r="B1271">
        <v>0</v>
      </c>
      <c r="C1271">
        <v>-8493.56</v>
      </c>
      <c r="D1271">
        <v>-558.04100000000005</v>
      </c>
      <c r="E1271">
        <v>-4050.5</v>
      </c>
      <c r="F1271">
        <v>-9502.18</v>
      </c>
      <c r="G1271">
        <v>-3864.03</v>
      </c>
      <c r="H1271">
        <v>-4582.57</v>
      </c>
      <c r="I1271">
        <v>-8572.57</v>
      </c>
      <c r="J1271">
        <v>492.56900000000002</v>
      </c>
      <c r="K1271">
        <v>-1027.1300000000001</v>
      </c>
      <c r="L1271">
        <v>-8238.02</v>
      </c>
      <c r="M1271">
        <v>-890.10400000000004</v>
      </c>
      <c r="N1271">
        <v>-2291.29</v>
      </c>
      <c r="O1271">
        <v>-7645.45</v>
      </c>
      <c r="P1271">
        <v>-60.500300000000003</v>
      </c>
      <c r="Q1271">
        <v>-5570.2</v>
      </c>
      <c r="R1271">
        <v>-8570.08</v>
      </c>
      <c r="S1271">
        <v>-1224.6500000000001</v>
      </c>
      <c r="T1271">
        <v>-1998.73</v>
      </c>
    </row>
    <row r="1272" spans="1:20" x14ac:dyDescent="0.3">
      <c r="A1272">
        <v>1268</v>
      </c>
      <c r="B1272">
        <v>1</v>
      </c>
      <c r="C1272">
        <v>-8514.5499999999993</v>
      </c>
      <c r="D1272">
        <v>-653.07399999999996</v>
      </c>
      <c r="E1272">
        <v>-4069.01</v>
      </c>
      <c r="F1272">
        <v>-9520.69</v>
      </c>
      <c r="G1272">
        <v>-3585.01</v>
      </c>
      <c r="H1272">
        <v>-4498.59</v>
      </c>
      <c r="I1272">
        <v>-8572.57</v>
      </c>
      <c r="J1272">
        <v>453.06400000000002</v>
      </c>
      <c r="K1272">
        <v>-1006.13</v>
      </c>
      <c r="L1272">
        <v>-8235.5400000000009</v>
      </c>
      <c r="M1272">
        <v>-908.61300000000006</v>
      </c>
      <c r="N1272">
        <v>-2312.2800000000002</v>
      </c>
      <c r="O1272">
        <v>-7663.96</v>
      </c>
      <c r="P1272">
        <v>-37.019799999999996</v>
      </c>
      <c r="Q1272">
        <v>-5570.2</v>
      </c>
      <c r="R1272">
        <v>-8554.06</v>
      </c>
      <c r="S1272">
        <v>-1245.6500000000001</v>
      </c>
      <c r="T1272">
        <v>-2075.25</v>
      </c>
    </row>
    <row r="1273" spans="1:20" x14ac:dyDescent="0.3">
      <c r="A1273">
        <v>1269</v>
      </c>
      <c r="B1273">
        <v>0</v>
      </c>
      <c r="C1273">
        <v>-8512.07</v>
      </c>
      <c r="D1273">
        <v>-713.57299999999998</v>
      </c>
      <c r="E1273">
        <v>-4048.01</v>
      </c>
      <c r="F1273">
        <v>-9604.67</v>
      </c>
      <c r="G1273">
        <v>-3268.97</v>
      </c>
      <c r="H1273">
        <v>-4298.58</v>
      </c>
      <c r="I1273">
        <v>-8572.57</v>
      </c>
      <c r="J1273">
        <v>455.54899999999998</v>
      </c>
      <c r="K1273">
        <v>-966.62900000000002</v>
      </c>
      <c r="L1273">
        <v>-8259.01</v>
      </c>
      <c r="M1273">
        <v>-908.61300000000006</v>
      </c>
      <c r="N1273">
        <v>-2330.79</v>
      </c>
      <c r="O1273">
        <v>-7684.95</v>
      </c>
      <c r="P1273">
        <v>-20.994700000000002</v>
      </c>
      <c r="Q1273">
        <v>-5570.2</v>
      </c>
      <c r="R1273">
        <v>-8551.57</v>
      </c>
      <c r="S1273">
        <v>-1285.1500000000001</v>
      </c>
      <c r="T1273">
        <v>-2114.7600000000002</v>
      </c>
    </row>
    <row r="1274" spans="1:20" x14ac:dyDescent="0.3">
      <c r="A1274">
        <v>1270</v>
      </c>
      <c r="B1274">
        <v>1</v>
      </c>
      <c r="C1274">
        <v>-8535.5499999999993</v>
      </c>
      <c r="D1274">
        <v>-813.577</v>
      </c>
      <c r="E1274">
        <v>-4029.5</v>
      </c>
      <c r="F1274">
        <v>-9636.7199999999993</v>
      </c>
      <c r="G1274">
        <v>-3015.92</v>
      </c>
      <c r="H1274">
        <v>-4124.54</v>
      </c>
      <c r="I1274">
        <v>-8614.56</v>
      </c>
      <c r="J1274">
        <v>432.07</v>
      </c>
      <c r="K1274">
        <v>-948.11800000000005</v>
      </c>
      <c r="L1274">
        <v>-8317.0300000000007</v>
      </c>
      <c r="M1274">
        <v>-929.60799999999995</v>
      </c>
      <c r="N1274">
        <v>-2330.79</v>
      </c>
      <c r="O1274">
        <v>-7703.46</v>
      </c>
      <c r="P1274">
        <v>-39.504899999999999</v>
      </c>
      <c r="Q1274">
        <v>-5591.19</v>
      </c>
      <c r="R1274">
        <v>-8554.06</v>
      </c>
      <c r="S1274">
        <v>-1324.66</v>
      </c>
      <c r="T1274">
        <v>-2154.2600000000002</v>
      </c>
    </row>
    <row r="1275" spans="1:20" x14ac:dyDescent="0.3">
      <c r="A1275">
        <v>1271</v>
      </c>
      <c r="B1275">
        <v>0</v>
      </c>
      <c r="C1275">
        <v>-8551.58</v>
      </c>
      <c r="D1275">
        <v>-890.10199999999998</v>
      </c>
      <c r="E1275">
        <v>-3966.52</v>
      </c>
      <c r="F1275">
        <v>-9557.7099999999991</v>
      </c>
      <c r="G1275">
        <v>-2818.4</v>
      </c>
      <c r="H1275">
        <v>-4027.02</v>
      </c>
      <c r="I1275">
        <v>-8672.57</v>
      </c>
      <c r="J1275">
        <v>395.04899999999998</v>
      </c>
      <c r="K1275">
        <v>-906.13</v>
      </c>
      <c r="L1275">
        <v>-8335.5400000000009</v>
      </c>
      <c r="M1275">
        <v>-927.12400000000002</v>
      </c>
      <c r="N1275">
        <v>-2330.79</v>
      </c>
      <c r="O1275">
        <v>-7724.46</v>
      </c>
      <c r="P1275">
        <v>-18.510999999999999</v>
      </c>
      <c r="Q1275">
        <v>-5630.69</v>
      </c>
      <c r="R1275">
        <v>-8572.57</v>
      </c>
      <c r="S1275">
        <v>-1385.16</v>
      </c>
      <c r="T1275">
        <v>-2172.77</v>
      </c>
    </row>
    <row r="1276" spans="1:20" x14ac:dyDescent="0.3">
      <c r="A1276">
        <v>1272</v>
      </c>
      <c r="B1276">
        <v>1</v>
      </c>
      <c r="C1276">
        <v>-8533.06</v>
      </c>
      <c r="D1276">
        <v>-887.62</v>
      </c>
      <c r="E1276">
        <v>-3889.99</v>
      </c>
      <c r="F1276">
        <v>-9415.7199999999993</v>
      </c>
      <c r="G1276">
        <v>-2704.85</v>
      </c>
      <c r="H1276">
        <v>-3948.01</v>
      </c>
      <c r="I1276">
        <v>-8733.07</v>
      </c>
      <c r="J1276">
        <v>374.05599999999998</v>
      </c>
      <c r="K1276">
        <v>-848.11500000000001</v>
      </c>
      <c r="L1276">
        <v>-8335.5400000000009</v>
      </c>
      <c r="M1276">
        <v>-887.62</v>
      </c>
      <c r="N1276">
        <v>-2351.7800000000002</v>
      </c>
      <c r="O1276">
        <v>-7721.97</v>
      </c>
      <c r="P1276">
        <v>0</v>
      </c>
      <c r="Q1276">
        <v>-5670.2</v>
      </c>
      <c r="R1276">
        <v>-8572.57</v>
      </c>
      <c r="S1276">
        <v>-1422.18</v>
      </c>
      <c r="T1276">
        <v>-2214.7600000000002</v>
      </c>
    </row>
    <row r="1277" spans="1:20" x14ac:dyDescent="0.3">
      <c r="A1277">
        <v>1273</v>
      </c>
      <c r="B1277">
        <v>0</v>
      </c>
      <c r="C1277">
        <v>-8512.07</v>
      </c>
      <c r="D1277">
        <v>-932.08799999999997</v>
      </c>
      <c r="E1277">
        <v>-3955.46</v>
      </c>
      <c r="F1277">
        <v>-9218.2000000000007</v>
      </c>
      <c r="G1277">
        <v>-2665.34</v>
      </c>
      <c r="H1277">
        <v>-3869</v>
      </c>
      <c r="I1277">
        <v>-8749.1</v>
      </c>
      <c r="J1277">
        <v>376.53800000000001</v>
      </c>
      <c r="K1277">
        <v>-829.60400000000004</v>
      </c>
      <c r="L1277">
        <v>-8335.5400000000009</v>
      </c>
      <c r="M1277">
        <v>-890.10199999999998</v>
      </c>
      <c r="N1277">
        <v>-2412.2800000000002</v>
      </c>
      <c r="O1277">
        <v>-7703.46</v>
      </c>
      <c r="P1277">
        <v>-20.993200000000002</v>
      </c>
      <c r="Q1277">
        <v>-5730.7</v>
      </c>
      <c r="R1277">
        <v>-8593.56</v>
      </c>
      <c r="S1277">
        <v>-1464.16</v>
      </c>
      <c r="T1277">
        <v>-2272.77</v>
      </c>
    </row>
    <row r="1278" spans="1:20" x14ac:dyDescent="0.3">
      <c r="A1278">
        <v>1274</v>
      </c>
      <c r="B1278">
        <v>1</v>
      </c>
      <c r="C1278">
        <v>-8514.5499999999993</v>
      </c>
      <c r="D1278">
        <v>-1008.62</v>
      </c>
      <c r="E1278">
        <v>-4050.5</v>
      </c>
      <c r="F1278">
        <v>-9083.65</v>
      </c>
      <c r="G1278">
        <v>-2646.83</v>
      </c>
      <c r="H1278">
        <v>-3831.98</v>
      </c>
      <c r="I1278">
        <v>-8751.58</v>
      </c>
      <c r="J1278">
        <v>395.04899999999998</v>
      </c>
      <c r="K1278">
        <v>-787.61800000000005</v>
      </c>
      <c r="L1278">
        <v>-8314.5499999999993</v>
      </c>
      <c r="M1278">
        <v>-908.61300000000006</v>
      </c>
      <c r="N1278">
        <v>-2428.31</v>
      </c>
      <c r="O1278">
        <v>-7640.48</v>
      </c>
      <c r="P1278">
        <v>2.4808400000000002</v>
      </c>
      <c r="Q1278">
        <v>-5767.72</v>
      </c>
      <c r="R1278">
        <v>-8612.08</v>
      </c>
      <c r="S1278">
        <v>-1522.18</v>
      </c>
      <c r="T1278">
        <v>-2291.29</v>
      </c>
    </row>
    <row r="1279" spans="1:20" x14ac:dyDescent="0.3">
      <c r="A1279">
        <v>1275</v>
      </c>
      <c r="B1279">
        <v>0</v>
      </c>
      <c r="C1279">
        <v>-8512.07</v>
      </c>
      <c r="D1279">
        <v>-1006.14</v>
      </c>
      <c r="E1279">
        <v>-4027.02</v>
      </c>
      <c r="F1279">
        <v>-9046.6299999999992</v>
      </c>
      <c r="G1279">
        <v>-2646.83</v>
      </c>
      <c r="H1279">
        <v>-3810.99</v>
      </c>
      <c r="I1279">
        <v>-8770.09</v>
      </c>
      <c r="J1279">
        <v>437.03399999999999</v>
      </c>
      <c r="K1279">
        <v>-729.601</v>
      </c>
      <c r="L1279">
        <v>-8296.0400000000009</v>
      </c>
      <c r="M1279">
        <v>-887.62099999999998</v>
      </c>
      <c r="N1279">
        <v>-2430.79</v>
      </c>
      <c r="O1279">
        <v>-7584.95</v>
      </c>
      <c r="P1279">
        <v>39.504899999999999</v>
      </c>
      <c r="Q1279">
        <v>-5788.71</v>
      </c>
      <c r="R1279">
        <v>-8612.08</v>
      </c>
      <c r="S1279">
        <v>-1498.71</v>
      </c>
      <c r="T1279">
        <v>-2270.29</v>
      </c>
    </row>
    <row r="1280" spans="1:20" x14ac:dyDescent="0.3">
      <c r="A1280">
        <v>1276</v>
      </c>
      <c r="B1280">
        <v>1</v>
      </c>
      <c r="C1280">
        <v>-8493.56</v>
      </c>
      <c r="D1280">
        <v>-924.64700000000005</v>
      </c>
      <c r="E1280">
        <v>-3969.01</v>
      </c>
      <c r="F1280">
        <v>-9025.64</v>
      </c>
      <c r="G1280">
        <v>-2646.83</v>
      </c>
      <c r="H1280">
        <v>-3792.47</v>
      </c>
      <c r="I1280">
        <v>-8749.1</v>
      </c>
      <c r="J1280">
        <v>474.05900000000003</v>
      </c>
      <c r="K1280">
        <v>-669.10400000000004</v>
      </c>
      <c r="L1280">
        <v>-8317.0300000000007</v>
      </c>
      <c r="M1280">
        <v>-848.11599999999999</v>
      </c>
      <c r="N1280">
        <v>-2491.29</v>
      </c>
      <c r="O1280">
        <v>-7563.95</v>
      </c>
      <c r="P1280">
        <v>39.504899999999999</v>
      </c>
      <c r="Q1280">
        <v>-5828.22</v>
      </c>
      <c r="R1280">
        <v>-8591.08</v>
      </c>
      <c r="S1280">
        <v>-1482.67</v>
      </c>
      <c r="T1280">
        <v>-2293.77</v>
      </c>
    </row>
    <row r="1281" spans="1:20" x14ac:dyDescent="0.3">
      <c r="A1281">
        <v>1277</v>
      </c>
      <c r="B1281">
        <v>0</v>
      </c>
      <c r="C1281">
        <v>-8430.58</v>
      </c>
      <c r="D1281">
        <v>-827.125</v>
      </c>
      <c r="E1281">
        <v>-4013.47</v>
      </c>
      <c r="F1281">
        <v>-9049.11</v>
      </c>
      <c r="G1281">
        <v>-2583.86</v>
      </c>
      <c r="H1281">
        <v>-3771.48</v>
      </c>
      <c r="I1281">
        <v>-8730.59</v>
      </c>
      <c r="J1281">
        <v>474.05900000000003</v>
      </c>
      <c r="K1281">
        <v>-632.07899999999995</v>
      </c>
      <c r="L1281">
        <v>-8293.56</v>
      </c>
      <c r="M1281">
        <v>-766.62800000000004</v>
      </c>
      <c r="N1281">
        <v>-2528.3200000000002</v>
      </c>
      <c r="O1281">
        <v>-7545.44</v>
      </c>
      <c r="P1281">
        <v>18.513200000000001</v>
      </c>
      <c r="Q1281">
        <v>-5846.73</v>
      </c>
      <c r="R1281">
        <v>-8572.57</v>
      </c>
      <c r="S1281">
        <v>-1522.18</v>
      </c>
      <c r="T1281">
        <v>-2330.79</v>
      </c>
    </row>
    <row r="1282" spans="1:20" x14ac:dyDescent="0.3">
      <c r="A1282">
        <v>1278</v>
      </c>
      <c r="B1282">
        <v>1</v>
      </c>
      <c r="C1282">
        <v>-8438.02</v>
      </c>
      <c r="D1282">
        <v>-748.11599999999999</v>
      </c>
      <c r="E1282">
        <v>-4048.02</v>
      </c>
      <c r="F1282">
        <v>-9442.99</v>
      </c>
      <c r="G1282">
        <v>-2507.3200000000002</v>
      </c>
      <c r="H1282">
        <v>-3564.05</v>
      </c>
      <c r="I1282">
        <v>-8730.59</v>
      </c>
      <c r="J1282">
        <v>474.05900000000003</v>
      </c>
      <c r="K1282">
        <v>-611.08799999999997</v>
      </c>
      <c r="L1282">
        <v>-8298.51</v>
      </c>
      <c r="M1282">
        <v>-711.08900000000006</v>
      </c>
      <c r="N1282">
        <v>-2549.31</v>
      </c>
      <c r="O1282">
        <v>-7545.44</v>
      </c>
      <c r="P1282">
        <v>0</v>
      </c>
      <c r="Q1282">
        <v>-5867.72</v>
      </c>
      <c r="R1282">
        <v>-8614.5499999999993</v>
      </c>
      <c r="S1282">
        <v>-1519.7</v>
      </c>
      <c r="T1282">
        <v>-2309.8000000000002</v>
      </c>
    </row>
    <row r="1283" spans="1:20" x14ac:dyDescent="0.3">
      <c r="A1283">
        <v>1279</v>
      </c>
      <c r="B1283">
        <v>0</v>
      </c>
      <c r="C1283">
        <v>-8493.56</v>
      </c>
      <c r="D1283">
        <v>-690.09799999999996</v>
      </c>
      <c r="E1283">
        <v>-3966.53</v>
      </c>
      <c r="F1283">
        <v>-9652.76</v>
      </c>
      <c r="G1283">
        <v>-2761.69</v>
      </c>
      <c r="H1283">
        <v>-3439.41</v>
      </c>
      <c r="I1283">
        <v>-8709.6</v>
      </c>
      <c r="J1283">
        <v>495.05</v>
      </c>
      <c r="K1283">
        <v>-613.56500000000005</v>
      </c>
      <c r="L1283">
        <v>-8356.5300000000007</v>
      </c>
      <c r="M1283">
        <v>-690.09799999999996</v>
      </c>
      <c r="N1283">
        <v>-2588.81</v>
      </c>
      <c r="O1283">
        <v>-7545.44</v>
      </c>
      <c r="P1283">
        <v>-41.981999999999999</v>
      </c>
      <c r="Q1283">
        <v>-5886.23</v>
      </c>
      <c r="R1283">
        <v>-8672.57</v>
      </c>
      <c r="S1283">
        <v>-1501.19</v>
      </c>
      <c r="T1283">
        <v>-2354.2600000000002</v>
      </c>
    </row>
    <row r="1284" spans="1:20" x14ac:dyDescent="0.3">
      <c r="A1284">
        <v>1280</v>
      </c>
      <c r="B1284">
        <v>1</v>
      </c>
      <c r="C1284">
        <v>-8472.57</v>
      </c>
      <c r="D1284">
        <v>-650.59299999999996</v>
      </c>
      <c r="E1284">
        <v>-3931.98</v>
      </c>
      <c r="F1284">
        <v>-9392.27</v>
      </c>
      <c r="G1284">
        <v>-3254.26</v>
      </c>
      <c r="H1284">
        <v>-3833.27</v>
      </c>
      <c r="I1284">
        <v>-8670.09</v>
      </c>
      <c r="J1284">
        <v>513.56399999999996</v>
      </c>
      <c r="K1284">
        <v>-611.08799999999997</v>
      </c>
      <c r="L1284">
        <v>-8333.06</v>
      </c>
      <c r="M1284">
        <v>-650.59299999999996</v>
      </c>
      <c r="N1284">
        <v>-2628.32</v>
      </c>
      <c r="O1284">
        <v>-7545.44</v>
      </c>
      <c r="P1284">
        <v>-58.019199999999998</v>
      </c>
      <c r="Q1284">
        <v>-5886.23</v>
      </c>
      <c r="R1284">
        <v>-8712.07</v>
      </c>
      <c r="S1284">
        <v>-1480.2</v>
      </c>
      <c r="T1284">
        <v>-2409.8000000000002</v>
      </c>
    </row>
    <row r="1285" spans="1:20" x14ac:dyDescent="0.3">
      <c r="A1285">
        <v>1281</v>
      </c>
      <c r="B1285">
        <v>0</v>
      </c>
      <c r="C1285">
        <v>-8454.0499999999993</v>
      </c>
      <c r="D1285">
        <v>-653.06899999999996</v>
      </c>
      <c r="E1285">
        <v>-3845.54</v>
      </c>
      <c r="F1285">
        <v>-9160.19</v>
      </c>
      <c r="G1285">
        <v>-3371.48</v>
      </c>
      <c r="H1285">
        <v>-4567.82</v>
      </c>
      <c r="I1285">
        <v>-8630.59</v>
      </c>
      <c r="J1285">
        <v>492.57400000000001</v>
      </c>
      <c r="K1285">
        <v>-592.57399999999996</v>
      </c>
      <c r="L1285">
        <v>-8191.08</v>
      </c>
      <c r="M1285">
        <v>-632.07899999999995</v>
      </c>
      <c r="N1285">
        <v>-2667.82</v>
      </c>
      <c r="O1285">
        <v>-7503.46</v>
      </c>
      <c r="P1285">
        <v>-102.476</v>
      </c>
      <c r="Q1285">
        <v>-5907.22</v>
      </c>
      <c r="R1285">
        <v>-8730.59</v>
      </c>
      <c r="S1285">
        <v>-1461.68</v>
      </c>
      <c r="T1285">
        <v>-2409.8000000000002</v>
      </c>
    </row>
    <row r="1286" spans="1:20" x14ac:dyDescent="0.3">
      <c r="A1286">
        <v>1282</v>
      </c>
      <c r="B1286">
        <v>1</v>
      </c>
      <c r="C1286">
        <v>-8454.0499999999993</v>
      </c>
      <c r="D1286">
        <v>-713.56399999999996</v>
      </c>
      <c r="E1286">
        <v>-3815.94</v>
      </c>
      <c r="F1286">
        <v>-9065.14</v>
      </c>
      <c r="G1286">
        <v>-3048.02</v>
      </c>
      <c r="H1286">
        <v>-5022.08</v>
      </c>
      <c r="I1286">
        <v>-8570.09</v>
      </c>
      <c r="J1286">
        <v>474.05900000000003</v>
      </c>
      <c r="K1286">
        <v>-592.57399999999996</v>
      </c>
      <c r="L1286">
        <v>-8140.49</v>
      </c>
      <c r="M1286">
        <v>-611.08900000000006</v>
      </c>
      <c r="N1286">
        <v>-2707.33</v>
      </c>
      <c r="O1286">
        <v>-7445.44</v>
      </c>
      <c r="P1286">
        <v>-179.01</v>
      </c>
      <c r="Q1286">
        <v>-5925.74</v>
      </c>
      <c r="R1286">
        <v>-8688.61</v>
      </c>
      <c r="S1286">
        <v>-1461.68</v>
      </c>
      <c r="T1286">
        <v>-2409.8000000000002</v>
      </c>
    </row>
    <row r="1287" spans="1:20" x14ac:dyDescent="0.3">
      <c r="A1287">
        <v>1283</v>
      </c>
      <c r="B1287">
        <v>0</v>
      </c>
      <c r="C1287">
        <v>-8433.07</v>
      </c>
      <c r="D1287">
        <v>-834.55200000000002</v>
      </c>
      <c r="E1287">
        <v>-3808.51</v>
      </c>
      <c r="F1287">
        <v>-9046.6299999999992</v>
      </c>
      <c r="G1287">
        <v>-2487.5300000000002</v>
      </c>
      <c r="H1287">
        <v>-4970.2</v>
      </c>
      <c r="I1287">
        <v>-8512.08</v>
      </c>
      <c r="J1287">
        <v>474.05900000000003</v>
      </c>
      <c r="K1287">
        <v>-592.57399999999996</v>
      </c>
      <c r="L1287">
        <v>-8198.51</v>
      </c>
      <c r="M1287">
        <v>-592.57399999999996</v>
      </c>
      <c r="N1287">
        <v>-2704.85</v>
      </c>
      <c r="O1287">
        <v>-7426.93</v>
      </c>
      <c r="P1287">
        <v>-239.50399999999999</v>
      </c>
      <c r="Q1287">
        <v>-5946.73</v>
      </c>
      <c r="R1287">
        <v>-8609.6</v>
      </c>
      <c r="S1287">
        <v>-1440.69</v>
      </c>
      <c r="T1287">
        <v>-2430.79</v>
      </c>
    </row>
    <row r="1288" spans="1:20" x14ac:dyDescent="0.3">
      <c r="A1288">
        <v>1284</v>
      </c>
      <c r="B1288">
        <v>1</v>
      </c>
      <c r="C1288">
        <v>-8435.5400000000009</v>
      </c>
      <c r="D1288">
        <v>-950.59199999999998</v>
      </c>
      <c r="E1288">
        <v>-3773.96</v>
      </c>
      <c r="F1288">
        <v>-9109.6</v>
      </c>
      <c r="G1288">
        <v>-2025.85</v>
      </c>
      <c r="H1288">
        <v>-4691.1899999999996</v>
      </c>
      <c r="I1288">
        <v>-8493.56</v>
      </c>
      <c r="J1288">
        <v>453.07</v>
      </c>
      <c r="K1288">
        <v>-613.56299999999999</v>
      </c>
      <c r="L1288">
        <v>-8217.0300000000007</v>
      </c>
      <c r="M1288">
        <v>-613.56299999999999</v>
      </c>
      <c r="N1288">
        <v>-2686.34</v>
      </c>
      <c r="O1288">
        <v>-7447.92</v>
      </c>
      <c r="P1288">
        <v>-297.524</v>
      </c>
      <c r="Q1288">
        <v>-5965.24</v>
      </c>
      <c r="R1288">
        <v>-8530.59</v>
      </c>
      <c r="S1288">
        <v>-1422.18</v>
      </c>
      <c r="T1288">
        <v>-2470.29</v>
      </c>
    </row>
    <row r="1289" spans="1:20" x14ac:dyDescent="0.3">
      <c r="A1289">
        <v>1285</v>
      </c>
      <c r="B1289">
        <v>0</v>
      </c>
      <c r="C1289">
        <v>-8454.0499999999993</v>
      </c>
      <c r="D1289">
        <v>-1050.5899999999999</v>
      </c>
      <c r="E1289">
        <v>-3876.43</v>
      </c>
      <c r="F1289">
        <v>-9165.14</v>
      </c>
      <c r="G1289">
        <v>-1833.27</v>
      </c>
      <c r="H1289">
        <v>-4480.1000000000004</v>
      </c>
      <c r="I1289">
        <v>-8472.57</v>
      </c>
      <c r="J1289">
        <v>392.577</v>
      </c>
      <c r="K1289">
        <v>-611.09</v>
      </c>
      <c r="L1289">
        <v>-8154.06</v>
      </c>
      <c r="M1289">
        <v>-632.07899999999995</v>
      </c>
      <c r="N1289">
        <v>-2644.36</v>
      </c>
      <c r="O1289">
        <v>-7466.43</v>
      </c>
      <c r="P1289">
        <v>-337.02800000000002</v>
      </c>
      <c r="Q1289">
        <v>-5944.26</v>
      </c>
      <c r="R1289">
        <v>-8472.57</v>
      </c>
      <c r="S1289">
        <v>-1422.18</v>
      </c>
      <c r="T1289">
        <v>-2509.8000000000002</v>
      </c>
    </row>
    <row r="1290" spans="1:20" x14ac:dyDescent="0.3">
      <c r="A1290">
        <v>1286</v>
      </c>
      <c r="B1290">
        <v>1</v>
      </c>
      <c r="C1290">
        <v>-8412.08</v>
      </c>
      <c r="D1290">
        <v>-1148.1099999999999</v>
      </c>
      <c r="E1290">
        <v>-3971.48</v>
      </c>
      <c r="F1290">
        <v>-8997.24</v>
      </c>
      <c r="G1290">
        <v>-1945.63</v>
      </c>
      <c r="H1290">
        <v>-4529.49</v>
      </c>
      <c r="I1290">
        <v>-8454.0499999999993</v>
      </c>
      <c r="J1290">
        <v>313.56700000000001</v>
      </c>
      <c r="K1290">
        <v>-592.57399999999996</v>
      </c>
      <c r="L1290">
        <v>-8119.5</v>
      </c>
      <c r="M1290">
        <v>-632.07899999999995</v>
      </c>
      <c r="N1290">
        <v>-2628.31</v>
      </c>
      <c r="O1290">
        <v>-7424.45</v>
      </c>
      <c r="P1290">
        <v>-355.54399999999998</v>
      </c>
      <c r="Q1290">
        <v>-5883.76</v>
      </c>
      <c r="R1290">
        <v>-8454.0499999999993</v>
      </c>
      <c r="S1290">
        <v>-1422.18</v>
      </c>
      <c r="T1290">
        <v>-2528.3200000000002</v>
      </c>
    </row>
    <row r="1291" spans="1:20" x14ac:dyDescent="0.3">
      <c r="A1291">
        <v>1287</v>
      </c>
      <c r="B1291">
        <v>0</v>
      </c>
      <c r="C1291">
        <v>-8375.0400000000009</v>
      </c>
      <c r="D1291">
        <v>-1227.1199999999999</v>
      </c>
      <c r="E1291">
        <v>-4136.91</v>
      </c>
      <c r="F1291">
        <v>-8702.19</v>
      </c>
      <c r="G1291">
        <v>-2303.64</v>
      </c>
      <c r="H1291">
        <v>-4601.09</v>
      </c>
      <c r="I1291">
        <v>-8496.0300000000007</v>
      </c>
      <c r="J1291">
        <v>255.54599999999999</v>
      </c>
      <c r="K1291">
        <v>-592.57399999999996</v>
      </c>
      <c r="L1291">
        <v>-8138.02</v>
      </c>
      <c r="M1291">
        <v>-632.07899999999995</v>
      </c>
      <c r="N1291">
        <v>-2709.79</v>
      </c>
      <c r="O1291">
        <v>-7387.42</v>
      </c>
      <c r="P1291">
        <v>-376.53300000000002</v>
      </c>
      <c r="Q1291">
        <v>-5888.71</v>
      </c>
      <c r="R1291">
        <v>-8475.0400000000009</v>
      </c>
      <c r="S1291">
        <v>-1401.19</v>
      </c>
      <c r="T1291">
        <v>-2570.29</v>
      </c>
    </row>
    <row r="1292" spans="1:20" x14ac:dyDescent="0.3">
      <c r="A1292">
        <v>1288</v>
      </c>
      <c r="B1292">
        <v>1</v>
      </c>
      <c r="C1292">
        <v>-8396.0300000000007</v>
      </c>
      <c r="D1292">
        <v>-1306.1300000000001</v>
      </c>
      <c r="E1292">
        <v>-4182.58</v>
      </c>
      <c r="F1292">
        <v>-8509.61</v>
      </c>
      <c r="G1292">
        <v>-2656.71</v>
      </c>
      <c r="H1292">
        <v>-4372.6899999999996</v>
      </c>
      <c r="I1292">
        <v>-8533.06</v>
      </c>
      <c r="J1292">
        <v>216.042</v>
      </c>
      <c r="K1292">
        <v>-571.58600000000001</v>
      </c>
      <c r="L1292">
        <v>-8138.02</v>
      </c>
      <c r="M1292">
        <v>-674.05399999999997</v>
      </c>
      <c r="N1292">
        <v>-2744.36</v>
      </c>
      <c r="O1292">
        <v>-7387.42</v>
      </c>
      <c r="P1292">
        <v>-437.02499999999998</v>
      </c>
      <c r="Q1292">
        <v>-5946.73</v>
      </c>
      <c r="R1292">
        <v>-8535.5400000000009</v>
      </c>
      <c r="S1292">
        <v>-1361.68</v>
      </c>
      <c r="T1292">
        <v>-2628.31</v>
      </c>
    </row>
    <row r="1293" spans="1:20" x14ac:dyDescent="0.3">
      <c r="A1293">
        <v>1289</v>
      </c>
      <c r="B1293">
        <v>0</v>
      </c>
      <c r="C1293">
        <v>-8477.51</v>
      </c>
      <c r="D1293">
        <v>-1322.18</v>
      </c>
      <c r="E1293">
        <v>-4045.55</v>
      </c>
      <c r="F1293">
        <v>-8349.1200000000008</v>
      </c>
      <c r="G1293">
        <v>-2804.85</v>
      </c>
      <c r="H1293">
        <v>-3893.7</v>
      </c>
      <c r="I1293">
        <v>-8554.0499999999993</v>
      </c>
      <c r="J1293">
        <v>176.53700000000001</v>
      </c>
      <c r="K1293">
        <v>-553.06899999999996</v>
      </c>
      <c r="L1293">
        <v>-8138.02</v>
      </c>
      <c r="M1293">
        <v>-690.101</v>
      </c>
      <c r="N1293">
        <v>-2746.83</v>
      </c>
      <c r="O1293">
        <v>-7408.41</v>
      </c>
      <c r="P1293">
        <v>-474.05900000000003</v>
      </c>
      <c r="Q1293">
        <v>-6028.21</v>
      </c>
      <c r="R1293">
        <v>-8593.56</v>
      </c>
      <c r="S1293">
        <v>-1364.16</v>
      </c>
      <c r="T1293">
        <v>-2646.83</v>
      </c>
    </row>
    <row r="1294" spans="1:20" x14ac:dyDescent="0.3">
      <c r="A1294">
        <v>1290</v>
      </c>
      <c r="B1294">
        <v>1</v>
      </c>
      <c r="C1294">
        <v>-8554.0499999999993</v>
      </c>
      <c r="D1294">
        <v>-1366.62</v>
      </c>
      <c r="E1294">
        <v>-4010.98</v>
      </c>
      <c r="F1294">
        <v>-8277.52</v>
      </c>
      <c r="G1294">
        <v>-2951.76</v>
      </c>
      <c r="H1294">
        <v>-3487.54</v>
      </c>
      <c r="I1294">
        <v>-8614.5400000000009</v>
      </c>
      <c r="J1294">
        <v>137.03299999999999</v>
      </c>
      <c r="K1294">
        <v>-511.09500000000003</v>
      </c>
      <c r="L1294">
        <v>-8159</v>
      </c>
      <c r="M1294">
        <v>-713.55799999999999</v>
      </c>
      <c r="N1294">
        <v>-2807.32</v>
      </c>
      <c r="O1294">
        <v>-7447.91</v>
      </c>
      <c r="P1294">
        <v>-495.04599999999999</v>
      </c>
      <c r="Q1294">
        <v>-6104.75</v>
      </c>
      <c r="R1294">
        <v>-8633.06</v>
      </c>
      <c r="S1294">
        <v>-1361.69</v>
      </c>
      <c r="T1294">
        <v>-2667.82</v>
      </c>
    </row>
    <row r="1295" spans="1:20" x14ac:dyDescent="0.3">
      <c r="A1295">
        <v>1291</v>
      </c>
      <c r="B1295">
        <v>0</v>
      </c>
      <c r="C1295">
        <v>-8614.5400000000009</v>
      </c>
      <c r="D1295">
        <v>-1422.18</v>
      </c>
      <c r="E1295">
        <v>-4008.52</v>
      </c>
      <c r="F1295">
        <v>-8254.06</v>
      </c>
      <c r="G1295">
        <v>-3375.2</v>
      </c>
      <c r="H1295">
        <v>-3441.87</v>
      </c>
      <c r="I1295">
        <v>-8672.57</v>
      </c>
      <c r="J1295">
        <v>76.541399999999996</v>
      </c>
      <c r="K1295">
        <v>-453.072</v>
      </c>
      <c r="L1295">
        <v>-8219.49</v>
      </c>
      <c r="M1295">
        <v>-750.59400000000005</v>
      </c>
      <c r="N1295">
        <v>-2802.38</v>
      </c>
      <c r="O1295">
        <v>-7445.45</v>
      </c>
      <c r="P1295">
        <v>-534.55100000000004</v>
      </c>
      <c r="Q1295">
        <v>-6123.26</v>
      </c>
      <c r="R1295">
        <v>-8693.5499999999993</v>
      </c>
      <c r="S1295">
        <v>-1322.18</v>
      </c>
      <c r="T1295">
        <v>-2686.34</v>
      </c>
    </row>
    <row r="1296" spans="1:20" x14ac:dyDescent="0.3">
      <c r="A1296">
        <v>1292</v>
      </c>
      <c r="B1296">
        <v>1</v>
      </c>
      <c r="C1296">
        <v>-8630.59</v>
      </c>
      <c r="D1296">
        <v>-1359.22</v>
      </c>
      <c r="E1296">
        <v>-4031.97</v>
      </c>
      <c r="F1296">
        <v>-8196.0400000000009</v>
      </c>
      <c r="G1296">
        <v>-3970.23</v>
      </c>
      <c r="H1296">
        <v>-3767.77</v>
      </c>
      <c r="I1296">
        <v>-8754.0400000000009</v>
      </c>
      <c r="J1296">
        <v>39.504899999999999</v>
      </c>
      <c r="K1296">
        <v>-371.59500000000003</v>
      </c>
      <c r="L1296">
        <v>-8277.52</v>
      </c>
      <c r="M1296">
        <v>-792.56600000000003</v>
      </c>
      <c r="N1296">
        <v>-2807.32</v>
      </c>
      <c r="O1296">
        <v>-7468.9</v>
      </c>
      <c r="P1296">
        <v>-532.08299999999997</v>
      </c>
      <c r="Q1296">
        <v>-6144.25</v>
      </c>
      <c r="R1296">
        <v>-8730.59</v>
      </c>
      <c r="S1296">
        <v>-1282.68</v>
      </c>
      <c r="T1296">
        <v>-2665.35</v>
      </c>
    </row>
    <row r="1297" spans="1:20" x14ac:dyDescent="0.3">
      <c r="A1297">
        <v>1293</v>
      </c>
      <c r="B1297">
        <v>0</v>
      </c>
      <c r="C1297">
        <v>-8633.06</v>
      </c>
      <c r="D1297">
        <v>-1282.68</v>
      </c>
      <c r="E1297">
        <v>-4069.01</v>
      </c>
      <c r="F1297">
        <v>-8135.55</v>
      </c>
      <c r="G1297">
        <v>-4497.38</v>
      </c>
      <c r="H1297">
        <v>-4241.83</v>
      </c>
      <c r="I1297">
        <v>-8788.61</v>
      </c>
      <c r="J1297">
        <v>60.490900000000003</v>
      </c>
      <c r="K1297">
        <v>-316.03899999999999</v>
      </c>
      <c r="L1297">
        <v>-8379.98</v>
      </c>
      <c r="M1297">
        <v>-808.61800000000005</v>
      </c>
      <c r="N1297">
        <v>-2865.34</v>
      </c>
      <c r="O1297">
        <v>-7526.92</v>
      </c>
      <c r="P1297">
        <v>-492.57799999999997</v>
      </c>
      <c r="Q1297">
        <v>-6204.74</v>
      </c>
      <c r="R1297">
        <v>-8751.58</v>
      </c>
      <c r="S1297">
        <v>-1264.1600000000001</v>
      </c>
      <c r="T1297">
        <v>-2667.82</v>
      </c>
    </row>
    <row r="1298" spans="1:20" x14ac:dyDescent="0.3">
      <c r="A1298">
        <v>1294</v>
      </c>
      <c r="B1298">
        <v>1</v>
      </c>
      <c r="C1298">
        <v>-8693.5499999999993</v>
      </c>
      <c r="D1298">
        <v>-1264.1600000000001</v>
      </c>
      <c r="E1298">
        <v>-4006.05</v>
      </c>
      <c r="F1298">
        <v>-8161.47</v>
      </c>
      <c r="G1298">
        <v>-4680.1000000000004</v>
      </c>
      <c r="H1298">
        <v>-4589.97</v>
      </c>
      <c r="I1298">
        <v>-8791.08</v>
      </c>
      <c r="J1298">
        <v>99.995500000000007</v>
      </c>
      <c r="K1298">
        <v>-316.03899999999999</v>
      </c>
      <c r="L1298">
        <v>-8496.0300000000007</v>
      </c>
      <c r="M1298">
        <v>-832.07</v>
      </c>
      <c r="N1298">
        <v>-2904.85</v>
      </c>
      <c r="O1298">
        <v>-7587.41</v>
      </c>
      <c r="P1298">
        <v>-453.07400000000001</v>
      </c>
      <c r="Q1298">
        <v>-6220.79</v>
      </c>
      <c r="R1298">
        <v>-8812.07</v>
      </c>
      <c r="S1298">
        <v>-1264.1600000000001</v>
      </c>
      <c r="T1298">
        <v>-2686.34</v>
      </c>
    </row>
    <row r="1299" spans="1:20" x14ac:dyDescent="0.3">
      <c r="A1299">
        <v>1295</v>
      </c>
      <c r="B1299">
        <v>0</v>
      </c>
      <c r="C1299">
        <v>-8793.5400000000009</v>
      </c>
      <c r="D1299">
        <v>-1264.1600000000001</v>
      </c>
      <c r="E1299">
        <v>-3971.48</v>
      </c>
      <c r="F1299">
        <v>-8279.98</v>
      </c>
      <c r="G1299">
        <v>-4535.67</v>
      </c>
      <c r="H1299">
        <v>-4596.16</v>
      </c>
      <c r="I1299">
        <v>-8851.57</v>
      </c>
      <c r="J1299">
        <v>118.515</v>
      </c>
      <c r="K1299">
        <v>-274.06900000000002</v>
      </c>
      <c r="L1299">
        <v>-8554.0499999999993</v>
      </c>
      <c r="M1299">
        <v>-869.10799999999995</v>
      </c>
      <c r="N1299">
        <v>-2944.35</v>
      </c>
      <c r="O1299">
        <v>-7645.44</v>
      </c>
      <c r="P1299">
        <v>-371.59899999999999</v>
      </c>
      <c r="Q1299">
        <v>-6223.26</v>
      </c>
      <c r="R1299">
        <v>-8870.09</v>
      </c>
      <c r="S1299">
        <v>-1222.19</v>
      </c>
      <c r="T1299">
        <v>-2707.32</v>
      </c>
    </row>
    <row r="1300" spans="1:20" x14ac:dyDescent="0.3">
      <c r="A1300">
        <v>1296</v>
      </c>
      <c r="B1300">
        <v>1</v>
      </c>
      <c r="C1300">
        <v>-8870.09</v>
      </c>
      <c r="D1300">
        <v>-1264.1600000000001</v>
      </c>
      <c r="E1300">
        <v>-4010.98</v>
      </c>
      <c r="F1300">
        <v>-8356.52</v>
      </c>
      <c r="G1300">
        <v>-4235.6899999999996</v>
      </c>
      <c r="H1300">
        <v>-4251.74</v>
      </c>
      <c r="I1300">
        <v>-8888.61</v>
      </c>
      <c r="J1300">
        <v>160.48500000000001</v>
      </c>
      <c r="K1300">
        <v>-237.03</v>
      </c>
      <c r="L1300">
        <v>-8593.5499999999993</v>
      </c>
      <c r="M1300">
        <v>-869.10799999999995</v>
      </c>
      <c r="N1300">
        <v>-2983.85</v>
      </c>
      <c r="O1300">
        <v>-7642.97</v>
      </c>
      <c r="P1300">
        <v>-295.05500000000001</v>
      </c>
      <c r="Q1300">
        <v>-6283.75</v>
      </c>
      <c r="R1300">
        <v>-8867.6299999999992</v>
      </c>
      <c r="S1300">
        <v>-1185.1500000000001</v>
      </c>
      <c r="T1300">
        <v>-2704.86</v>
      </c>
    </row>
    <row r="1301" spans="1:20" x14ac:dyDescent="0.3">
      <c r="A1301">
        <v>1297</v>
      </c>
      <c r="B1301">
        <v>0</v>
      </c>
      <c r="C1301">
        <v>-8930.58</v>
      </c>
      <c r="D1301">
        <v>-1285.1400000000001</v>
      </c>
      <c r="E1301">
        <v>-4008.52</v>
      </c>
      <c r="F1301">
        <v>-8375.0400000000009</v>
      </c>
      <c r="G1301">
        <v>-4048.02</v>
      </c>
      <c r="H1301">
        <v>-3777.69</v>
      </c>
      <c r="I1301">
        <v>-8930.58</v>
      </c>
      <c r="J1301">
        <v>260.47800000000001</v>
      </c>
      <c r="K1301">
        <v>-195.06100000000001</v>
      </c>
      <c r="L1301">
        <v>-8633.06</v>
      </c>
      <c r="M1301">
        <v>-827.13900000000001</v>
      </c>
      <c r="N1301">
        <v>-2981.39</v>
      </c>
      <c r="O1301">
        <v>-7645.44</v>
      </c>
      <c r="P1301">
        <v>-234.566</v>
      </c>
      <c r="Q1301">
        <v>-6404.73</v>
      </c>
      <c r="R1301">
        <v>-8891.07</v>
      </c>
      <c r="S1301">
        <v>-1164.1600000000001</v>
      </c>
      <c r="T1301">
        <v>-2686.34</v>
      </c>
    </row>
    <row r="1302" spans="1:20" x14ac:dyDescent="0.3">
      <c r="A1302">
        <v>1298</v>
      </c>
      <c r="B1302">
        <v>1</v>
      </c>
      <c r="C1302">
        <v>-8946.6299999999992</v>
      </c>
      <c r="D1302">
        <v>-1261.69</v>
      </c>
      <c r="E1302">
        <v>-3990</v>
      </c>
      <c r="F1302">
        <v>-8333.08</v>
      </c>
      <c r="G1302">
        <v>-4008.52</v>
      </c>
      <c r="H1302">
        <v>-3345.6</v>
      </c>
      <c r="I1302">
        <v>-9009.59</v>
      </c>
      <c r="J1302">
        <v>295.05500000000001</v>
      </c>
      <c r="K1302">
        <v>-95.067300000000003</v>
      </c>
      <c r="L1302">
        <v>-8672.56</v>
      </c>
      <c r="M1302">
        <v>-748.13</v>
      </c>
      <c r="N1302">
        <v>-2983.85</v>
      </c>
      <c r="O1302">
        <v>-7663.96</v>
      </c>
      <c r="P1302">
        <v>-218.50899999999999</v>
      </c>
      <c r="Q1302">
        <v>-6541.76</v>
      </c>
      <c r="R1302">
        <v>-8970.08</v>
      </c>
      <c r="S1302">
        <v>-1145.6400000000001</v>
      </c>
      <c r="T1302">
        <v>-2686.34</v>
      </c>
    </row>
    <row r="1303" spans="1:20" x14ac:dyDescent="0.3">
      <c r="A1303">
        <v>1299</v>
      </c>
      <c r="B1303">
        <v>0</v>
      </c>
      <c r="C1303">
        <v>-8949.1</v>
      </c>
      <c r="D1303">
        <v>-1287.5999999999999</v>
      </c>
      <c r="E1303">
        <v>-4052.95</v>
      </c>
      <c r="F1303">
        <v>-8233.08</v>
      </c>
      <c r="G1303">
        <v>-4073.93</v>
      </c>
      <c r="H1303">
        <v>-2929.57</v>
      </c>
      <c r="I1303">
        <v>-9109.58</v>
      </c>
      <c r="J1303">
        <v>297.51799999999997</v>
      </c>
      <c r="K1303">
        <v>-39.504899999999999</v>
      </c>
      <c r="L1303">
        <v>-8712.07</v>
      </c>
      <c r="M1303">
        <v>-690.10500000000002</v>
      </c>
      <c r="N1303">
        <v>-3044.34</v>
      </c>
      <c r="O1303">
        <v>-7663.96</v>
      </c>
      <c r="P1303">
        <v>-216.04599999999999</v>
      </c>
      <c r="Q1303">
        <v>-6618.31</v>
      </c>
      <c r="R1303">
        <v>-9028.11</v>
      </c>
      <c r="S1303">
        <v>-1145.6400000000001</v>
      </c>
      <c r="T1303">
        <v>-2728.3</v>
      </c>
    </row>
    <row r="1304" spans="1:20" x14ac:dyDescent="0.3">
      <c r="A1304">
        <v>1300</v>
      </c>
      <c r="B1304">
        <v>1</v>
      </c>
      <c r="C1304">
        <v>-9009.58</v>
      </c>
      <c r="D1304">
        <v>-1427.1</v>
      </c>
      <c r="E1304">
        <v>-4171.46</v>
      </c>
      <c r="F1304">
        <v>-8156.54</v>
      </c>
      <c r="G1304">
        <v>-4189.9799999999996</v>
      </c>
      <c r="H1304">
        <v>-2474.04</v>
      </c>
      <c r="I1304">
        <v>-9207.11</v>
      </c>
      <c r="J1304">
        <v>337.02300000000002</v>
      </c>
      <c r="K1304">
        <v>-39.504899999999999</v>
      </c>
      <c r="L1304">
        <v>-8772.56</v>
      </c>
      <c r="M1304">
        <v>-629.61699999999996</v>
      </c>
      <c r="N1304">
        <v>-3144.33</v>
      </c>
      <c r="O1304">
        <v>-7663.96</v>
      </c>
      <c r="P1304">
        <v>-197.52500000000001</v>
      </c>
      <c r="Q1304">
        <v>-6720.76</v>
      </c>
      <c r="R1304">
        <v>-9109.58</v>
      </c>
      <c r="S1304">
        <v>-1145.6400000000001</v>
      </c>
      <c r="T1304">
        <v>-2744.36</v>
      </c>
    </row>
    <row r="1305" spans="1:20" x14ac:dyDescent="0.3">
      <c r="A1305">
        <v>1301</v>
      </c>
      <c r="B1305">
        <v>0</v>
      </c>
      <c r="C1305">
        <v>-9088.6</v>
      </c>
      <c r="D1305">
        <v>-1543.15</v>
      </c>
      <c r="E1305">
        <v>-4185.0600000000004</v>
      </c>
      <c r="F1305">
        <v>-8263.91</v>
      </c>
      <c r="G1305">
        <v>-4164.08</v>
      </c>
      <c r="H1305">
        <v>-2104.9</v>
      </c>
      <c r="I1305">
        <v>-9328.09</v>
      </c>
      <c r="J1305">
        <v>334.56099999999998</v>
      </c>
      <c r="K1305">
        <v>-39.504899999999999</v>
      </c>
      <c r="L1305">
        <v>-8788.6200000000008</v>
      </c>
      <c r="M1305">
        <v>-550.60799999999995</v>
      </c>
      <c r="N1305">
        <v>-3241.87</v>
      </c>
      <c r="O1305">
        <v>-7642.97</v>
      </c>
      <c r="P1305">
        <v>-197.52500000000001</v>
      </c>
      <c r="Q1305">
        <v>-6836.81</v>
      </c>
      <c r="R1305">
        <v>-9249.08</v>
      </c>
      <c r="S1305">
        <v>-1103.68</v>
      </c>
      <c r="T1305">
        <v>-2746.82</v>
      </c>
    </row>
    <row r="1306" spans="1:20" x14ac:dyDescent="0.3">
      <c r="A1306">
        <v>1302</v>
      </c>
      <c r="B1306">
        <v>1</v>
      </c>
      <c r="C1306">
        <v>-9125.64</v>
      </c>
      <c r="D1306">
        <v>-1643.15</v>
      </c>
      <c r="E1306">
        <v>-4273.91</v>
      </c>
      <c r="F1306">
        <v>-8563.89</v>
      </c>
      <c r="G1306">
        <v>-4066.55</v>
      </c>
      <c r="H1306">
        <v>-1786.4</v>
      </c>
      <c r="I1306">
        <v>-9423.16</v>
      </c>
      <c r="J1306">
        <v>316.03899999999999</v>
      </c>
      <c r="K1306">
        <v>2.4604599999999999</v>
      </c>
      <c r="L1306">
        <v>-8770.09</v>
      </c>
      <c r="M1306">
        <v>-471.59899999999999</v>
      </c>
      <c r="N1306">
        <v>-3278.91</v>
      </c>
      <c r="O1306">
        <v>-7645.43</v>
      </c>
      <c r="P1306">
        <v>-176.542</v>
      </c>
      <c r="Q1306">
        <v>-6936.81</v>
      </c>
      <c r="R1306">
        <v>-9344.15</v>
      </c>
      <c r="S1306">
        <v>-1066.6300000000001</v>
      </c>
      <c r="T1306">
        <v>-2765.35</v>
      </c>
    </row>
    <row r="1307" spans="1:20" x14ac:dyDescent="0.3">
      <c r="A1307">
        <v>1303</v>
      </c>
      <c r="B1307">
        <v>0</v>
      </c>
      <c r="C1307">
        <v>-9146.6200000000008</v>
      </c>
      <c r="D1307">
        <v>-1656.75</v>
      </c>
      <c r="E1307">
        <v>-4468.9799999999996</v>
      </c>
      <c r="F1307">
        <v>-8940.41</v>
      </c>
      <c r="G1307">
        <v>-4092.45</v>
      </c>
      <c r="H1307">
        <v>-1367.91</v>
      </c>
      <c r="I1307">
        <v>-9462.66</v>
      </c>
      <c r="J1307">
        <v>295.05700000000002</v>
      </c>
      <c r="K1307">
        <v>81.4696</v>
      </c>
      <c r="L1307">
        <v>-8791.08</v>
      </c>
      <c r="M1307">
        <v>-392.59</v>
      </c>
      <c r="N1307">
        <v>-3299.89</v>
      </c>
      <c r="O1307">
        <v>-7663.96</v>
      </c>
      <c r="P1307">
        <v>-179.00200000000001</v>
      </c>
      <c r="Q1307">
        <v>-6992.37</v>
      </c>
      <c r="R1307">
        <v>-9425.6200000000008</v>
      </c>
      <c r="S1307">
        <v>-1045.6500000000001</v>
      </c>
      <c r="T1307">
        <v>-2807.31</v>
      </c>
    </row>
    <row r="1308" spans="1:20" x14ac:dyDescent="0.3">
      <c r="A1308">
        <v>1304</v>
      </c>
      <c r="B1308">
        <v>1</v>
      </c>
      <c r="C1308">
        <v>-9228.09</v>
      </c>
      <c r="D1308">
        <v>-1472.83</v>
      </c>
      <c r="E1308">
        <v>-4501.1000000000004</v>
      </c>
      <c r="F1308">
        <v>-9377.42</v>
      </c>
      <c r="G1308">
        <v>-4441.7700000000004</v>
      </c>
      <c r="H1308">
        <v>-893.85900000000004</v>
      </c>
      <c r="I1308">
        <v>-9544.1299999999992</v>
      </c>
      <c r="J1308">
        <v>276.53500000000003</v>
      </c>
      <c r="K1308">
        <v>118.515</v>
      </c>
      <c r="L1308">
        <v>-8851.56</v>
      </c>
      <c r="M1308">
        <v>-271.61599999999999</v>
      </c>
      <c r="N1308">
        <v>-3318.41</v>
      </c>
      <c r="O1308">
        <v>-7768.87</v>
      </c>
      <c r="P1308">
        <v>-197.52500000000001</v>
      </c>
      <c r="Q1308">
        <v>-6992.37</v>
      </c>
      <c r="R1308">
        <v>-9544.1299999999992</v>
      </c>
      <c r="S1308">
        <v>-985.16399999999999</v>
      </c>
      <c r="T1308">
        <v>-2865.34</v>
      </c>
    </row>
    <row r="1309" spans="1:20" x14ac:dyDescent="0.3">
      <c r="A1309">
        <v>1305</v>
      </c>
      <c r="B1309">
        <v>0</v>
      </c>
      <c r="C1309">
        <v>-9388.57</v>
      </c>
      <c r="D1309">
        <v>-1259.24</v>
      </c>
      <c r="E1309">
        <v>-4464.0600000000004</v>
      </c>
      <c r="F1309">
        <v>-9851.48</v>
      </c>
      <c r="G1309">
        <v>-5099.74</v>
      </c>
      <c r="H1309">
        <v>-671.58399999999995</v>
      </c>
      <c r="I1309">
        <v>-9620.68</v>
      </c>
      <c r="J1309">
        <v>234.571</v>
      </c>
      <c r="K1309">
        <v>181.46</v>
      </c>
      <c r="L1309">
        <v>-9035.48</v>
      </c>
      <c r="M1309">
        <v>-197.52500000000001</v>
      </c>
      <c r="N1309">
        <v>-3234.49</v>
      </c>
      <c r="O1309">
        <v>-7966.39</v>
      </c>
      <c r="P1309">
        <v>-176.54300000000001</v>
      </c>
      <c r="Q1309">
        <v>-6992.37</v>
      </c>
      <c r="R1309">
        <v>-9641.66</v>
      </c>
      <c r="S1309">
        <v>-948.11800000000005</v>
      </c>
      <c r="T1309">
        <v>-2883.86</v>
      </c>
    </row>
    <row r="1310" spans="1:20" x14ac:dyDescent="0.3">
      <c r="A1310">
        <v>1306</v>
      </c>
      <c r="B1310">
        <v>1</v>
      </c>
      <c r="C1310">
        <v>-9544.1299999999992</v>
      </c>
      <c r="D1310">
        <v>-1143.19</v>
      </c>
      <c r="E1310">
        <v>-4422.09</v>
      </c>
      <c r="F1310">
        <v>-10010.799999999999</v>
      </c>
      <c r="G1310">
        <v>-4927.1499999999996</v>
      </c>
      <c r="H1310">
        <v>-1678.68</v>
      </c>
      <c r="I1310">
        <v>-9723.1299999999992</v>
      </c>
      <c r="J1310">
        <v>197.52500000000001</v>
      </c>
      <c r="K1310">
        <v>216.048</v>
      </c>
      <c r="L1310">
        <v>-9479.86</v>
      </c>
      <c r="M1310">
        <v>-197.52500000000001</v>
      </c>
      <c r="N1310">
        <v>-3118.43</v>
      </c>
      <c r="O1310">
        <v>-8268.82</v>
      </c>
      <c r="P1310">
        <v>-116.057</v>
      </c>
      <c r="Q1310">
        <v>-6887.47</v>
      </c>
      <c r="R1310">
        <v>-9762.6299999999992</v>
      </c>
      <c r="S1310">
        <v>-927.13699999999994</v>
      </c>
      <c r="T1310">
        <v>-2904.84</v>
      </c>
    </row>
    <row r="1311" spans="1:20" x14ac:dyDescent="0.3">
      <c r="A1311">
        <v>1307</v>
      </c>
      <c r="B1311">
        <v>0</v>
      </c>
      <c r="C1311">
        <v>-9683.6200000000008</v>
      </c>
      <c r="D1311">
        <v>-938.29100000000005</v>
      </c>
      <c r="E1311">
        <v>-4301.12</v>
      </c>
      <c r="F1311">
        <v>-10102.1</v>
      </c>
      <c r="G1311">
        <v>-1925.37</v>
      </c>
      <c r="H1311">
        <v>-3679.81</v>
      </c>
      <c r="I1311">
        <v>-9923.11</v>
      </c>
      <c r="J1311">
        <v>176.54400000000001</v>
      </c>
      <c r="K1311">
        <v>218.506</v>
      </c>
      <c r="L1311">
        <v>-10240.299999999999</v>
      </c>
      <c r="M1311">
        <v>-197.52500000000001</v>
      </c>
      <c r="N1311">
        <v>-2976.48</v>
      </c>
      <c r="O1311">
        <v>-8768.77</v>
      </c>
      <c r="P1311">
        <v>4.91364</v>
      </c>
      <c r="Q1311">
        <v>-6689.94</v>
      </c>
      <c r="R1311">
        <v>-10025.6</v>
      </c>
      <c r="S1311">
        <v>-908.61300000000006</v>
      </c>
      <c r="T1311">
        <v>-2986.31</v>
      </c>
    </row>
    <row r="1312" spans="1:20" x14ac:dyDescent="0.3">
      <c r="A1312">
        <v>1308</v>
      </c>
      <c r="B1312">
        <v>1</v>
      </c>
      <c r="C1312">
        <v>-9862.6200000000008</v>
      </c>
      <c r="D1312">
        <v>-622.255</v>
      </c>
      <c r="E1312">
        <v>-4017.22</v>
      </c>
      <c r="F1312">
        <v>-10735.3</v>
      </c>
      <c r="G1312">
        <v>3316.25</v>
      </c>
      <c r="H1312">
        <v>-5102.17</v>
      </c>
      <c r="I1312">
        <v>-10244.1</v>
      </c>
      <c r="J1312">
        <v>116.059</v>
      </c>
      <c r="K1312">
        <v>258.01</v>
      </c>
      <c r="L1312">
        <v>-10918.1</v>
      </c>
      <c r="M1312">
        <v>-176.54400000000001</v>
      </c>
      <c r="N1312">
        <v>-2883.86</v>
      </c>
      <c r="O1312">
        <v>-9361.34</v>
      </c>
      <c r="P1312">
        <v>267.834</v>
      </c>
      <c r="Q1312">
        <v>-6534.38</v>
      </c>
      <c r="R1312">
        <v>-10423.1</v>
      </c>
      <c r="S1312">
        <v>-866.65200000000004</v>
      </c>
      <c r="T1312">
        <v>-3125.8</v>
      </c>
    </row>
    <row r="1313" spans="1:20" x14ac:dyDescent="0.3">
      <c r="A1313">
        <v>1309</v>
      </c>
      <c r="B1313">
        <v>0</v>
      </c>
      <c r="C1313">
        <v>-10165</v>
      </c>
      <c r="D1313">
        <v>-306.21800000000002</v>
      </c>
      <c r="E1313">
        <v>-3706.1</v>
      </c>
      <c r="F1313">
        <v>-11725.4</v>
      </c>
      <c r="G1313">
        <v>7937.38</v>
      </c>
      <c r="H1313">
        <v>-5596.09</v>
      </c>
      <c r="I1313">
        <v>-10555.2</v>
      </c>
      <c r="J1313">
        <v>58.029699999999998</v>
      </c>
      <c r="K1313">
        <v>234.57400000000001</v>
      </c>
      <c r="L1313">
        <v>-10783.7</v>
      </c>
      <c r="M1313">
        <v>-32.1389</v>
      </c>
      <c r="N1313">
        <v>-3009.74</v>
      </c>
      <c r="O1313">
        <v>-9744.1</v>
      </c>
      <c r="P1313">
        <v>518.47500000000002</v>
      </c>
      <c r="Q1313">
        <v>-6478.81</v>
      </c>
      <c r="R1313">
        <v>-10752.7</v>
      </c>
      <c r="S1313">
        <v>-829.60400000000004</v>
      </c>
      <c r="T1313">
        <v>-3304.8</v>
      </c>
    </row>
    <row r="1314" spans="1:20" x14ac:dyDescent="0.3">
      <c r="A1314">
        <v>1310</v>
      </c>
      <c r="B1314">
        <v>1</v>
      </c>
      <c r="C1314">
        <v>-10413.200000000001</v>
      </c>
      <c r="D1314">
        <v>-95.080399999999997</v>
      </c>
      <c r="E1314">
        <v>-3657.89</v>
      </c>
      <c r="F1314">
        <v>-12165.1</v>
      </c>
      <c r="G1314">
        <v>10161.200000000001</v>
      </c>
      <c r="H1314">
        <v>-5772.63</v>
      </c>
      <c r="I1314">
        <v>-10666.3</v>
      </c>
      <c r="J1314">
        <v>18.525200000000002</v>
      </c>
      <c r="K1314">
        <v>176.54499999999999</v>
      </c>
      <c r="L1314">
        <v>-9881.3700000000008</v>
      </c>
      <c r="M1314">
        <v>225.86799999999999</v>
      </c>
      <c r="N1314">
        <v>-3309.71</v>
      </c>
      <c r="O1314">
        <v>-9773.7900000000009</v>
      </c>
      <c r="P1314">
        <v>655.51300000000003</v>
      </c>
      <c r="Q1314">
        <v>-6688.61</v>
      </c>
      <c r="R1314">
        <v>-10800.9</v>
      </c>
      <c r="S1314">
        <v>-829.60400000000004</v>
      </c>
      <c r="T1314">
        <v>-3376.44</v>
      </c>
    </row>
    <row r="1315" spans="1:20" x14ac:dyDescent="0.3">
      <c r="A1315">
        <v>1311</v>
      </c>
      <c r="B1315">
        <v>0</v>
      </c>
      <c r="C1315">
        <v>-10426.799999999999</v>
      </c>
      <c r="D1315">
        <v>-60.484299999999998</v>
      </c>
      <c r="E1315">
        <v>-3818.36</v>
      </c>
      <c r="F1315">
        <v>-11225.9</v>
      </c>
      <c r="G1315">
        <v>8992.89</v>
      </c>
      <c r="H1315">
        <v>-4965.59</v>
      </c>
      <c r="I1315">
        <v>-10519.5</v>
      </c>
      <c r="J1315">
        <v>-20.979399999999998</v>
      </c>
      <c r="K1315">
        <v>158.02000000000001</v>
      </c>
      <c r="L1315">
        <v>-9173.85</v>
      </c>
      <c r="M1315">
        <v>460.44099999999997</v>
      </c>
      <c r="N1315">
        <v>-3560.35</v>
      </c>
      <c r="O1315">
        <v>-9508.42</v>
      </c>
      <c r="P1315">
        <v>606.19200000000001</v>
      </c>
      <c r="Q1315">
        <v>-7104.63</v>
      </c>
      <c r="R1315">
        <v>-10430.6</v>
      </c>
      <c r="S1315">
        <v>-766.66499999999996</v>
      </c>
      <c r="T1315">
        <v>-3253.02</v>
      </c>
    </row>
    <row r="1316" spans="1:20" x14ac:dyDescent="0.3">
      <c r="A1316">
        <v>1312</v>
      </c>
      <c r="B1316">
        <v>1</v>
      </c>
      <c r="C1316">
        <v>-10242.9</v>
      </c>
      <c r="D1316">
        <v>-183.905</v>
      </c>
      <c r="E1316">
        <v>-3785.11</v>
      </c>
      <c r="F1316">
        <v>-9841.89</v>
      </c>
      <c r="G1316">
        <v>4689.84</v>
      </c>
      <c r="H1316">
        <v>-2907.8</v>
      </c>
      <c r="I1316">
        <v>-10201</v>
      </c>
      <c r="J1316">
        <v>-60.484000000000002</v>
      </c>
      <c r="K1316">
        <v>116.062</v>
      </c>
      <c r="L1316">
        <v>-9300.83</v>
      </c>
      <c r="M1316">
        <v>574.048</v>
      </c>
      <c r="N1316">
        <v>-3424.66</v>
      </c>
      <c r="O1316">
        <v>-9155.33</v>
      </c>
      <c r="P1316">
        <v>597.48</v>
      </c>
      <c r="Q1316">
        <v>-7371.35</v>
      </c>
      <c r="R1316">
        <v>-9880.0400000000009</v>
      </c>
      <c r="S1316">
        <v>-648.15200000000004</v>
      </c>
      <c r="T1316">
        <v>-3013.54</v>
      </c>
    </row>
    <row r="1317" spans="1:20" x14ac:dyDescent="0.3">
      <c r="A1317">
        <v>1313</v>
      </c>
      <c r="B1317">
        <v>0</v>
      </c>
      <c r="C1317">
        <v>-10092.299999999999</v>
      </c>
      <c r="D1317">
        <v>-381.428</v>
      </c>
      <c r="E1317">
        <v>-3506.13</v>
      </c>
      <c r="F1317">
        <v>-8924.57</v>
      </c>
      <c r="G1317">
        <v>-300.262</v>
      </c>
      <c r="H1317">
        <v>-1022.49</v>
      </c>
      <c r="I1317">
        <v>-9950.34</v>
      </c>
      <c r="J1317">
        <v>-79.009900000000002</v>
      </c>
      <c r="K1317">
        <v>99.988600000000005</v>
      </c>
      <c r="L1317">
        <v>-10042.700000000001</v>
      </c>
      <c r="M1317">
        <v>550.61699999999996</v>
      </c>
      <c r="N1317">
        <v>-2924.72</v>
      </c>
      <c r="O1317">
        <v>-9028.1</v>
      </c>
      <c r="P1317">
        <v>671.58399999999995</v>
      </c>
      <c r="Q1317">
        <v>-7175.18</v>
      </c>
      <c r="R1317">
        <v>-9639.2000000000007</v>
      </c>
      <c r="S1317">
        <v>-571.59500000000003</v>
      </c>
      <c r="T1317">
        <v>-2946.8</v>
      </c>
    </row>
    <row r="1318" spans="1:20" x14ac:dyDescent="0.3">
      <c r="A1318">
        <v>1314</v>
      </c>
      <c r="B1318">
        <v>1</v>
      </c>
      <c r="C1318">
        <v>-10241.6</v>
      </c>
      <c r="D1318">
        <v>-620.90700000000004</v>
      </c>
      <c r="E1318">
        <v>-3169.11</v>
      </c>
      <c r="F1318">
        <v>-8215.94</v>
      </c>
      <c r="G1318">
        <v>-3749.96</v>
      </c>
      <c r="H1318">
        <v>-40.869399999999999</v>
      </c>
      <c r="I1318">
        <v>-9918.19</v>
      </c>
      <c r="J1318">
        <v>-99.988200000000006</v>
      </c>
      <c r="K1318">
        <v>97.536500000000004</v>
      </c>
      <c r="L1318">
        <v>-10405.9</v>
      </c>
      <c r="M1318">
        <v>534.54200000000003</v>
      </c>
      <c r="N1318">
        <v>-2688.79</v>
      </c>
      <c r="O1318">
        <v>-9025.65</v>
      </c>
      <c r="P1318">
        <v>650.60599999999999</v>
      </c>
      <c r="Q1318">
        <v>-6743.08</v>
      </c>
      <c r="R1318">
        <v>-9828.01</v>
      </c>
      <c r="S1318">
        <v>-532.09100000000001</v>
      </c>
      <c r="T1318">
        <v>-3086.29</v>
      </c>
    </row>
    <row r="1319" spans="1:20" x14ac:dyDescent="0.3">
      <c r="A1319">
        <v>1315</v>
      </c>
      <c r="B1319">
        <v>0</v>
      </c>
      <c r="C1319">
        <v>-10578.6</v>
      </c>
      <c r="D1319">
        <v>-813.52800000000002</v>
      </c>
      <c r="E1319">
        <v>-3002.37</v>
      </c>
      <c r="F1319">
        <v>-7859.03</v>
      </c>
      <c r="G1319">
        <v>-4541.99</v>
      </c>
      <c r="H1319">
        <v>174.096</v>
      </c>
      <c r="I1319">
        <v>-9976.2199999999993</v>
      </c>
      <c r="J1319">
        <v>-97.536799999999999</v>
      </c>
      <c r="K1319">
        <v>16.075900000000001</v>
      </c>
      <c r="L1319">
        <v>-9909.75</v>
      </c>
      <c r="M1319">
        <v>574.04700000000003</v>
      </c>
      <c r="N1319">
        <v>-2851.71</v>
      </c>
      <c r="O1319">
        <v>-8797.34</v>
      </c>
      <c r="P1319">
        <v>632.07899999999995</v>
      </c>
      <c r="Q1319">
        <v>-6515.86</v>
      </c>
      <c r="R1319">
        <v>-10078.700000000001</v>
      </c>
      <c r="S1319">
        <v>-513.56399999999996</v>
      </c>
      <c r="T1319">
        <v>-3202.35</v>
      </c>
    </row>
    <row r="1320" spans="1:20" x14ac:dyDescent="0.3">
      <c r="A1320">
        <v>1316</v>
      </c>
      <c r="B1320">
        <v>1</v>
      </c>
      <c r="C1320">
        <v>-10871.2</v>
      </c>
      <c r="D1320">
        <v>-890.08600000000001</v>
      </c>
      <c r="E1320">
        <v>-3107.26</v>
      </c>
      <c r="F1320">
        <v>-7801</v>
      </c>
      <c r="G1320">
        <v>-2779.57</v>
      </c>
      <c r="H1320">
        <v>-867.43299999999999</v>
      </c>
      <c r="I1320">
        <v>-9952.7900000000009</v>
      </c>
      <c r="J1320">
        <v>-79.009900000000002</v>
      </c>
      <c r="K1320">
        <v>-144.393</v>
      </c>
      <c r="L1320">
        <v>-9415.7999999999993</v>
      </c>
      <c r="M1320">
        <v>613.55200000000002</v>
      </c>
      <c r="N1320">
        <v>-3004.82</v>
      </c>
      <c r="O1320">
        <v>-8695.99</v>
      </c>
      <c r="P1320">
        <v>212.52699999999999</v>
      </c>
      <c r="Q1320">
        <v>-6520.76</v>
      </c>
      <c r="R1320">
        <v>-10068.9</v>
      </c>
      <c r="S1320">
        <v>-471.60899999999998</v>
      </c>
      <c r="T1320">
        <v>-3197.45</v>
      </c>
    </row>
    <row r="1321" spans="1:20" x14ac:dyDescent="0.3">
      <c r="A1321">
        <v>1317</v>
      </c>
      <c r="B1321">
        <v>0</v>
      </c>
      <c r="C1321">
        <v>-11066.3</v>
      </c>
      <c r="D1321">
        <v>-887.63599999999997</v>
      </c>
      <c r="E1321">
        <v>-3262.83</v>
      </c>
      <c r="F1321">
        <v>-8118.11</v>
      </c>
      <c r="G1321">
        <v>-473.30500000000001</v>
      </c>
      <c r="H1321">
        <v>-4129.62</v>
      </c>
      <c r="I1321">
        <v>-9726.94</v>
      </c>
      <c r="J1321">
        <v>-99.987099999999998</v>
      </c>
      <c r="K1321">
        <v>-258.00700000000001</v>
      </c>
      <c r="L1321">
        <v>-9323.16</v>
      </c>
      <c r="M1321">
        <v>590.125</v>
      </c>
      <c r="N1321">
        <v>-3125.79</v>
      </c>
      <c r="O1321">
        <v>-8581.2999999999993</v>
      </c>
      <c r="P1321">
        <v>-178.99700000000001</v>
      </c>
      <c r="Q1321">
        <v>-6620.75</v>
      </c>
      <c r="R1321">
        <v>-9910.84</v>
      </c>
      <c r="S1321">
        <v>-350.64499999999998</v>
      </c>
      <c r="T1321">
        <v>-3118.44</v>
      </c>
    </row>
    <row r="1322" spans="1:20" x14ac:dyDescent="0.3">
      <c r="A1322">
        <v>1318</v>
      </c>
      <c r="B1322">
        <v>1</v>
      </c>
      <c r="C1322">
        <v>-11224.3</v>
      </c>
      <c r="D1322">
        <v>-911.06200000000001</v>
      </c>
      <c r="E1322">
        <v>-3423.3</v>
      </c>
      <c r="F1322">
        <v>-8938.9699999999993</v>
      </c>
      <c r="G1322">
        <v>686.27599999999995</v>
      </c>
      <c r="H1322">
        <v>-8633.1299999999992</v>
      </c>
      <c r="I1322">
        <v>-9539.2199999999993</v>
      </c>
      <c r="J1322">
        <v>-181.44499999999999</v>
      </c>
      <c r="K1322">
        <v>-297.51100000000002</v>
      </c>
      <c r="L1322">
        <v>-9218.2800000000007</v>
      </c>
      <c r="M1322">
        <v>490.13900000000001</v>
      </c>
      <c r="N1322">
        <v>-3115.99</v>
      </c>
      <c r="O1322">
        <v>-8351.6200000000008</v>
      </c>
      <c r="P1322">
        <v>-323.38499999999999</v>
      </c>
      <c r="Q1322">
        <v>-6655.36</v>
      </c>
      <c r="R1322">
        <v>-9815.75</v>
      </c>
      <c r="S1322">
        <v>-234.58099999999999</v>
      </c>
      <c r="T1322">
        <v>-3060.41</v>
      </c>
    </row>
    <row r="1323" spans="1:20" x14ac:dyDescent="0.3">
      <c r="A1323">
        <v>1319</v>
      </c>
      <c r="B1323">
        <v>0</v>
      </c>
      <c r="C1323">
        <v>-11382.3</v>
      </c>
      <c r="D1323">
        <v>-1032.02</v>
      </c>
      <c r="E1323">
        <v>-3620.82</v>
      </c>
      <c r="F1323">
        <v>-9465.1</v>
      </c>
      <c r="G1323">
        <v>635.91999999999996</v>
      </c>
      <c r="H1323">
        <v>-11395.6</v>
      </c>
      <c r="I1323">
        <v>-9457.76</v>
      </c>
      <c r="J1323">
        <v>-278.98200000000003</v>
      </c>
      <c r="K1323">
        <v>-295.06299999999999</v>
      </c>
      <c r="L1323">
        <v>-9146.6200000000008</v>
      </c>
      <c r="M1323">
        <v>329.67200000000003</v>
      </c>
      <c r="N1323">
        <v>-2916.02</v>
      </c>
      <c r="O1323">
        <v>-8296.0400000000009</v>
      </c>
      <c r="P1323">
        <v>-560.41300000000001</v>
      </c>
      <c r="Q1323">
        <v>-6552.92</v>
      </c>
      <c r="R1323">
        <v>-9713.32</v>
      </c>
      <c r="S1323">
        <v>-176.548</v>
      </c>
      <c r="T1323">
        <v>-3062.86</v>
      </c>
    </row>
    <row r="1324" spans="1:20" x14ac:dyDescent="0.3">
      <c r="A1324">
        <v>1320</v>
      </c>
      <c r="B1324">
        <v>1</v>
      </c>
      <c r="C1324">
        <v>-11561.3</v>
      </c>
      <c r="D1324">
        <v>-1211.02</v>
      </c>
      <c r="E1324">
        <v>-3965.18</v>
      </c>
      <c r="F1324">
        <v>-9394.83</v>
      </c>
      <c r="G1324">
        <v>-255.209</v>
      </c>
      <c r="H1324">
        <v>-10270.9</v>
      </c>
      <c r="I1324">
        <v>-9360.2199999999993</v>
      </c>
      <c r="J1324">
        <v>-337.01600000000002</v>
      </c>
      <c r="K1324">
        <v>-339.46300000000002</v>
      </c>
      <c r="L1324">
        <v>-9270.02</v>
      </c>
      <c r="M1324">
        <v>111.173</v>
      </c>
      <c r="N1324">
        <v>-2678.99</v>
      </c>
      <c r="O1324">
        <v>-8358.9599999999991</v>
      </c>
      <c r="P1324">
        <v>-776.46400000000006</v>
      </c>
      <c r="Q1324">
        <v>-6331.98</v>
      </c>
      <c r="R1324">
        <v>-9597.25</v>
      </c>
      <c r="S1324">
        <v>-199.97200000000001</v>
      </c>
      <c r="T1324">
        <v>-3081.38</v>
      </c>
    </row>
    <row r="1325" spans="1:20" x14ac:dyDescent="0.3">
      <c r="A1325">
        <v>1321</v>
      </c>
      <c r="B1325">
        <v>0</v>
      </c>
      <c r="C1325">
        <v>-11800.8</v>
      </c>
      <c r="D1325">
        <v>-1261.71</v>
      </c>
      <c r="E1325">
        <v>-4334.3500000000004</v>
      </c>
      <c r="F1325">
        <v>-9073.9</v>
      </c>
      <c r="G1325">
        <v>-1039.3599999999999</v>
      </c>
      <c r="H1325">
        <v>-5770.57</v>
      </c>
      <c r="I1325">
        <v>-9302.19</v>
      </c>
      <c r="J1325">
        <v>-355.54399999999998</v>
      </c>
      <c r="K1325">
        <v>-457.976</v>
      </c>
      <c r="L1325">
        <v>-9425.6</v>
      </c>
      <c r="M1325">
        <v>-104.879</v>
      </c>
      <c r="N1325">
        <v>-2504.89</v>
      </c>
      <c r="O1325">
        <v>-8477.48</v>
      </c>
      <c r="P1325">
        <v>-932.03599999999994</v>
      </c>
      <c r="Q1325">
        <v>-6076.42</v>
      </c>
      <c r="R1325">
        <v>-9581.17</v>
      </c>
      <c r="S1325">
        <v>-195.078</v>
      </c>
      <c r="T1325">
        <v>-3102.36</v>
      </c>
    </row>
    <row r="1326" spans="1:20" x14ac:dyDescent="0.3">
      <c r="A1326">
        <v>1322</v>
      </c>
      <c r="B1326">
        <v>1</v>
      </c>
      <c r="C1326">
        <v>-12077.3</v>
      </c>
      <c r="D1326">
        <v>-1035.8699999999999</v>
      </c>
      <c r="E1326">
        <v>-4589.91</v>
      </c>
      <c r="F1326">
        <v>-8385.2000000000007</v>
      </c>
      <c r="G1326">
        <v>-826.12099999999998</v>
      </c>
      <c r="H1326">
        <v>-184.34100000000001</v>
      </c>
      <c r="I1326">
        <v>-9241.7099999999991</v>
      </c>
      <c r="J1326">
        <v>-334.56900000000002</v>
      </c>
      <c r="K1326">
        <v>-576.49</v>
      </c>
      <c r="L1326">
        <v>-9481.18</v>
      </c>
      <c r="M1326">
        <v>-323.37700000000001</v>
      </c>
      <c r="N1326">
        <v>-2470.2800000000002</v>
      </c>
      <c r="O1326">
        <v>-8637.94</v>
      </c>
      <c r="P1326">
        <v>-1008.6</v>
      </c>
      <c r="Q1326">
        <v>-5818.42</v>
      </c>
      <c r="R1326">
        <v>-9599.7000000000007</v>
      </c>
      <c r="S1326">
        <v>-178.995</v>
      </c>
      <c r="T1326">
        <v>-3099.91</v>
      </c>
    </row>
    <row r="1327" spans="1:20" x14ac:dyDescent="0.3">
      <c r="A1327">
        <v>1323</v>
      </c>
      <c r="B1327">
        <v>0</v>
      </c>
      <c r="C1327">
        <v>-12249</v>
      </c>
      <c r="D1327">
        <v>-554.48400000000004</v>
      </c>
      <c r="E1327">
        <v>-4826.9399999999996</v>
      </c>
      <c r="F1327">
        <v>-7541.97</v>
      </c>
      <c r="G1327">
        <v>-96.509500000000003</v>
      </c>
      <c r="H1327">
        <v>4360.47</v>
      </c>
      <c r="I1327">
        <v>-9204.65</v>
      </c>
      <c r="J1327">
        <v>-316.03899999999999</v>
      </c>
      <c r="K1327">
        <v>-695.00400000000002</v>
      </c>
      <c r="L1327">
        <v>-9439.23</v>
      </c>
      <c r="M1327">
        <v>-497.47899999999998</v>
      </c>
      <c r="N1327">
        <v>-2530.7600000000002</v>
      </c>
      <c r="O1327">
        <v>-8730.59</v>
      </c>
      <c r="P1327">
        <v>-1027.1300000000001</v>
      </c>
      <c r="Q1327">
        <v>-5604.81</v>
      </c>
      <c r="R1327">
        <v>-9578.7199999999993</v>
      </c>
      <c r="S1327">
        <v>-197.52500000000001</v>
      </c>
      <c r="T1327">
        <v>-3081.38</v>
      </c>
    </row>
    <row r="1328" spans="1:20" x14ac:dyDescent="0.3">
      <c r="A1328">
        <v>1324</v>
      </c>
      <c r="B1328">
        <v>1</v>
      </c>
      <c r="C1328">
        <v>-12265.1</v>
      </c>
      <c r="D1328">
        <v>101.009</v>
      </c>
      <c r="E1328">
        <v>-4959.09</v>
      </c>
      <c r="F1328">
        <v>-7022.1</v>
      </c>
      <c r="G1328">
        <v>153.131</v>
      </c>
      <c r="H1328">
        <v>5580.37</v>
      </c>
      <c r="I1328">
        <v>-9162.7000000000007</v>
      </c>
      <c r="J1328">
        <v>-337.01400000000001</v>
      </c>
      <c r="K1328">
        <v>-792.54300000000001</v>
      </c>
      <c r="L1328">
        <v>-9318.27</v>
      </c>
      <c r="M1328">
        <v>-636.96799999999996</v>
      </c>
      <c r="N1328">
        <v>-2567.8200000000002</v>
      </c>
      <c r="O1328">
        <v>-8730.59</v>
      </c>
      <c r="P1328">
        <v>-985.17899999999997</v>
      </c>
      <c r="Q1328">
        <v>-5383.87</v>
      </c>
      <c r="R1328">
        <v>-9518.24</v>
      </c>
      <c r="S1328">
        <v>-197.52500000000001</v>
      </c>
      <c r="T1328">
        <v>-3060.41</v>
      </c>
    </row>
    <row r="1329" spans="1:20" x14ac:dyDescent="0.3">
      <c r="A1329">
        <v>1325</v>
      </c>
      <c r="B1329">
        <v>0</v>
      </c>
      <c r="C1329">
        <v>-12204.6</v>
      </c>
      <c r="D1329">
        <v>770.14200000000005</v>
      </c>
      <c r="E1329">
        <v>-5040.54</v>
      </c>
      <c r="F1329">
        <v>-7062.63</v>
      </c>
      <c r="G1329">
        <v>267.77800000000002</v>
      </c>
      <c r="H1329">
        <v>3017.24</v>
      </c>
      <c r="I1329">
        <v>-9062.7199999999993</v>
      </c>
      <c r="J1329">
        <v>-418.46699999999998</v>
      </c>
      <c r="K1329">
        <v>-871.55200000000002</v>
      </c>
      <c r="L1329">
        <v>-9160.26</v>
      </c>
      <c r="M1329">
        <v>-711.08900000000006</v>
      </c>
      <c r="N1329">
        <v>-2483.92</v>
      </c>
      <c r="O1329">
        <v>-8730.59</v>
      </c>
      <c r="P1329">
        <v>-843.24699999999996</v>
      </c>
      <c r="Q1329">
        <v>-5191.2299999999996</v>
      </c>
      <c r="R1329">
        <v>-9397.2900000000009</v>
      </c>
      <c r="S1329">
        <v>-218.499</v>
      </c>
      <c r="T1329">
        <v>-3041.88</v>
      </c>
    </row>
    <row r="1330" spans="1:20" x14ac:dyDescent="0.3">
      <c r="A1330">
        <v>1326</v>
      </c>
      <c r="B1330">
        <v>1</v>
      </c>
      <c r="C1330">
        <v>-12167.5</v>
      </c>
      <c r="D1330">
        <v>1276.3699999999999</v>
      </c>
      <c r="E1330">
        <v>-5033.21</v>
      </c>
      <c r="F1330">
        <v>-7502.06</v>
      </c>
      <c r="G1330">
        <v>895.98</v>
      </c>
      <c r="H1330">
        <v>-930.77300000000002</v>
      </c>
      <c r="I1330">
        <v>-8881.2800000000007</v>
      </c>
      <c r="J1330">
        <v>-516.00699999999995</v>
      </c>
      <c r="K1330">
        <v>-929.58699999999999</v>
      </c>
      <c r="L1330">
        <v>-9065.16</v>
      </c>
      <c r="M1330">
        <v>-711.08900000000006</v>
      </c>
      <c r="N1330">
        <v>-2367.85</v>
      </c>
      <c r="O1330">
        <v>-8667.67</v>
      </c>
      <c r="P1330">
        <v>-687.67200000000003</v>
      </c>
      <c r="Q1330">
        <v>-5072.72</v>
      </c>
      <c r="R1330">
        <v>-9218.2900000000009</v>
      </c>
      <c r="S1330">
        <v>-195.08199999999999</v>
      </c>
      <c r="T1330">
        <v>-3020.91</v>
      </c>
    </row>
    <row r="1331" spans="1:20" x14ac:dyDescent="0.3">
      <c r="A1331">
        <v>1327</v>
      </c>
      <c r="B1331">
        <v>0</v>
      </c>
      <c r="C1331">
        <v>-12188.5</v>
      </c>
      <c r="D1331">
        <v>1587.52</v>
      </c>
      <c r="E1331">
        <v>-4893.7299999999996</v>
      </c>
      <c r="F1331">
        <v>-7931.73</v>
      </c>
      <c r="G1331">
        <v>1723.13</v>
      </c>
      <c r="H1331">
        <v>-3939.86</v>
      </c>
      <c r="I1331">
        <v>-8665.23</v>
      </c>
      <c r="J1331">
        <v>-615.99</v>
      </c>
      <c r="K1331">
        <v>-990.06500000000005</v>
      </c>
      <c r="L1331">
        <v>-8962.74</v>
      </c>
      <c r="M1331">
        <v>-669.14200000000005</v>
      </c>
      <c r="N1331">
        <v>-2288.84</v>
      </c>
      <c r="O1331">
        <v>-8549.15</v>
      </c>
      <c r="P1331">
        <v>-548.18499999999995</v>
      </c>
      <c r="Q1331">
        <v>-4954.21</v>
      </c>
      <c r="R1331">
        <v>-8999.7999999999993</v>
      </c>
      <c r="S1331">
        <v>-137.04599999999999</v>
      </c>
      <c r="T1331">
        <v>-2960.43</v>
      </c>
    </row>
    <row r="1332" spans="1:20" x14ac:dyDescent="0.3">
      <c r="A1332">
        <v>1328</v>
      </c>
      <c r="B1332">
        <v>1</v>
      </c>
      <c r="C1332">
        <v>-12249</v>
      </c>
      <c r="D1332">
        <v>1866.5</v>
      </c>
      <c r="E1332">
        <v>-4546.95</v>
      </c>
      <c r="F1332">
        <v>-8308.24</v>
      </c>
      <c r="G1332">
        <v>2282.52</v>
      </c>
      <c r="H1332">
        <v>-4998.59</v>
      </c>
      <c r="I1332">
        <v>-8446.73</v>
      </c>
      <c r="J1332">
        <v>-713.53</v>
      </c>
      <c r="K1332">
        <v>-1069.07</v>
      </c>
      <c r="L1332">
        <v>-8825.69</v>
      </c>
      <c r="M1332">
        <v>-569.16</v>
      </c>
      <c r="N1332">
        <v>-2251.7800000000002</v>
      </c>
      <c r="O1332">
        <v>-8430.64</v>
      </c>
      <c r="P1332">
        <v>-369.19400000000002</v>
      </c>
      <c r="Q1332">
        <v>-4856.67</v>
      </c>
      <c r="R1332">
        <v>-8783.74</v>
      </c>
      <c r="S1332">
        <v>-139.488</v>
      </c>
      <c r="T1332">
        <v>-2881.42</v>
      </c>
    </row>
    <row r="1333" spans="1:20" x14ac:dyDescent="0.3">
      <c r="A1333">
        <v>1329</v>
      </c>
      <c r="B1333">
        <v>0</v>
      </c>
      <c r="C1333">
        <v>-12244.1</v>
      </c>
      <c r="D1333">
        <v>2182.5300000000002</v>
      </c>
      <c r="E1333">
        <v>-4012.42</v>
      </c>
      <c r="F1333">
        <v>-8640.3700000000008</v>
      </c>
      <c r="G1333">
        <v>2428.33</v>
      </c>
      <c r="H1333">
        <v>-4387.9399999999996</v>
      </c>
      <c r="I1333">
        <v>-8230.68</v>
      </c>
      <c r="J1333">
        <v>-750.59400000000005</v>
      </c>
      <c r="K1333">
        <v>-1127.1099999999999</v>
      </c>
      <c r="L1333">
        <v>-8728.15</v>
      </c>
      <c r="M1333">
        <v>-429.673</v>
      </c>
      <c r="N1333">
        <v>-2230.81</v>
      </c>
      <c r="O1333">
        <v>-8354.07</v>
      </c>
      <c r="P1333">
        <v>-150.69800000000001</v>
      </c>
      <c r="Q1333">
        <v>-4756.68</v>
      </c>
      <c r="R1333">
        <v>-8586.2199999999993</v>
      </c>
      <c r="S1333">
        <v>-116.074</v>
      </c>
      <c r="T1333">
        <v>-2844.35</v>
      </c>
    </row>
    <row r="1334" spans="1:20" x14ac:dyDescent="0.3">
      <c r="A1334">
        <v>1330</v>
      </c>
      <c r="B1334">
        <v>1</v>
      </c>
      <c r="C1334">
        <v>-11934.4</v>
      </c>
      <c r="D1334">
        <v>2393.71</v>
      </c>
      <c r="E1334">
        <v>-3585.19</v>
      </c>
      <c r="F1334">
        <v>-8707.18</v>
      </c>
      <c r="G1334">
        <v>2095.2199999999998</v>
      </c>
      <c r="H1334">
        <v>-3014.06</v>
      </c>
      <c r="I1334">
        <v>-8012.18</v>
      </c>
      <c r="J1334">
        <v>-792.53800000000001</v>
      </c>
      <c r="K1334">
        <v>-1229.53</v>
      </c>
      <c r="L1334">
        <v>-8649.14</v>
      </c>
      <c r="M1334">
        <v>-313.60000000000002</v>
      </c>
      <c r="N1334">
        <v>-2149.36</v>
      </c>
      <c r="O1334">
        <v>-8293.6</v>
      </c>
      <c r="P1334">
        <v>107.30200000000001</v>
      </c>
      <c r="Q1334">
        <v>-4659.1400000000003</v>
      </c>
      <c r="R1334">
        <v>-8367.73</v>
      </c>
      <c r="S1334">
        <v>-58.037500000000001</v>
      </c>
      <c r="T1334">
        <v>-2802.41</v>
      </c>
    </row>
    <row r="1335" spans="1:20" x14ac:dyDescent="0.3">
      <c r="A1335">
        <v>1331</v>
      </c>
      <c r="B1335">
        <v>0</v>
      </c>
      <c r="C1335">
        <v>-11399.9</v>
      </c>
      <c r="D1335">
        <v>2113.75</v>
      </c>
      <c r="E1335">
        <v>-3436.93</v>
      </c>
      <c r="F1335">
        <v>-8483.7999999999993</v>
      </c>
      <c r="G1335">
        <v>1397.79</v>
      </c>
      <c r="H1335">
        <v>-1683.1</v>
      </c>
      <c r="I1335">
        <v>-7838.07</v>
      </c>
      <c r="J1335">
        <v>-871.548</v>
      </c>
      <c r="K1335">
        <v>-1303.6600000000001</v>
      </c>
      <c r="L1335">
        <v>-8612.08</v>
      </c>
      <c r="M1335">
        <v>-192.64699999999999</v>
      </c>
      <c r="N1335">
        <v>-2030.85</v>
      </c>
      <c r="O1335">
        <v>-8256.5300000000007</v>
      </c>
      <c r="P1335">
        <v>341.89</v>
      </c>
      <c r="Q1335">
        <v>-4559.16</v>
      </c>
      <c r="R1335">
        <v>-8130.7</v>
      </c>
      <c r="S1335">
        <v>-39.504899999999999</v>
      </c>
      <c r="T1335">
        <v>-2702.43</v>
      </c>
    </row>
    <row r="1336" spans="1:20" x14ac:dyDescent="0.3">
      <c r="A1336">
        <v>1332</v>
      </c>
      <c r="B1336">
        <v>1</v>
      </c>
      <c r="C1336">
        <v>-10993.6</v>
      </c>
      <c r="D1336">
        <v>873.50300000000004</v>
      </c>
      <c r="E1336">
        <v>-3311.1</v>
      </c>
      <c r="F1336">
        <v>-8314.57</v>
      </c>
      <c r="G1336">
        <v>607.69500000000005</v>
      </c>
      <c r="H1336">
        <v>-1082.73</v>
      </c>
      <c r="I1336">
        <v>-7698.58</v>
      </c>
      <c r="J1336">
        <v>-950.55700000000002</v>
      </c>
      <c r="K1336">
        <v>-1345.61</v>
      </c>
      <c r="L1336">
        <v>-8612.08</v>
      </c>
      <c r="M1336">
        <v>-55.599899999999998</v>
      </c>
      <c r="N1336">
        <v>-1954.27</v>
      </c>
      <c r="O1336">
        <v>-8256.5300000000007</v>
      </c>
      <c r="P1336">
        <v>581.35599999999999</v>
      </c>
      <c r="Q1336">
        <v>-4482.59</v>
      </c>
      <c r="R1336">
        <v>-7914.64</v>
      </c>
      <c r="S1336">
        <v>2.4383400000000002</v>
      </c>
      <c r="T1336">
        <v>-2646.83</v>
      </c>
    </row>
    <row r="1337" spans="1:20" x14ac:dyDescent="0.3">
      <c r="A1337">
        <v>1333</v>
      </c>
      <c r="B1337">
        <v>0</v>
      </c>
      <c r="C1337">
        <v>-10947.7</v>
      </c>
      <c r="D1337">
        <v>-1428.48</v>
      </c>
      <c r="E1337">
        <v>-3304.76</v>
      </c>
      <c r="F1337">
        <v>-8337.98</v>
      </c>
      <c r="G1337">
        <v>90.230699999999999</v>
      </c>
      <c r="H1337">
        <v>-1362.67</v>
      </c>
      <c r="I1337">
        <v>-7582.51</v>
      </c>
      <c r="J1337">
        <v>-1092.48</v>
      </c>
      <c r="K1337">
        <v>-1403.64</v>
      </c>
      <c r="L1337">
        <v>-8674.99</v>
      </c>
      <c r="M1337">
        <v>62.913800000000002</v>
      </c>
      <c r="N1337">
        <v>-1872.83</v>
      </c>
      <c r="O1337">
        <v>-8277.5</v>
      </c>
      <c r="P1337">
        <v>774.00300000000004</v>
      </c>
      <c r="Q1337">
        <v>-4506</v>
      </c>
      <c r="R1337">
        <v>-7780.03</v>
      </c>
      <c r="S1337">
        <v>39.504899999999999</v>
      </c>
      <c r="T1337">
        <v>-2625.86</v>
      </c>
    </row>
    <row r="1338" spans="1:20" x14ac:dyDescent="0.3">
      <c r="A1338">
        <v>1334</v>
      </c>
      <c r="B1338">
        <v>1</v>
      </c>
      <c r="C1338">
        <v>-11105.8</v>
      </c>
      <c r="D1338">
        <v>-4193.8</v>
      </c>
      <c r="E1338">
        <v>-3816.84</v>
      </c>
      <c r="F1338">
        <v>-8437.9599999999991</v>
      </c>
      <c r="G1338">
        <v>2.4369000000000001</v>
      </c>
      <c r="H1338">
        <v>-2057.65</v>
      </c>
      <c r="I1338">
        <v>-7608.35</v>
      </c>
      <c r="J1338">
        <v>-1227.0899999999999</v>
      </c>
      <c r="K1338">
        <v>-1527.03</v>
      </c>
      <c r="L1338">
        <v>-8793.5</v>
      </c>
      <c r="M1338">
        <v>202.398</v>
      </c>
      <c r="N1338">
        <v>-1775.28</v>
      </c>
      <c r="O1338">
        <v>-8275.06</v>
      </c>
      <c r="P1338">
        <v>892.51599999999996</v>
      </c>
      <c r="Q1338">
        <v>-4543.07</v>
      </c>
      <c r="R1338">
        <v>-7784.91</v>
      </c>
      <c r="S1338">
        <v>18.533999999999999</v>
      </c>
      <c r="T1338">
        <v>-2607.33</v>
      </c>
    </row>
    <row r="1339" spans="1:20" x14ac:dyDescent="0.3">
      <c r="A1339">
        <v>1335</v>
      </c>
      <c r="B1339">
        <v>0</v>
      </c>
      <c r="C1339">
        <v>-11410.6</v>
      </c>
      <c r="D1339">
        <v>-5952.54</v>
      </c>
      <c r="E1339">
        <v>-4019.76</v>
      </c>
      <c r="F1339">
        <v>-8535.5</v>
      </c>
      <c r="G1339">
        <v>207.26900000000001</v>
      </c>
      <c r="H1339">
        <v>-2661.45</v>
      </c>
      <c r="I1339">
        <v>-7663.96</v>
      </c>
      <c r="J1339">
        <v>-1327.07</v>
      </c>
      <c r="K1339">
        <v>-1619.7</v>
      </c>
      <c r="L1339">
        <v>-8807.16</v>
      </c>
      <c r="M1339">
        <v>318.476</v>
      </c>
      <c r="N1339">
        <v>-1717.25</v>
      </c>
      <c r="O1339">
        <v>-8319.44</v>
      </c>
      <c r="P1339">
        <v>1011.03</v>
      </c>
      <c r="Q1339">
        <v>-4564.04</v>
      </c>
      <c r="R1339">
        <v>-7884.89</v>
      </c>
      <c r="S1339">
        <v>-20.970600000000001</v>
      </c>
      <c r="T1339">
        <v>-2649.27</v>
      </c>
    </row>
    <row r="1340" spans="1:20" x14ac:dyDescent="0.3">
      <c r="A1340">
        <v>1336</v>
      </c>
      <c r="B1340">
        <v>1</v>
      </c>
      <c r="C1340">
        <v>-11740.3</v>
      </c>
      <c r="D1340">
        <v>-5898.95</v>
      </c>
      <c r="E1340">
        <v>-3934.39</v>
      </c>
      <c r="F1340">
        <v>-8677.42</v>
      </c>
      <c r="G1340">
        <v>502.33600000000001</v>
      </c>
      <c r="H1340">
        <v>-2862.89</v>
      </c>
      <c r="I1340">
        <v>-7747.84</v>
      </c>
      <c r="J1340">
        <v>-1466.55</v>
      </c>
      <c r="K1340">
        <v>-1619.7</v>
      </c>
      <c r="L1340">
        <v>-8833.01</v>
      </c>
      <c r="M1340">
        <v>397.48500000000001</v>
      </c>
      <c r="N1340">
        <v>-1740.65</v>
      </c>
      <c r="O1340">
        <v>-8458.93</v>
      </c>
      <c r="P1340">
        <v>1087.5999999999999</v>
      </c>
      <c r="Q1340">
        <v>-4645.4799999999996</v>
      </c>
      <c r="R1340">
        <v>-8024.37</v>
      </c>
      <c r="S1340">
        <v>-39.504899999999999</v>
      </c>
      <c r="T1340">
        <v>-2686.34</v>
      </c>
    </row>
    <row r="1341" spans="1:20" x14ac:dyDescent="0.3">
      <c r="A1341">
        <v>1337</v>
      </c>
      <c r="B1341">
        <v>0</v>
      </c>
      <c r="C1341">
        <v>-11453.1</v>
      </c>
      <c r="D1341">
        <v>-4799.18</v>
      </c>
      <c r="E1341">
        <v>-4388.42</v>
      </c>
      <c r="F1341">
        <v>-8791.07</v>
      </c>
      <c r="G1341">
        <v>694.98800000000006</v>
      </c>
      <c r="H1341">
        <v>-2487.87</v>
      </c>
      <c r="I1341">
        <v>-7947.79</v>
      </c>
      <c r="J1341">
        <v>-1561.66</v>
      </c>
      <c r="K1341">
        <v>-1661.64</v>
      </c>
      <c r="L1341">
        <v>-8867.64</v>
      </c>
      <c r="M1341">
        <v>476.49400000000003</v>
      </c>
      <c r="N1341">
        <v>-1777.72</v>
      </c>
      <c r="O1341">
        <v>-8491.1299999999992</v>
      </c>
      <c r="P1341">
        <v>1043.23</v>
      </c>
      <c r="Q1341">
        <v>-4805.9399999999996</v>
      </c>
      <c r="R1341">
        <v>-8203.36</v>
      </c>
      <c r="S1341">
        <v>-39.504899999999999</v>
      </c>
      <c r="T1341">
        <v>-2707.3</v>
      </c>
    </row>
    <row r="1342" spans="1:20" x14ac:dyDescent="0.3">
      <c r="A1342">
        <v>1338</v>
      </c>
      <c r="B1342">
        <v>1</v>
      </c>
      <c r="C1342">
        <v>-10325</v>
      </c>
      <c r="D1342">
        <v>-3516.5</v>
      </c>
      <c r="E1342">
        <v>-4803.5</v>
      </c>
      <c r="F1342">
        <v>-8746.69</v>
      </c>
      <c r="G1342">
        <v>645.74599999999998</v>
      </c>
      <c r="H1342">
        <v>-1690.47</v>
      </c>
      <c r="I1342">
        <v>-8163.85</v>
      </c>
      <c r="J1342">
        <v>-1580.2</v>
      </c>
      <c r="K1342">
        <v>-1677.74</v>
      </c>
      <c r="L1342">
        <v>-8807.17</v>
      </c>
      <c r="M1342">
        <v>492.59500000000003</v>
      </c>
      <c r="N1342">
        <v>-1819.66</v>
      </c>
      <c r="O1342">
        <v>-8454.0499999999993</v>
      </c>
      <c r="P1342">
        <v>987.62300000000005</v>
      </c>
      <c r="Q1342">
        <v>-4961.5200000000004</v>
      </c>
      <c r="R1342">
        <v>-8400.8799999999992</v>
      </c>
      <c r="S1342">
        <v>2.4340099999999998</v>
      </c>
      <c r="T1342">
        <v>-2746.81</v>
      </c>
    </row>
    <row r="1343" spans="1:20" x14ac:dyDescent="0.3">
      <c r="A1343">
        <v>1339</v>
      </c>
      <c r="B1343">
        <v>0</v>
      </c>
      <c r="C1343">
        <v>-8989.16</v>
      </c>
      <c r="D1343">
        <v>-2441.08</v>
      </c>
      <c r="E1343">
        <v>-4712.32</v>
      </c>
      <c r="F1343">
        <v>-8544.2999999999993</v>
      </c>
      <c r="G1343">
        <v>574.03800000000001</v>
      </c>
      <c r="H1343">
        <v>-760.899</v>
      </c>
      <c r="I1343">
        <v>-8319.44</v>
      </c>
      <c r="J1343">
        <v>-1601.17</v>
      </c>
      <c r="K1343">
        <v>-1659.21</v>
      </c>
      <c r="L1343">
        <v>-8728.16</v>
      </c>
      <c r="M1343">
        <v>515.99699999999996</v>
      </c>
      <c r="N1343">
        <v>-1856.73</v>
      </c>
      <c r="O1343">
        <v>-8433.08</v>
      </c>
      <c r="P1343">
        <v>945.68499999999995</v>
      </c>
      <c r="Q1343">
        <v>-5059.0600000000004</v>
      </c>
      <c r="R1343">
        <v>-8619.3700000000008</v>
      </c>
      <c r="S1343">
        <v>18.535799999999998</v>
      </c>
      <c r="T1343">
        <v>-2744.38</v>
      </c>
    </row>
    <row r="1344" spans="1:20" x14ac:dyDescent="0.3">
      <c r="A1344">
        <v>1340</v>
      </c>
      <c r="B1344">
        <v>1</v>
      </c>
      <c r="C1344">
        <v>-7743.55</v>
      </c>
      <c r="D1344">
        <v>-1343.75</v>
      </c>
      <c r="E1344">
        <v>-4561.6000000000004</v>
      </c>
      <c r="F1344">
        <v>-8162.92</v>
      </c>
      <c r="G1344">
        <v>571.60500000000002</v>
      </c>
      <c r="H1344">
        <v>19.4605</v>
      </c>
      <c r="I1344">
        <v>-8416.98</v>
      </c>
      <c r="J1344">
        <v>-1598.73</v>
      </c>
      <c r="K1344">
        <v>-1596.3</v>
      </c>
      <c r="L1344">
        <v>-8712.0499999999993</v>
      </c>
      <c r="M1344">
        <v>553.06899999999996</v>
      </c>
      <c r="N1344">
        <v>-1835.76</v>
      </c>
      <c r="O1344">
        <v>-8372.61</v>
      </c>
      <c r="P1344">
        <v>887.64499999999998</v>
      </c>
      <c r="Q1344">
        <v>-5096.1400000000003</v>
      </c>
      <c r="R1344">
        <v>-8856.4</v>
      </c>
      <c r="S1344">
        <v>0</v>
      </c>
      <c r="T1344">
        <v>-2725.84</v>
      </c>
    </row>
    <row r="1345" spans="1:20" x14ac:dyDescent="0.3">
      <c r="A1345">
        <v>1341</v>
      </c>
      <c r="B1345">
        <v>0</v>
      </c>
      <c r="C1345">
        <v>-6584.25</v>
      </c>
      <c r="D1345">
        <v>276.85700000000003</v>
      </c>
      <c r="E1345">
        <v>-4375.32</v>
      </c>
      <c r="F1345">
        <v>-7793.71</v>
      </c>
      <c r="G1345">
        <v>657.91099999999994</v>
      </c>
      <c r="H1345">
        <v>357.976</v>
      </c>
      <c r="I1345">
        <v>-8558.9</v>
      </c>
      <c r="J1345">
        <v>-1538.26</v>
      </c>
      <c r="K1345">
        <v>-1498.76</v>
      </c>
      <c r="L1345">
        <v>-8793.49</v>
      </c>
      <c r="M1345">
        <v>553.06899999999996</v>
      </c>
      <c r="N1345">
        <v>-1775.29</v>
      </c>
      <c r="O1345">
        <v>-8314.57</v>
      </c>
      <c r="P1345">
        <v>806.20299999999997</v>
      </c>
      <c r="Q1345">
        <v>-5054.2</v>
      </c>
      <c r="R1345">
        <v>-8988.59</v>
      </c>
      <c r="S1345">
        <v>0</v>
      </c>
      <c r="T1345">
        <v>-2725.84</v>
      </c>
    </row>
    <row r="1346" spans="1:20" x14ac:dyDescent="0.3">
      <c r="A1346">
        <v>1342</v>
      </c>
      <c r="B1346">
        <v>1</v>
      </c>
      <c r="C1346">
        <v>-5517.62</v>
      </c>
      <c r="D1346">
        <v>2002.9</v>
      </c>
      <c r="E1346">
        <v>-3849.6</v>
      </c>
      <c r="F1346">
        <v>-7622.02</v>
      </c>
      <c r="G1346">
        <v>855.43399999999997</v>
      </c>
      <c r="H1346">
        <v>248.273</v>
      </c>
      <c r="I1346">
        <v>-8840.2900000000009</v>
      </c>
      <c r="J1346">
        <v>-1375.38</v>
      </c>
      <c r="K1346">
        <v>-1419.75</v>
      </c>
      <c r="L1346">
        <v>-8995.8799999999992</v>
      </c>
      <c r="M1346">
        <v>574.03700000000003</v>
      </c>
      <c r="N1346">
        <v>-1654.34</v>
      </c>
      <c r="O1346">
        <v>-8379.91</v>
      </c>
      <c r="P1346">
        <v>729.62599999999998</v>
      </c>
      <c r="Q1346">
        <v>-5038.09</v>
      </c>
      <c r="R1346">
        <v>-9091</v>
      </c>
      <c r="S1346">
        <v>20.968</v>
      </c>
      <c r="T1346">
        <v>-2704.87</v>
      </c>
    </row>
    <row r="1347" spans="1:20" x14ac:dyDescent="0.3">
      <c r="A1347">
        <v>1343</v>
      </c>
      <c r="B1347">
        <v>0</v>
      </c>
      <c r="C1347">
        <v>-4346.16</v>
      </c>
      <c r="D1347">
        <v>3312.93</v>
      </c>
      <c r="E1347">
        <v>-3411.1</v>
      </c>
      <c r="F1347">
        <v>-7647.85</v>
      </c>
      <c r="G1347">
        <v>1157.79</v>
      </c>
      <c r="H1347">
        <v>-28.258600000000001</v>
      </c>
      <c r="I1347">
        <v>-9049.06</v>
      </c>
      <c r="J1347">
        <v>-1222.22</v>
      </c>
      <c r="K1347">
        <v>-1340.74</v>
      </c>
      <c r="L1347">
        <v>-9188.5400000000009</v>
      </c>
      <c r="M1347">
        <v>634.50900000000001</v>
      </c>
      <c r="N1347">
        <v>-1643.1</v>
      </c>
      <c r="O1347">
        <v>-8495.99</v>
      </c>
      <c r="P1347">
        <v>648.18600000000004</v>
      </c>
      <c r="Q1347">
        <v>-5077.6000000000004</v>
      </c>
      <c r="R1347">
        <v>-9249.01</v>
      </c>
      <c r="S1347">
        <v>60.4726</v>
      </c>
      <c r="T1347">
        <v>-2728.27</v>
      </c>
    </row>
    <row r="1348" spans="1:20" x14ac:dyDescent="0.3">
      <c r="A1348">
        <v>1344</v>
      </c>
      <c r="B1348">
        <v>1</v>
      </c>
      <c r="C1348">
        <v>-3396.52</v>
      </c>
      <c r="D1348">
        <v>4481.96</v>
      </c>
      <c r="E1348">
        <v>-3444.22</v>
      </c>
      <c r="F1348">
        <v>-7829.27</v>
      </c>
      <c r="G1348">
        <v>1406.07</v>
      </c>
      <c r="H1348">
        <v>-220.922</v>
      </c>
      <c r="I1348">
        <v>-9211.94</v>
      </c>
      <c r="J1348">
        <v>-1080.31</v>
      </c>
      <c r="K1348">
        <v>-1303.6600000000001</v>
      </c>
      <c r="L1348">
        <v>-9202.2199999999993</v>
      </c>
      <c r="M1348">
        <v>671.58399999999995</v>
      </c>
      <c r="N1348">
        <v>-1698.71</v>
      </c>
      <c r="O1348">
        <v>-8595.9699999999993</v>
      </c>
      <c r="P1348">
        <v>508.70499999999998</v>
      </c>
      <c r="Q1348">
        <v>-5117.1000000000004</v>
      </c>
      <c r="R1348">
        <v>-9407.0300000000007</v>
      </c>
      <c r="S1348">
        <v>58.0426</v>
      </c>
      <c r="T1348">
        <v>-2807.28</v>
      </c>
    </row>
    <row r="1349" spans="1:20" x14ac:dyDescent="0.3">
      <c r="A1349">
        <v>1345</v>
      </c>
      <c r="B1349">
        <v>0</v>
      </c>
      <c r="C1349">
        <v>-3039.45</v>
      </c>
      <c r="D1349">
        <v>5413.07</v>
      </c>
      <c r="E1349">
        <v>-3282.87</v>
      </c>
      <c r="F1349">
        <v>-8045.33</v>
      </c>
      <c r="G1349">
        <v>1503.62</v>
      </c>
      <c r="H1349">
        <v>-255.56800000000001</v>
      </c>
      <c r="I1349">
        <v>-9407.0300000000007</v>
      </c>
      <c r="J1349">
        <v>-861.822</v>
      </c>
      <c r="K1349">
        <v>-1303.6600000000001</v>
      </c>
      <c r="L1349">
        <v>-9060.31</v>
      </c>
      <c r="M1349">
        <v>671.58399999999995</v>
      </c>
      <c r="N1349">
        <v>-1782.58</v>
      </c>
      <c r="O1349">
        <v>-8672.5499999999993</v>
      </c>
      <c r="P1349">
        <v>371.654</v>
      </c>
      <c r="Q1349">
        <v>-5219.51</v>
      </c>
      <c r="R1349">
        <v>-9565.0499999999993</v>
      </c>
      <c r="S1349">
        <v>39.504899999999999</v>
      </c>
      <c r="T1349">
        <v>-2823.39</v>
      </c>
    </row>
    <row r="1350" spans="1:20" x14ac:dyDescent="0.3">
      <c r="A1350">
        <v>1346</v>
      </c>
      <c r="B1350">
        <v>1</v>
      </c>
      <c r="C1350">
        <v>-3002.37</v>
      </c>
      <c r="D1350">
        <v>5602.42</v>
      </c>
      <c r="E1350">
        <v>-2245.15</v>
      </c>
      <c r="F1350">
        <v>-8179.95</v>
      </c>
      <c r="G1350">
        <v>1414.89</v>
      </c>
      <c r="H1350">
        <v>-132.197</v>
      </c>
      <c r="I1350">
        <v>-9502.15</v>
      </c>
      <c r="J1350">
        <v>-687.69399999999996</v>
      </c>
      <c r="K1350">
        <v>-1324.63</v>
      </c>
      <c r="L1350">
        <v>-8883.75</v>
      </c>
      <c r="M1350">
        <v>629.65099999999995</v>
      </c>
      <c r="N1350">
        <v>-1898.66</v>
      </c>
      <c r="O1350">
        <v>-8670.1200000000008</v>
      </c>
      <c r="P1350">
        <v>316.03899999999999</v>
      </c>
      <c r="Q1350">
        <v>-5335.59</v>
      </c>
      <c r="R1350">
        <v>-9618.24</v>
      </c>
      <c r="S1350">
        <v>60.471499999999999</v>
      </c>
      <c r="T1350">
        <v>-2804.85</v>
      </c>
    </row>
    <row r="1351" spans="1:20" x14ac:dyDescent="0.3">
      <c r="A1351">
        <v>1347</v>
      </c>
      <c r="B1351">
        <v>0</v>
      </c>
      <c r="C1351">
        <v>-2834.65</v>
      </c>
      <c r="D1351">
        <v>4883.17</v>
      </c>
      <c r="E1351">
        <v>-1037.5</v>
      </c>
      <c r="F1351">
        <v>-8217.0300000000007</v>
      </c>
      <c r="G1351">
        <v>1135.93</v>
      </c>
      <c r="H1351">
        <v>-18.538799999999998</v>
      </c>
      <c r="I1351">
        <v>-9478.76</v>
      </c>
      <c r="J1351">
        <v>-548.21400000000006</v>
      </c>
      <c r="K1351">
        <v>-1364.13</v>
      </c>
      <c r="L1351">
        <v>-8683.7999999999993</v>
      </c>
      <c r="M1351">
        <v>550.64200000000005</v>
      </c>
      <c r="N1351">
        <v>-1956.71</v>
      </c>
      <c r="O1351">
        <v>-8609.65</v>
      </c>
      <c r="P1351">
        <v>295.07299999999998</v>
      </c>
      <c r="Q1351">
        <v>-5393.64</v>
      </c>
      <c r="R1351">
        <v>-9515.83</v>
      </c>
      <c r="S1351">
        <v>58.043700000000001</v>
      </c>
      <c r="T1351">
        <v>-2741.95</v>
      </c>
    </row>
    <row r="1352" spans="1:20" x14ac:dyDescent="0.3">
      <c r="A1352">
        <v>1348</v>
      </c>
      <c r="B1352">
        <v>1</v>
      </c>
      <c r="C1352">
        <v>-2581.5100000000002</v>
      </c>
      <c r="D1352">
        <v>3548.84</v>
      </c>
      <c r="E1352">
        <v>-676.43700000000001</v>
      </c>
      <c r="F1352">
        <v>-8196.06</v>
      </c>
      <c r="G1352">
        <v>798.93100000000004</v>
      </c>
      <c r="H1352">
        <v>-146.761</v>
      </c>
      <c r="I1352">
        <v>-9420.7099999999991</v>
      </c>
      <c r="J1352">
        <v>-432.12799999999999</v>
      </c>
      <c r="K1352">
        <v>-1382.67</v>
      </c>
      <c r="L1352">
        <v>-8509.67</v>
      </c>
      <c r="M1352">
        <v>471.63200000000001</v>
      </c>
      <c r="N1352">
        <v>-1996.21</v>
      </c>
      <c r="O1352">
        <v>-8488.7099999999991</v>
      </c>
      <c r="P1352">
        <v>339.43200000000002</v>
      </c>
      <c r="Q1352">
        <v>-5454.11</v>
      </c>
      <c r="R1352">
        <v>-9399.75</v>
      </c>
      <c r="S1352">
        <v>18.539100000000001</v>
      </c>
      <c r="T1352">
        <v>-2665.37</v>
      </c>
    </row>
    <row r="1353" spans="1:20" x14ac:dyDescent="0.3">
      <c r="A1353">
        <v>1349</v>
      </c>
      <c r="B1353">
        <v>0</v>
      </c>
      <c r="C1353">
        <v>-2782.33</v>
      </c>
      <c r="D1353">
        <v>2194.4299999999998</v>
      </c>
      <c r="E1353">
        <v>-1253.76</v>
      </c>
      <c r="F1353">
        <v>-8177.52</v>
      </c>
      <c r="G1353">
        <v>422.42399999999998</v>
      </c>
      <c r="H1353">
        <v>-591.01599999999996</v>
      </c>
      <c r="I1353">
        <v>-9339.2800000000007</v>
      </c>
      <c r="J1353">
        <v>-353.11799999999999</v>
      </c>
      <c r="K1353">
        <v>-1382.67</v>
      </c>
      <c r="L1353">
        <v>-8433.09</v>
      </c>
      <c r="M1353">
        <v>476.48500000000001</v>
      </c>
      <c r="N1353">
        <v>-1972.82</v>
      </c>
      <c r="O1353">
        <v>-8330.69</v>
      </c>
      <c r="P1353">
        <v>416.01499999999999</v>
      </c>
      <c r="Q1353">
        <v>-5533.12</v>
      </c>
      <c r="R1353">
        <v>-9341.7000000000007</v>
      </c>
      <c r="S1353">
        <v>-41.930900000000001</v>
      </c>
      <c r="T1353">
        <v>-2604.9</v>
      </c>
    </row>
    <row r="1354" spans="1:20" x14ac:dyDescent="0.3">
      <c r="A1354">
        <v>1350</v>
      </c>
      <c r="B1354">
        <v>1</v>
      </c>
      <c r="C1354">
        <v>-3482.15</v>
      </c>
      <c r="D1354">
        <v>1326.19</v>
      </c>
      <c r="E1354">
        <v>-2034.15</v>
      </c>
      <c r="F1354">
        <v>-8240.42</v>
      </c>
      <c r="G1354">
        <v>48.343699999999998</v>
      </c>
      <c r="H1354">
        <v>-1246.48</v>
      </c>
      <c r="I1354">
        <v>-9220.76</v>
      </c>
      <c r="J1354">
        <v>-295.07400000000001</v>
      </c>
      <c r="K1354">
        <v>-1403.64</v>
      </c>
      <c r="L1354">
        <v>-8372.6200000000008</v>
      </c>
      <c r="M1354">
        <v>513.56399999999996</v>
      </c>
      <c r="N1354">
        <v>-1935.74</v>
      </c>
      <c r="O1354">
        <v>-8172.67</v>
      </c>
      <c r="P1354">
        <v>476.48399999999998</v>
      </c>
      <c r="Q1354">
        <v>-5570.2</v>
      </c>
      <c r="R1354">
        <v>-9302.2000000000007</v>
      </c>
      <c r="S1354">
        <v>-79.009900000000002</v>
      </c>
      <c r="T1354">
        <v>-2567.8200000000002</v>
      </c>
    </row>
    <row r="1355" spans="1:20" x14ac:dyDescent="0.3">
      <c r="A1355">
        <v>1351</v>
      </c>
      <c r="B1355">
        <v>0</v>
      </c>
      <c r="C1355">
        <v>-4206.92</v>
      </c>
      <c r="D1355">
        <v>1045.67</v>
      </c>
      <c r="E1355">
        <v>-2330.79</v>
      </c>
      <c r="F1355">
        <v>-8296.0400000000009</v>
      </c>
      <c r="G1355">
        <v>-307.197</v>
      </c>
      <c r="H1355">
        <v>-1810.81</v>
      </c>
      <c r="I1355">
        <v>-9102.25</v>
      </c>
      <c r="J1355">
        <v>-213.64</v>
      </c>
      <c r="K1355">
        <v>-1401.21</v>
      </c>
      <c r="L1355">
        <v>-8335.5400000000009</v>
      </c>
      <c r="M1355">
        <v>534.529</v>
      </c>
      <c r="N1355">
        <v>-1956.71</v>
      </c>
      <c r="O1355">
        <v>-7972.72</v>
      </c>
      <c r="P1355">
        <v>597.423</v>
      </c>
      <c r="Q1355">
        <v>-5570.2</v>
      </c>
      <c r="R1355">
        <v>-9262.69</v>
      </c>
      <c r="S1355">
        <v>-79.009900000000002</v>
      </c>
      <c r="T1355">
        <v>-2504.9299999999998</v>
      </c>
    </row>
    <row r="1356" spans="1:20" x14ac:dyDescent="0.3">
      <c r="A1356">
        <v>1352</v>
      </c>
      <c r="B1356">
        <v>1</v>
      </c>
      <c r="C1356">
        <v>-4587.42</v>
      </c>
      <c r="D1356">
        <v>1069.06</v>
      </c>
      <c r="E1356">
        <v>-2330.79</v>
      </c>
      <c r="F1356">
        <v>-8337.9599999999991</v>
      </c>
      <c r="G1356">
        <v>-515.98800000000006</v>
      </c>
      <c r="H1356">
        <v>-2077.64</v>
      </c>
      <c r="I1356">
        <v>-9025.66</v>
      </c>
      <c r="J1356">
        <v>-158.02000000000001</v>
      </c>
      <c r="K1356">
        <v>-1340.74</v>
      </c>
      <c r="L1356">
        <v>-8293.61</v>
      </c>
      <c r="M1356">
        <v>594.99800000000005</v>
      </c>
      <c r="N1356">
        <v>-1996.21</v>
      </c>
      <c r="O1356">
        <v>-7798.59</v>
      </c>
      <c r="P1356">
        <v>692.548</v>
      </c>
      <c r="Q1356">
        <v>-5528.27</v>
      </c>
      <c r="R1356">
        <v>-9223.19</v>
      </c>
      <c r="S1356">
        <v>-79.009900000000002</v>
      </c>
      <c r="T1356">
        <v>-2428.34</v>
      </c>
    </row>
    <row r="1357" spans="1:20" x14ac:dyDescent="0.3">
      <c r="A1357">
        <v>1353</v>
      </c>
      <c r="B1357">
        <v>0</v>
      </c>
      <c r="C1357">
        <v>-4640.62</v>
      </c>
      <c r="D1357">
        <v>1022.28</v>
      </c>
      <c r="E1357">
        <v>-2456.5700000000002</v>
      </c>
      <c r="F1357">
        <v>-8416.9699999999993</v>
      </c>
      <c r="G1357">
        <v>-553.06899999999996</v>
      </c>
      <c r="H1357">
        <v>-2007.48</v>
      </c>
      <c r="I1357">
        <v>-8965.2000000000007</v>
      </c>
      <c r="J1357">
        <v>-178.98400000000001</v>
      </c>
      <c r="K1357">
        <v>-1282.7</v>
      </c>
      <c r="L1357">
        <v>-8235.57</v>
      </c>
      <c r="M1357">
        <v>674.00699999999995</v>
      </c>
      <c r="N1357">
        <v>-2056.6799999999998</v>
      </c>
      <c r="O1357">
        <v>-7722</v>
      </c>
      <c r="P1357">
        <v>690.125</v>
      </c>
      <c r="Q1357">
        <v>-5512.15</v>
      </c>
      <c r="R1357">
        <v>-9183.69</v>
      </c>
      <c r="S1357">
        <v>-120.938</v>
      </c>
      <c r="T1357">
        <v>-2388.84</v>
      </c>
    </row>
    <row r="1358" spans="1:20" x14ac:dyDescent="0.3">
      <c r="A1358">
        <v>1354</v>
      </c>
      <c r="B1358">
        <v>1</v>
      </c>
      <c r="C1358">
        <v>-4559.1899999999996</v>
      </c>
      <c r="D1358">
        <v>612.70000000000005</v>
      </c>
      <c r="E1358">
        <v>-2651.68</v>
      </c>
      <c r="F1358">
        <v>-8475.02</v>
      </c>
      <c r="G1358">
        <v>-490.178</v>
      </c>
      <c r="H1358">
        <v>-1770.45</v>
      </c>
      <c r="I1358">
        <v>-8886.19</v>
      </c>
      <c r="J1358">
        <v>-260.416</v>
      </c>
      <c r="K1358">
        <v>-1222.23</v>
      </c>
      <c r="L1358">
        <v>-8196.06</v>
      </c>
      <c r="M1358">
        <v>711.08900000000006</v>
      </c>
      <c r="N1358">
        <v>-2135.69</v>
      </c>
      <c r="O1358">
        <v>-7682.5</v>
      </c>
      <c r="P1358">
        <v>734.47500000000002</v>
      </c>
      <c r="Q1358">
        <v>-5551.65</v>
      </c>
      <c r="R1358">
        <v>-9081.2900000000009</v>
      </c>
      <c r="S1358">
        <v>-178.983</v>
      </c>
      <c r="T1358">
        <v>-2349.33</v>
      </c>
    </row>
    <row r="1359" spans="1:20" x14ac:dyDescent="0.3">
      <c r="A1359">
        <v>1355</v>
      </c>
      <c r="B1359">
        <v>0</v>
      </c>
      <c r="C1359">
        <v>-4587.42</v>
      </c>
      <c r="D1359">
        <v>85.443299999999994</v>
      </c>
      <c r="E1359">
        <v>-2935.47</v>
      </c>
      <c r="F1359">
        <v>-8409.7099999999991</v>
      </c>
      <c r="G1359">
        <v>-371.66399999999999</v>
      </c>
      <c r="H1359">
        <v>-1512.46</v>
      </c>
      <c r="I1359">
        <v>-8807.18</v>
      </c>
      <c r="J1359">
        <v>-337.00299999999999</v>
      </c>
      <c r="K1359">
        <v>-1164.18</v>
      </c>
      <c r="L1359">
        <v>-8198.48</v>
      </c>
      <c r="M1359">
        <v>732.05200000000002</v>
      </c>
      <c r="N1359">
        <v>-2172.77</v>
      </c>
      <c r="O1359">
        <v>-7705.88</v>
      </c>
      <c r="P1359">
        <v>706.245</v>
      </c>
      <c r="Q1359">
        <v>-5570.2</v>
      </c>
      <c r="R1359">
        <v>-8965.2000000000007</v>
      </c>
      <c r="S1359">
        <v>-197.52500000000001</v>
      </c>
      <c r="T1359">
        <v>-2330.79</v>
      </c>
    </row>
    <row r="1360" spans="1:20" x14ac:dyDescent="0.3">
      <c r="A1360">
        <v>1356</v>
      </c>
      <c r="B1360">
        <v>1</v>
      </c>
      <c r="C1360">
        <v>-4808.32</v>
      </c>
      <c r="D1360">
        <v>-328.14400000000001</v>
      </c>
      <c r="E1360">
        <v>-3120.89</v>
      </c>
      <c r="F1360">
        <v>-8251.69</v>
      </c>
      <c r="G1360">
        <v>-232.18799999999999</v>
      </c>
      <c r="H1360">
        <v>-1361.71</v>
      </c>
      <c r="I1360">
        <v>-8728.17</v>
      </c>
      <c r="J1360">
        <v>-418.43299999999999</v>
      </c>
      <c r="K1360">
        <v>-1103.72</v>
      </c>
      <c r="L1360">
        <v>-8196.06</v>
      </c>
      <c r="M1360">
        <v>771.55700000000002</v>
      </c>
      <c r="N1360">
        <v>-2151.81</v>
      </c>
      <c r="O1360">
        <v>-7722</v>
      </c>
      <c r="P1360">
        <v>611.11599999999999</v>
      </c>
      <c r="Q1360">
        <v>-5591.16</v>
      </c>
      <c r="R1360">
        <v>-8865.23</v>
      </c>
      <c r="S1360">
        <v>-197.52500000000001</v>
      </c>
      <c r="T1360">
        <v>-2309.83</v>
      </c>
    </row>
    <row r="1361" spans="1:20" x14ac:dyDescent="0.3">
      <c r="A1361">
        <v>1357</v>
      </c>
      <c r="B1361">
        <v>0</v>
      </c>
      <c r="C1361">
        <v>-5147.74</v>
      </c>
      <c r="D1361">
        <v>-681.26400000000001</v>
      </c>
      <c r="E1361">
        <v>-3141.85</v>
      </c>
      <c r="F1361">
        <v>-8156.56</v>
      </c>
      <c r="G1361">
        <v>-74.169600000000003</v>
      </c>
      <c r="H1361">
        <v>-1322.21</v>
      </c>
      <c r="I1361">
        <v>-8670.1200000000008</v>
      </c>
      <c r="J1361">
        <v>-515.98400000000004</v>
      </c>
      <c r="K1361">
        <v>-982.78300000000002</v>
      </c>
      <c r="L1361">
        <v>-8156.56</v>
      </c>
      <c r="M1361">
        <v>790.09900000000005</v>
      </c>
      <c r="N1361">
        <v>-2175.19</v>
      </c>
      <c r="O1361">
        <v>-7661.54</v>
      </c>
      <c r="P1361">
        <v>634.49900000000002</v>
      </c>
      <c r="Q1361">
        <v>-5609.7</v>
      </c>
      <c r="R1361">
        <v>-8746.7099999999991</v>
      </c>
      <c r="S1361">
        <v>-176.56200000000001</v>
      </c>
      <c r="T1361">
        <v>-2249.36</v>
      </c>
    </row>
    <row r="1362" spans="1:20" x14ac:dyDescent="0.3">
      <c r="A1362">
        <v>1358</v>
      </c>
      <c r="B1362">
        <v>1</v>
      </c>
      <c r="C1362">
        <v>-5542.79</v>
      </c>
      <c r="D1362">
        <v>-913.452</v>
      </c>
      <c r="E1362">
        <v>-3034.62</v>
      </c>
      <c r="F1362">
        <v>-8138.02</v>
      </c>
      <c r="G1362">
        <v>83.848600000000005</v>
      </c>
      <c r="H1362">
        <v>-1366.55</v>
      </c>
      <c r="I1362">
        <v>-8609.66</v>
      </c>
      <c r="J1362">
        <v>-615.95600000000002</v>
      </c>
      <c r="K1362">
        <v>-845.72699999999998</v>
      </c>
      <c r="L1362">
        <v>-8158.98</v>
      </c>
      <c r="M1362">
        <v>790.09900000000005</v>
      </c>
      <c r="N1362">
        <v>-2233.2399999999998</v>
      </c>
      <c r="O1362">
        <v>-7666.38</v>
      </c>
      <c r="P1362">
        <v>587.73500000000001</v>
      </c>
      <c r="Q1362">
        <v>-5588.74</v>
      </c>
      <c r="R1362">
        <v>-8649.16</v>
      </c>
      <c r="S1362">
        <v>-178.982</v>
      </c>
      <c r="T1362">
        <v>-2212.2800000000002</v>
      </c>
    </row>
    <row r="1363" spans="1:20" x14ac:dyDescent="0.3">
      <c r="A1363">
        <v>1359</v>
      </c>
      <c r="B1363">
        <v>0</v>
      </c>
      <c r="C1363">
        <v>-5937.83</v>
      </c>
      <c r="D1363">
        <v>-1113.3900000000001</v>
      </c>
      <c r="E1363">
        <v>-2671.82</v>
      </c>
      <c r="F1363">
        <v>-8138.02</v>
      </c>
      <c r="G1363">
        <v>262.82900000000001</v>
      </c>
      <c r="H1363">
        <v>-1422.18</v>
      </c>
      <c r="I1363">
        <v>-8572.57</v>
      </c>
      <c r="J1363">
        <v>-692.54600000000005</v>
      </c>
      <c r="K1363">
        <v>-664.32799999999997</v>
      </c>
      <c r="L1363">
        <v>-8177.52</v>
      </c>
      <c r="M1363">
        <v>769.13699999999994</v>
      </c>
      <c r="N1363">
        <v>-2272.7399999999998</v>
      </c>
      <c r="O1363">
        <v>-7745.39</v>
      </c>
      <c r="P1363">
        <v>471.64100000000002</v>
      </c>
      <c r="Q1363">
        <v>-5528.27</v>
      </c>
      <c r="R1363">
        <v>-8507.27</v>
      </c>
      <c r="S1363">
        <v>-239.44800000000001</v>
      </c>
      <c r="T1363">
        <v>-2212.2800000000002</v>
      </c>
    </row>
    <row r="1364" spans="1:20" x14ac:dyDescent="0.3">
      <c r="A1364">
        <v>1360</v>
      </c>
      <c r="B1364">
        <v>1</v>
      </c>
      <c r="C1364">
        <v>-6269.99</v>
      </c>
      <c r="D1364">
        <v>-1245.6099999999999</v>
      </c>
      <c r="E1364">
        <v>-2134.88</v>
      </c>
      <c r="F1364">
        <v>-8158.98</v>
      </c>
      <c r="G1364">
        <v>481.31299999999999</v>
      </c>
      <c r="H1364">
        <v>-1359.29</v>
      </c>
      <c r="I1364">
        <v>-8530.65</v>
      </c>
      <c r="J1364">
        <v>-773.97299999999996</v>
      </c>
      <c r="K1364">
        <v>-553.06899999999996</v>
      </c>
      <c r="L1364">
        <v>-8156.56</v>
      </c>
      <c r="M1364">
        <v>750.59400000000005</v>
      </c>
      <c r="N1364">
        <v>-2270.3200000000002</v>
      </c>
      <c r="O1364">
        <v>-7719.59</v>
      </c>
      <c r="P1364">
        <v>434.55399999999997</v>
      </c>
      <c r="Q1364">
        <v>-5491.19</v>
      </c>
      <c r="R1364">
        <v>-8372.6299999999992</v>
      </c>
      <c r="S1364">
        <v>-255.57300000000001</v>
      </c>
      <c r="T1364">
        <v>-2233.2399999999998</v>
      </c>
    </row>
    <row r="1365" spans="1:20" x14ac:dyDescent="0.3">
      <c r="A1365">
        <v>1361</v>
      </c>
      <c r="B1365">
        <v>0</v>
      </c>
      <c r="C1365">
        <v>-6630.37</v>
      </c>
      <c r="D1365">
        <v>-1222.24</v>
      </c>
      <c r="E1365">
        <v>-1563.28</v>
      </c>
      <c r="F1365">
        <v>-8177.52</v>
      </c>
      <c r="G1365">
        <v>613.53499999999997</v>
      </c>
      <c r="H1365">
        <v>-1240.78</v>
      </c>
      <c r="I1365">
        <v>-8493.56</v>
      </c>
      <c r="J1365">
        <v>-808.64300000000003</v>
      </c>
      <c r="K1365">
        <v>-615.952</v>
      </c>
      <c r="L1365">
        <v>-8117.06</v>
      </c>
      <c r="M1365">
        <v>750.59400000000005</v>
      </c>
      <c r="N1365">
        <v>-2314.66</v>
      </c>
      <c r="O1365">
        <v>-7663.96</v>
      </c>
      <c r="P1365">
        <v>434.55399999999997</v>
      </c>
      <c r="Q1365">
        <v>-5470.22</v>
      </c>
      <c r="R1365">
        <v>-8251.7000000000007</v>
      </c>
      <c r="S1365">
        <v>-237.03</v>
      </c>
      <c r="T1365">
        <v>-2230.8200000000002</v>
      </c>
    </row>
    <row r="1366" spans="1:20" x14ac:dyDescent="0.3">
      <c r="A1366">
        <v>1362</v>
      </c>
      <c r="B1366">
        <v>1</v>
      </c>
      <c r="C1366">
        <v>-7023</v>
      </c>
      <c r="D1366">
        <v>-1227.07</v>
      </c>
      <c r="E1366">
        <v>-1156.94</v>
      </c>
      <c r="F1366">
        <v>-8177.52</v>
      </c>
      <c r="G1366">
        <v>590.15800000000002</v>
      </c>
      <c r="H1366">
        <v>-1206.1099999999999</v>
      </c>
      <c r="I1366">
        <v>-8451.64</v>
      </c>
      <c r="J1366">
        <v>-811.05899999999997</v>
      </c>
      <c r="K1366">
        <v>-713.505</v>
      </c>
      <c r="L1366">
        <v>-8098.51</v>
      </c>
      <c r="M1366">
        <v>708.67200000000003</v>
      </c>
      <c r="N1366">
        <v>-2370.3000000000002</v>
      </c>
      <c r="O1366">
        <v>-7643</v>
      </c>
      <c r="P1366">
        <v>434.55399999999997</v>
      </c>
      <c r="Q1366">
        <v>-5451.68</v>
      </c>
      <c r="R1366">
        <v>-8135.6</v>
      </c>
      <c r="S1366">
        <v>-257.99</v>
      </c>
      <c r="T1366">
        <v>-2254.1999999999998</v>
      </c>
    </row>
    <row r="1367" spans="1:20" x14ac:dyDescent="0.3">
      <c r="A1367">
        <v>1363</v>
      </c>
      <c r="B1367">
        <v>0</v>
      </c>
      <c r="C1367">
        <v>-7378.54</v>
      </c>
      <c r="D1367">
        <v>-1389.92</v>
      </c>
      <c r="E1367">
        <v>-1006.17</v>
      </c>
      <c r="F1367">
        <v>-8156.56</v>
      </c>
      <c r="G1367">
        <v>553.06899999999996</v>
      </c>
      <c r="H1367">
        <v>-1224.6500000000001</v>
      </c>
      <c r="I1367">
        <v>-8393.59</v>
      </c>
      <c r="J1367">
        <v>-850.56399999999996</v>
      </c>
      <c r="K1367">
        <v>-792.51400000000001</v>
      </c>
      <c r="L1367">
        <v>-8077.55</v>
      </c>
      <c r="M1367">
        <v>692.54399999999998</v>
      </c>
      <c r="N1367">
        <v>-2349.34</v>
      </c>
      <c r="O1367">
        <v>-7582.53</v>
      </c>
      <c r="P1367">
        <v>413.59399999999999</v>
      </c>
      <c r="Q1367">
        <v>-5430.72</v>
      </c>
      <c r="R1367">
        <v>-8077.55</v>
      </c>
      <c r="S1367">
        <v>-255.57400000000001</v>
      </c>
      <c r="T1367">
        <v>-2312.25</v>
      </c>
    </row>
    <row r="1368" spans="1:20" x14ac:dyDescent="0.3">
      <c r="A1368">
        <v>1364</v>
      </c>
      <c r="B1368">
        <v>1</v>
      </c>
      <c r="C1368">
        <v>-7776</v>
      </c>
      <c r="D1368">
        <v>-1710.79</v>
      </c>
      <c r="E1368">
        <v>-1176.26</v>
      </c>
      <c r="F1368">
        <v>-8179.94</v>
      </c>
      <c r="G1368">
        <v>511.149</v>
      </c>
      <c r="H1368">
        <v>-1266.57</v>
      </c>
      <c r="I1368">
        <v>-8354.08</v>
      </c>
      <c r="J1368">
        <v>-848.14800000000002</v>
      </c>
      <c r="K1368">
        <v>-808.64400000000001</v>
      </c>
      <c r="L1368">
        <v>-8079.97</v>
      </c>
      <c r="M1368">
        <v>669.16899999999998</v>
      </c>
      <c r="N1368">
        <v>-2351.75</v>
      </c>
      <c r="O1368">
        <v>-7545.44</v>
      </c>
      <c r="P1368">
        <v>416.00900000000001</v>
      </c>
      <c r="Q1368">
        <v>-5412.18</v>
      </c>
      <c r="R1368">
        <v>-8079.97</v>
      </c>
      <c r="S1368">
        <v>-195.11</v>
      </c>
      <c r="T1368">
        <v>-2309.83</v>
      </c>
    </row>
    <row r="1369" spans="1:20" x14ac:dyDescent="0.3">
      <c r="A1369">
        <v>1365</v>
      </c>
      <c r="B1369">
        <v>0</v>
      </c>
      <c r="C1369">
        <v>-8273.43</v>
      </c>
      <c r="D1369">
        <v>-2021.99</v>
      </c>
      <c r="E1369">
        <v>-1510.84</v>
      </c>
      <c r="F1369">
        <v>-8258.94</v>
      </c>
      <c r="G1369">
        <v>495.01900000000001</v>
      </c>
      <c r="H1369">
        <v>-1408.46</v>
      </c>
      <c r="I1369">
        <v>-8335.5400000000009</v>
      </c>
      <c r="J1369">
        <v>-850.56299999999999</v>
      </c>
      <c r="K1369">
        <v>-790.09900000000005</v>
      </c>
      <c r="L1369">
        <v>-8098.51</v>
      </c>
      <c r="M1369">
        <v>673.99800000000005</v>
      </c>
      <c r="N1369">
        <v>-2370.3000000000002</v>
      </c>
      <c r="O1369">
        <v>-7524.48</v>
      </c>
      <c r="P1369">
        <v>455.51400000000001</v>
      </c>
      <c r="Q1369">
        <v>-5433.14</v>
      </c>
      <c r="R1369">
        <v>-8119.47</v>
      </c>
      <c r="S1369">
        <v>-137.06</v>
      </c>
      <c r="T1369">
        <v>-2312.25</v>
      </c>
    </row>
    <row r="1370" spans="1:20" x14ac:dyDescent="0.3">
      <c r="A1370">
        <v>1366</v>
      </c>
      <c r="B1370">
        <v>1</v>
      </c>
      <c r="C1370">
        <v>-8784.58</v>
      </c>
      <c r="D1370">
        <v>-2154.23</v>
      </c>
      <c r="E1370">
        <v>-1722.08</v>
      </c>
      <c r="F1370">
        <v>-8296.0400000000009</v>
      </c>
      <c r="G1370">
        <v>492.60500000000002</v>
      </c>
      <c r="H1370">
        <v>-1522.15</v>
      </c>
      <c r="I1370">
        <v>-8335.5400000000009</v>
      </c>
      <c r="J1370">
        <v>-827.19</v>
      </c>
      <c r="K1370">
        <v>-790.09900000000005</v>
      </c>
      <c r="L1370">
        <v>-8098.51</v>
      </c>
      <c r="M1370">
        <v>711.08900000000006</v>
      </c>
      <c r="N1370">
        <v>-2391.2600000000002</v>
      </c>
      <c r="O1370">
        <v>-7484.98</v>
      </c>
      <c r="P1370">
        <v>495.01799999999997</v>
      </c>
      <c r="Q1370">
        <v>-5430.72</v>
      </c>
      <c r="R1370">
        <v>-8138.02</v>
      </c>
      <c r="S1370">
        <v>-118.515</v>
      </c>
      <c r="T1370">
        <v>-2393.67</v>
      </c>
    </row>
    <row r="1371" spans="1:20" x14ac:dyDescent="0.3">
      <c r="A1371">
        <v>1367</v>
      </c>
      <c r="B1371">
        <v>0</v>
      </c>
      <c r="C1371">
        <v>-9300.5499999999993</v>
      </c>
      <c r="D1371">
        <v>-2151.81</v>
      </c>
      <c r="E1371">
        <v>-1735.8</v>
      </c>
      <c r="F1371">
        <v>-8275.08</v>
      </c>
      <c r="G1371">
        <v>474.05900000000003</v>
      </c>
      <c r="H1371">
        <v>-1519.73</v>
      </c>
      <c r="I1371">
        <v>-8335.5400000000009</v>
      </c>
      <c r="J1371">
        <v>-769.14</v>
      </c>
      <c r="K1371">
        <v>-811.05700000000002</v>
      </c>
      <c r="L1371">
        <v>-8119.47</v>
      </c>
      <c r="M1371">
        <v>732.048</v>
      </c>
      <c r="N1371">
        <v>-2430.7600000000002</v>
      </c>
      <c r="O1371">
        <v>-7487.39</v>
      </c>
      <c r="P1371">
        <v>555.48199999999997</v>
      </c>
      <c r="Q1371">
        <v>-5454.09</v>
      </c>
      <c r="R1371">
        <v>-8158.97</v>
      </c>
      <c r="S1371">
        <v>-97.555899999999994</v>
      </c>
      <c r="T1371">
        <v>-2449.31</v>
      </c>
    </row>
    <row r="1372" spans="1:20" x14ac:dyDescent="0.3">
      <c r="A1372">
        <v>1368</v>
      </c>
      <c r="B1372">
        <v>1</v>
      </c>
      <c r="C1372">
        <v>-9790.74</v>
      </c>
      <c r="D1372">
        <v>-2154.2199999999998</v>
      </c>
      <c r="E1372">
        <v>-1719.67</v>
      </c>
      <c r="F1372">
        <v>-8277.49</v>
      </c>
      <c r="G1372">
        <v>432.142</v>
      </c>
      <c r="H1372">
        <v>-1480.23</v>
      </c>
      <c r="I1372">
        <v>-8335.5400000000009</v>
      </c>
      <c r="J1372">
        <v>-750.59400000000005</v>
      </c>
      <c r="K1372">
        <v>-850.56200000000001</v>
      </c>
      <c r="L1372">
        <v>-8117.06</v>
      </c>
      <c r="M1372">
        <v>771.55200000000002</v>
      </c>
      <c r="N1372">
        <v>-2449.31</v>
      </c>
      <c r="O1372">
        <v>-7505.94</v>
      </c>
      <c r="P1372">
        <v>634.49099999999999</v>
      </c>
      <c r="Q1372">
        <v>-5512.14</v>
      </c>
      <c r="R1372">
        <v>-8177.52</v>
      </c>
      <c r="S1372">
        <v>-79.009900000000002</v>
      </c>
      <c r="T1372">
        <v>-2470.2600000000002</v>
      </c>
    </row>
    <row r="1373" spans="1:20" x14ac:dyDescent="0.3">
      <c r="A1373">
        <v>1369</v>
      </c>
      <c r="B1373">
        <v>0</v>
      </c>
      <c r="C1373">
        <v>-10141.5</v>
      </c>
      <c r="D1373">
        <v>-2172.77</v>
      </c>
      <c r="E1373">
        <v>-1654.38</v>
      </c>
      <c r="F1373">
        <v>-8275.08</v>
      </c>
      <c r="G1373">
        <v>416.00700000000001</v>
      </c>
      <c r="H1373">
        <v>-1440.72</v>
      </c>
      <c r="I1373">
        <v>-8356.5</v>
      </c>
      <c r="J1373">
        <v>-771.55200000000002</v>
      </c>
      <c r="K1373">
        <v>-848.15</v>
      </c>
      <c r="L1373">
        <v>-8119.47</v>
      </c>
      <c r="M1373">
        <v>811.05700000000002</v>
      </c>
      <c r="N1373">
        <v>-2470.2600000000002</v>
      </c>
      <c r="O1373">
        <v>-7505.94</v>
      </c>
      <c r="P1373">
        <v>671.58399999999995</v>
      </c>
      <c r="Q1373">
        <v>-5551.65</v>
      </c>
      <c r="R1373">
        <v>-8198.48</v>
      </c>
      <c r="S1373">
        <v>-58.051699999999997</v>
      </c>
      <c r="T1373">
        <v>-2530.73</v>
      </c>
    </row>
    <row r="1374" spans="1:20" x14ac:dyDescent="0.3">
      <c r="A1374">
        <v>1370</v>
      </c>
      <c r="B1374">
        <v>1</v>
      </c>
      <c r="C1374">
        <v>-10334.200000000001</v>
      </c>
      <c r="D1374">
        <v>-2340.4299999999998</v>
      </c>
      <c r="E1374">
        <v>-1538.28</v>
      </c>
      <c r="F1374">
        <v>-8256.5300000000007</v>
      </c>
      <c r="G1374">
        <v>371.68099999999998</v>
      </c>
      <c r="H1374">
        <v>-1380.26</v>
      </c>
      <c r="I1374">
        <v>-8375.0400000000009</v>
      </c>
      <c r="J1374">
        <v>-748.18299999999999</v>
      </c>
      <c r="K1374">
        <v>-850.56100000000004</v>
      </c>
      <c r="L1374">
        <v>-8158.97</v>
      </c>
      <c r="M1374">
        <v>850.56100000000004</v>
      </c>
      <c r="N1374">
        <v>-2446.9</v>
      </c>
      <c r="O1374">
        <v>-7547.85</v>
      </c>
      <c r="P1374">
        <v>671.58399999999995</v>
      </c>
      <c r="Q1374">
        <v>-5570.2</v>
      </c>
      <c r="R1374">
        <v>-8258.94</v>
      </c>
      <c r="S1374">
        <v>-18.5472</v>
      </c>
      <c r="T1374">
        <v>-2630.69</v>
      </c>
    </row>
    <row r="1375" spans="1:20" x14ac:dyDescent="0.3">
      <c r="A1375">
        <v>1371</v>
      </c>
      <c r="B1375">
        <v>0</v>
      </c>
      <c r="C1375">
        <v>-10473.6</v>
      </c>
      <c r="D1375">
        <v>-2677.43</v>
      </c>
      <c r="E1375">
        <v>-1480.23</v>
      </c>
      <c r="F1375">
        <v>-8235.57</v>
      </c>
      <c r="G1375">
        <v>274.125</v>
      </c>
      <c r="H1375">
        <v>-1322.21</v>
      </c>
      <c r="I1375">
        <v>-8396</v>
      </c>
      <c r="J1375">
        <v>-711.08900000000006</v>
      </c>
      <c r="K1375">
        <v>-848.15099999999995</v>
      </c>
      <c r="L1375">
        <v>-8177.52</v>
      </c>
      <c r="M1375">
        <v>869.10799999999995</v>
      </c>
      <c r="N1375">
        <v>-2430.7600000000002</v>
      </c>
      <c r="O1375">
        <v>-7584.95</v>
      </c>
      <c r="P1375">
        <v>650.62599999999998</v>
      </c>
      <c r="Q1375">
        <v>-5570.2</v>
      </c>
      <c r="R1375">
        <v>-8316.99</v>
      </c>
      <c r="S1375">
        <v>0</v>
      </c>
      <c r="T1375">
        <v>-2686.34</v>
      </c>
    </row>
    <row r="1376" spans="1:20" x14ac:dyDescent="0.3">
      <c r="A1376">
        <v>1372</v>
      </c>
      <c r="B1376">
        <v>1</v>
      </c>
      <c r="C1376">
        <v>-10631.6</v>
      </c>
      <c r="D1376">
        <v>-3137.75</v>
      </c>
      <c r="E1376">
        <v>-1482.64</v>
      </c>
      <c r="F1376">
        <v>-8237.98</v>
      </c>
      <c r="G1376">
        <v>132.244</v>
      </c>
      <c r="H1376">
        <v>-1282.71</v>
      </c>
      <c r="I1376">
        <v>-8393.59</v>
      </c>
      <c r="J1376">
        <v>-711.08900000000006</v>
      </c>
      <c r="K1376">
        <v>-850.56100000000004</v>
      </c>
      <c r="L1376">
        <v>-8198.48</v>
      </c>
      <c r="M1376">
        <v>848.15099999999995</v>
      </c>
      <c r="N1376">
        <v>-2449.31</v>
      </c>
      <c r="O1376">
        <v>-7543.03</v>
      </c>
      <c r="P1376">
        <v>653.03599999999994</v>
      </c>
      <c r="Q1376">
        <v>-5633.07</v>
      </c>
      <c r="R1376">
        <v>-8356.5</v>
      </c>
      <c r="S1376">
        <v>0</v>
      </c>
      <c r="T1376">
        <v>-2686.34</v>
      </c>
    </row>
    <row r="1377" spans="1:20" x14ac:dyDescent="0.3">
      <c r="A1377">
        <v>1373</v>
      </c>
      <c r="B1377">
        <v>0</v>
      </c>
      <c r="C1377">
        <v>-10810.6</v>
      </c>
      <c r="D1377">
        <v>-3544.12</v>
      </c>
      <c r="E1377">
        <v>-1668.84</v>
      </c>
      <c r="F1377">
        <v>-8214.6200000000008</v>
      </c>
      <c r="G1377">
        <v>18.548300000000001</v>
      </c>
      <c r="H1377">
        <v>-1264.1600000000001</v>
      </c>
      <c r="I1377">
        <v>-8396</v>
      </c>
      <c r="J1377">
        <v>-690.13199999999995</v>
      </c>
      <c r="K1377">
        <v>-869.10799999999995</v>
      </c>
      <c r="L1377">
        <v>-8154.16</v>
      </c>
      <c r="M1377">
        <v>808.64700000000005</v>
      </c>
      <c r="N1377">
        <v>-2470.2600000000002</v>
      </c>
      <c r="O1377">
        <v>-7505.94</v>
      </c>
      <c r="P1377">
        <v>650.62699999999995</v>
      </c>
      <c r="Q1377">
        <v>-5709.67</v>
      </c>
      <c r="R1377">
        <v>-8375.0400000000009</v>
      </c>
      <c r="S1377">
        <v>0</v>
      </c>
      <c r="T1377">
        <v>-2707.29</v>
      </c>
    </row>
    <row r="1378" spans="1:20" x14ac:dyDescent="0.3">
      <c r="A1378">
        <v>1374</v>
      </c>
      <c r="B1378">
        <v>1</v>
      </c>
      <c r="C1378">
        <v>-11029.1</v>
      </c>
      <c r="D1378">
        <v>-3632.05</v>
      </c>
      <c r="E1378">
        <v>-1922.01</v>
      </c>
      <c r="F1378">
        <v>-8177.52</v>
      </c>
      <c r="G1378">
        <v>-20.956299999999999</v>
      </c>
      <c r="H1378">
        <v>-1264.1600000000001</v>
      </c>
      <c r="I1378">
        <v>-8435.51</v>
      </c>
      <c r="J1378">
        <v>-692.54</v>
      </c>
      <c r="K1378">
        <v>-869.10799999999995</v>
      </c>
      <c r="L1378">
        <v>-8119.47</v>
      </c>
      <c r="M1378">
        <v>769.14200000000005</v>
      </c>
      <c r="N1378">
        <v>-2509.77</v>
      </c>
      <c r="O1378">
        <v>-7505.94</v>
      </c>
      <c r="P1378">
        <v>653.03499999999997</v>
      </c>
      <c r="Q1378">
        <v>-5749.17</v>
      </c>
      <c r="R1378">
        <v>-8396</v>
      </c>
      <c r="S1378">
        <v>-20.956299999999999</v>
      </c>
      <c r="T1378">
        <v>-2725.84</v>
      </c>
    </row>
    <row r="1379" spans="1:20" x14ac:dyDescent="0.3">
      <c r="A1379">
        <v>1375</v>
      </c>
      <c r="B1379">
        <v>0</v>
      </c>
      <c r="C1379">
        <v>-11224.2</v>
      </c>
      <c r="D1379">
        <v>-3532.08</v>
      </c>
      <c r="E1379">
        <v>-2119.5300000000002</v>
      </c>
      <c r="F1379">
        <v>-8135.61</v>
      </c>
      <c r="G1379">
        <v>-60.460799999999999</v>
      </c>
      <c r="H1379">
        <v>-1243.2</v>
      </c>
      <c r="I1379">
        <v>-8475.01</v>
      </c>
      <c r="J1379">
        <v>-711.08900000000006</v>
      </c>
      <c r="K1379">
        <v>-848.15300000000002</v>
      </c>
      <c r="L1379">
        <v>-8158.97</v>
      </c>
      <c r="M1379">
        <v>771.55</v>
      </c>
      <c r="N1379">
        <v>-2528.3200000000002</v>
      </c>
      <c r="O1379">
        <v>-7484.98</v>
      </c>
      <c r="P1379">
        <v>650.62800000000004</v>
      </c>
      <c r="Q1379">
        <v>-5767.72</v>
      </c>
      <c r="R1379">
        <v>-8435.51</v>
      </c>
      <c r="S1379">
        <v>-39.504899999999999</v>
      </c>
      <c r="T1379">
        <v>-2767.75</v>
      </c>
    </row>
    <row r="1380" spans="1:20" x14ac:dyDescent="0.3">
      <c r="A1380">
        <v>1376</v>
      </c>
      <c r="B1380">
        <v>1</v>
      </c>
      <c r="C1380">
        <v>-11382.2</v>
      </c>
      <c r="D1380">
        <v>-3350.7</v>
      </c>
      <c r="E1380">
        <v>-2275.14</v>
      </c>
      <c r="F1380">
        <v>-8119.47</v>
      </c>
      <c r="G1380">
        <v>-58.054299999999998</v>
      </c>
      <c r="H1380">
        <v>-1203.7</v>
      </c>
      <c r="I1380">
        <v>-8472.6</v>
      </c>
      <c r="J1380">
        <v>-732.04399999999998</v>
      </c>
      <c r="K1380">
        <v>-808.64800000000002</v>
      </c>
      <c r="L1380">
        <v>-8135.61</v>
      </c>
      <c r="M1380">
        <v>748.18799999999999</v>
      </c>
      <c r="N1380">
        <v>-2507.36</v>
      </c>
      <c r="O1380">
        <v>-7445.48</v>
      </c>
      <c r="P1380">
        <v>611.12300000000005</v>
      </c>
      <c r="Q1380">
        <v>-5746.76</v>
      </c>
      <c r="R1380">
        <v>-8454.0499999999993</v>
      </c>
      <c r="S1380">
        <v>-18.549399999999999</v>
      </c>
      <c r="T1380">
        <v>-2825.81</v>
      </c>
    </row>
    <row r="1381" spans="1:20" x14ac:dyDescent="0.3">
      <c r="A1381">
        <v>1377</v>
      </c>
      <c r="B1381">
        <v>0</v>
      </c>
      <c r="C1381">
        <v>-11603.1</v>
      </c>
      <c r="D1381">
        <v>-3134.63</v>
      </c>
      <c r="E1381">
        <v>-2246.9699999999998</v>
      </c>
      <c r="F1381">
        <v>-8179.93</v>
      </c>
      <c r="G1381">
        <v>-18.549700000000001</v>
      </c>
      <c r="H1381">
        <v>-1206.0999999999999</v>
      </c>
      <c r="I1381">
        <v>-8475.01</v>
      </c>
      <c r="J1381">
        <v>-771.54899999999998</v>
      </c>
      <c r="K1381">
        <v>-769.14300000000003</v>
      </c>
      <c r="L1381">
        <v>-8098.51</v>
      </c>
      <c r="M1381">
        <v>669.178</v>
      </c>
      <c r="N1381">
        <v>-2488.81</v>
      </c>
      <c r="O1381">
        <v>-7447.88</v>
      </c>
      <c r="P1381">
        <v>592.57399999999996</v>
      </c>
      <c r="Q1381">
        <v>-5749.17</v>
      </c>
      <c r="R1381">
        <v>-8475.01</v>
      </c>
      <c r="S1381">
        <v>0</v>
      </c>
      <c r="T1381">
        <v>-2823.4</v>
      </c>
    </row>
    <row r="1382" spans="1:20" x14ac:dyDescent="0.3">
      <c r="A1382">
        <v>1378</v>
      </c>
      <c r="B1382">
        <v>1</v>
      </c>
      <c r="C1382">
        <v>-11858.7</v>
      </c>
      <c r="D1382">
        <v>-3083.79</v>
      </c>
      <c r="E1382">
        <v>-2088.9499999999998</v>
      </c>
      <c r="F1382">
        <v>-8196.07</v>
      </c>
      <c r="G1382">
        <v>-20.954799999999999</v>
      </c>
      <c r="H1382">
        <v>-1245.6099999999999</v>
      </c>
      <c r="I1382">
        <v>-8493.56</v>
      </c>
      <c r="J1382">
        <v>-790.09900000000005</v>
      </c>
      <c r="K1382">
        <v>-708.68399999999997</v>
      </c>
      <c r="L1382">
        <v>-8098.51</v>
      </c>
      <c r="M1382">
        <v>611.12400000000002</v>
      </c>
      <c r="N1382">
        <v>-2488.81</v>
      </c>
      <c r="O1382">
        <v>-7466.43</v>
      </c>
      <c r="P1382">
        <v>550.66399999999999</v>
      </c>
      <c r="Q1382">
        <v>-5746.76</v>
      </c>
      <c r="R1382">
        <v>-8514.51</v>
      </c>
      <c r="S1382">
        <v>0</v>
      </c>
      <c r="T1382">
        <v>-2825.8</v>
      </c>
    </row>
    <row r="1383" spans="1:20" x14ac:dyDescent="0.3">
      <c r="A1383">
        <v>1379</v>
      </c>
      <c r="B1383">
        <v>0</v>
      </c>
      <c r="C1383">
        <v>-12137.6</v>
      </c>
      <c r="D1383">
        <v>-3225.66</v>
      </c>
      <c r="E1383">
        <v>-1972.84</v>
      </c>
      <c r="F1383">
        <v>-8219.43</v>
      </c>
      <c r="G1383">
        <v>-39.504899999999999</v>
      </c>
      <c r="H1383">
        <v>-1306.07</v>
      </c>
      <c r="I1383">
        <v>-8514.51</v>
      </c>
      <c r="J1383">
        <v>-790.09900000000005</v>
      </c>
      <c r="K1383">
        <v>-671.58399999999995</v>
      </c>
      <c r="L1383">
        <v>-8077.56</v>
      </c>
      <c r="M1383">
        <v>571.62</v>
      </c>
      <c r="N1383">
        <v>-2509.77</v>
      </c>
      <c r="O1383">
        <v>-7445.48</v>
      </c>
      <c r="P1383">
        <v>492.61</v>
      </c>
      <c r="Q1383">
        <v>-5728.21</v>
      </c>
      <c r="R1383">
        <v>-8554.02</v>
      </c>
      <c r="S1383">
        <v>0</v>
      </c>
      <c r="T1383">
        <v>-2865.31</v>
      </c>
    </row>
    <row r="1384" spans="1:20" x14ac:dyDescent="0.3">
      <c r="A1384">
        <v>1380</v>
      </c>
      <c r="B1384">
        <v>1</v>
      </c>
      <c r="C1384">
        <v>-12348.9</v>
      </c>
      <c r="D1384">
        <v>-3548.91</v>
      </c>
      <c r="E1384">
        <v>-1893.83</v>
      </c>
      <c r="F1384">
        <v>-8277.48</v>
      </c>
      <c r="G1384">
        <v>-165.23</v>
      </c>
      <c r="H1384">
        <v>-1406.03</v>
      </c>
      <c r="I1384">
        <v>-8533.06</v>
      </c>
      <c r="J1384">
        <v>-832.00699999999995</v>
      </c>
      <c r="K1384">
        <v>-671.58399999999995</v>
      </c>
      <c r="L1384">
        <v>-8017.1</v>
      </c>
      <c r="M1384">
        <v>553.06899999999996</v>
      </c>
      <c r="N1384">
        <v>-2486.41</v>
      </c>
      <c r="O1384">
        <v>-7405.97</v>
      </c>
      <c r="P1384">
        <v>453.10500000000002</v>
      </c>
      <c r="Q1384">
        <v>-5749.17</v>
      </c>
      <c r="R1384">
        <v>-8572.57</v>
      </c>
      <c r="S1384">
        <v>20.9541</v>
      </c>
      <c r="T1384">
        <v>-2841.95</v>
      </c>
    </row>
    <row r="1385" spans="1:20" x14ac:dyDescent="0.3">
      <c r="A1385">
        <v>1381</v>
      </c>
      <c r="B1385">
        <v>0</v>
      </c>
      <c r="C1385">
        <v>-12362.6</v>
      </c>
      <c r="D1385">
        <v>-4109.18</v>
      </c>
      <c r="E1385">
        <v>-1772.92</v>
      </c>
      <c r="F1385">
        <v>-8296.0400000000009</v>
      </c>
      <c r="G1385">
        <v>-255.58099999999999</v>
      </c>
      <c r="H1385">
        <v>-1503.59</v>
      </c>
      <c r="I1385">
        <v>-8574.9699999999993</v>
      </c>
      <c r="J1385">
        <v>-848.15499999999997</v>
      </c>
      <c r="K1385">
        <v>-650.63</v>
      </c>
      <c r="L1385">
        <v>-7959.04</v>
      </c>
      <c r="M1385">
        <v>574.02300000000002</v>
      </c>
      <c r="N1385">
        <v>-2491.21</v>
      </c>
      <c r="O1385">
        <v>-7345.51</v>
      </c>
      <c r="P1385">
        <v>392.64699999999999</v>
      </c>
      <c r="Q1385">
        <v>-5809.63</v>
      </c>
      <c r="R1385">
        <v>-8551.6200000000008</v>
      </c>
      <c r="S1385">
        <v>18.551200000000001</v>
      </c>
      <c r="T1385">
        <v>-2804.85</v>
      </c>
    </row>
    <row r="1386" spans="1:20" x14ac:dyDescent="0.3">
      <c r="A1386">
        <v>1382</v>
      </c>
      <c r="B1386">
        <v>1</v>
      </c>
      <c r="C1386">
        <v>-12220.8</v>
      </c>
      <c r="D1386">
        <v>-4780.76</v>
      </c>
      <c r="E1386">
        <v>-1677.76</v>
      </c>
      <c r="F1386">
        <v>-8296.0400000000009</v>
      </c>
      <c r="G1386">
        <v>-299.89</v>
      </c>
      <c r="H1386">
        <v>-1498.79</v>
      </c>
      <c r="I1386">
        <v>-8612.08</v>
      </c>
      <c r="J1386">
        <v>-808.65</v>
      </c>
      <c r="K1386">
        <v>-632.07899999999995</v>
      </c>
      <c r="L1386">
        <v>-7940.49</v>
      </c>
      <c r="M1386">
        <v>592.57399999999996</v>
      </c>
      <c r="N1386">
        <v>-2528.3200000000002</v>
      </c>
      <c r="O1386">
        <v>-7308.41</v>
      </c>
      <c r="P1386">
        <v>355.54399999999998</v>
      </c>
      <c r="Q1386">
        <v>-5846.73</v>
      </c>
      <c r="R1386">
        <v>-8554.02</v>
      </c>
      <c r="S1386">
        <v>0</v>
      </c>
      <c r="T1386">
        <v>-2804.85</v>
      </c>
    </row>
    <row r="1387" spans="1:20" x14ac:dyDescent="0.3">
      <c r="A1387">
        <v>1383</v>
      </c>
      <c r="B1387">
        <v>0</v>
      </c>
      <c r="C1387">
        <v>-12149</v>
      </c>
      <c r="D1387">
        <v>-5473.29</v>
      </c>
      <c r="E1387">
        <v>-1784.93</v>
      </c>
      <c r="F1387">
        <v>-8233.18</v>
      </c>
      <c r="G1387">
        <v>-334.59100000000001</v>
      </c>
      <c r="H1387">
        <v>-1398.82</v>
      </c>
      <c r="I1387">
        <v>-8591.1200000000008</v>
      </c>
      <c r="J1387">
        <v>-811.05200000000002</v>
      </c>
      <c r="K1387">
        <v>-611.12599999999998</v>
      </c>
      <c r="L1387">
        <v>-7940.49</v>
      </c>
      <c r="M1387">
        <v>592.57399999999996</v>
      </c>
      <c r="N1387">
        <v>-2549.27</v>
      </c>
      <c r="O1387">
        <v>-7287.46</v>
      </c>
      <c r="P1387">
        <v>355.54399999999998</v>
      </c>
      <c r="Q1387">
        <v>-5846.73</v>
      </c>
      <c r="R1387">
        <v>-8572.57</v>
      </c>
      <c r="S1387">
        <v>0</v>
      </c>
      <c r="T1387">
        <v>-2804.85</v>
      </c>
    </row>
    <row r="1388" spans="1:20" x14ac:dyDescent="0.3">
      <c r="A1388">
        <v>1384</v>
      </c>
      <c r="B1388">
        <v>1</v>
      </c>
      <c r="C1388">
        <v>-12356.1</v>
      </c>
      <c r="D1388">
        <v>-6163.42</v>
      </c>
      <c r="E1388">
        <v>-1602.9</v>
      </c>
      <c r="F1388">
        <v>-8198.4699999999993</v>
      </c>
      <c r="G1388">
        <v>-316.03899999999999</v>
      </c>
      <c r="H1388">
        <v>-1364.12</v>
      </c>
      <c r="I1388">
        <v>-8593.52</v>
      </c>
      <c r="J1388">
        <v>-850.55600000000004</v>
      </c>
      <c r="K1388">
        <v>-613.52700000000004</v>
      </c>
      <c r="L1388">
        <v>-8003.35</v>
      </c>
      <c r="M1388">
        <v>571.62099999999998</v>
      </c>
      <c r="N1388">
        <v>-2525.92</v>
      </c>
      <c r="O1388">
        <v>-7247.95</v>
      </c>
      <c r="P1388">
        <v>355.54399999999998</v>
      </c>
      <c r="Q1388">
        <v>-5909.59</v>
      </c>
      <c r="R1388">
        <v>-8614.4699999999993</v>
      </c>
      <c r="S1388">
        <v>20.9527</v>
      </c>
      <c r="T1388">
        <v>-2804.85</v>
      </c>
    </row>
    <row r="1389" spans="1:20" x14ac:dyDescent="0.3">
      <c r="A1389">
        <v>1385</v>
      </c>
      <c r="B1389">
        <v>0</v>
      </c>
      <c r="C1389">
        <v>-12565</v>
      </c>
      <c r="D1389">
        <v>-6520.71</v>
      </c>
      <c r="E1389">
        <v>-1468.88</v>
      </c>
      <c r="F1389">
        <v>-8237.98</v>
      </c>
      <c r="G1389">
        <v>-232.23</v>
      </c>
      <c r="H1389">
        <v>-1424.58</v>
      </c>
      <c r="I1389">
        <v>-8612.08</v>
      </c>
      <c r="J1389">
        <v>-827.20399999999995</v>
      </c>
      <c r="K1389">
        <v>-632.07899999999995</v>
      </c>
      <c r="L1389">
        <v>-8079.96</v>
      </c>
      <c r="M1389">
        <v>553.06899999999996</v>
      </c>
      <c r="N1389">
        <v>-2551.67</v>
      </c>
      <c r="O1389">
        <v>-7250.35</v>
      </c>
      <c r="P1389">
        <v>355.54399999999998</v>
      </c>
      <c r="Q1389">
        <v>-5923.34</v>
      </c>
      <c r="R1389">
        <v>-8672.5300000000007</v>
      </c>
      <c r="S1389">
        <v>18.552600000000002</v>
      </c>
      <c r="T1389">
        <v>-2825.8</v>
      </c>
    </row>
    <row r="1390" spans="1:20" x14ac:dyDescent="0.3">
      <c r="A1390">
        <v>1386</v>
      </c>
      <c r="B1390">
        <v>1</v>
      </c>
      <c r="C1390">
        <v>-12476.4</v>
      </c>
      <c r="D1390">
        <v>-6536.87</v>
      </c>
      <c r="E1390">
        <v>-1726.86</v>
      </c>
      <c r="F1390">
        <v>-8319.39</v>
      </c>
      <c r="G1390">
        <v>-158.02000000000001</v>
      </c>
      <c r="H1390">
        <v>-1503.59</v>
      </c>
      <c r="I1390">
        <v>-8633.0300000000007</v>
      </c>
      <c r="J1390">
        <v>-832.00199999999995</v>
      </c>
      <c r="K1390">
        <v>-653.03099999999995</v>
      </c>
      <c r="L1390">
        <v>-8098.51</v>
      </c>
      <c r="M1390">
        <v>553.06899999999996</v>
      </c>
      <c r="N1390">
        <v>-2607.33</v>
      </c>
      <c r="O1390">
        <v>-7331.76</v>
      </c>
      <c r="P1390">
        <v>397.44799999999998</v>
      </c>
      <c r="Q1390">
        <v>-5907.19</v>
      </c>
      <c r="R1390">
        <v>-8732.99</v>
      </c>
      <c r="S1390">
        <v>41.9039</v>
      </c>
      <c r="T1390">
        <v>-2823.4</v>
      </c>
    </row>
    <row r="1391" spans="1:20" x14ac:dyDescent="0.3">
      <c r="A1391">
        <v>1387</v>
      </c>
      <c r="B1391">
        <v>0</v>
      </c>
      <c r="C1391">
        <v>-12218.4</v>
      </c>
      <c r="D1391">
        <v>-6266.89</v>
      </c>
      <c r="E1391">
        <v>-1919.59</v>
      </c>
      <c r="F1391">
        <v>-8396</v>
      </c>
      <c r="G1391">
        <v>-178.971</v>
      </c>
      <c r="H1391">
        <v>-1603.55</v>
      </c>
      <c r="I1391">
        <v>-8714.43</v>
      </c>
      <c r="J1391">
        <v>-869.10799999999995</v>
      </c>
      <c r="K1391">
        <v>-629.68100000000004</v>
      </c>
      <c r="L1391">
        <v>-8119.46</v>
      </c>
      <c r="M1391">
        <v>532.11699999999996</v>
      </c>
      <c r="N1391">
        <v>-2649.23</v>
      </c>
      <c r="O1391">
        <v>-7408.37</v>
      </c>
      <c r="P1391">
        <v>434.55399999999997</v>
      </c>
      <c r="Q1391">
        <v>-5925.74</v>
      </c>
      <c r="R1391">
        <v>-8791.0499999999993</v>
      </c>
      <c r="S1391">
        <v>58.058300000000003</v>
      </c>
      <c r="T1391">
        <v>-2783.9</v>
      </c>
    </row>
    <row r="1392" spans="1:20" x14ac:dyDescent="0.3">
      <c r="A1392">
        <v>1388</v>
      </c>
      <c r="B1392">
        <v>1</v>
      </c>
      <c r="C1392">
        <v>-11816.1</v>
      </c>
      <c r="D1392">
        <v>-5939.5</v>
      </c>
      <c r="E1392">
        <v>-1996.2</v>
      </c>
      <c r="F1392">
        <v>-8435.5</v>
      </c>
      <c r="G1392">
        <v>-197.52500000000001</v>
      </c>
      <c r="H1392">
        <v>-1617.3</v>
      </c>
      <c r="I1392">
        <v>-8770.09</v>
      </c>
      <c r="J1392">
        <v>-890.06</v>
      </c>
      <c r="K1392">
        <v>-571.62300000000005</v>
      </c>
      <c r="L1392">
        <v>-8221.82</v>
      </c>
      <c r="M1392">
        <v>471.66199999999998</v>
      </c>
      <c r="N1392">
        <v>-2665.38</v>
      </c>
      <c r="O1392">
        <v>-7468.83</v>
      </c>
      <c r="P1392">
        <v>476.45699999999999</v>
      </c>
      <c r="Q1392">
        <v>-5967.64</v>
      </c>
      <c r="R1392">
        <v>-8830.5499999999993</v>
      </c>
      <c r="S1392">
        <v>60.456099999999999</v>
      </c>
      <c r="T1392">
        <v>-2807.25</v>
      </c>
    </row>
    <row r="1393" spans="1:20" x14ac:dyDescent="0.3">
      <c r="A1393">
        <v>1389</v>
      </c>
      <c r="B1393">
        <v>0</v>
      </c>
      <c r="C1393">
        <v>-11344.5</v>
      </c>
      <c r="D1393">
        <v>-5783.88</v>
      </c>
      <c r="E1393">
        <v>-1826.19</v>
      </c>
      <c r="F1393">
        <v>-8475.01</v>
      </c>
      <c r="G1393">
        <v>-176.57400000000001</v>
      </c>
      <c r="H1393">
        <v>-1538.3</v>
      </c>
      <c r="I1393">
        <v>-8770.09</v>
      </c>
      <c r="J1393">
        <v>-887.66300000000001</v>
      </c>
      <c r="K1393">
        <v>-553.06899999999996</v>
      </c>
      <c r="L1393">
        <v>-8275.08</v>
      </c>
      <c r="M1393">
        <v>434.55399999999997</v>
      </c>
      <c r="N1393">
        <v>-2646.83</v>
      </c>
      <c r="O1393">
        <v>-7526.89</v>
      </c>
      <c r="P1393">
        <v>513.56399999999996</v>
      </c>
      <c r="Q1393">
        <v>-6025.7</v>
      </c>
      <c r="R1393">
        <v>-8870.06</v>
      </c>
      <c r="S1393">
        <v>58.058999999999997</v>
      </c>
      <c r="T1393">
        <v>-2823.4</v>
      </c>
    </row>
    <row r="1394" spans="1:20" x14ac:dyDescent="0.3">
      <c r="A1394">
        <v>1390</v>
      </c>
      <c r="B1394">
        <v>1</v>
      </c>
      <c r="C1394">
        <v>-10909.9</v>
      </c>
      <c r="D1394">
        <v>-5832.97</v>
      </c>
      <c r="E1394">
        <v>-1533.5</v>
      </c>
      <c r="F1394">
        <v>-8472.61</v>
      </c>
      <c r="G1394">
        <v>-178.97</v>
      </c>
      <c r="H1394">
        <v>-1417.39</v>
      </c>
      <c r="I1394">
        <v>-8791.0400000000009</v>
      </c>
      <c r="J1394">
        <v>-890.05899999999997</v>
      </c>
      <c r="K1394">
        <v>-532.11900000000003</v>
      </c>
      <c r="L1394">
        <v>-8277.48</v>
      </c>
      <c r="M1394">
        <v>413.60399999999998</v>
      </c>
      <c r="N1394">
        <v>-2667.78</v>
      </c>
      <c r="O1394">
        <v>-7566.39</v>
      </c>
      <c r="P1394">
        <v>534.51499999999999</v>
      </c>
      <c r="Q1394">
        <v>-6086.15</v>
      </c>
      <c r="R1394">
        <v>-8888.61</v>
      </c>
      <c r="S1394">
        <v>18.554500000000001</v>
      </c>
      <c r="T1394">
        <v>-2804.85</v>
      </c>
    </row>
    <row r="1395" spans="1:20" x14ac:dyDescent="0.3">
      <c r="A1395">
        <v>1391</v>
      </c>
      <c r="B1395">
        <v>0</v>
      </c>
      <c r="C1395">
        <v>-10538.2</v>
      </c>
      <c r="D1395">
        <v>-6030.49</v>
      </c>
      <c r="E1395">
        <v>-1485.03</v>
      </c>
      <c r="F1395">
        <v>-8433.1</v>
      </c>
      <c r="G1395">
        <v>-260.375</v>
      </c>
      <c r="H1395">
        <v>-1343.17</v>
      </c>
      <c r="I1395">
        <v>-8830.5499999999993</v>
      </c>
      <c r="J1395">
        <v>-950.51400000000001</v>
      </c>
      <c r="K1395">
        <v>-513.56399999999996</v>
      </c>
      <c r="L1395">
        <v>-8296.0400000000009</v>
      </c>
      <c r="M1395">
        <v>395.04899999999998</v>
      </c>
      <c r="N1395">
        <v>-2665.39</v>
      </c>
      <c r="O1395">
        <v>-7584.95</v>
      </c>
      <c r="P1395">
        <v>553.06899999999996</v>
      </c>
      <c r="Q1395">
        <v>-6102.31</v>
      </c>
      <c r="R1395">
        <v>-8846.7099999999991</v>
      </c>
      <c r="S1395">
        <v>0</v>
      </c>
      <c r="T1395">
        <v>-2825.8</v>
      </c>
    </row>
    <row r="1396" spans="1:20" x14ac:dyDescent="0.3">
      <c r="A1396">
        <v>1392</v>
      </c>
      <c r="B1396">
        <v>1</v>
      </c>
      <c r="C1396">
        <v>-10326.9</v>
      </c>
      <c r="D1396">
        <v>-6123.26</v>
      </c>
      <c r="E1396">
        <v>-1582.59</v>
      </c>
      <c r="F1396">
        <v>-8393.6</v>
      </c>
      <c r="G1396">
        <v>-357.93900000000002</v>
      </c>
      <c r="H1396">
        <v>-1322.22</v>
      </c>
      <c r="I1396">
        <v>-8849.1</v>
      </c>
      <c r="J1396">
        <v>-987.62300000000005</v>
      </c>
      <c r="K1396">
        <v>-513.56399999999996</v>
      </c>
      <c r="L1396">
        <v>-8337.93</v>
      </c>
      <c r="M1396">
        <v>395.04899999999998</v>
      </c>
      <c r="N1396">
        <v>-2667.78</v>
      </c>
      <c r="O1396">
        <v>-7584.95</v>
      </c>
      <c r="P1396">
        <v>574.01900000000001</v>
      </c>
      <c r="Q1396">
        <v>-6104.71</v>
      </c>
      <c r="R1396">
        <v>-8788.65</v>
      </c>
      <c r="S1396">
        <v>0</v>
      </c>
      <c r="T1396">
        <v>-2865.3</v>
      </c>
    </row>
    <row r="1397" spans="1:20" x14ac:dyDescent="0.3">
      <c r="A1397">
        <v>1393</v>
      </c>
      <c r="B1397">
        <v>0</v>
      </c>
      <c r="C1397">
        <v>-10271.299999999999</v>
      </c>
      <c r="D1397">
        <v>-6081.37</v>
      </c>
      <c r="E1397">
        <v>-1577.8</v>
      </c>
      <c r="F1397">
        <v>-8375.0400000000009</v>
      </c>
      <c r="G1397">
        <v>-415.99900000000002</v>
      </c>
      <c r="H1397">
        <v>-1303.6600000000001</v>
      </c>
      <c r="I1397">
        <v>-8849.1</v>
      </c>
      <c r="J1397">
        <v>-987.62300000000005</v>
      </c>
      <c r="K1397">
        <v>-513.56399999999996</v>
      </c>
      <c r="L1397">
        <v>-8395.99</v>
      </c>
      <c r="M1397">
        <v>436.94799999999998</v>
      </c>
      <c r="N1397">
        <v>-2644.44</v>
      </c>
      <c r="O1397">
        <v>-7584.95</v>
      </c>
      <c r="P1397">
        <v>634.47299999999996</v>
      </c>
      <c r="Q1397">
        <v>-6081.37</v>
      </c>
      <c r="R1397">
        <v>-8791.0400000000009</v>
      </c>
      <c r="S1397">
        <v>-20.949300000000001</v>
      </c>
      <c r="T1397">
        <v>-2883.86</v>
      </c>
    </row>
    <row r="1398" spans="1:20" x14ac:dyDescent="0.3">
      <c r="A1398">
        <v>1394</v>
      </c>
      <c r="B1398">
        <v>1</v>
      </c>
      <c r="C1398">
        <v>-10229.4</v>
      </c>
      <c r="D1398">
        <v>-6232.79</v>
      </c>
      <c r="E1398">
        <v>-1603.54</v>
      </c>
      <c r="F1398">
        <v>-8395.99</v>
      </c>
      <c r="G1398">
        <v>-476.452</v>
      </c>
      <c r="H1398">
        <v>-1240.82</v>
      </c>
      <c r="I1398">
        <v>-8870.0499999999993</v>
      </c>
      <c r="J1398">
        <v>-966.67399999999998</v>
      </c>
      <c r="K1398">
        <v>-513.56399999999996</v>
      </c>
      <c r="L1398">
        <v>-8372.65</v>
      </c>
      <c r="M1398">
        <v>474.05900000000003</v>
      </c>
      <c r="N1398">
        <v>-2628.27</v>
      </c>
      <c r="O1398">
        <v>-7584.95</v>
      </c>
      <c r="P1398">
        <v>713.48199999999997</v>
      </c>
      <c r="Q1398">
        <v>-6107.1</v>
      </c>
      <c r="R1398">
        <v>-8788.65</v>
      </c>
      <c r="S1398">
        <v>-39.504899999999999</v>
      </c>
      <c r="T1398">
        <v>-2862.91</v>
      </c>
    </row>
    <row r="1399" spans="1:20" x14ac:dyDescent="0.3">
      <c r="A1399">
        <v>1395</v>
      </c>
      <c r="B1399">
        <v>0</v>
      </c>
      <c r="C1399">
        <v>-10234.200000000001</v>
      </c>
      <c r="D1399">
        <v>-6504.54</v>
      </c>
      <c r="E1399">
        <v>-1680.16</v>
      </c>
      <c r="F1399">
        <v>-8477.4</v>
      </c>
      <c r="G1399">
        <v>-534.51300000000003</v>
      </c>
      <c r="H1399">
        <v>-1164.2</v>
      </c>
      <c r="I1399">
        <v>-8888.61</v>
      </c>
      <c r="J1399">
        <v>-948.11800000000005</v>
      </c>
      <c r="K1399">
        <v>-513.56399999999996</v>
      </c>
      <c r="L1399">
        <v>-8314.59</v>
      </c>
      <c r="M1399">
        <v>474.05900000000003</v>
      </c>
      <c r="N1399">
        <v>-2667.78</v>
      </c>
      <c r="O1399">
        <v>-7605.9</v>
      </c>
      <c r="P1399">
        <v>771.54200000000003</v>
      </c>
      <c r="Q1399">
        <v>-6183.72</v>
      </c>
      <c r="R1399">
        <v>-8728.2000000000007</v>
      </c>
      <c r="S1399">
        <v>-60.453499999999998</v>
      </c>
      <c r="T1399">
        <v>-2844.35</v>
      </c>
    </row>
    <row r="1400" spans="1:20" x14ac:dyDescent="0.3">
      <c r="A1400">
        <v>1396</v>
      </c>
      <c r="B1400">
        <v>1</v>
      </c>
      <c r="C1400">
        <v>-10292.200000000001</v>
      </c>
      <c r="D1400">
        <v>-6723.01</v>
      </c>
      <c r="E1400">
        <v>-1614.92</v>
      </c>
      <c r="F1400">
        <v>-8574.9599999999991</v>
      </c>
      <c r="G1400">
        <v>-553.06899999999996</v>
      </c>
      <c r="H1400">
        <v>-1124.69</v>
      </c>
      <c r="I1400">
        <v>-8867.66</v>
      </c>
      <c r="J1400">
        <v>-969.06700000000001</v>
      </c>
      <c r="K1400">
        <v>-534.51199999999994</v>
      </c>
      <c r="L1400">
        <v>-8337.93</v>
      </c>
      <c r="M1400">
        <v>474.05900000000003</v>
      </c>
      <c r="N1400">
        <v>-2686.34</v>
      </c>
      <c r="O1400">
        <v>-7582.55</v>
      </c>
      <c r="P1400">
        <v>831.995</v>
      </c>
      <c r="Q1400">
        <v>-6202.27</v>
      </c>
      <c r="R1400">
        <v>-8712.0300000000007</v>
      </c>
      <c r="S1400">
        <v>-120.90600000000001</v>
      </c>
      <c r="T1400">
        <v>-2865.3</v>
      </c>
    </row>
    <row r="1401" spans="1:20" x14ac:dyDescent="0.3">
      <c r="A1401">
        <v>1397</v>
      </c>
      <c r="B1401">
        <v>0</v>
      </c>
      <c r="C1401">
        <v>-10289.799999999999</v>
      </c>
      <c r="D1401">
        <v>-6876.25</v>
      </c>
      <c r="E1401">
        <v>-1498.8</v>
      </c>
      <c r="F1401">
        <v>-8612.08</v>
      </c>
      <c r="G1401">
        <v>-574.01700000000005</v>
      </c>
      <c r="H1401">
        <v>-1168.98</v>
      </c>
      <c r="I1401">
        <v>-8849.1</v>
      </c>
      <c r="J1401">
        <v>-945.72699999999998</v>
      </c>
      <c r="K1401">
        <v>-511.173</v>
      </c>
      <c r="L1401">
        <v>-8375.0400000000009</v>
      </c>
      <c r="M1401">
        <v>495.00700000000001</v>
      </c>
      <c r="N1401">
        <v>-2686.34</v>
      </c>
      <c r="O1401">
        <v>-7545.44</v>
      </c>
      <c r="P1401">
        <v>890.05600000000004</v>
      </c>
      <c r="Q1401">
        <v>-6223.22</v>
      </c>
      <c r="R1401">
        <v>-8730.59</v>
      </c>
      <c r="S1401">
        <v>-137.072</v>
      </c>
      <c r="T1401">
        <v>-2862.91</v>
      </c>
    </row>
    <row r="1402" spans="1:20" x14ac:dyDescent="0.3">
      <c r="A1402">
        <v>1398</v>
      </c>
      <c r="B1402">
        <v>1</v>
      </c>
      <c r="C1402">
        <v>-10166.5</v>
      </c>
      <c r="D1402">
        <v>-6850.52</v>
      </c>
      <c r="E1402">
        <v>-1377.89</v>
      </c>
      <c r="F1402">
        <v>-8633.02</v>
      </c>
      <c r="G1402">
        <v>-592.57399999999996</v>
      </c>
      <c r="H1402">
        <v>-1266.55</v>
      </c>
      <c r="I1402">
        <v>-8870.0499999999993</v>
      </c>
      <c r="J1402">
        <v>-908.61300000000006</v>
      </c>
      <c r="K1402">
        <v>-453.11200000000002</v>
      </c>
      <c r="L1402">
        <v>-8375.0400000000009</v>
      </c>
      <c r="M1402">
        <v>513.56399999999996</v>
      </c>
      <c r="N1402">
        <v>-2707.28</v>
      </c>
      <c r="O1402">
        <v>-7545.44</v>
      </c>
      <c r="P1402">
        <v>950.50800000000004</v>
      </c>
      <c r="Q1402">
        <v>-6262.73</v>
      </c>
      <c r="R1402">
        <v>-8751.5400000000009</v>
      </c>
      <c r="S1402">
        <v>-118.515</v>
      </c>
      <c r="T1402">
        <v>-2865.3</v>
      </c>
    </row>
    <row r="1403" spans="1:20" x14ac:dyDescent="0.3">
      <c r="A1403">
        <v>1399</v>
      </c>
      <c r="B1403">
        <v>0</v>
      </c>
      <c r="C1403">
        <v>-9927.1299999999992</v>
      </c>
      <c r="D1403">
        <v>-6669.17</v>
      </c>
      <c r="E1403">
        <v>-1240.82</v>
      </c>
      <c r="F1403">
        <v>-8693.4699999999993</v>
      </c>
      <c r="G1403">
        <v>-613.52099999999996</v>
      </c>
      <c r="H1403">
        <v>-1429.35</v>
      </c>
      <c r="I1403">
        <v>-8930.5</v>
      </c>
      <c r="J1403">
        <v>-908.61300000000006</v>
      </c>
      <c r="K1403">
        <v>-392.66</v>
      </c>
      <c r="L1403">
        <v>-8437.89</v>
      </c>
      <c r="M1403">
        <v>576.40599999999995</v>
      </c>
      <c r="N1403">
        <v>-2704.89</v>
      </c>
      <c r="O1403">
        <v>-7566.39</v>
      </c>
      <c r="P1403">
        <v>966.67600000000004</v>
      </c>
      <c r="Q1403">
        <v>-6302.23</v>
      </c>
      <c r="R1403">
        <v>-8791.0400000000009</v>
      </c>
      <c r="S1403">
        <v>-160.40899999999999</v>
      </c>
      <c r="T1403">
        <v>-2862.91</v>
      </c>
    </row>
    <row r="1404" spans="1:20" x14ac:dyDescent="0.3">
      <c r="A1404">
        <v>1400</v>
      </c>
      <c r="B1404">
        <v>1</v>
      </c>
      <c r="C1404">
        <v>-9650.59</v>
      </c>
      <c r="D1404">
        <v>-6411.19</v>
      </c>
      <c r="E1404">
        <v>-1101.3599999999999</v>
      </c>
      <c r="F1404">
        <v>-8751.5400000000009</v>
      </c>
      <c r="G1404">
        <v>-569.23800000000006</v>
      </c>
      <c r="H1404">
        <v>-1561.64</v>
      </c>
      <c r="I1404">
        <v>-8967.6200000000008</v>
      </c>
      <c r="J1404">
        <v>-908.61300000000006</v>
      </c>
      <c r="K1404">
        <v>-376.49099999999999</v>
      </c>
      <c r="L1404">
        <v>-8493.56</v>
      </c>
      <c r="M1404">
        <v>632.07899999999995</v>
      </c>
      <c r="N1404">
        <v>-2707.28</v>
      </c>
      <c r="O1404">
        <v>-7584.95</v>
      </c>
      <c r="P1404">
        <v>948.11800000000005</v>
      </c>
      <c r="Q1404">
        <v>-6341.74</v>
      </c>
      <c r="R1404">
        <v>-8872.44</v>
      </c>
      <c r="S1404">
        <v>-176.578</v>
      </c>
      <c r="T1404">
        <v>-2865.3</v>
      </c>
    </row>
    <row r="1405" spans="1:20" x14ac:dyDescent="0.3">
      <c r="A1405">
        <v>1401</v>
      </c>
      <c r="B1405">
        <v>0</v>
      </c>
      <c r="C1405">
        <v>-9436.9</v>
      </c>
      <c r="D1405">
        <v>-6155.6</v>
      </c>
      <c r="E1405">
        <v>-985.23500000000001</v>
      </c>
      <c r="F1405">
        <v>-8832.93</v>
      </c>
      <c r="G1405">
        <v>-513.56399999999996</v>
      </c>
      <c r="H1405">
        <v>-1559.25</v>
      </c>
      <c r="I1405">
        <v>-9009.51</v>
      </c>
      <c r="J1405">
        <v>-929.56</v>
      </c>
      <c r="K1405">
        <v>-374.10300000000001</v>
      </c>
      <c r="L1405">
        <v>-8472.61</v>
      </c>
      <c r="M1405">
        <v>653.02499999999998</v>
      </c>
      <c r="N1405">
        <v>-2746.79</v>
      </c>
      <c r="O1405">
        <v>-7564</v>
      </c>
      <c r="P1405">
        <v>948.11800000000005</v>
      </c>
      <c r="Q1405">
        <v>-6381.24</v>
      </c>
      <c r="R1405">
        <v>-8970.01</v>
      </c>
      <c r="S1405">
        <v>-116.127</v>
      </c>
      <c r="T1405">
        <v>-2904.81</v>
      </c>
    </row>
    <row r="1406" spans="1:20" x14ac:dyDescent="0.3">
      <c r="A1406">
        <v>1402</v>
      </c>
      <c r="B1406">
        <v>1</v>
      </c>
      <c r="C1406">
        <v>-9299.83</v>
      </c>
      <c r="D1406">
        <v>-5897.63</v>
      </c>
      <c r="E1406">
        <v>-1052.8499999999999</v>
      </c>
      <c r="F1406">
        <v>-8951.4500000000007</v>
      </c>
      <c r="G1406">
        <v>-513.56399999999996</v>
      </c>
      <c r="H1406">
        <v>-1519.75</v>
      </c>
      <c r="I1406">
        <v>-9088.52</v>
      </c>
      <c r="J1406">
        <v>-948.11800000000005</v>
      </c>
      <c r="K1406">
        <v>-313.65199999999999</v>
      </c>
      <c r="L1406">
        <v>-8454.0499999999993</v>
      </c>
      <c r="M1406">
        <v>692.53</v>
      </c>
      <c r="N1406">
        <v>-2786.29</v>
      </c>
      <c r="O1406">
        <v>-7587.33</v>
      </c>
      <c r="P1406">
        <v>948.11800000000005</v>
      </c>
      <c r="Q1406">
        <v>-6441.69</v>
      </c>
      <c r="R1406">
        <v>-9049.02</v>
      </c>
      <c r="S1406">
        <v>-79.009900000000002</v>
      </c>
      <c r="T1406">
        <v>-2902.42</v>
      </c>
    </row>
    <row r="1407" spans="1:20" x14ac:dyDescent="0.3">
      <c r="A1407">
        <v>1403</v>
      </c>
      <c r="B1407">
        <v>0</v>
      </c>
      <c r="C1407">
        <v>-9181.32</v>
      </c>
      <c r="D1407">
        <v>-5662.99</v>
      </c>
      <c r="E1407">
        <v>-1124.7</v>
      </c>
      <c r="F1407">
        <v>-9049.01</v>
      </c>
      <c r="G1407">
        <v>-492.61799999999999</v>
      </c>
      <c r="H1407">
        <v>-1564.02</v>
      </c>
      <c r="I1407">
        <v>-9146.58</v>
      </c>
      <c r="J1407">
        <v>-948.11800000000005</v>
      </c>
      <c r="K1407">
        <v>-255.589</v>
      </c>
      <c r="L1407">
        <v>-8433.11</v>
      </c>
      <c r="M1407">
        <v>773.92600000000004</v>
      </c>
      <c r="N1407">
        <v>-2825.8</v>
      </c>
      <c r="O1407">
        <v>-7582.56</v>
      </c>
      <c r="P1407">
        <v>948.11800000000005</v>
      </c>
      <c r="Q1407">
        <v>-6562.59</v>
      </c>
      <c r="R1407">
        <v>-9128.0300000000007</v>
      </c>
      <c r="S1407">
        <v>-79.009900000000002</v>
      </c>
      <c r="T1407">
        <v>-2883.86</v>
      </c>
    </row>
    <row r="1408" spans="1:20" x14ac:dyDescent="0.3">
      <c r="A1408">
        <v>1404</v>
      </c>
      <c r="B1408">
        <v>1</v>
      </c>
      <c r="C1408">
        <v>-9062.7999999999993</v>
      </c>
      <c r="D1408">
        <v>-5381.69</v>
      </c>
      <c r="E1408">
        <v>-1189.92</v>
      </c>
      <c r="F1408">
        <v>-9128.0300000000007</v>
      </c>
      <c r="G1408">
        <v>-432.16800000000001</v>
      </c>
      <c r="H1408">
        <v>-1640.65</v>
      </c>
      <c r="I1408">
        <v>-9207.0400000000009</v>
      </c>
      <c r="J1408">
        <v>-969.06399999999996</v>
      </c>
      <c r="K1408">
        <v>-237.03</v>
      </c>
      <c r="L1408">
        <v>-8435.5</v>
      </c>
      <c r="M1408">
        <v>892.44</v>
      </c>
      <c r="N1408">
        <v>-2823.41</v>
      </c>
      <c r="O1408">
        <v>-7524.5</v>
      </c>
      <c r="P1408">
        <v>927.173</v>
      </c>
      <c r="Q1408">
        <v>-6678.72</v>
      </c>
      <c r="R1408">
        <v>-9207.0400000000009</v>
      </c>
      <c r="S1408">
        <v>-58.064500000000002</v>
      </c>
      <c r="T1408">
        <v>-2862.91</v>
      </c>
    </row>
    <row r="1409" spans="1:20" x14ac:dyDescent="0.3">
      <c r="A1409">
        <v>1405</v>
      </c>
      <c r="B1409">
        <v>0</v>
      </c>
      <c r="C1409">
        <v>-8986.18</v>
      </c>
      <c r="D1409">
        <v>-4963.3100000000004</v>
      </c>
      <c r="E1409">
        <v>-1243.21</v>
      </c>
      <c r="F1409">
        <v>-9227.98</v>
      </c>
      <c r="G1409">
        <v>-395.04899999999998</v>
      </c>
      <c r="H1409">
        <v>-1659.21</v>
      </c>
      <c r="I1409">
        <v>-9286.0400000000009</v>
      </c>
      <c r="J1409">
        <v>-1008.57</v>
      </c>
      <c r="K1409">
        <v>-216.08500000000001</v>
      </c>
      <c r="L1409">
        <v>-8454.0499999999993</v>
      </c>
      <c r="M1409">
        <v>990.00800000000004</v>
      </c>
      <c r="N1409">
        <v>-2825.79</v>
      </c>
      <c r="O1409">
        <v>-7505.94</v>
      </c>
      <c r="P1409">
        <v>866.72299999999996</v>
      </c>
      <c r="Q1409">
        <v>-6799.62</v>
      </c>
      <c r="R1409">
        <v>-9286.0400000000009</v>
      </c>
      <c r="S1409">
        <v>-18.559999999999999</v>
      </c>
      <c r="T1409">
        <v>-2844.35</v>
      </c>
    </row>
    <row r="1410" spans="1:20" x14ac:dyDescent="0.3">
      <c r="A1410">
        <v>1406</v>
      </c>
      <c r="B1410">
        <v>1</v>
      </c>
      <c r="C1410">
        <v>-9114.23</v>
      </c>
      <c r="D1410">
        <v>-4342.6400000000003</v>
      </c>
      <c r="E1410">
        <v>-973.31799999999998</v>
      </c>
      <c r="F1410">
        <v>-9346.49</v>
      </c>
      <c r="G1410">
        <v>-436.93799999999999</v>
      </c>
      <c r="H1410">
        <v>-1638.26</v>
      </c>
      <c r="I1410">
        <v>-9406.94</v>
      </c>
      <c r="J1410">
        <v>-1027.1300000000001</v>
      </c>
      <c r="K1410">
        <v>-176.58</v>
      </c>
      <c r="L1410">
        <v>-8495.94</v>
      </c>
      <c r="M1410">
        <v>1048.07</v>
      </c>
      <c r="N1410">
        <v>-2844.35</v>
      </c>
      <c r="O1410">
        <v>-7526.88</v>
      </c>
      <c r="P1410">
        <v>829.60400000000004</v>
      </c>
      <c r="Q1410">
        <v>-6873.86</v>
      </c>
      <c r="R1410">
        <v>-9406.94</v>
      </c>
      <c r="S1410">
        <v>0</v>
      </c>
      <c r="T1410">
        <v>-2865.3</v>
      </c>
    </row>
    <row r="1411" spans="1:20" x14ac:dyDescent="0.3">
      <c r="A1411">
        <v>1407</v>
      </c>
      <c r="B1411">
        <v>0</v>
      </c>
      <c r="C1411">
        <v>-9495.48</v>
      </c>
      <c r="D1411">
        <v>-3759.61</v>
      </c>
      <c r="E1411">
        <v>-457.375</v>
      </c>
      <c r="F1411">
        <v>-9339.34</v>
      </c>
      <c r="G1411">
        <v>-369.33800000000002</v>
      </c>
      <c r="H1411">
        <v>-1577.81</v>
      </c>
      <c r="I1411">
        <v>-9523.07</v>
      </c>
      <c r="J1411">
        <v>-1048.07</v>
      </c>
      <c r="K1411">
        <v>-137.07599999999999</v>
      </c>
      <c r="L1411">
        <v>-8574.9500000000007</v>
      </c>
      <c r="M1411">
        <v>1150.4100000000001</v>
      </c>
      <c r="N1411">
        <v>-2886.24</v>
      </c>
      <c r="O1411">
        <v>-7608.27</v>
      </c>
      <c r="P1411">
        <v>787.71500000000003</v>
      </c>
      <c r="Q1411">
        <v>-6852.91</v>
      </c>
      <c r="R1411">
        <v>-9585.9</v>
      </c>
      <c r="S1411">
        <v>41.888399999999997</v>
      </c>
      <c r="T1411">
        <v>-2904.8</v>
      </c>
    </row>
    <row r="1412" spans="1:20" x14ac:dyDescent="0.3">
      <c r="A1412">
        <v>1408</v>
      </c>
      <c r="B1412">
        <v>1</v>
      </c>
      <c r="C1412">
        <v>-9843.8799999999992</v>
      </c>
      <c r="D1412">
        <v>-3220.34</v>
      </c>
      <c r="E1412">
        <v>-155.637</v>
      </c>
      <c r="F1412">
        <v>-9178.94</v>
      </c>
      <c r="G1412">
        <v>-192.75899999999999</v>
      </c>
      <c r="H1412">
        <v>-1645.41</v>
      </c>
      <c r="I1412">
        <v>-9643.9699999999993</v>
      </c>
      <c r="J1412">
        <v>-1066.6300000000001</v>
      </c>
      <c r="K1412">
        <v>-118.515</v>
      </c>
      <c r="L1412">
        <v>-8758.68</v>
      </c>
      <c r="M1412">
        <v>1287.48</v>
      </c>
      <c r="N1412">
        <v>-2881.48</v>
      </c>
      <c r="O1412">
        <v>-7789.62</v>
      </c>
      <c r="P1412">
        <v>729.65</v>
      </c>
      <c r="Q1412">
        <v>-6792.47</v>
      </c>
      <c r="R1412">
        <v>-9720.6</v>
      </c>
      <c r="S1412">
        <v>120.898</v>
      </c>
      <c r="T1412">
        <v>-2923.36</v>
      </c>
    </row>
    <row r="1413" spans="1:20" x14ac:dyDescent="0.3">
      <c r="A1413">
        <v>1409</v>
      </c>
      <c r="B1413">
        <v>0</v>
      </c>
      <c r="C1413">
        <v>-10080.9</v>
      </c>
      <c r="D1413">
        <v>-1122.22</v>
      </c>
      <c r="E1413">
        <v>-1081.92</v>
      </c>
      <c r="F1413">
        <v>-9107.08</v>
      </c>
      <c r="G1413">
        <v>-139.458</v>
      </c>
      <c r="H1413">
        <v>-1905.76</v>
      </c>
      <c r="I1413">
        <v>-9822.93</v>
      </c>
      <c r="J1413">
        <v>-1108.52</v>
      </c>
      <c r="K1413">
        <v>-76.627799999999993</v>
      </c>
      <c r="L1413">
        <v>-9160.8700000000008</v>
      </c>
      <c r="M1413">
        <v>1406</v>
      </c>
      <c r="N1413">
        <v>-2781.52</v>
      </c>
      <c r="O1413">
        <v>-8173.25</v>
      </c>
      <c r="P1413">
        <v>669.202</v>
      </c>
      <c r="Q1413">
        <v>-6671.57</v>
      </c>
      <c r="R1413">
        <v>-9841.49</v>
      </c>
      <c r="S1413">
        <v>178.96299999999999</v>
      </c>
      <c r="T1413">
        <v>-2944.31</v>
      </c>
    </row>
    <row r="1414" spans="1:20" x14ac:dyDescent="0.3">
      <c r="A1414">
        <v>1410</v>
      </c>
      <c r="B1414">
        <v>1</v>
      </c>
      <c r="C1414">
        <v>-10045.700000000001</v>
      </c>
      <c r="D1414">
        <v>2610.2600000000002</v>
      </c>
      <c r="E1414">
        <v>-4197.6000000000004</v>
      </c>
      <c r="F1414">
        <v>-9188.4699999999993</v>
      </c>
      <c r="G1414">
        <v>-241.792</v>
      </c>
      <c r="H1414">
        <v>-2221.8000000000002</v>
      </c>
      <c r="I1414">
        <v>-10083.299999999999</v>
      </c>
      <c r="J1414">
        <v>-1145.6400000000001</v>
      </c>
      <c r="K1414">
        <v>2.3813399999999998</v>
      </c>
      <c r="L1414">
        <v>-9988.58</v>
      </c>
      <c r="M1414">
        <v>1608.28</v>
      </c>
      <c r="N1414">
        <v>-2558.29</v>
      </c>
      <c r="O1414">
        <v>-8875.2999999999993</v>
      </c>
      <c r="P1414">
        <v>590.19299999999998</v>
      </c>
      <c r="Q1414">
        <v>-6387.89</v>
      </c>
      <c r="R1414">
        <v>-10083.299999999999</v>
      </c>
      <c r="S1414">
        <v>218.46799999999999</v>
      </c>
      <c r="T1414">
        <v>-3067.59</v>
      </c>
    </row>
    <row r="1415" spans="1:20" x14ac:dyDescent="0.3">
      <c r="A1415">
        <v>1411</v>
      </c>
      <c r="B1415">
        <v>0</v>
      </c>
      <c r="C1415">
        <v>-10795.3</v>
      </c>
      <c r="D1415">
        <v>6891.04</v>
      </c>
      <c r="E1415">
        <v>-6558.3</v>
      </c>
      <c r="F1415">
        <v>-9348.8700000000008</v>
      </c>
      <c r="G1415">
        <v>-357.92500000000001</v>
      </c>
      <c r="H1415">
        <v>-2433.12</v>
      </c>
      <c r="I1415">
        <v>-10504</v>
      </c>
      <c r="J1415">
        <v>-1124.7</v>
      </c>
      <c r="K1415">
        <v>39.504899999999999</v>
      </c>
      <c r="L1415">
        <v>-11157.5</v>
      </c>
      <c r="M1415">
        <v>1842.93</v>
      </c>
      <c r="N1415">
        <v>-2346.9699999999998</v>
      </c>
      <c r="O1415">
        <v>-9911.94</v>
      </c>
      <c r="P1415">
        <v>406.47</v>
      </c>
      <c r="Q1415">
        <v>-5971.9</v>
      </c>
      <c r="R1415">
        <v>-10525</v>
      </c>
      <c r="S1415">
        <v>299.858</v>
      </c>
      <c r="T1415">
        <v>-3265.11</v>
      </c>
    </row>
    <row r="1416" spans="1:20" x14ac:dyDescent="0.3">
      <c r="A1416">
        <v>1412</v>
      </c>
      <c r="B1416">
        <v>1</v>
      </c>
      <c r="C1416">
        <v>-13543.5</v>
      </c>
      <c r="D1416">
        <v>8567.33</v>
      </c>
      <c r="E1416">
        <v>-5826.74</v>
      </c>
      <c r="F1416">
        <v>-9609.2199999999993</v>
      </c>
      <c r="G1416">
        <v>-457.87700000000001</v>
      </c>
      <c r="H1416">
        <v>-2467.87</v>
      </c>
      <c r="I1416">
        <v>-10996.6</v>
      </c>
      <c r="J1416">
        <v>-1064.25</v>
      </c>
      <c r="K1416">
        <v>60.447299999999998</v>
      </c>
      <c r="L1416">
        <v>-11565.4</v>
      </c>
      <c r="M1416">
        <v>1747.26</v>
      </c>
      <c r="N1416">
        <v>-2458.83</v>
      </c>
      <c r="O1416">
        <v>-10887.7</v>
      </c>
      <c r="P1416">
        <v>25.2257</v>
      </c>
      <c r="Q1416">
        <v>-5725.83</v>
      </c>
      <c r="R1416">
        <v>-11099</v>
      </c>
      <c r="S1416">
        <v>355.54399999999998</v>
      </c>
      <c r="T1416">
        <v>-3462.63</v>
      </c>
    </row>
    <row r="1417" spans="1:20" x14ac:dyDescent="0.3">
      <c r="A1417">
        <v>1413</v>
      </c>
      <c r="B1417">
        <v>0</v>
      </c>
      <c r="C1417">
        <v>-16544.900000000001</v>
      </c>
      <c r="D1417">
        <v>5559.77</v>
      </c>
      <c r="E1417">
        <v>-2971.94</v>
      </c>
      <c r="F1417">
        <v>-10071.799999999999</v>
      </c>
      <c r="G1417">
        <v>-492.62200000000001</v>
      </c>
      <c r="H1417">
        <v>-2239.89</v>
      </c>
      <c r="I1417">
        <v>-11324.1</v>
      </c>
      <c r="J1417">
        <v>-985.24400000000003</v>
      </c>
      <c r="K1417">
        <v>58.067799999999998</v>
      </c>
      <c r="L1417">
        <v>-10725.8</v>
      </c>
      <c r="M1417">
        <v>1140.4100000000001</v>
      </c>
      <c r="N1417">
        <v>-2732.98</v>
      </c>
      <c r="O1417">
        <v>-11384.6</v>
      </c>
      <c r="P1417">
        <v>-658.25</v>
      </c>
      <c r="Q1417">
        <v>-5919.07</v>
      </c>
      <c r="R1417">
        <v>-11440.2</v>
      </c>
      <c r="S1417">
        <v>376.48599999999999</v>
      </c>
      <c r="T1417">
        <v>-3639.21</v>
      </c>
    </row>
    <row r="1418" spans="1:20" x14ac:dyDescent="0.3">
      <c r="A1418">
        <v>1414</v>
      </c>
      <c r="B1418">
        <v>1</v>
      </c>
      <c r="C1418">
        <v>-16883.900000000001</v>
      </c>
      <c r="D1418">
        <v>642.63599999999997</v>
      </c>
      <c r="E1418">
        <v>1039.43</v>
      </c>
      <c r="F1418">
        <v>-10706.3</v>
      </c>
      <c r="G1418">
        <v>-222.75899999999999</v>
      </c>
      <c r="H1418">
        <v>-1719.19</v>
      </c>
      <c r="I1418">
        <v>-11396</v>
      </c>
      <c r="J1418">
        <v>-885.29300000000001</v>
      </c>
      <c r="K1418">
        <v>-2.3784299999999998</v>
      </c>
      <c r="L1418">
        <v>-10029.5</v>
      </c>
      <c r="M1418">
        <v>415.52699999999999</v>
      </c>
      <c r="N1418">
        <v>-2907.18</v>
      </c>
      <c r="O1418">
        <v>-11160.9</v>
      </c>
      <c r="P1418">
        <v>-920.04100000000005</v>
      </c>
      <c r="Q1418">
        <v>-6332.68</v>
      </c>
      <c r="R1418">
        <v>-11244.6</v>
      </c>
      <c r="S1418">
        <v>353.166</v>
      </c>
      <c r="T1418">
        <v>-3608.76</v>
      </c>
    </row>
    <row r="1419" spans="1:20" x14ac:dyDescent="0.3">
      <c r="A1419">
        <v>1415</v>
      </c>
      <c r="B1419">
        <v>0</v>
      </c>
      <c r="C1419">
        <v>-14835.8</v>
      </c>
      <c r="D1419">
        <v>-2894.74</v>
      </c>
      <c r="E1419">
        <v>3604.92</v>
      </c>
      <c r="F1419">
        <v>-11105.6</v>
      </c>
      <c r="G1419">
        <v>335.06099999999998</v>
      </c>
      <c r="H1419">
        <v>-1212.76</v>
      </c>
      <c r="I1419">
        <v>-11314.6</v>
      </c>
      <c r="J1419">
        <v>-766.78</v>
      </c>
      <c r="K1419">
        <v>-102.32899999999999</v>
      </c>
      <c r="L1419">
        <v>-10164.700000000001</v>
      </c>
      <c r="M1419">
        <v>-7.1330999999999998</v>
      </c>
      <c r="N1419">
        <v>-2795.34</v>
      </c>
      <c r="O1419">
        <v>-10466</v>
      </c>
      <c r="P1419">
        <v>-811.04</v>
      </c>
      <c r="Q1419">
        <v>-6539.25</v>
      </c>
      <c r="R1419">
        <v>-10833.4</v>
      </c>
      <c r="S1419">
        <v>274.15699999999998</v>
      </c>
      <c r="T1419">
        <v>-3390.29</v>
      </c>
    </row>
    <row r="1420" spans="1:20" x14ac:dyDescent="0.3">
      <c r="A1420">
        <v>1416</v>
      </c>
      <c r="B1420">
        <v>1</v>
      </c>
      <c r="C1420">
        <v>-12414.6</v>
      </c>
      <c r="D1420">
        <v>-3675.88</v>
      </c>
      <c r="E1420">
        <v>2624.08</v>
      </c>
      <c r="F1420">
        <v>-11138</v>
      </c>
      <c r="G1420">
        <v>862.42899999999997</v>
      </c>
      <c r="H1420">
        <v>-1173.71</v>
      </c>
      <c r="I1420">
        <v>-11112.3</v>
      </c>
      <c r="J1420">
        <v>-627.32500000000005</v>
      </c>
      <c r="K1420">
        <v>-283.66500000000002</v>
      </c>
      <c r="L1420">
        <v>-10413.1</v>
      </c>
      <c r="M1420">
        <v>-202.279</v>
      </c>
      <c r="N1420">
        <v>-2479.3000000000002</v>
      </c>
      <c r="O1420">
        <v>-9841.0300000000007</v>
      </c>
      <c r="P1420">
        <v>-766.78099999999995</v>
      </c>
      <c r="Q1420">
        <v>-6515.94</v>
      </c>
      <c r="R1420">
        <v>-10687.3</v>
      </c>
      <c r="S1420">
        <v>153.26599999999999</v>
      </c>
      <c r="T1420">
        <v>-3237.03</v>
      </c>
    </row>
    <row r="1421" spans="1:20" x14ac:dyDescent="0.3">
      <c r="A1421">
        <v>1417</v>
      </c>
      <c r="B1421">
        <v>0</v>
      </c>
      <c r="C1421">
        <v>-10018.700000000001</v>
      </c>
      <c r="D1421">
        <v>-2287.5700000000002</v>
      </c>
      <c r="E1421">
        <v>65.791600000000003</v>
      </c>
      <c r="F1421">
        <v>-10933.4</v>
      </c>
      <c r="G1421">
        <v>1171.3399999999999</v>
      </c>
      <c r="H1421">
        <v>-1743.42</v>
      </c>
      <c r="I1421">
        <v>-10773</v>
      </c>
      <c r="J1421">
        <v>-490.24700000000001</v>
      </c>
      <c r="K1421">
        <v>-520.69299999999998</v>
      </c>
      <c r="L1421">
        <v>-10322.200000000001</v>
      </c>
      <c r="M1421">
        <v>-318.416</v>
      </c>
      <c r="N1421">
        <v>-2288.91</v>
      </c>
      <c r="O1421">
        <v>-9390.2900000000009</v>
      </c>
      <c r="P1421">
        <v>-522.62300000000005</v>
      </c>
      <c r="Q1421">
        <v>-6478.81</v>
      </c>
      <c r="R1421">
        <v>-10789.6</v>
      </c>
      <c r="S1421">
        <v>-4.75251</v>
      </c>
      <c r="T1421">
        <v>-3158.02</v>
      </c>
    </row>
    <row r="1422" spans="1:20" x14ac:dyDescent="0.3">
      <c r="A1422">
        <v>1418</v>
      </c>
      <c r="B1422">
        <v>1</v>
      </c>
      <c r="C1422">
        <v>-7508.93</v>
      </c>
      <c r="D1422">
        <v>-905.798</v>
      </c>
      <c r="E1422">
        <v>-2050.8200000000002</v>
      </c>
      <c r="F1422">
        <v>-10701.1</v>
      </c>
      <c r="G1422">
        <v>1243.22</v>
      </c>
      <c r="H1422">
        <v>-2552.0700000000002</v>
      </c>
      <c r="I1422">
        <v>-10461.700000000001</v>
      </c>
      <c r="J1422">
        <v>-392.67399999999998</v>
      </c>
      <c r="K1422">
        <v>-694.9</v>
      </c>
      <c r="L1422">
        <v>-10045.700000000001</v>
      </c>
      <c r="M1422">
        <v>-376.48500000000001</v>
      </c>
      <c r="N1422">
        <v>-2314.6</v>
      </c>
      <c r="O1422">
        <v>-9037.1299999999992</v>
      </c>
      <c r="P1422">
        <v>-125.202</v>
      </c>
      <c r="Q1422">
        <v>-6499.75</v>
      </c>
      <c r="R1422">
        <v>-10801</v>
      </c>
      <c r="S1422">
        <v>-120.89</v>
      </c>
      <c r="T1422">
        <v>-3079.01</v>
      </c>
    </row>
    <row r="1423" spans="1:20" x14ac:dyDescent="0.3">
      <c r="A1423">
        <v>1419</v>
      </c>
      <c r="B1423">
        <v>0</v>
      </c>
      <c r="C1423">
        <v>-5755.41</v>
      </c>
      <c r="D1423">
        <v>-699.64800000000002</v>
      </c>
      <c r="E1423">
        <v>-3467.8</v>
      </c>
      <c r="F1423">
        <v>-10564</v>
      </c>
      <c r="G1423">
        <v>1245.5899999999999</v>
      </c>
      <c r="H1423">
        <v>-3132.76</v>
      </c>
      <c r="I1423">
        <v>-10287.5</v>
      </c>
      <c r="J1423">
        <v>-334.60399999999998</v>
      </c>
      <c r="K1423">
        <v>-876.23299999999995</v>
      </c>
      <c r="L1423">
        <v>-9852.92</v>
      </c>
      <c r="M1423">
        <v>-374.10899999999998</v>
      </c>
      <c r="N1423">
        <v>-2433.12</v>
      </c>
      <c r="O1423">
        <v>-8783.91</v>
      </c>
      <c r="P1423">
        <v>309.34800000000001</v>
      </c>
      <c r="Q1423">
        <v>-6539.25</v>
      </c>
      <c r="R1423">
        <v>-10703.5</v>
      </c>
      <c r="S1423">
        <v>-199.899</v>
      </c>
      <c r="T1423">
        <v>-2979.06</v>
      </c>
    </row>
    <row r="1424" spans="1:20" x14ac:dyDescent="0.3">
      <c r="A1424">
        <v>1420</v>
      </c>
      <c r="B1424">
        <v>1</v>
      </c>
      <c r="C1424">
        <v>-5463.55</v>
      </c>
      <c r="D1424">
        <v>-829.60400000000004</v>
      </c>
      <c r="E1424">
        <v>-3762.04</v>
      </c>
      <c r="F1424">
        <v>-10529.3</v>
      </c>
      <c r="G1424">
        <v>1243.22</v>
      </c>
      <c r="H1424">
        <v>-3255.6</v>
      </c>
      <c r="I1424">
        <v>-10210.799999999999</v>
      </c>
      <c r="J1424">
        <v>-316.03899999999999</v>
      </c>
      <c r="K1424">
        <v>-1008.56</v>
      </c>
      <c r="L1424">
        <v>-9776.2800000000007</v>
      </c>
      <c r="M1424">
        <v>-334.60500000000002</v>
      </c>
      <c r="N1424">
        <v>-2488.81</v>
      </c>
      <c r="O1424">
        <v>-8628.27</v>
      </c>
      <c r="P1424">
        <v>764.83799999999997</v>
      </c>
      <c r="Q1424">
        <v>-6495</v>
      </c>
      <c r="R1424">
        <v>-10645.4</v>
      </c>
      <c r="S1424">
        <v>-278.90899999999999</v>
      </c>
      <c r="T1424">
        <v>-2881.49</v>
      </c>
    </row>
    <row r="1425" spans="1:20" x14ac:dyDescent="0.3">
      <c r="A1425">
        <v>1421</v>
      </c>
      <c r="B1425">
        <v>0</v>
      </c>
      <c r="C1425">
        <v>-6026.11</v>
      </c>
      <c r="D1425">
        <v>-766.78599999999994</v>
      </c>
      <c r="E1425">
        <v>-3280.86</v>
      </c>
      <c r="F1425">
        <v>-10568.8</v>
      </c>
      <c r="G1425">
        <v>1161.8399999999999</v>
      </c>
      <c r="H1425">
        <v>-3116.14</v>
      </c>
      <c r="I1425">
        <v>-10108.5</v>
      </c>
      <c r="J1425">
        <v>-274.161</v>
      </c>
      <c r="K1425">
        <v>-985.25</v>
      </c>
      <c r="L1425">
        <v>-9715.84</v>
      </c>
      <c r="M1425">
        <v>-274.161</v>
      </c>
      <c r="N1425">
        <v>-2446.9299999999998</v>
      </c>
      <c r="O1425">
        <v>-8551.6299999999992</v>
      </c>
      <c r="P1425">
        <v>1155.1400000000001</v>
      </c>
      <c r="Q1425">
        <v>-6292.73</v>
      </c>
      <c r="R1425">
        <v>-10626.8</v>
      </c>
      <c r="S1425">
        <v>-336.97899999999998</v>
      </c>
      <c r="T1425">
        <v>-2802.48</v>
      </c>
    </row>
    <row r="1426" spans="1:20" x14ac:dyDescent="0.3">
      <c r="A1426">
        <v>1422</v>
      </c>
      <c r="B1426">
        <v>1</v>
      </c>
      <c r="C1426">
        <v>-6716.25</v>
      </c>
      <c r="D1426">
        <v>-732.02700000000004</v>
      </c>
      <c r="E1426">
        <v>-3086.13</v>
      </c>
      <c r="F1426">
        <v>-10629.2</v>
      </c>
      <c r="G1426">
        <v>938.62800000000004</v>
      </c>
      <c r="H1426">
        <v>-2979.06</v>
      </c>
      <c r="I1426">
        <v>-9992.3799999999992</v>
      </c>
      <c r="J1426">
        <v>-174.21299999999999</v>
      </c>
      <c r="K1426">
        <v>-927.18</v>
      </c>
      <c r="L1426">
        <v>-9615.89</v>
      </c>
      <c r="M1426">
        <v>-195.15199999999999</v>
      </c>
      <c r="N1426">
        <v>-2367.92</v>
      </c>
      <c r="O1426">
        <v>-8554</v>
      </c>
      <c r="P1426">
        <v>1429.29</v>
      </c>
      <c r="Q1426">
        <v>-6079.01</v>
      </c>
      <c r="R1426">
        <v>-10543.1</v>
      </c>
      <c r="S1426">
        <v>-376.483</v>
      </c>
      <c r="T1426">
        <v>-2723.47</v>
      </c>
    </row>
    <row r="1427" spans="1:20" x14ac:dyDescent="0.3">
      <c r="A1427">
        <v>1423</v>
      </c>
      <c r="B1427">
        <v>0</v>
      </c>
      <c r="C1427">
        <v>-7597.21</v>
      </c>
      <c r="D1427">
        <v>-687.779</v>
      </c>
      <c r="E1427">
        <v>-3348.84</v>
      </c>
      <c r="F1427">
        <v>-10750.1</v>
      </c>
      <c r="G1427">
        <v>664.46900000000005</v>
      </c>
      <c r="H1427">
        <v>-2923.36</v>
      </c>
      <c r="I1427">
        <v>-9850.5499999999993</v>
      </c>
      <c r="J1427">
        <v>-34.761400000000002</v>
      </c>
      <c r="K1427">
        <v>-866.73699999999997</v>
      </c>
      <c r="L1427">
        <v>-9497.3799999999992</v>
      </c>
      <c r="M1427">
        <v>-116.143</v>
      </c>
      <c r="N1427">
        <v>-2330.79</v>
      </c>
      <c r="O1427">
        <v>-8614.4500000000007</v>
      </c>
      <c r="P1427">
        <v>1603.51</v>
      </c>
      <c r="Q1427">
        <v>-5921</v>
      </c>
      <c r="R1427">
        <v>-10343.200000000001</v>
      </c>
      <c r="S1427">
        <v>-436.92599999999999</v>
      </c>
      <c r="T1427">
        <v>-2623.52</v>
      </c>
    </row>
    <row r="1428" spans="1:20" x14ac:dyDescent="0.3">
      <c r="A1428">
        <v>1424</v>
      </c>
      <c r="B1428">
        <v>1</v>
      </c>
      <c r="C1428">
        <v>-8873.2199999999993</v>
      </c>
      <c r="D1428">
        <v>-590.20299999999997</v>
      </c>
      <c r="E1428">
        <v>-3474.06</v>
      </c>
      <c r="F1428">
        <v>-10908.1</v>
      </c>
      <c r="G1428">
        <v>532.13099999999997</v>
      </c>
      <c r="H1428">
        <v>-2839.61</v>
      </c>
      <c r="I1428">
        <v>-9673.9699999999993</v>
      </c>
      <c r="J1428">
        <v>102.319</v>
      </c>
      <c r="K1428">
        <v>-745.85199999999998</v>
      </c>
      <c r="L1428">
        <v>-9336.99</v>
      </c>
      <c r="M1428">
        <v>-16.196000000000002</v>
      </c>
      <c r="N1428">
        <v>-2330.79</v>
      </c>
      <c r="O1428">
        <v>-8714.39</v>
      </c>
      <c r="P1428">
        <v>1680.15</v>
      </c>
      <c r="Q1428">
        <v>-5762.98</v>
      </c>
      <c r="R1428">
        <v>-10043.299999999999</v>
      </c>
      <c r="S1428">
        <v>-494.99700000000001</v>
      </c>
      <c r="T1428">
        <v>-2505.0100000000002</v>
      </c>
    </row>
    <row r="1429" spans="1:20" x14ac:dyDescent="0.3">
      <c r="A1429">
        <v>1425</v>
      </c>
      <c r="B1429">
        <v>0</v>
      </c>
      <c r="C1429">
        <v>-10209.299999999999</v>
      </c>
      <c r="D1429">
        <v>-532.13099999999997</v>
      </c>
      <c r="E1429">
        <v>-3206.61</v>
      </c>
      <c r="F1429">
        <v>-11066.1</v>
      </c>
      <c r="G1429">
        <v>555.43899999999996</v>
      </c>
      <c r="H1429">
        <v>-2723.47</v>
      </c>
      <c r="I1429">
        <v>-9495.01</v>
      </c>
      <c r="J1429">
        <v>220.833</v>
      </c>
      <c r="K1429">
        <v>-587.83299999999997</v>
      </c>
      <c r="L1429">
        <v>-9118.5300000000007</v>
      </c>
      <c r="M1429">
        <v>102.318</v>
      </c>
      <c r="N1429">
        <v>-2309.85</v>
      </c>
      <c r="O1429">
        <v>-8770.09</v>
      </c>
      <c r="P1429">
        <v>1635.9</v>
      </c>
      <c r="Q1429">
        <v>-5646.83</v>
      </c>
      <c r="R1429">
        <v>-9645.92</v>
      </c>
      <c r="S1429">
        <v>-555.43899999999996</v>
      </c>
      <c r="T1429">
        <v>-2386.4899999999998</v>
      </c>
    </row>
    <row r="1430" spans="1:20" x14ac:dyDescent="0.3">
      <c r="A1430">
        <v>1426</v>
      </c>
      <c r="B1430">
        <v>1</v>
      </c>
      <c r="C1430">
        <v>-10994.2</v>
      </c>
      <c r="D1430">
        <v>-513.56399999999996</v>
      </c>
      <c r="E1430">
        <v>-2772.06</v>
      </c>
      <c r="F1430">
        <v>-11182.3</v>
      </c>
      <c r="G1430">
        <v>697.26</v>
      </c>
      <c r="H1430">
        <v>-2602.59</v>
      </c>
      <c r="I1430">
        <v>-9234.68</v>
      </c>
      <c r="J1430">
        <v>297.47199999999998</v>
      </c>
      <c r="K1430">
        <v>-492.62700000000001</v>
      </c>
      <c r="L1430">
        <v>-8881.5</v>
      </c>
      <c r="M1430">
        <v>137.08199999999999</v>
      </c>
      <c r="N1430">
        <v>-2291.29</v>
      </c>
      <c r="O1430">
        <v>-8686.35</v>
      </c>
      <c r="P1430">
        <v>1496.45</v>
      </c>
      <c r="Q1430">
        <v>-5505.01</v>
      </c>
      <c r="R1430">
        <v>-9169.49</v>
      </c>
      <c r="S1430">
        <v>-634.44799999999998</v>
      </c>
      <c r="T1430">
        <v>-2267.98</v>
      </c>
    </row>
    <row r="1431" spans="1:20" x14ac:dyDescent="0.3">
      <c r="A1431">
        <v>1427</v>
      </c>
      <c r="B1431">
        <v>0</v>
      </c>
      <c r="C1431">
        <v>-10824</v>
      </c>
      <c r="D1431">
        <v>-534.50099999999998</v>
      </c>
      <c r="E1431">
        <v>-2588.7600000000002</v>
      </c>
      <c r="F1431">
        <v>-11198.5</v>
      </c>
      <c r="G1431">
        <v>852.90899999999999</v>
      </c>
      <c r="H1431">
        <v>-2381.7600000000002</v>
      </c>
      <c r="I1431">
        <v>-8876.76</v>
      </c>
      <c r="J1431">
        <v>336.976</v>
      </c>
      <c r="K1431">
        <v>-515.93299999999999</v>
      </c>
      <c r="L1431">
        <v>-8665.41</v>
      </c>
      <c r="M1431">
        <v>181.32499999999999</v>
      </c>
      <c r="N1431">
        <v>-2270.35</v>
      </c>
      <c r="O1431">
        <v>-8486.4500000000007</v>
      </c>
      <c r="P1431">
        <v>1296.56</v>
      </c>
      <c r="Q1431">
        <v>-5265.62</v>
      </c>
      <c r="R1431">
        <v>-8635</v>
      </c>
      <c r="S1431">
        <v>-734.39400000000001</v>
      </c>
      <c r="T1431">
        <v>-2191.34</v>
      </c>
    </row>
    <row r="1432" spans="1:20" x14ac:dyDescent="0.3">
      <c r="A1432">
        <v>1428</v>
      </c>
      <c r="B1432">
        <v>1</v>
      </c>
      <c r="C1432">
        <v>-9880.2199999999993</v>
      </c>
      <c r="D1432">
        <v>-511.19600000000003</v>
      </c>
      <c r="E1432">
        <v>-2900.44</v>
      </c>
      <c r="F1432">
        <v>-11012.4</v>
      </c>
      <c r="G1432">
        <v>845.80399999999997</v>
      </c>
      <c r="H1432">
        <v>-2168.0300000000002</v>
      </c>
      <c r="I1432">
        <v>-8502.66</v>
      </c>
      <c r="J1432">
        <v>313.67099999999999</v>
      </c>
      <c r="K1432">
        <v>-678.68799999999999</v>
      </c>
      <c r="L1432">
        <v>-8446.9500000000007</v>
      </c>
      <c r="M1432">
        <v>237.03</v>
      </c>
      <c r="N1432">
        <v>-2230.84</v>
      </c>
      <c r="O1432">
        <v>-8270.36</v>
      </c>
      <c r="P1432">
        <v>1038.5899999999999</v>
      </c>
      <c r="Q1432">
        <v>-4989.08</v>
      </c>
      <c r="R1432">
        <v>-8123.81</v>
      </c>
      <c r="S1432">
        <v>-894.78099999999995</v>
      </c>
      <c r="T1432">
        <v>-2151.83</v>
      </c>
    </row>
    <row r="1433" spans="1:20" x14ac:dyDescent="0.3">
      <c r="A1433">
        <v>1429</v>
      </c>
      <c r="B1433">
        <v>0</v>
      </c>
      <c r="C1433">
        <v>-8925.3799999999992</v>
      </c>
      <c r="D1433">
        <v>-494.995</v>
      </c>
      <c r="E1433">
        <v>-3579.12</v>
      </c>
      <c r="F1433">
        <v>-10528.9</v>
      </c>
      <c r="G1433">
        <v>496.99200000000002</v>
      </c>
      <c r="H1433">
        <v>-2072.83</v>
      </c>
      <c r="I1433">
        <v>-8126.18</v>
      </c>
      <c r="J1433">
        <v>297.471</v>
      </c>
      <c r="K1433">
        <v>-894.779</v>
      </c>
      <c r="L1433">
        <v>-8251.7999999999993</v>
      </c>
      <c r="M1433">
        <v>237.03</v>
      </c>
      <c r="N1433">
        <v>-2191.34</v>
      </c>
      <c r="O1433">
        <v>-8093.78</v>
      </c>
      <c r="P1433">
        <v>762.06</v>
      </c>
      <c r="Q1433">
        <v>-4691.62</v>
      </c>
      <c r="R1433">
        <v>-7712.56</v>
      </c>
      <c r="S1433">
        <v>-1029.5</v>
      </c>
      <c r="T1433">
        <v>-2133.27</v>
      </c>
    </row>
    <row r="1434" spans="1:20" x14ac:dyDescent="0.3">
      <c r="A1434">
        <v>1430</v>
      </c>
      <c r="B1434">
        <v>1</v>
      </c>
      <c r="C1434">
        <v>-8384.15</v>
      </c>
      <c r="D1434">
        <v>-492.62799999999999</v>
      </c>
      <c r="E1434">
        <v>-4117.9799999999996</v>
      </c>
      <c r="F1434">
        <v>-10001.5</v>
      </c>
      <c r="G1434">
        <v>-307.30099999999999</v>
      </c>
      <c r="H1434">
        <v>-2117.06</v>
      </c>
      <c r="I1434">
        <v>-7752.07</v>
      </c>
      <c r="J1434">
        <v>274.16800000000001</v>
      </c>
      <c r="K1434">
        <v>-1071.3699999999999</v>
      </c>
      <c r="L1434">
        <v>-8156.58</v>
      </c>
      <c r="M1434">
        <v>195.15799999999999</v>
      </c>
      <c r="N1434">
        <v>-2151.84</v>
      </c>
      <c r="O1434">
        <v>-7935.76</v>
      </c>
      <c r="P1434">
        <v>548.33600000000001</v>
      </c>
      <c r="Q1434">
        <v>-4417.45</v>
      </c>
      <c r="R1434">
        <v>-7377.96</v>
      </c>
      <c r="S1434">
        <v>-1129.44</v>
      </c>
      <c r="T1434">
        <v>-2112.33</v>
      </c>
    </row>
    <row r="1435" spans="1:20" x14ac:dyDescent="0.3">
      <c r="A1435">
        <v>1431</v>
      </c>
      <c r="B1435">
        <v>0</v>
      </c>
      <c r="C1435">
        <v>-8091.41</v>
      </c>
      <c r="D1435">
        <v>-327.51100000000002</v>
      </c>
      <c r="E1435">
        <v>-4099.05</v>
      </c>
      <c r="F1435">
        <v>-9587.8700000000008</v>
      </c>
      <c r="G1435">
        <v>-1564.71</v>
      </c>
      <c r="H1435">
        <v>-2277.4499999999998</v>
      </c>
      <c r="I1435">
        <v>-7438.4</v>
      </c>
      <c r="J1435">
        <v>278.89999999999998</v>
      </c>
      <c r="K1435">
        <v>-1229.3800000000001</v>
      </c>
      <c r="L1435">
        <v>-8138.02</v>
      </c>
      <c r="M1435">
        <v>95.213399999999993</v>
      </c>
      <c r="N1435">
        <v>-2091.4</v>
      </c>
      <c r="O1435">
        <v>-7840.55</v>
      </c>
      <c r="P1435">
        <v>369.38200000000001</v>
      </c>
      <c r="Q1435">
        <v>-4201.3599999999997</v>
      </c>
      <c r="R1435">
        <v>-7124.73</v>
      </c>
      <c r="S1435">
        <v>-1227.02</v>
      </c>
      <c r="T1435">
        <v>-2114.6999999999998</v>
      </c>
    </row>
    <row r="1436" spans="1:20" x14ac:dyDescent="0.3">
      <c r="A1436">
        <v>1432</v>
      </c>
      <c r="B1436">
        <v>1</v>
      </c>
      <c r="C1436">
        <v>-7854.39</v>
      </c>
      <c r="D1436">
        <v>53.696300000000001</v>
      </c>
      <c r="E1436">
        <v>-3615.53</v>
      </c>
      <c r="F1436">
        <v>-9360.2999999999993</v>
      </c>
      <c r="G1436">
        <v>-3151.99</v>
      </c>
      <c r="H1436">
        <v>-2433.1</v>
      </c>
      <c r="I1436">
        <v>-7224.67</v>
      </c>
      <c r="J1436">
        <v>336.97399999999999</v>
      </c>
      <c r="K1436">
        <v>-1324.6</v>
      </c>
      <c r="L1436">
        <v>-8158.95</v>
      </c>
      <c r="M1436">
        <v>-44.235399999999998</v>
      </c>
      <c r="N1436">
        <v>-1970.52</v>
      </c>
      <c r="O1436">
        <v>-7801.04</v>
      </c>
      <c r="P1436">
        <v>213.72900000000001</v>
      </c>
      <c r="Q1436">
        <v>-4045.71</v>
      </c>
      <c r="R1436">
        <v>-6948.14</v>
      </c>
      <c r="S1436">
        <v>-1285.0899999999999</v>
      </c>
      <c r="T1436">
        <v>-2217.0100000000002</v>
      </c>
    </row>
    <row r="1437" spans="1:20" x14ac:dyDescent="0.3">
      <c r="A1437">
        <v>1433</v>
      </c>
      <c r="B1437">
        <v>0</v>
      </c>
      <c r="C1437">
        <v>-7701.1</v>
      </c>
      <c r="D1437">
        <v>548.68600000000004</v>
      </c>
      <c r="E1437">
        <v>-3192.81</v>
      </c>
      <c r="F1437">
        <v>-9532.51</v>
      </c>
      <c r="G1437">
        <v>-4662.2700000000004</v>
      </c>
      <c r="H1437">
        <v>-2446.94</v>
      </c>
      <c r="I1437">
        <v>-7087.59</v>
      </c>
      <c r="J1437">
        <v>397.41399999999999</v>
      </c>
      <c r="K1437">
        <v>-1364.1</v>
      </c>
      <c r="L1437">
        <v>-8303.1299999999992</v>
      </c>
      <c r="M1437">
        <v>-160.38399999999999</v>
      </c>
      <c r="N1437">
        <v>-1812.5</v>
      </c>
      <c r="O1437">
        <v>-7824.34</v>
      </c>
      <c r="P1437">
        <v>116.15</v>
      </c>
      <c r="Q1437">
        <v>-3969.06</v>
      </c>
      <c r="R1437">
        <v>-6873.86</v>
      </c>
      <c r="S1437">
        <v>-1303.6600000000001</v>
      </c>
      <c r="T1437">
        <v>-2312.2199999999998</v>
      </c>
    </row>
    <row r="1438" spans="1:20" x14ac:dyDescent="0.3">
      <c r="A1438">
        <v>1434</v>
      </c>
      <c r="B1438">
        <v>1</v>
      </c>
      <c r="C1438">
        <v>-7705.83</v>
      </c>
      <c r="D1438">
        <v>978.50800000000004</v>
      </c>
      <c r="E1438">
        <v>-3186.06</v>
      </c>
      <c r="F1438">
        <v>-10032.200000000001</v>
      </c>
      <c r="G1438">
        <v>-5565.81</v>
      </c>
      <c r="H1438">
        <v>-2032.98</v>
      </c>
      <c r="I1438">
        <v>-7052.81</v>
      </c>
      <c r="J1438">
        <v>455.48899999999998</v>
      </c>
      <c r="K1438">
        <v>-1403.61</v>
      </c>
      <c r="L1438">
        <v>-8498.2900000000009</v>
      </c>
      <c r="M1438">
        <v>-302.19600000000003</v>
      </c>
      <c r="N1438">
        <v>-1675.41</v>
      </c>
      <c r="O1438">
        <v>-7966.15</v>
      </c>
      <c r="P1438">
        <v>37.141199999999998</v>
      </c>
      <c r="Q1438">
        <v>-3950.49</v>
      </c>
      <c r="R1438">
        <v>-6936.66</v>
      </c>
      <c r="S1438">
        <v>-1324.6</v>
      </c>
      <c r="T1438">
        <v>-2393.59</v>
      </c>
    </row>
    <row r="1439" spans="1:20" x14ac:dyDescent="0.3">
      <c r="A1439">
        <v>1435</v>
      </c>
      <c r="B1439">
        <v>0</v>
      </c>
      <c r="C1439">
        <v>-7910.44</v>
      </c>
      <c r="D1439">
        <v>1250.31</v>
      </c>
      <c r="E1439">
        <v>-3509.18</v>
      </c>
      <c r="F1439">
        <v>-10373.6</v>
      </c>
      <c r="G1439">
        <v>-5367.61</v>
      </c>
      <c r="H1439">
        <v>-1154.43</v>
      </c>
      <c r="I1439">
        <v>-7196.99</v>
      </c>
      <c r="J1439">
        <v>557.79499999999996</v>
      </c>
      <c r="K1439">
        <v>-1443.11</v>
      </c>
      <c r="L1439">
        <v>-8572.57</v>
      </c>
      <c r="M1439">
        <v>-415.983</v>
      </c>
      <c r="N1439">
        <v>-1640.64</v>
      </c>
      <c r="O1439">
        <v>-8163.68</v>
      </c>
      <c r="P1439">
        <v>20.934000000000001</v>
      </c>
      <c r="Q1439">
        <v>-4076.1</v>
      </c>
      <c r="R1439">
        <v>-7159.84</v>
      </c>
      <c r="S1439">
        <v>-1343.17</v>
      </c>
      <c r="T1439">
        <v>-2533.04</v>
      </c>
    </row>
    <row r="1440" spans="1:20" x14ac:dyDescent="0.3">
      <c r="A1440">
        <v>1436</v>
      </c>
      <c r="B1440">
        <v>1</v>
      </c>
      <c r="C1440">
        <v>-8247.41</v>
      </c>
      <c r="D1440">
        <v>1343.17</v>
      </c>
      <c r="E1440">
        <v>-3901.87</v>
      </c>
      <c r="F1440">
        <v>-10136.200000000001</v>
      </c>
      <c r="G1440">
        <v>-4265.88</v>
      </c>
      <c r="H1440">
        <v>-357.58</v>
      </c>
      <c r="I1440">
        <v>-7392.15</v>
      </c>
      <c r="J1440">
        <v>694.88</v>
      </c>
      <c r="K1440">
        <v>-1503.55</v>
      </c>
      <c r="L1440">
        <v>-8446.9699999999993</v>
      </c>
      <c r="M1440">
        <v>-518.28899999999999</v>
      </c>
      <c r="N1440">
        <v>-1722.01</v>
      </c>
      <c r="O1440">
        <v>-8298.4</v>
      </c>
      <c r="P1440">
        <v>-2.3623099999999999</v>
      </c>
      <c r="Q1440">
        <v>-4271.26</v>
      </c>
      <c r="R1440">
        <v>-7496.81</v>
      </c>
      <c r="S1440">
        <v>-1364.1</v>
      </c>
      <c r="T1440">
        <v>-2691.06</v>
      </c>
    </row>
    <row r="1441" spans="1:20" x14ac:dyDescent="0.3">
      <c r="A1441">
        <v>1437</v>
      </c>
      <c r="B1441">
        <v>0</v>
      </c>
      <c r="C1441">
        <v>-8561.08</v>
      </c>
      <c r="D1441">
        <v>1217.57</v>
      </c>
      <c r="E1441">
        <v>-4236.47</v>
      </c>
      <c r="F1441">
        <v>-9499.43</v>
      </c>
      <c r="G1441">
        <v>-3194.86</v>
      </c>
      <c r="H1441">
        <v>-183.67599999999999</v>
      </c>
      <c r="I1441">
        <v>-7550.16</v>
      </c>
      <c r="J1441">
        <v>813.39300000000003</v>
      </c>
      <c r="K1441">
        <v>-1540.69</v>
      </c>
      <c r="L1441">
        <v>-8314.61</v>
      </c>
      <c r="M1441">
        <v>-634.44000000000005</v>
      </c>
      <c r="N1441">
        <v>-1798.66</v>
      </c>
      <c r="O1441">
        <v>-8314.61</v>
      </c>
      <c r="P1441">
        <v>-60.438200000000002</v>
      </c>
      <c r="Q1441">
        <v>-4429.2700000000004</v>
      </c>
      <c r="R1441">
        <v>-7789.56</v>
      </c>
      <c r="S1441">
        <v>-1361.74</v>
      </c>
      <c r="T1441">
        <v>-2765.35</v>
      </c>
    </row>
    <row r="1442" spans="1:20" x14ac:dyDescent="0.3">
      <c r="A1442">
        <v>1438</v>
      </c>
      <c r="B1442">
        <v>1</v>
      </c>
      <c r="C1442">
        <v>-8774.82</v>
      </c>
      <c r="D1442">
        <v>917.74300000000005</v>
      </c>
      <c r="E1442">
        <v>-4364.1099999999997</v>
      </c>
      <c r="F1442">
        <v>-8767.42</v>
      </c>
      <c r="G1442">
        <v>-2762.98</v>
      </c>
      <c r="H1442">
        <v>-674.25800000000004</v>
      </c>
      <c r="I1442">
        <v>-7687.25</v>
      </c>
      <c r="J1442">
        <v>806.31</v>
      </c>
      <c r="K1442">
        <v>-1582.56</v>
      </c>
      <c r="L1442">
        <v>-8358.83</v>
      </c>
      <c r="M1442">
        <v>-734.38199999999995</v>
      </c>
      <c r="N1442">
        <v>-1796.29</v>
      </c>
      <c r="O1442">
        <v>-8254.17</v>
      </c>
      <c r="P1442">
        <v>-58.076999999999998</v>
      </c>
      <c r="Q1442">
        <v>-4566.3599999999997</v>
      </c>
      <c r="R1442">
        <v>-8026.58</v>
      </c>
      <c r="S1442">
        <v>-1322.23</v>
      </c>
      <c r="T1442">
        <v>-2828.14</v>
      </c>
    </row>
    <row r="1443" spans="1:20" x14ac:dyDescent="0.3">
      <c r="A1443">
        <v>1439</v>
      </c>
      <c r="B1443">
        <v>0</v>
      </c>
      <c r="C1443">
        <v>-8807.24</v>
      </c>
      <c r="D1443">
        <v>624.99900000000002</v>
      </c>
      <c r="E1443">
        <v>-4387.41</v>
      </c>
      <c r="F1443">
        <v>-8037.77</v>
      </c>
      <c r="G1443">
        <v>-2704.91</v>
      </c>
      <c r="H1443">
        <v>-1550.44</v>
      </c>
      <c r="I1443">
        <v>-7889.49</v>
      </c>
      <c r="J1443">
        <v>624.99900000000002</v>
      </c>
      <c r="K1443">
        <v>-1640.63</v>
      </c>
      <c r="L1443">
        <v>-8414.5499999999993</v>
      </c>
      <c r="M1443">
        <v>-811.03099999999995</v>
      </c>
      <c r="N1443">
        <v>-1756.79</v>
      </c>
      <c r="O1443">
        <v>-8175.16</v>
      </c>
      <c r="P1443">
        <v>-60.437399999999997</v>
      </c>
      <c r="Q1443">
        <v>-4684.87</v>
      </c>
      <c r="R1443">
        <v>-8263.61</v>
      </c>
      <c r="S1443">
        <v>-1261.8</v>
      </c>
      <c r="T1443">
        <v>-2904.79</v>
      </c>
    </row>
    <row r="1444" spans="1:20" x14ac:dyDescent="0.3">
      <c r="A1444">
        <v>1440</v>
      </c>
      <c r="B1444">
        <v>1</v>
      </c>
      <c r="C1444">
        <v>-8686.3700000000008</v>
      </c>
      <c r="D1444">
        <v>408.904</v>
      </c>
      <c r="E1444">
        <v>-4466.42</v>
      </c>
      <c r="F1444">
        <v>-7305.75</v>
      </c>
      <c r="G1444">
        <v>-2183.96</v>
      </c>
      <c r="H1444">
        <v>-2328.73</v>
      </c>
      <c r="I1444">
        <v>-8145.09</v>
      </c>
      <c r="J1444">
        <v>534.49599999999998</v>
      </c>
      <c r="K1444">
        <v>-1575.48</v>
      </c>
      <c r="L1444">
        <v>-8435.48</v>
      </c>
      <c r="M1444">
        <v>-871.46799999999996</v>
      </c>
      <c r="N1444">
        <v>-1696.35</v>
      </c>
      <c r="O1444">
        <v>-8117.08</v>
      </c>
      <c r="P1444">
        <v>-58.077800000000003</v>
      </c>
      <c r="Q1444">
        <v>-4719.66</v>
      </c>
      <c r="R1444">
        <v>-8479.7099999999991</v>
      </c>
      <c r="S1444">
        <v>-1203.72</v>
      </c>
      <c r="T1444">
        <v>-2965.23</v>
      </c>
    </row>
    <row r="1445" spans="1:20" x14ac:dyDescent="0.3">
      <c r="A1445">
        <v>1441</v>
      </c>
      <c r="B1445">
        <v>0</v>
      </c>
      <c r="C1445">
        <v>-8528.35</v>
      </c>
      <c r="D1445">
        <v>232.31200000000001</v>
      </c>
      <c r="E1445">
        <v>-4608.22</v>
      </c>
      <c r="F1445">
        <v>-6345.85</v>
      </c>
      <c r="G1445">
        <v>-607.90300000000002</v>
      </c>
      <c r="H1445">
        <v>-2418.94</v>
      </c>
      <c r="I1445">
        <v>-8298.39</v>
      </c>
      <c r="J1445">
        <v>594.93200000000002</v>
      </c>
      <c r="K1445">
        <v>-1417.46</v>
      </c>
      <c r="L1445">
        <v>-8474.99</v>
      </c>
      <c r="M1445">
        <v>-887.68200000000002</v>
      </c>
      <c r="N1445">
        <v>-1638.28</v>
      </c>
      <c r="O1445">
        <v>-8077.58</v>
      </c>
      <c r="P1445">
        <v>23.290299999999998</v>
      </c>
      <c r="Q1445">
        <v>-4680.1499999999996</v>
      </c>
      <c r="R1445">
        <v>-8656.2999999999993</v>
      </c>
      <c r="S1445">
        <v>-1185.1500000000001</v>
      </c>
      <c r="T1445">
        <v>-2981.44</v>
      </c>
    </row>
    <row r="1446" spans="1:20" x14ac:dyDescent="0.3">
      <c r="A1446">
        <v>1442</v>
      </c>
      <c r="B1446">
        <v>1</v>
      </c>
      <c r="C1446">
        <v>-8370.33</v>
      </c>
      <c r="D1446">
        <v>137.08799999999999</v>
      </c>
      <c r="E1446">
        <v>-4722.0200000000004</v>
      </c>
      <c r="F1446">
        <v>-5053.7</v>
      </c>
      <c r="G1446">
        <v>1232.3</v>
      </c>
      <c r="H1446">
        <v>-1686.63</v>
      </c>
      <c r="I1446">
        <v>-8377.4</v>
      </c>
      <c r="J1446">
        <v>611.14800000000002</v>
      </c>
      <c r="K1446">
        <v>-1364.1</v>
      </c>
      <c r="L1446">
        <v>-8640.08</v>
      </c>
      <c r="M1446">
        <v>-931.90300000000002</v>
      </c>
      <c r="N1446">
        <v>-1598.77</v>
      </c>
      <c r="O1446">
        <v>-8059.01</v>
      </c>
      <c r="P1446">
        <v>120.873</v>
      </c>
      <c r="Q1446">
        <v>-4640.6499999999996</v>
      </c>
      <c r="R1446">
        <v>-8793.3799999999992</v>
      </c>
      <c r="S1446">
        <v>-1185.1500000000001</v>
      </c>
      <c r="T1446">
        <v>-3004.73</v>
      </c>
    </row>
    <row r="1447" spans="1:20" x14ac:dyDescent="0.3">
      <c r="A1447">
        <v>1443</v>
      </c>
      <c r="B1447">
        <v>0</v>
      </c>
      <c r="C1447">
        <v>-8275.1</v>
      </c>
      <c r="D1447">
        <v>97.583799999999997</v>
      </c>
      <c r="E1447">
        <v>-4698.7299999999996</v>
      </c>
      <c r="F1447">
        <v>-3903.63</v>
      </c>
      <c r="G1447">
        <v>2540.38</v>
      </c>
      <c r="H1447">
        <v>-745.59699999999998</v>
      </c>
      <c r="I1447">
        <v>-8519.2099999999991</v>
      </c>
      <c r="J1447">
        <v>592.57399999999996</v>
      </c>
      <c r="K1447">
        <v>-1424.53</v>
      </c>
      <c r="L1447">
        <v>-8937.5400000000009</v>
      </c>
      <c r="M1447">
        <v>-966.69200000000001</v>
      </c>
      <c r="N1447">
        <v>-1580.2</v>
      </c>
      <c r="O1447">
        <v>-8121.8</v>
      </c>
      <c r="P1447">
        <v>199.88200000000001</v>
      </c>
      <c r="Q1447">
        <v>-4643.01</v>
      </c>
      <c r="R1447">
        <v>-8953.76</v>
      </c>
      <c r="S1447">
        <v>-1206.08</v>
      </c>
      <c r="T1447">
        <v>-3062.81</v>
      </c>
    </row>
    <row r="1448" spans="1:20" x14ac:dyDescent="0.3">
      <c r="A1448">
        <v>1444</v>
      </c>
      <c r="B1448">
        <v>1</v>
      </c>
      <c r="C1448">
        <v>-8298.39</v>
      </c>
      <c r="D1448">
        <v>-25.6434</v>
      </c>
      <c r="E1448">
        <v>-4577.8599999999997</v>
      </c>
      <c r="F1448">
        <v>-3267.13</v>
      </c>
      <c r="G1448">
        <v>3460.49</v>
      </c>
      <c r="H1448">
        <v>-250.89099999999999</v>
      </c>
      <c r="I1448">
        <v>-8716.73</v>
      </c>
      <c r="J1448">
        <v>487.92099999999999</v>
      </c>
      <c r="K1448">
        <v>-1482.61</v>
      </c>
      <c r="L1448">
        <v>-9086.1299999999992</v>
      </c>
      <c r="M1448">
        <v>-927.18799999999999</v>
      </c>
      <c r="N1448">
        <v>-1601.13</v>
      </c>
      <c r="O1448">
        <v>-8240.31</v>
      </c>
      <c r="P1448">
        <v>257.95999999999998</v>
      </c>
      <c r="Q1448">
        <v>-4682.51</v>
      </c>
      <c r="R1448">
        <v>-9151.2800000000007</v>
      </c>
      <c r="S1448">
        <v>-1245.58</v>
      </c>
      <c r="T1448">
        <v>-3123.25</v>
      </c>
    </row>
    <row r="1449" spans="1:20" x14ac:dyDescent="0.3">
      <c r="A1449">
        <v>1445</v>
      </c>
      <c r="B1449">
        <v>0</v>
      </c>
      <c r="C1449">
        <v>-8419.26</v>
      </c>
      <c r="D1449">
        <v>-160.375</v>
      </c>
      <c r="E1449">
        <v>-4398.91</v>
      </c>
      <c r="F1449">
        <v>-3039.52</v>
      </c>
      <c r="G1449">
        <v>3999.42</v>
      </c>
      <c r="H1449">
        <v>-325.46199999999999</v>
      </c>
      <c r="I1449">
        <v>-8893.32</v>
      </c>
      <c r="J1449">
        <v>332.25799999999998</v>
      </c>
      <c r="K1449">
        <v>-1501.19</v>
      </c>
      <c r="L1449">
        <v>-9002.41</v>
      </c>
      <c r="M1449">
        <v>-845.82299999999998</v>
      </c>
      <c r="N1449">
        <v>-1703.42</v>
      </c>
      <c r="O1449">
        <v>-8379.76</v>
      </c>
      <c r="P1449">
        <v>318.39499999999998</v>
      </c>
      <c r="Q1449">
        <v>-4722.0200000000004</v>
      </c>
      <c r="R1449">
        <v>-9327.8799999999992</v>
      </c>
      <c r="S1449">
        <v>-1306.02</v>
      </c>
      <c r="T1449">
        <v>-3181.32</v>
      </c>
    </row>
    <row r="1450" spans="1:20" x14ac:dyDescent="0.3">
      <c r="A1450">
        <v>1446</v>
      </c>
      <c r="B1450">
        <v>1</v>
      </c>
      <c r="C1450">
        <v>-8472.6299999999992</v>
      </c>
      <c r="D1450">
        <v>-218.45500000000001</v>
      </c>
      <c r="E1450">
        <v>-4306.04</v>
      </c>
      <c r="F1450">
        <v>-3107.02</v>
      </c>
      <c r="G1450">
        <v>3771.28</v>
      </c>
      <c r="H1450">
        <v>-788.00800000000004</v>
      </c>
      <c r="I1450">
        <v>-8988.5499999999993</v>
      </c>
      <c r="J1450">
        <v>234.67500000000001</v>
      </c>
      <c r="K1450">
        <v>-1438.4</v>
      </c>
      <c r="L1450">
        <v>-8865.33</v>
      </c>
      <c r="M1450">
        <v>-727.30899999999997</v>
      </c>
      <c r="N1450">
        <v>-1819.58</v>
      </c>
      <c r="O1450">
        <v>-8454.0499999999993</v>
      </c>
      <c r="P1450">
        <v>376.47399999999999</v>
      </c>
      <c r="Q1450">
        <v>-4803.38</v>
      </c>
      <c r="R1450">
        <v>-9423.1</v>
      </c>
      <c r="S1450">
        <v>-1322.24</v>
      </c>
      <c r="T1450">
        <v>-3158.04</v>
      </c>
    </row>
    <row r="1451" spans="1:20" x14ac:dyDescent="0.3">
      <c r="A1451">
        <v>1447</v>
      </c>
      <c r="B1451">
        <v>0</v>
      </c>
      <c r="C1451">
        <v>-8474.98</v>
      </c>
      <c r="D1451">
        <v>-257.959</v>
      </c>
      <c r="E1451">
        <v>-4347.8999999999996</v>
      </c>
      <c r="F1451">
        <v>-3367.34</v>
      </c>
      <c r="G1451">
        <v>2809.04</v>
      </c>
      <c r="H1451">
        <v>-1380.58</v>
      </c>
      <c r="I1451">
        <v>-9028.0499999999993</v>
      </c>
      <c r="J1451">
        <v>197.52500000000001</v>
      </c>
      <c r="K1451">
        <v>-1403.6</v>
      </c>
      <c r="L1451">
        <v>-8725.8799999999992</v>
      </c>
      <c r="M1451">
        <v>-608.79499999999996</v>
      </c>
      <c r="N1451">
        <v>-1919.52</v>
      </c>
      <c r="O1451">
        <v>-8433.1299999999992</v>
      </c>
      <c r="P1451">
        <v>353.19</v>
      </c>
      <c r="Q1451">
        <v>-4900.97</v>
      </c>
      <c r="R1451">
        <v>-9441.68</v>
      </c>
      <c r="S1451">
        <v>-1345.52</v>
      </c>
      <c r="T1451">
        <v>-3099.96</v>
      </c>
    </row>
    <row r="1452" spans="1:20" x14ac:dyDescent="0.3">
      <c r="A1452">
        <v>1448</v>
      </c>
      <c r="B1452">
        <v>1</v>
      </c>
      <c r="C1452">
        <v>-8451.7000000000007</v>
      </c>
      <c r="D1452">
        <v>-234.67599999999999</v>
      </c>
      <c r="E1452">
        <v>-4322.26</v>
      </c>
      <c r="F1452">
        <v>-3725.23</v>
      </c>
      <c r="G1452">
        <v>1602.98</v>
      </c>
      <c r="H1452">
        <v>-2015</v>
      </c>
      <c r="I1452">
        <v>-9067.56</v>
      </c>
      <c r="J1452">
        <v>155.666</v>
      </c>
      <c r="K1452">
        <v>-1401.25</v>
      </c>
      <c r="L1452">
        <v>-8567.86</v>
      </c>
      <c r="M1452">
        <v>-511.21100000000001</v>
      </c>
      <c r="N1452">
        <v>-1996.18</v>
      </c>
      <c r="O1452">
        <v>-8351.76</v>
      </c>
      <c r="P1452">
        <v>336.96899999999999</v>
      </c>
      <c r="Q1452">
        <v>-5000.8999999999996</v>
      </c>
      <c r="R1452">
        <v>-9399.82</v>
      </c>
      <c r="S1452">
        <v>-1361.74</v>
      </c>
      <c r="T1452">
        <v>-3060.46</v>
      </c>
    </row>
    <row r="1453" spans="1:20" x14ac:dyDescent="0.3">
      <c r="A1453">
        <v>1449</v>
      </c>
      <c r="B1453">
        <v>0</v>
      </c>
      <c r="C1453">
        <v>-8414.5499999999993</v>
      </c>
      <c r="D1453">
        <v>-134.738</v>
      </c>
      <c r="E1453">
        <v>-4266.53</v>
      </c>
      <c r="F1453">
        <v>-4141.21</v>
      </c>
      <c r="G1453">
        <v>629.48099999999999</v>
      </c>
      <c r="H1453">
        <v>-2686.58</v>
      </c>
      <c r="I1453">
        <v>-9044.2800000000007</v>
      </c>
      <c r="J1453">
        <v>76.6571</v>
      </c>
      <c r="K1453">
        <v>-1361.74</v>
      </c>
      <c r="L1453">
        <v>-8451.7000000000007</v>
      </c>
      <c r="M1453">
        <v>-390.34399999999999</v>
      </c>
      <c r="N1453">
        <v>-1993.82</v>
      </c>
      <c r="O1453">
        <v>-8212.32</v>
      </c>
      <c r="P1453">
        <v>355.54399999999998</v>
      </c>
      <c r="Q1453">
        <v>-5098.49</v>
      </c>
      <c r="R1453">
        <v>-9341.74</v>
      </c>
      <c r="S1453">
        <v>-1364.1</v>
      </c>
      <c r="T1453">
        <v>-3020.95</v>
      </c>
    </row>
    <row r="1454" spans="1:20" x14ac:dyDescent="0.3">
      <c r="A1454">
        <v>1450</v>
      </c>
      <c r="B1454">
        <v>1</v>
      </c>
      <c r="C1454">
        <v>-8372.69</v>
      </c>
      <c r="D1454">
        <v>4.7039900000000001</v>
      </c>
      <c r="E1454">
        <v>-4308.3900000000003</v>
      </c>
      <c r="F1454">
        <v>-4617.6099999999997</v>
      </c>
      <c r="G1454">
        <v>109.107</v>
      </c>
      <c r="H1454">
        <v>-3044.23</v>
      </c>
      <c r="I1454">
        <v>-8986.2000000000007</v>
      </c>
      <c r="J1454">
        <v>39.504899999999999</v>
      </c>
      <c r="K1454">
        <v>-1301.31</v>
      </c>
      <c r="L1454">
        <v>-8393.6200000000008</v>
      </c>
      <c r="M1454">
        <v>-316.03899999999999</v>
      </c>
      <c r="N1454">
        <v>-1975.25</v>
      </c>
      <c r="O1454">
        <v>-8117.09</v>
      </c>
      <c r="P1454">
        <v>376.47300000000001</v>
      </c>
      <c r="Q1454">
        <v>-5177.5</v>
      </c>
      <c r="R1454">
        <v>-9302.23</v>
      </c>
      <c r="S1454">
        <v>-1382.67</v>
      </c>
      <c r="T1454">
        <v>-2939.59</v>
      </c>
    </row>
    <row r="1455" spans="1:20" x14ac:dyDescent="0.3">
      <c r="A1455">
        <v>1451</v>
      </c>
      <c r="B1455">
        <v>0</v>
      </c>
      <c r="C1455">
        <v>-8314.61</v>
      </c>
      <c r="D1455">
        <v>141.79400000000001</v>
      </c>
      <c r="E1455">
        <v>-4345.54</v>
      </c>
      <c r="F1455">
        <v>-5131.17</v>
      </c>
      <c r="G1455">
        <v>106.992</v>
      </c>
      <c r="H1455">
        <v>-2704.68</v>
      </c>
      <c r="I1455">
        <v>-8925.76</v>
      </c>
      <c r="J1455">
        <v>60.433</v>
      </c>
      <c r="K1455">
        <v>-1222.3</v>
      </c>
      <c r="L1455">
        <v>-8395.9699999999993</v>
      </c>
      <c r="M1455">
        <v>-295.11099999999999</v>
      </c>
      <c r="N1455">
        <v>-1996.17</v>
      </c>
      <c r="O1455">
        <v>-8035.73</v>
      </c>
      <c r="P1455">
        <v>332.26499999999999</v>
      </c>
      <c r="Q1455">
        <v>-5214.6499999999996</v>
      </c>
      <c r="R1455">
        <v>-9262.73</v>
      </c>
      <c r="S1455">
        <v>-1382.67</v>
      </c>
      <c r="T1455">
        <v>-2842</v>
      </c>
    </row>
    <row r="1456" spans="1:20" x14ac:dyDescent="0.3">
      <c r="A1456">
        <v>1452</v>
      </c>
      <c r="B1456">
        <v>1</v>
      </c>
      <c r="C1456">
        <v>-8275.11</v>
      </c>
      <c r="D1456">
        <v>260.30799999999999</v>
      </c>
      <c r="E1456">
        <v>-4303.6899999999996</v>
      </c>
      <c r="F1456">
        <v>-5540.09</v>
      </c>
      <c r="G1456">
        <v>425.37900000000002</v>
      </c>
      <c r="H1456">
        <v>-1909.89</v>
      </c>
      <c r="I1456">
        <v>-8846.75</v>
      </c>
      <c r="J1456">
        <v>79.009900000000002</v>
      </c>
      <c r="K1456">
        <v>-1164.22</v>
      </c>
      <c r="L1456">
        <v>-8414.5499999999993</v>
      </c>
      <c r="M1456">
        <v>-255.607</v>
      </c>
      <c r="N1456">
        <v>-2035.68</v>
      </c>
      <c r="O1456">
        <v>-7959.07</v>
      </c>
      <c r="P1456">
        <v>255.607</v>
      </c>
      <c r="Q1456">
        <v>-5214.6499999999996</v>
      </c>
      <c r="R1456">
        <v>-9181.3700000000008</v>
      </c>
      <c r="S1456">
        <v>-1340.82</v>
      </c>
      <c r="T1456">
        <v>-2846.71</v>
      </c>
    </row>
    <row r="1457" spans="1:20" x14ac:dyDescent="0.3">
      <c r="A1457">
        <v>1453</v>
      </c>
      <c r="B1457">
        <v>0</v>
      </c>
      <c r="C1457">
        <v>-8214.68</v>
      </c>
      <c r="D1457">
        <v>316.03899999999999</v>
      </c>
      <c r="E1457">
        <v>-4329.3100000000004</v>
      </c>
      <c r="F1457">
        <v>-5709.64</v>
      </c>
      <c r="G1457">
        <v>864.63</v>
      </c>
      <c r="H1457">
        <v>-1166.3499999999999</v>
      </c>
      <c r="I1457">
        <v>-8788.67</v>
      </c>
      <c r="J1457">
        <v>99.937200000000004</v>
      </c>
      <c r="K1457">
        <v>-1124.72</v>
      </c>
      <c r="L1457">
        <v>-8330.84</v>
      </c>
      <c r="M1457">
        <v>-257.95699999999999</v>
      </c>
      <c r="N1457">
        <v>-2117.04</v>
      </c>
      <c r="O1457">
        <v>-7961.42</v>
      </c>
      <c r="P1457">
        <v>257.95699999999999</v>
      </c>
      <c r="Q1457">
        <v>-5235.58</v>
      </c>
      <c r="R1457">
        <v>-9125.64</v>
      </c>
      <c r="S1457">
        <v>-1303.6600000000001</v>
      </c>
      <c r="T1457">
        <v>-2842.01</v>
      </c>
    </row>
    <row r="1458" spans="1:20" x14ac:dyDescent="0.3">
      <c r="A1458">
        <v>1454</v>
      </c>
      <c r="B1458">
        <v>1</v>
      </c>
      <c r="C1458">
        <v>-8135.67</v>
      </c>
      <c r="D1458">
        <v>295.11200000000002</v>
      </c>
      <c r="E1458">
        <v>-4385.05</v>
      </c>
      <c r="F1458">
        <v>-5791</v>
      </c>
      <c r="G1458">
        <v>1294.48</v>
      </c>
      <c r="H1458">
        <v>-848.18100000000004</v>
      </c>
      <c r="I1458">
        <v>-8749.17</v>
      </c>
      <c r="J1458">
        <v>118.515</v>
      </c>
      <c r="K1458">
        <v>-1064.28</v>
      </c>
      <c r="L1458">
        <v>-8298.3799999999992</v>
      </c>
      <c r="M1458">
        <v>-276.53500000000003</v>
      </c>
      <c r="N1458">
        <v>-2235.5500000000002</v>
      </c>
      <c r="O1458">
        <v>-7938.14</v>
      </c>
      <c r="P1458">
        <v>276.53500000000003</v>
      </c>
      <c r="Q1458">
        <v>-5254.16</v>
      </c>
      <c r="R1458">
        <v>-9041.93</v>
      </c>
      <c r="S1458">
        <v>-1261.81</v>
      </c>
      <c r="T1458">
        <v>-2804.85</v>
      </c>
    </row>
    <row r="1459" spans="1:20" x14ac:dyDescent="0.3">
      <c r="A1459">
        <v>1455</v>
      </c>
      <c r="B1459">
        <v>0</v>
      </c>
      <c r="C1459">
        <v>-8098.51</v>
      </c>
      <c r="D1459">
        <v>234.68100000000001</v>
      </c>
      <c r="E1459">
        <v>-4426.8999999999996</v>
      </c>
      <c r="F1459">
        <v>-5909.51</v>
      </c>
      <c r="G1459">
        <v>1545.39</v>
      </c>
      <c r="H1459">
        <v>-1017.94</v>
      </c>
      <c r="I1459">
        <v>-8709.66</v>
      </c>
      <c r="J1459">
        <v>139.441</v>
      </c>
      <c r="K1459">
        <v>-985.27499999999998</v>
      </c>
      <c r="L1459">
        <v>-8272.76</v>
      </c>
      <c r="M1459">
        <v>-297.46100000000001</v>
      </c>
      <c r="N1459">
        <v>-2249.4299999999998</v>
      </c>
      <c r="O1459">
        <v>-7921.91</v>
      </c>
      <c r="P1459">
        <v>297.46100000000001</v>
      </c>
      <c r="Q1459">
        <v>-5275.08</v>
      </c>
      <c r="R1459">
        <v>-8904.84</v>
      </c>
      <c r="S1459">
        <v>-1203.73</v>
      </c>
      <c r="T1459">
        <v>-2763</v>
      </c>
    </row>
    <row r="1460" spans="1:20" x14ac:dyDescent="0.3">
      <c r="A1460">
        <v>1456</v>
      </c>
      <c r="B1460">
        <v>1</v>
      </c>
      <c r="C1460">
        <v>-8056.66</v>
      </c>
      <c r="D1460">
        <v>134.74600000000001</v>
      </c>
      <c r="E1460">
        <v>-4464.0600000000004</v>
      </c>
      <c r="F1460">
        <v>-6090.8</v>
      </c>
      <c r="G1460">
        <v>1515.07</v>
      </c>
      <c r="H1460">
        <v>-1499.04</v>
      </c>
      <c r="I1460">
        <v>-8649.23</v>
      </c>
      <c r="J1460">
        <v>178.946</v>
      </c>
      <c r="K1460">
        <v>-927.19200000000001</v>
      </c>
      <c r="L1460">
        <v>-8258.8799999999992</v>
      </c>
      <c r="M1460">
        <v>-357.892</v>
      </c>
      <c r="N1460">
        <v>-2212.2800000000002</v>
      </c>
      <c r="O1460">
        <v>-7898.64</v>
      </c>
      <c r="P1460">
        <v>357.892</v>
      </c>
      <c r="Q1460">
        <v>-5314.59</v>
      </c>
      <c r="R1460">
        <v>-8786.33</v>
      </c>
      <c r="S1460">
        <v>-1143.3</v>
      </c>
      <c r="T1460">
        <v>-2725.84</v>
      </c>
    </row>
    <row r="1461" spans="1:20" x14ac:dyDescent="0.3">
      <c r="A1461">
        <v>1457</v>
      </c>
      <c r="B1461">
        <v>0</v>
      </c>
      <c r="C1461">
        <v>-8040.43</v>
      </c>
      <c r="D1461">
        <v>-4.6938399999999998</v>
      </c>
      <c r="E1461">
        <v>-4380.3500000000004</v>
      </c>
      <c r="F1461">
        <v>-6285.98</v>
      </c>
      <c r="G1461">
        <v>1254.77</v>
      </c>
      <c r="H1461">
        <v>-2007.91</v>
      </c>
      <c r="I1461">
        <v>-8612.08</v>
      </c>
      <c r="J1461">
        <v>176.59899999999999</v>
      </c>
      <c r="K1461">
        <v>-908.61300000000006</v>
      </c>
      <c r="L1461">
        <v>-8296.0400000000009</v>
      </c>
      <c r="M1461">
        <v>-415.97500000000002</v>
      </c>
      <c r="N1461">
        <v>-2233.1999999999998</v>
      </c>
      <c r="O1461">
        <v>-7882.41</v>
      </c>
      <c r="P1461">
        <v>415.97500000000002</v>
      </c>
      <c r="Q1461">
        <v>-5312.24</v>
      </c>
      <c r="R1461">
        <v>-8667.81</v>
      </c>
      <c r="S1461">
        <v>-1127.06</v>
      </c>
      <c r="T1461">
        <v>-2704.91</v>
      </c>
    </row>
    <row r="1462" spans="1:20" x14ac:dyDescent="0.3">
      <c r="A1462">
        <v>1458</v>
      </c>
      <c r="B1462">
        <v>1</v>
      </c>
      <c r="C1462">
        <v>-8100.86</v>
      </c>
      <c r="D1462">
        <v>-141.78700000000001</v>
      </c>
      <c r="E1462">
        <v>-4243.26</v>
      </c>
      <c r="F1462">
        <v>-6360.29</v>
      </c>
      <c r="G1462">
        <v>938.73400000000004</v>
      </c>
      <c r="H1462">
        <v>-2442.46</v>
      </c>
      <c r="I1462">
        <v>-8549.2999999999993</v>
      </c>
      <c r="J1462">
        <v>178.94499999999999</v>
      </c>
      <c r="K1462">
        <v>-887.68799999999999</v>
      </c>
      <c r="L1462">
        <v>-8316.9599999999991</v>
      </c>
      <c r="M1462">
        <v>-434.55399999999997</v>
      </c>
      <c r="N1462">
        <v>-2251.7800000000002</v>
      </c>
      <c r="O1462">
        <v>-7900.99</v>
      </c>
      <c r="P1462">
        <v>476.40499999999997</v>
      </c>
      <c r="Q1462">
        <v>-5293.66</v>
      </c>
      <c r="R1462">
        <v>-8528.3700000000008</v>
      </c>
      <c r="S1462">
        <v>-1145.6400000000001</v>
      </c>
      <c r="T1462">
        <v>-2686.34</v>
      </c>
    </row>
    <row r="1463" spans="1:20" x14ac:dyDescent="0.3">
      <c r="A1463">
        <v>1459</v>
      </c>
      <c r="B1463">
        <v>0</v>
      </c>
      <c r="C1463">
        <v>-8284.49</v>
      </c>
      <c r="D1463">
        <v>-260.3</v>
      </c>
      <c r="E1463">
        <v>-4041.05</v>
      </c>
      <c r="F1463">
        <v>-6339.37</v>
      </c>
      <c r="G1463">
        <v>748.24800000000005</v>
      </c>
      <c r="H1463">
        <v>-2709.61</v>
      </c>
      <c r="I1463">
        <v>-8472.6299999999992</v>
      </c>
      <c r="J1463">
        <v>176.59899999999999</v>
      </c>
      <c r="K1463">
        <v>-827.25800000000004</v>
      </c>
      <c r="L1463">
        <v>-8335.5400000000009</v>
      </c>
      <c r="M1463">
        <v>-413.62900000000002</v>
      </c>
      <c r="N1463">
        <v>-2251.7800000000002</v>
      </c>
      <c r="O1463">
        <v>-7880.06</v>
      </c>
      <c r="P1463">
        <v>513.56399999999996</v>
      </c>
      <c r="Q1463">
        <v>-5293.66</v>
      </c>
      <c r="R1463">
        <v>-8433.1299999999992</v>
      </c>
      <c r="S1463">
        <v>-1103.79</v>
      </c>
      <c r="T1463">
        <v>-2686.34</v>
      </c>
    </row>
    <row r="1464" spans="1:20" x14ac:dyDescent="0.3">
      <c r="A1464">
        <v>1460</v>
      </c>
      <c r="B1464">
        <v>1</v>
      </c>
      <c r="C1464">
        <v>-8581.9500000000007</v>
      </c>
      <c r="D1464">
        <v>-399.73899999999998</v>
      </c>
      <c r="E1464">
        <v>-3743.59</v>
      </c>
      <c r="F1464">
        <v>-6258.01</v>
      </c>
      <c r="G1464">
        <v>669.23900000000003</v>
      </c>
      <c r="H1464">
        <v>-2660.72</v>
      </c>
      <c r="I1464">
        <v>-8454.0499999999993</v>
      </c>
      <c r="J1464">
        <v>199.869</v>
      </c>
      <c r="K1464">
        <v>-769.17399999999998</v>
      </c>
      <c r="L1464">
        <v>-8314.6200000000008</v>
      </c>
      <c r="M1464">
        <v>-374.12400000000002</v>
      </c>
      <c r="N1464">
        <v>-2251.7800000000002</v>
      </c>
      <c r="O1464">
        <v>-7861.48</v>
      </c>
      <c r="P1464">
        <v>513.56399999999996</v>
      </c>
      <c r="Q1464">
        <v>-5251.81</v>
      </c>
      <c r="R1464">
        <v>-8351.7800000000007</v>
      </c>
      <c r="S1464">
        <v>-1045.71</v>
      </c>
      <c r="T1464">
        <v>-2707.26</v>
      </c>
    </row>
    <row r="1465" spans="1:20" x14ac:dyDescent="0.3">
      <c r="A1465">
        <v>1461</v>
      </c>
      <c r="B1465">
        <v>0</v>
      </c>
      <c r="C1465">
        <v>-8835.2099999999991</v>
      </c>
      <c r="D1465">
        <v>-494.98399999999998</v>
      </c>
      <c r="E1465">
        <v>-3448.48</v>
      </c>
      <c r="F1465">
        <v>-6265.05</v>
      </c>
      <c r="G1465">
        <v>653.00300000000004</v>
      </c>
      <c r="H1465">
        <v>-2567.8200000000002</v>
      </c>
      <c r="I1465">
        <v>-8433.1299999999992</v>
      </c>
      <c r="J1465">
        <v>278.87900000000002</v>
      </c>
      <c r="K1465">
        <v>-729.66899999999998</v>
      </c>
      <c r="L1465">
        <v>-8275.11</v>
      </c>
      <c r="M1465">
        <v>-334.62</v>
      </c>
      <c r="N1465">
        <v>-2272.71</v>
      </c>
      <c r="O1465">
        <v>-7861.48</v>
      </c>
      <c r="P1465">
        <v>450.791</v>
      </c>
      <c r="Q1465">
        <v>-5235.58</v>
      </c>
      <c r="R1465">
        <v>-8275.11</v>
      </c>
      <c r="S1465">
        <v>-1006.2</v>
      </c>
      <c r="T1465">
        <v>-2725.84</v>
      </c>
    </row>
    <row r="1466" spans="1:20" x14ac:dyDescent="0.3">
      <c r="A1466">
        <v>1462</v>
      </c>
      <c r="B1466">
        <v>1</v>
      </c>
      <c r="C1466">
        <v>-8990.89</v>
      </c>
      <c r="D1466">
        <v>-513.56399999999996</v>
      </c>
      <c r="E1466">
        <v>-3318.41</v>
      </c>
      <c r="F1466">
        <v>-6550.95</v>
      </c>
      <c r="G1466">
        <v>566.96299999999997</v>
      </c>
      <c r="H1466">
        <v>-2693.36</v>
      </c>
      <c r="I1466">
        <v>-8372.7000000000007</v>
      </c>
      <c r="J1466">
        <v>357.88799999999998</v>
      </c>
      <c r="K1466">
        <v>-732.01300000000003</v>
      </c>
      <c r="L1466">
        <v>-8235.61</v>
      </c>
      <c r="M1466">
        <v>-316.03899999999999</v>
      </c>
      <c r="N1466">
        <v>-2312.21</v>
      </c>
      <c r="O1466">
        <v>-7819.63</v>
      </c>
      <c r="P1466">
        <v>353.20100000000002</v>
      </c>
      <c r="Q1466">
        <v>-5254.16</v>
      </c>
      <c r="R1466">
        <v>-8235.61</v>
      </c>
      <c r="S1466">
        <v>-1008.55</v>
      </c>
      <c r="T1466">
        <v>-2725.84</v>
      </c>
    </row>
    <row r="1467" spans="1:20" x14ac:dyDescent="0.3">
      <c r="A1467">
        <v>1463</v>
      </c>
      <c r="B1467">
        <v>0</v>
      </c>
      <c r="C1467">
        <v>-9004.7800000000007</v>
      </c>
      <c r="D1467">
        <v>-576.33500000000004</v>
      </c>
      <c r="E1467">
        <v>-3318.41</v>
      </c>
      <c r="F1467">
        <v>-7090.12</v>
      </c>
      <c r="G1467">
        <v>306.66899999999998</v>
      </c>
      <c r="H1467">
        <v>-3139.63</v>
      </c>
      <c r="I1467">
        <v>-8335.5400000000009</v>
      </c>
      <c r="J1467">
        <v>415.97300000000001</v>
      </c>
      <c r="K1467">
        <v>-771.51700000000005</v>
      </c>
      <c r="L1467">
        <v>-8217.0300000000007</v>
      </c>
      <c r="M1467">
        <v>-295.11599999999999</v>
      </c>
      <c r="N1467">
        <v>-2351.71</v>
      </c>
      <c r="O1467">
        <v>-7761.55</v>
      </c>
      <c r="P1467">
        <v>232.34399999999999</v>
      </c>
      <c r="Q1467">
        <v>-5296</v>
      </c>
      <c r="R1467">
        <v>-8217.0300000000007</v>
      </c>
      <c r="S1467">
        <v>-1006.2</v>
      </c>
      <c r="T1467">
        <v>-2704.92</v>
      </c>
    </row>
    <row r="1468" spans="1:20" x14ac:dyDescent="0.3">
      <c r="A1468">
        <v>1464</v>
      </c>
      <c r="B1468">
        <v>1</v>
      </c>
      <c r="C1468">
        <v>-8988.5400000000009</v>
      </c>
      <c r="D1468">
        <v>-673.92600000000004</v>
      </c>
      <c r="E1468">
        <v>-3318.41</v>
      </c>
      <c r="F1468">
        <v>-7826.81</v>
      </c>
      <c r="G1468">
        <v>-155.83099999999999</v>
      </c>
      <c r="H1468">
        <v>-3792.63</v>
      </c>
      <c r="I1468">
        <v>-8335.5400000000009</v>
      </c>
      <c r="J1468">
        <v>455.47800000000001</v>
      </c>
      <c r="K1468">
        <v>-748.25199999999995</v>
      </c>
      <c r="L1468">
        <v>-8196.1</v>
      </c>
      <c r="M1468">
        <v>-297.45800000000003</v>
      </c>
      <c r="N1468">
        <v>-2370.3000000000002</v>
      </c>
      <c r="O1468">
        <v>-7701.12</v>
      </c>
      <c r="P1468">
        <v>116.173</v>
      </c>
      <c r="Q1468">
        <v>-5291.32</v>
      </c>
      <c r="R1468">
        <v>-8217.0300000000007</v>
      </c>
      <c r="S1468">
        <v>-1008.55</v>
      </c>
      <c r="T1468">
        <v>-2665.41</v>
      </c>
    </row>
    <row r="1469" spans="1:20" x14ac:dyDescent="0.3">
      <c r="A1469">
        <v>1465</v>
      </c>
      <c r="B1469">
        <v>0</v>
      </c>
      <c r="C1469">
        <v>-8986.2000000000007</v>
      </c>
      <c r="D1469">
        <v>-732.01199999999994</v>
      </c>
      <c r="E1469">
        <v>-3297.49</v>
      </c>
      <c r="F1469">
        <v>-8572.7199999999993</v>
      </c>
      <c r="G1469">
        <v>-685.63</v>
      </c>
      <c r="H1469">
        <v>-4443.28</v>
      </c>
      <c r="I1469">
        <v>-8314.6200000000008</v>
      </c>
      <c r="J1469">
        <v>453.13600000000002</v>
      </c>
      <c r="K1469">
        <v>-669.24300000000005</v>
      </c>
      <c r="L1469">
        <v>-8177.52</v>
      </c>
      <c r="M1469">
        <v>-316.03899999999999</v>
      </c>
      <c r="N1469">
        <v>-2391.2199999999998</v>
      </c>
      <c r="O1469">
        <v>-7622.11</v>
      </c>
      <c r="P1469">
        <v>58.086799999999997</v>
      </c>
      <c r="Q1469">
        <v>-5254.16</v>
      </c>
      <c r="R1469">
        <v>-8217.0300000000007</v>
      </c>
      <c r="S1469">
        <v>-1006.21</v>
      </c>
      <c r="T1469">
        <v>-2667.75</v>
      </c>
    </row>
    <row r="1470" spans="1:20" x14ac:dyDescent="0.3">
      <c r="A1470">
        <v>1466</v>
      </c>
      <c r="B1470">
        <v>1</v>
      </c>
      <c r="C1470">
        <v>-8883.93</v>
      </c>
      <c r="D1470">
        <v>-792.43899999999996</v>
      </c>
      <c r="E1470">
        <v>-3362.6</v>
      </c>
      <c r="F1470">
        <v>-9181.5300000000007</v>
      </c>
      <c r="G1470">
        <v>-1117.8399999999999</v>
      </c>
      <c r="H1470">
        <v>-4761.51</v>
      </c>
      <c r="I1470">
        <v>-8337.8799999999992</v>
      </c>
      <c r="J1470">
        <v>455.47699999999998</v>
      </c>
      <c r="K1470">
        <v>-611.15599999999995</v>
      </c>
      <c r="L1470">
        <v>-8198.44</v>
      </c>
      <c r="M1470">
        <v>-357.88499999999999</v>
      </c>
      <c r="N1470">
        <v>-2493.4899999999998</v>
      </c>
      <c r="O1470">
        <v>-7564.02</v>
      </c>
      <c r="P1470">
        <v>18.5823</v>
      </c>
      <c r="Q1470">
        <v>-5275.08</v>
      </c>
      <c r="R1470">
        <v>-8237.9500000000007</v>
      </c>
      <c r="S1470">
        <v>-1008.55</v>
      </c>
      <c r="T1470">
        <v>-2686.34</v>
      </c>
    </row>
    <row r="1471" spans="1:20" x14ac:dyDescent="0.3">
      <c r="A1471">
        <v>1467</v>
      </c>
      <c r="B1471">
        <v>0</v>
      </c>
      <c r="C1471">
        <v>-8725.91</v>
      </c>
      <c r="D1471">
        <v>-745.91399999999999</v>
      </c>
      <c r="E1471">
        <v>-3562.46</v>
      </c>
      <c r="F1471">
        <v>-9546.2900000000009</v>
      </c>
      <c r="G1471">
        <v>-1429.2</v>
      </c>
      <c r="H1471">
        <v>-4591.8</v>
      </c>
      <c r="I1471">
        <v>-8354.1200000000008</v>
      </c>
      <c r="J1471">
        <v>474.05900000000003</v>
      </c>
      <c r="K1471">
        <v>-613.49599999999998</v>
      </c>
      <c r="L1471">
        <v>-8196.1</v>
      </c>
      <c r="M1471">
        <v>-436.89400000000001</v>
      </c>
      <c r="N1471">
        <v>-2546.9</v>
      </c>
      <c r="O1471">
        <v>-7545.44</v>
      </c>
      <c r="P1471">
        <v>-41.844499999999996</v>
      </c>
      <c r="Q1471">
        <v>-5314.58</v>
      </c>
      <c r="R1471">
        <v>-8256.5300000000007</v>
      </c>
      <c r="S1471">
        <v>-1027.1300000000001</v>
      </c>
      <c r="T1471">
        <v>-2686.34</v>
      </c>
    </row>
    <row r="1472" spans="1:20" x14ac:dyDescent="0.3">
      <c r="A1472">
        <v>1468</v>
      </c>
      <c r="B1472">
        <v>1</v>
      </c>
      <c r="C1472">
        <v>-8609.74</v>
      </c>
      <c r="D1472">
        <v>-692.50599999999997</v>
      </c>
      <c r="E1472">
        <v>-3736.72</v>
      </c>
      <c r="F1472">
        <v>-9639.2000000000007</v>
      </c>
      <c r="G1472">
        <v>-1728.99</v>
      </c>
      <c r="H1472">
        <v>-4173.49</v>
      </c>
      <c r="I1472">
        <v>-8356.4599999999991</v>
      </c>
      <c r="J1472">
        <v>453.137</v>
      </c>
      <c r="K1472">
        <v>-694.84500000000003</v>
      </c>
      <c r="L1472">
        <v>-8177.52</v>
      </c>
      <c r="M1472">
        <v>-494.98099999999999</v>
      </c>
      <c r="N1472">
        <v>-2486.4699999999998</v>
      </c>
      <c r="O1472">
        <v>-7545.44</v>
      </c>
      <c r="P1472">
        <v>-58.087899999999998</v>
      </c>
      <c r="Q1472">
        <v>-5354.09</v>
      </c>
      <c r="R1472">
        <v>-8277.4500000000007</v>
      </c>
      <c r="S1472">
        <v>-1006.21</v>
      </c>
      <c r="T1472">
        <v>-2665.41</v>
      </c>
    </row>
    <row r="1473" spans="1:20" x14ac:dyDescent="0.3">
      <c r="A1473">
        <v>1469</v>
      </c>
      <c r="B1473">
        <v>0</v>
      </c>
      <c r="C1473">
        <v>-8530.73</v>
      </c>
      <c r="D1473">
        <v>-627.40300000000002</v>
      </c>
      <c r="E1473">
        <v>-3729.71</v>
      </c>
      <c r="F1473">
        <v>-9639.2000000000007</v>
      </c>
      <c r="G1473">
        <v>-2063.61</v>
      </c>
      <c r="H1473">
        <v>-3866.81</v>
      </c>
      <c r="I1473">
        <v>-8395.9699999999993</v>
      </c>
      <c r="J1473">
        <v>455.476</v>
      </c>
      <c r="K1473">
        <v>-792.43700000000001</v>
      </c>
      <c r="L1473">
        <v>-8177.52</v>
      </c>
      <c r="M1473">
        <v>-513.56399999999996</v>
      </c>
      <c r="N1473">
        <v>-2491.15</v>
      </c>
      <c r="O1473">
        <v>-7524.52</v>
      </c>
      <c r="P1473">
        <v>-60.426499999999997</v>
      </c>
      <c r="Q1473">
        <v>-5414.51</v>
      </c>
      <c r="R1473">
        <v>-8316.9599999999991</v>
      </c>
      <c r="S1473">
        <v>-966.702</v>
      </c>
      <c r="T1473">
        <v>-2667.75</v>
      </c>
    </row>
    <row r="1474" spans="1:20" x14ac:dyDescent="0.3">
      <c r="A1474">
        <v>1470</v>
      </c>
      <c r="B1474">
        <v>1</v>
      </c>
      <c r="C1474">
        <v>-8472.64</v>
      </c>
      <c r="D1474">
        <v>-448.46300000000002</v>
      </c>
      <c r="E1474">
        <v>-3715.8</v>
      </c>
      <c r="F1474">
        <v>-9597.36</v>
      </c>
      <c r="G1474">
        <v>-2484.25</v>
      </c>
      <c r="H1474">
        <v>-3876.16</v>
      </c>
      <c r="I1474">
        <v>-8414.5499999999993</v>
      </c>
      <c r="J1474">
        <v>474.05900000000003</v>
      </c>
      <c r="K1474">
        <v>-850.52499999999998</v>
      </c>
      <c r="L1474">
        <v>-8198.44</v>
      </c>
      <c r="M1474">
        <v>-576.32799999999997</v>
      </c>
      <c r="N1474">
        <v>-2507.39</v>
      </c>
      <c r="O1474">
        <v>-7526.86</v>
      </c>
      <c r="P1474">
        <v>-58.088700000000003</v>
      </c>
      <c r="Q1474">
        <v>-5493.52</v>
      </c>
      <c r="R1474">
        <v>-8377.3799999999992</v>
      </c>
      <c r="S1474">
        <v>-969.03899999999999</v>
      </c>
      <c r="T1474">
        <v>-2686.34</v>
      </c>
    </row>
    <row r="1475" spans="1:20" x14ac:dyDescent="0.3">
      <c r="A1475">
        <v>1471</v>
      </c>
      <c r="B1475">
        <v>0</v>
      </c>
      <c r="C1475">
        <v>-8433.1299999999992</v>
      </c>
      <c r="D1475">
        <v>-334.62400000000002</v>
      </c>
      <c r="E1475">
        <v>-3773.89</v>
      </c>
      <c r="F1475">
        <v>-9497.43</v>
      </c>
      <c r="G1475">
        <v>-2976.89</v>
      </c>
      <c r="H1475">
        <v>-4117.8599999999997</v>
      </c>
      <c r="I1475">
        <v>-8414.5499999999993</v>
      </c>
      <c r="J1475">
        <v>453.13799999999998</v>
      </c>
      <c r="K1475">
        <v>-848.18799999999999</v>
      </c>
      <c r="L1475">
        <v>-8196.11</v>
      </c>
      <c r="M1475">
        <v>-632.07899999999995</v>
      </c>
      <c r="N1475">
        <v>-2446.9699999999998</v>
      </c>
      <c r="O1475">
        <v>-7566.36</v>
      </c>
      <c r="P1475">
        <v>-39.504899999999999</v>
      </c>
      <c r="Q1475">
        <v>-5509.77</v>
      </c>
      <c r="R1475">
        <v>-8414.5499999999993</v>
      </c>
      <c r="S1475">
        <v>-987.62300000000005</v>
      </c>
      <c r="T1475">
        <v>-2707.26</v>
      </c>
    </row>
    <row r="1476" spans="1:20" x14ac:dyDescent="0.3">
      <c r="A1476">
        <v>1472</v>
      </c>
      <c r="B1476">
        <v>1</v>
      </c>
      <c r="C1476">
        <v>-8393.6299999999992</v>
      </c>
      <c r="D1476">
        <v>-357.88</v>
      </c>
      <c r="E1476">
        <v>-3792.47</v>
      </c>
      <c r="F1476">
        <v>-9399.84</v>
      </c>
      <c r="G1476">
        <v>-3430.02</v>
      </c>
      <c r="H1476">
        <v>-4433.8999999999996</v>
      </c>
      <c r="I1476">
        <v>-8477.31</v>
      </c>
      <c r="J1476">
        <v>413.63400000000001</v>
      </c>
      <c r="K1476">
        <v>-829.60400000000004</v>
      </c>
      <c r="L1476">
        <v>-8198.44</v>
      </c>
      <c r="M1476">
        <v>-652.99900000000002</v>
      </c>
      <c r="N1476">
        <v>-2409.8000000000002</v>
      </c>
      <c r="O1476">
        <v>-7543.11</v>
      </c>
      <c r="P1476">
        <v>-39.504899999999999</v>
      </c>
      <c r="Q1476">
        <v>-5512.11</v>
      </c>
      <c r="R1476">
        <v>-8393.6299999999992</v>
      </c>
      <c r="S1476">
        <v>-966.70299999999997</v>
      </c>
      <c r="T1476">
        <v>-2704.92</v>
      </c>
    </row>
    <row r="1477" spans="1:20" x14ac:dyDescent="0.3">
      <c r="A1477">
        <v>1473</v>
      </c>
      <c r="B1477">
        <v>0</v>
      </c>
      <c r="C1477">
        <v>-8375.0400000000009</v>
      </c>
      <c r="D1477">
        <v>-395.04899999999998</v>
      </c>
      <c r="E1477">
        <v>-3876.15</v>
      </c>
      <c r="F1477">
        <v>-9404.51</v>
      </c>
      <c r="G1477">
        <v>-3990.1</v>
      </c>
      <c r="H1477">
        <v>-4687.17</v>
      </c>
      <c r="I1477">
        <v>-8512.15</v>
      </c>
      <c r="J1477">
        <v>374.12900000000002</v>
      </c>
      <c r="K1477">
        <v>-829.60400000000004</v>
      </c>
      <c r="L1477">
        <v>-8196.11</v>
      </c>
      <c r="M1477">
        <v>-671.58399999999995</v>
      </c>
      <c r="N1477">
        <v>-2430.7199999999998</v>
      </c>
      <c r="O1477">
        <v>-7547.78</v>
      </c>
      <c r="P1477">
        <v>-39.504899999999999</v>
      </c>
      <c r="Q1477">
        <v>-5530.69</v>
      </c>
      <c r="R1477">
        <v>-8375.0400000000009</v>
      </c>
      <c r="S1477">
        <v>-989.95799999999997</v>
      </c>
      <c r="T1477">
        <v>-2707.26</v>
      </c>
    </row>
    <row r="1478" spans="1:20" x14ac:dyDescent="0.3">
      <c r="A1478">
        <v>1474</v>
      </c>
      <c r="B1478">
        <v>1</v>
      </c>
      <c r="C1478">
        <v>-8479.64</v>
      </c>
      <c r="D1478">
        <v>-457.80900000000003</v>
      </c>
      <c r="E1478">
        <v>-3929.57</v>
      </c>
      <c r="F1478">
        <v>-9504.44</v>
      </c>
      <c r="G1478">
        <v>-4452.4799999999996</v>
      </c>
      <c r="H1478">
        <v>-4905.6099999999997</v>
      </c>
      <c r="I1478">
        <v>-8535.4</v>
      </c>
      <c r="J1478">
        <v>334.625</v>
      </c>
      <c r="K1478">
        <v>-850.52300000000002</v>
      </c>
      <c r="L1478">
        <v>-8177.52</v>
      </c>
      <c r="M1478">
        <v>-629.74400000000003</v>
      </c>
      <c r="N1478">
        <v>-2428.39</v>
      </c>
      <c r="O1478">
        <v>-7584.95</v>
      </c>
      <c r="P1478">
        <v>2.3345400000000001</v>
      </c>
      <c r="Q1478">
        <v>-5593.45</v>
      </c>
      <c r="R1478">
        <v>-8375.0400000000009</v>
      </c>
      <c r="S1478">
        <v>-1006.21</v>
      </c>
      <c r="T1478">
        <v>-2704.92</v>
      </c>
    </row>
    <row r="1479" spans="1:20" x14ac:dyDescent="0.3">
      <c r="A1479">
        <v>1475</v>
      </c>
      <c r="B1479">
        <v>0</v>
      </c>
      <c r="C1479">
        <v>-8614.41</v>
      </c>
      <c r="D1479">
        <v>-555.40300000000002</v>
      </c>
      <c r="E1479">
        <v>-3806.39</v>
      </c>
      <c r="F1479">
        <v>-9664.7900000000009</v>
      </c>
      <c r="G1479">
        <v>-4477.9799999999996</v>
      </c>
      <c r="H1479">
        <v>-4996.21</v>
      </c>
      <c r="I1479">
        <v>-8572.57</v>
      </c>
      <c r="J1479">
        <v>295.12</v>
      </c>
      <c r="K1479">
        <v>-848.18899999999996</v>
      </c>
      <c r="L1479">
        <v>-8198.44</v>
      </c>
      <c r="M1479">
        <v>-571.65499999999997</v>
      </c>
      <c r="N1479">
        <v>-2388.88</v>
      </c>
      <c r="O1479">
        <v>-7584.95</v>
      </c>
      <c r="P1479">
        <v>18.585599999999999</v>
      </c>
      <c r="Q1479">
        <v>-5670.12</v>
      </c>
      <c r="R1479">
        <v>-8416.8799999999992</v>
      </c>
      <c r="S1479">
        <v>-987.62300000000005</v>
      </c>
      <c r="T1479">
        <v>-2686.34</v>
      </c>
    </row>
    <row r="1480" spans="1:20" x14ac:dyDescent="0.3">
      <c r="A1480">
        <v>1476</v>
      </c>
      <c r="B1480">
        <v>1</v>
      </c>
      <c r="C1480">
        <v>-8651.58</v>
      </c>
      <c r="D1480">
        <v>-676.25</v>
      </c>
      <c r="E1480">
        <v>-3692.54</v>
      </c>
      <c r="F1480">
        <v>-9883.23</v>
      </c>
      <c r="G1480">
        <v>-4447.8</v>
      </c>
      <c r="H1480">
        <v>-4852.1099999999997</v>
      </c>
      <c r="I1480">
        <v>-8614.41</v>
      </c>
      <c r="J1480">
        <v>234.697</v>
      </c>
      <c r="K1480">
        <v>-829.60400000000004</v>
      </c>
      <c r="L1480">
        <v>-8196.11</v>
      </c>
      <c r="M1480">
        <v>-553.06899999999996</v>
      </c>
      <c r="N1480">
        <v>-2370.3000000000002</v>
      </c>
      <c r="O1480">
        <v>-7584.95</v>
      </c>
      <c r="P1480">
        <v>0</v>
      </c>
      <c r="Q1480">
        <v>-5667.79</v>
      </c>
      <c r="R1480">
        <v>-8474.9699999999993</v>
      </c>
      <c r="S1480">
        <v>-1008.54</v>
      </c>
      <c r="T1480">
        <v>-2686.34</v>
      </c>
    </row>
    <row r="1481" spans="1:20" x14ac:dyDescent="0.3">
      <c r="A1481">
        <v>1477</v>
      </c>
      <c r="B1481">
        <v>0</v>
      </c>
      <c r="C1481">
        <v>-8651.58</v>
      </c>
      <c r="D1481">
        <v>-729.67499999999995</v>
      </c>
      <c r="E1481">
        <v>-3632.12</v>
      </c>
      <c r="F1481">
        <v>-10057.5</v>
      </c>
      <c r="G1481">
        <v>-4398.97</v>
      </c>
      <c r="H1481">
        <v>-4656.92</v>
      </c>
      <c r="I1481">
        <v>-8630.66</v>
      </c>
      <c r="J1481">
        <v>176.60599999999999</v>
      </c>
      <c r="K1481">
        <v>-829.60400000000004</v>
      </c>
      <c r="L1481">
        <v>-8198.44</v>
      </c>
      <c r="M1481">
        <v>-553.06899999999996</v>
      </c>
      <c r="N1481">
        <v>-2370.3000000000002</v>
      </c>
      <c r="O1481">
        <v>-7626.78</v>
      </c>
      <c r="P1481">
        <v>-41.837299999999999</v>
      </c>
      <c r="Q1481">
        <v>-5649.2</v>
      </c>
      <c r="R1481">
        <v>-8514.48</v>
      </c>
      <c r="S1481">
        <v>-1048.05</v>
      </c>
      <c r="T1481">
        <v>-2665.42</v>
      </c>
    </row>
    <row r="1482" spans="1:20" x14ac:dyDescent="0.3">
      <c r="A1482">
        <v>1478</v>
      </c>
      <c r="B1482">
        <v>1</v>
      </c>
      <c r="C1482">
        <v>-8672.5</v>
      </c>
      <c r="D1482">
        <v>-752.92499999999995</v>
      </c>
      <c r="E1482">
        <v>-3615.87</v>
      </c>
      <c r="F1482">
        <v>-10092.299999999999</v>
      </c>
      <c r="G1482">
        <v>-4159.6099999999997</v>
      </c>
      <c r="H1482">
        <v>-4519.82</v>
      </c>
      <c r="I1482">
        <v>-8653.91</v>
      </c>
      <c r="J1482">
        <v>137.101</v>
      </c>
      <c r="K1482">
        <v>-808.68499999999995</v>
      </c>
      <c r="L1482">
        <v>-8217.0300000000007</v>
      </c>
      <c r="M1482">
        <v>-553.06899999999996</v>
      </c>
      <c r="N1482">
        <v>-2370.3000000000002</v>
      </c>
      <c r="O1482">
        <v>-7663.96</v>
      </c>
      <c r="P1482">
        <v>-58.0916</v>
      </c>
      <c r="Q1482">
        <v>-5649.2</v>
      </c>
      <c r="R1482">
        <v>-8512.15</v>
      </c>
      <c r="S1482">
        <v>-1066.6300000000001</v>
      </c>
      <c r="T1482">
        <v>-2667.75</v>
      </c>
    </row>
    <row r="1483" spans="1:20" x14ac:dyDescent="0.3">
      <c r="A1483">
        <v>1479</v>
      </c>
      <c r="B1483">
        <v>0</v>
      </c>
      <c r="C1483">
        <v>-8732.92</v>
      </c>
      <c r="D1483">
        <v>-957.44200000000001</v>
      </c>
      <c r="E1483">
        <v>-3550.78</v>
      </c>
      <c r="F1483">
        <v>-9948.25</v>
      </c>
      <c r="G1483">
        <v>-3862.16</v>
      </c>
      <c r="H1483">
        <v>-4547.7299999999996</v>
      </c>
      <c r="I1483">
        <v>-8691.08</v>
      </c>
      <c r="J1483">
        <v>118.515</v>
      </c>
      <c r="K1483">
        <v>-769.18100000000004</v>
      </c>
      <c r="L1483">
        <v>-8237.94</v>
      </c>
      <c r="M1483">
        <v>-573.98699999999997</v>
      </c>
      <c r="N1483">
        <v>-2391.21</v>
      </c>
      <c r="O1483">
        <v>-7663.96</v>
      </c>
      <c r="P1483">
        <v>-102.259</v>
      </c>
      <c r="Q1483">
        <v>-5670.12</v>
      </c>
      <c r="R1483">
        <v>-8535.4</v>
      </c>
      <c r="S1483">
        <v>-1066.6300000000001</v>
      </c>
      <c r="T1483">
        <v>-2686.34</v>
      </c>
    </row>
    <row r="1484" spans="1:20" x14ac:dyDescent="0.3">
      <c r="A1484">
        <v>1480</v>
      </c>
      <c r="B1484">
        <v>1</v>
      </c>
      <c r="C1484">
        <v>-8811.93</v>
      </c>
      <c r="D1484">
        <v>-1168.8900000000001</v>
      </c>
      <c r="E1484">
        <v>-3350.93</v>
      </c>
      <c r="F1484">
        <v>-9648.4699999999993</v>
      </c>
      <c r="G1484">
        <v>-3629.79</v>
      </c>
      <c r="H1484">
        <v>-4726.66</v>
      </c>
      <c r="I1484">
        <v>-8712</v>
      </c>
      <c r="J1484">
        <v>97.597200000000001</v>
      </c>
      <c r="K1484">
        <v>-729.67600000000004</v>
      </c>
      <c r="L1484">
        <v>-8235.61</v>
      </c>
      <c r="M1484">
        <v>-592.57399999999996</v>
      </c>
      <c r="N1484">
        <v>-2430.7199999999998</v>
      </c>
      <c r="O1484">
        <v>-7622.12</v>
      </c>
      <c r="P1484">
        <v>-178.93700000000001</v>
      </c>
      <c r="Q1484">
        <v>-5730.54</v>
      </c>
      <c r="R1484">
        <v>-8572.57</v>
      </c>
      <c r="S1484">
        <v>-1066.6300000000001</v>
      </c>
      <c r="T1484">
        <v>-2686.34</v>
      </c>
    </row>
    <row r="1485" spans="1:20" x14ac:dyDescent="0.3">
      <c r="A1485">
        <v>1481</v>
      </c>
      <c r="B1485">
        <v>0</v>
      </c>
      <c r="C1485">
        <v>-8828.19</v>
      </c>
      <c r="D1485">
        <v>-1287.4000000000001</v>
      </c>
      <c r="E1485">
        <v>-3176.65</v>
      </c>
      <c r="F1485">
        <v>-9376.6</v>
      </c>
      <c r="G1485">
        <v>-3471.77</v>
      </c>
      <c r="H1485">
        <v>-4924.1899999999996</v>
      </c>
      <c r="I1485">
        <v>-8751.51</v>
      </c>
      <c r="J1485">
        <v>99.927000000000007</v>
      </c>
      <c r="K1485">
        <v>-711.08900000000006</v>
      </c>
      <c r="L1485">
        <v>-8258.86</v>
      </c>
      <c r="M1485">
        <v>-592.57399999999996</v>
      </c>
      <c r="N1485">
        <v>-2449.31</v>
      </c>
      <c r="O1485">
        <v>-7626.78</v>
      </c>
      <c r="P1485">
        <v>-218.44200000000001</v>
      </c>
      <c r="Q1485">
        <v>-5767.72</v>
      </c>
      <c r="R1485">
        <v>-8614.4</v>
      </c>
      <c r="S1485">
        <v>-1087.55</v>
      </c>
      <c r="T1485">
        <v>-2686.34</v>
      </c>
    </row>
    <row r="1486" spans="1:20" x14ac:dyDescent="0.3">
      <c r="A1486">
        <v>1482</v>
      </c>
      <c r="B1486">
        <v>1</v>
      </c>
      <c r="C1486">
        <v>-8830.52</v>
      </c>
      <c r="D1486">
        <v>-1447.75</v>
      </c>
      <c r="E1486">
        <v>-3079.06</v>
      </c>
      <c r="F1486">
        <v>-9471.91</v>
      </c>
      <c r="G1486">
        <v>-3481.09</v>
      </c>
      <c r="H1486">
        <v>-4807.96</v>
      </c>
      <c r="I1486">
        <v>-8832.85</v>
      </c>
      <c r="J1486">
        <v>97.597999999999999</v>
      </c>
      <c r="K1486">
        <v>-732.00599999999997</v>
      </c>
      <c r="L1486">
        <v>-8275.1200000000008</v>
      </c>
      <c r="M1486">
        <v>-592.57399999999996</v>
      </c>
      <c r="N1486">
        <v>-2470.2199999999998</v>
      </c>
      <c r="O1486">
        <v>-7643.04</v>
      </c>
      <c r="P1486">
        <v>-278.863</v>
      </c>
      <c r="Q1486">
        <v>-5809.55</v>
      </c>
      <c r="R1486">
        <v>-8693.41</v>
      </c>
      <c r="S1486">
        <v>-1127.05</v>
      </c>
      <c r="T1486">
        <v>-2665.42</v>
      </c>
    </row>
    <row r="1487" spans="1:20" x14ac:dyDescent="0.3">
      <c r="A1487">
        <v>1483</v>
      </c>
      <c r="B1487">
        <v>0</v>
      </c>
      <c r="C1487">
        <v>-8870.02</v>
      </c>
      <c r="D1487">
        <v>-1561.61</v>
      </c>
      <c r="E1487">
        <v>-2958.21</v>
      </c>
      <c r="F1487">
        <v>-9639.2000000000007</v>
      </c>
      <c r="G1487">
        <v>-3848.27</v>
      </c>
      <c r="H1487">
        <v>-4559.33</v>
      </c>
      <c r="I1487">
        <v>-8930.44</v>
      </c>
      <c r="J1487">
        <v>99.926299999999998</v>
      </c>
      <c r="K1487">
        <v>-729.67700000000002</v>
      </c>
      <c r="L1487">
        <v>-8298.36</v>
      </c>
      <c r="M1487">
        <v>-592.57399999999996</v>
      </c>
      <c r="N1487">
        <v>-2488.81</v>
      </c>
      <c r="O1487">
        <v>-7666.28</v>
      </c>
      <c r="P1487">
        <v>-336.95600000000002</v>
      </c>
      <c r="Q1487">
        <v>-5930.4</v>
      </c>
      <c r="R1487">
        <v>-8814.26</v>
      </c>
      <c r="S1487">
        <v>-1124.73</v>
      </c>
      <c r="T1487">
        <v>-2667.75</v>
      </c>
    </row>
    <row r="1488" spans="1:20" x14ac:dyDescent="0.3">
      <c r="A1488">
        <v>1484</v>
      </c>
      <c r="B1488">
        <v>1</v>
      </c>
      <c r="C1488">
        <v>-8867.69</v>
      </c>
      <c r="D1488">
        <v>-1601.11</v>
      </c>
      <c r="E1488">
        <v>-2904.78</v>
      </c>
      <c r="F1488">
        <v>-9618.2900000000009</v>
      </c>
      <c r="G1488">
        <v>-4338.59</v>
      </c>
      <c r="H1488">
        <v>-4566.3100000000004</v>
      </c>
      <c r="I1488">
        <v>-9030.3700000000008</v>
      </c>
      <c r="J1488">
        <v>139.43100000000001</v>
      </c>
      <c r="K1488">
        <v>-690.173</v>
      </c>
      <c r="L1488">
        <v>-8293.7099999999991</v>
      </c>
      <c r="M1488">
        <v>-592.57399999999996</v>
      </c>
      <c r="N1488">
        <v>-2509.73</v>
      </c>
      <c r="O1488">
        <v>-7661.63</v>
      </c>
      <c r="P1488">
        <v>-355.54399999999998</v>
      </c>
      <c r="Q1488">
        <v>-6025.67</v>
      </c>
      <c r="R1488">
        <v>-8930.44</v>
      </c>
      <c r="S1488">
        <v>-1127.05</v>
      </c>
      <c r="T1488">
        <v>-2686.34</v>
      </c>
    </row>
    <row r="1489" spans="1:20" x14ac:dyDescent="0.3">
      <c r="A1489">
        <v>1485</v>
      </c>
      <c r="B1489">
        <v>0</v>
      </c>
      <c r="C1489">
        <v>-8849.1</v>
      </c>
      <c r="D1489">
        <v>-1619.7</v>
      </c>
      <c r="E1489">
        <v>-2944.28</v>
      </c>
      <c r="F1489">
        <v>-9620.61</v>
      </c>
      <c r="G1489">
        <v>-4898.63</v>
      </c>
      <c r="H1489">
        <v>-4810.32</v>
      </c>
      <c r="I1489">
        <v>-9086.1299999999992</v>
      </c>
      <c r="J1489">
        <v>137.10400000000001</v>
      </c>
      <c r="K1489">
        <v>-650.66800000000001</v>
      </c>
      <c r="L1489">
        <v>-8256.5300000000007</v>
      </c>
      <c r="M1489">
        <v>-592.57399999999996</v>
      </c>
      <c r="N1489">
        <v>-2549.23</v>
      </c>
      <c r="O1489">
        <v>-7624.45</v>
      </c>
      <c r="P1489">
        <v>-376.46</v>
      </c>
      <c r="Q1489">
        <v>-6065.17</v>
      </c>
      <c r="R1489">
        <v>-9009.4500000000007</v>
      </c>
      <c r="S1489">
        <v>-1145.6400000000001</v>
      </c>
      <c r="T1489">
        <v>-2686.34</v>
      </c>
    </row>
    <row r="1490" spans="1:20" x14ac:dyDescent="0.3">
      <c r="A1490">
        <v>1486</v>
      </c>
      <c r="B1490">
        <v>1</v>
      </c>
      <c r="C1490">
        <v>-8828.19</v>
      </c>
      <c r="D1490">
        <v>-1661.53</v>
      </c>
      <c r="E1490">
        <v>-3046.53</v>
      </c>
      <c r="F1490">
        <v>-9743.7800000000007</v>
      </c>
      <c r="G1490">
        <v>-5486.55</v>
      </c>
      <c r="H1490">
        <v>-4893.96</v>
      </c>
      <c r="I1490">
        <v>-9127.9599999999991</v>
      </c>
      <c r="J1490">
        <v>139.43</v>
      </c>
      <c r="K1490">
        <v>-590.24800000000005</v>
      </c>
      <c r="L1490">
        <v>-8277.4500000000007</v>
      </c>
      <c r="M1490">
        <v>-592.57399999999996</v>
      </c>
      <c r="N1490">
        <v>-2588.7399999999998</v>
      </c>
      <c r="O1490">
        <v>-7624.45</v>
      </c>
      <c r="P1490">
        <v>-436.88</v>
      </c>
      <c r="Q1490">
        <v>-6125.59</v>
      </c>
      <c r="R1490">
        <v>-9025.7099999999991</v>
      </c>
      <c r="S1490">
        <v>-1166.56</v>
      </c>
      <c r="T1490">
        <v>-2686.34</v>
      </c>
    </row>
    <row r="1491" spans="1:20" x14ac:dyDescent="0.3">
      <c r="A1491">
        <v>1487</v>
      </c>
      <c r="B1491">
        <v>0</v>
      </c>
      <c r="C1491">
        <v>-8830.51</v>
      </c>
      <c r="D1491">
        <v>-1698.71</v>
      </c>
      <c r="E1491">
        <v>-3079.06</v>
      </c>
      <c r="F1491">
        <v>-9899.4699999999993</v>
      </c>
      <c r="G1491">
        <v>-5749.13</v>
      </c>
      <c r="H1491">
        <v>-4464.05</v>
      </c>
      <c r="I1491">
        <v>-9165.14</v>
      </c>
      <c r="J1491">
        <v>158.02000000000001</v>
      </c>
      <c r="K1491">
        <v>-532.154</v>
      </c>
      <c r="L1491">
        <v>-8337.8700000000008</v>
      </c>
      <c r="M1491">
        <v>-613.48900000000003</v>
      </c>
      <c r="N1491">
        <v>-2607.33</v>
      </c>
      <c r="O1491">
        <v>-7666.28</v>
      </c>
      <c r="P1491">
        <v>-474.05900000000003</v>
      </c>
      <c r="Q1491">
        <v>-6162.77</v>
      </c>
      <c r="R1491">
        <v>-9048.9500000000007</v>
      </c>
      <c r="S1491">
        <v>-1185.1500000000001</v>
      </c>
      <c r="T1491">
        <v>-2686.34</v>
      </c>
    </row>
    <row r="1492" spans="1:20" x14ac:dyDescent="0.3">
      <c r="A1492">
        <v>1488</v>
      </c>
      <c r="B1492">
        <v>1</v>
      </c>
      <c r="C1492">
        <v>-8849.1</v>
      </c>
      <c r="D1492">
        <v>-1698.71</v>
      </c>
      <c r="E1492">
        <v>-3083.71</v>
      </c>
      <c r="F1492">
        <v>-9934.33</v>
      </c>
      <c r="G1492">
        <v>-5600.4</v>
      </c>
      <c r="H1492">
        <v>-3646.07</v>
      </c>
      <c r="I1492">
        <v>-9186.06</v>
      </c>
      <c r="J1492">
        <v>178.934</v>
      </c>
      <c r="K1492">
        <v>-513.56399999999996</v>
      </c>
      <c r="L1492">
        <v>-8375.0400000000009</v>
      </c>
      <c r="M1492">
        <v>-632.07899999999995</v>
      </c>
      <c r="N1492">
        <v>-2586.41</v>
      </c>
      <c r="O1492">
        <v>-7703.46</v>
      </c>
      <c r="P1492">
        <v>-453.14499999999998</v>
      </c>
      <c r="Q1492">
        <v>-6183.68</v>
      </c>
      <c r="R1492">
        <v>-9127.9599999999991</v>
      </c>
      <c r="S1492">
        <v>-1185.1500000000001</v>
      </c>
      <c r="T1492">
        <v>-2665.42</v>
      </c>
    </row>
    <row r="1493" spans="1:20" x14ac:dyDescent="0.3">
      <c r="A1493">
        <v>1489</v>
      </c>
      <c r="B1493">
        <v>0</v>
      </c>
      <c r="C1493">
        <v>-8849.1</v>
      </c>
      <c r="D1493">
        <v>-1677.8</v>
      </c>
      <c r="E1493">
        <v>-3141.8</v>
      </c>
      <c r="F1493">
        <v>-9769.34</v>
      </c>
      <c r="G1493">
        <v>-5221.62</v>
      </c>
      <c r="H1493">
        <v>-2718.87</v>
      </c>
      <c r="I1493">
        <v>-9204.65</v>
      </c>
      <c r="J1493">
        <v>197.52500000000001</v>
      </c>
      <c r="K1493">
        <v>-513.56399999999996</v>
      </c>
      <c r="L1493">
        <v>-8375.0400000000009</v>
      </c>
      <c r="M1493">
        <v>-652.99300000000005</v>
      </c>
      <c r="N1493">
        <v>-2609.65</v>
      </c>
      <c r="O1493">
        <v>-7724.38</v>
      </c>
      <c r="P1493">
        <v>-476.38299999999998</v>
      </c>
      <c r="Q1493">
        <v>-6181.36</v>
      </c>
      <c r="R1493">
        <v>-9144.23</v>
      </c>
      <c r="S1493">
        <v>-1226.98</v>
      </c>
      <c r="T1493">
        <v>-2646.83</v>
      </c>
    </row>
    <row r="1494" spans="1:20" x14ac:dyDescent="0.3">
      <c r="A1494">
        <v>1490</v>
      </c>
      <c r="B1494">
        <v>1</v>
      </c>
      <c r="C1494">
        <v>-8890.93</v>
      </c>
      <c r="D1494">
        <v>-1638.29</v>
      </c>
      <c r="E1494">
        <v>-3202.22</v>
      </c>
      <c r="F1494">
        <v>-9534.6299999999992</v>
      </c>
      <c r="G1494">
        <v>-4870.7299999999996</v>
      </c>
      <c r="H1494">
        <v>-2228.54</v>
      </c>
      <c r="I1494">
        <v>-9204.65</v>
      </c>
      <c r="J1494">
        <v>176.61099999999999</v>
      </c>
      <c r="K1494">
        <v>-492.65</v>
      </c>
      <c r="L1494">
        <v>-8416.8700000000008</v>
      </c>
      <c r="M1494">
        <v>-734.32500000000005</v>
      </c>
      <c r="N1494">
        <v>-2646.83</v>
      </c>
      <c r="O1494">
        <v>-7763.88</v>
      </c>
      <c r="P1494">
        <v>-492.65</v>
      </c>
      <c r="Q1494">
        <v>-6162.77</v>
      </c>
      <c r="R1494">
        <v>-9104.7199999999993</v>
      </c>
      <c r="S1494">
        <v>-1264.1600000000001</v>
      </c>
      <c r="T1494">
        <v>-2646.83</v>
      </c>
    </row>
    <row r="1495" spans="1:20" x14ac:dyDescent="0.3">
      <c r="A1495">
        <v>1491</v>
      </c>
      <c r="B1495">
        <v>0</v>
      </c>
      <c r="C1495">
        <v>-8969.94</v>
      </c>
      <c r="D1495">
        <v>-1640.62</v>
      </c>
      <c r="E1495">
        <v>-3323.06</v>
      </c>
      <c r="F1495">
        <v>-9399.85</v>
      </c>
      <c r="G1495">
        <v>-4636.0200000000004</v>
      </c>
      <c r="H1495">
        <v>-2402.8200000000002</v>
      </c>
      <c r="I1495">
        <v>-9204.65</v>
      </c>
      <c r="J1495">
        <v>158.02000000000001</v>
      </c>
      <c r="K1495">
        <v>-453.14600000000002</v>
      </c>
      <c r="L1495">
        <v>-8495.8799999999992</v>
      </c>
      <c r="M1495">
        <v>-790.09900000000005</v>
      </c>
      <c r="N1495">
        <v>-2646.83</v>
      </c>
      <c r="O1495">
        <v>-7803.38</v>
      </c>
      <c r="P1495">
        <v>-515.88599999999997</v>
      </c>
      <c r="Q1495">
        <v>-6141.86</v>
      </c>
      <c r="R1495">
        <v>-9023.39</v>
      </c>
      <c r="S1495">
        <v>-1285.07</v>
      </c>
      <c r="T1495">
        <v>-2646.83</v>
      </c>
    </row>
    <row r="1496" spans="1:20" x14ac:dyDescent="0.3">
      <c r="A1496">
        <v>1492</v>
      </c>
      <c r="B1496">
        <v>1</v>
      </c>
      <c r="C1496">
        <v>-9048.9500000000007</v>
      </c>
      <c r="D1496">
        <v>-1659.21</v>
      </c>
      <c r="E1496">
        <v>-3418.34</v>
      </c>
      <c r="F1496">
        <v>-9383.58</v>
      </c>
      <c r="G1496">
        <v>-4563.9799999999996</v>
      </c>
      <c r="H1496">
        <v>-2879.2</v>
      </c>
      <c r="I1496">
        <v>-9162.82</v>
      </c>
      <c r="J1496">
        <v>178.93299999999999</v>
      </c>
      <c r="K1496">
        <v>-434.55399999999997</v>
      </c>
      <c r="L1496">
        <v>-8533.06</v>
      </c>
      <c r="M1496">
        <v>-811.01199999999994</v>
      </c>
      <c r="N1496">
        <v>-2646.83</v>
      </c>
      <c r="O1496">
        <v>-7842.89</v>
      </c>
      <c r="P1496">
        <v>-553.06899999999996</v>
      </c>
      <c r="Q1496">
        <v>-6102.35</v>
      </c>
      <c r="R1496">
        <v>-8967.6200000000008</v>
      </c>
      <c r="S1496">
        <v>-1303.6600000000001</v>
      </c>
      <c r="T1496">
        <v>-2625.92</v>
      </c>
    </row>
    <row r="1497" spans="1:20" x14ac:dyDescent="0.3">
      <c r="A1497">
        <v>1493</v>
      </c>
      <c r="B1497">
        <v>0</v>
      </c>
      <c r="C1497">
        <v>-9127.9599999999991</v>
      </c>
      <c r="D1497">
        <v>-1617.38</v>
      </c>
      <c r="E1497">
        <v>-3436.93</v>
      </c>
      <c r="F1497">
        <v>-9444</v>
      </c>
      <c r="G1497">
        <v>-4582.57</v>
      </c>
      <c r="H1497">
        <v>-3350.93</v>
      </c>
      <c r="I1497">
        <v>-9125.64</v>
      </c>
      <c r="J1497">
        <v>197.52500000000001</v>
      </c>
      <c r="K1497">
        <v>-434.55399999999997</v>
      </c>
      <c r="L1497">
        <v>-8512.15</v>
      </c>
      <c r="M1497">
        <v>-808.69100000000003</v>
      </c>
      <c r="N1497">
        <v>-2667.74</v>
      </c>
      <c r="O1497">
        <v>-7882.39</v>
      </c>
      <c r="P1497">
        <v>-532.15599999999995</v>
      </c>
      <c r="Q1497">
        <v>-6041.93</v>
      </c>
      <c r="R1497">
        <v>-8925.7900000000009</v>
      </c>
      <c r="S1497">
        <v>-1324.58</v>
      </c>
      <c r="T1497">
        <v>-2628.24</v>
      </c>
    </row>
    <row r="1498" spans="1:20" x14ac:dyDescent="0.3">
      <c r="A1498">
        <v>1494</v>
      </c>
      <c r="B1498">
        <v>1</v>
      </c>
      <c r="C1498">
        <v>-9206.9699999999993</v>
      </c>
      <c r="D1498">
        <v>-1642.93</v>
      </c>
      <c r="E1498">
        <v>-3436.93</v>
      </c>
      <c r="F1498">
        <v>-9690.31</v>
      </c>
      <c r="G1498">
        <v>-4603.4799999999996</v>
      </c>
      <c r="H1498">
        <v>-3701.83</v>
      </c>
      <c r="I1498">
        <v>-9125.64</v>
      </c>
      <c r="J1498">
        <v>197.52500000000001</v>
      </c>
      <c r="K1498">
        <v>-413.642</v>
      </c>
      <c r="L1498">
        <v>-8556.2999999999993</v>
      </c>
      <c r="M1498">
        <v>-811.01099999999997</v>
      </c>
      <c r="N1498">
        <v>-2707.25</v>
      </c>
      <c r="O1498">
        <v>-7900.99</v>
      </c>
      <c r="P1498">
        <v>-513.56399999999996</v>
      </c>
      <c r="Q1498">
        <v>-6025.66</v>
      </c>
      <c r="R1498">
        <v>-8888.61</v>
      </c>
      <c r="S1498">
        <v>-1384.99</v>
      </c>
      <c r="T1498">
        <v>-2646.83</v>
      </c>
    </row>
    <row r="1499" spans="1:20" x14ac:dyDescent="0.3">
      <c r="A1499">
        <v>1495</v>
      </c>
      <c r="B1499">
        <v>0</v>
      </c>
      <c r="C1499">
        <v>-9223.24</v>
      </c>
      <c r="D1499">
        <v>-1719.62</v>
      </c>
      <c r="E1499">
        <v>-3416.02</v>
      </c>
      <c r="F1499">
        <v>-10106.299999999999</v>
      </c>
      <c r="G1499">
        <v>-4747.55</v>
      </c>
      <c r="H1499">
        <v>-3894.71</v>
      </c>
      <c r="I1499">
        <v>-9125.64</v>
      </c>
      <c r="J1499">
        <v>218.43700000000001</v>
      </c>
      <c r="K1499">
        <v>-353.22500000000002</v>
      </c>
      <c r="L1499">
        <v>-8591.16</v>
      </c>
      <c r="M1499">
        <v>-829.60400000000004</v>
      </c>
      <c r="N1499">
        <v>-2704.93</v>
      </c>
      <c r="O1499">
        <v>-7900.99</v>
      </c>
      <c r="P1499">
        <v>-513.56399999999996</v>
      </c>
      <c r="Q1499">
        <v>-6023.34</v>
      </c>
      <c r="R1499">
        <v>-8867.7000000000007</v>
      </c>
      <c r="S1499">
        <v>-1422.18</v>
      </c>
      <c r="T1499">
        <v>-2646.83</v>
      </c>
    </row>
    <row r="1500" spans="1:20" x14ac:dyDescent="0.3">
      <c r="A1500">
        <v>1496</v>
      </c>
      <c r="B1500">
        <v>1</v>
      </c>
      <c r="C1500">
        <v>-9183.74</v>
      </c>
      <c r="D1500">
        <v>-1696.39</v>
      </c>
      <c r="E1500">
        <v>-3460.16</v>
      </c>
      <c r="F1500">
        <v>-10415.299999999999</v>
      </c>
      <c r="G1500">
        <v>-5277.34</v>
      </c>
      <c r="H1500">
        <v>-3971.4</v>
      </c>
      <c r="I1500">
        <v>-9104.73</v>
      </c>
      <c r="J1500">
        <v>257.94099999999997</v>
      </c>
      <c r="K1500">
        <v>-336.95100000000002</v>
      </c>
      <c r="L1500">
        <v>-8614.39</v>
      </c>
      <c r="M1500">
        <v>-829.60400000000004</v>
      </c>
      <c r="N1500">
        <v>-2707.25</v>
      </c>
      <c r="O1500">
        <v>-7900.99</v>
      </c>
      <c r="P1500">
        <v>-492.65199999999999</v>
      </c>
      <c r="Q1500">
        <v>-6025.66</v>
      </c>
      <c r="R1500">
        <v>-8786.3700000000008</v>
      </c>
      <c r="S1500">
        <v>-1422.18</v>
      </c>
      <c r="T1500">
        <v>-2667.74</v>
      </c>
    </row>
    <row r="1501" spans="1:20" x14ac:dyDescent="0.3">
      <c r="A1501">
        <v>1497</v>
      </c>
      <c r="B1501">
        <v>0</v>
      </c>
      <c r="C1501">
        <v>-9206.9699999999993</v>
      </c>
      <c r="D1501">
        <v>-1680.12</v>
      </c>
      <c r="E1501">
        <v>-3495.03</v>
      </c>
      <c r="F1501">
        <v>-10445.6</v>
      </c>
      <c r="G1501">
        <v>-6088.34</v>
      </c>
      <c r="H1501">
        <v>-3843.62</v>
      </c>
      <c r="I1501">
        <v>-9086.1299999999992</v>
      </c>
      <c r="J1501">
        <v>255.62299999999999</v>
      </c>
      <c r="K1501">
        <v>-313.72199999999998</v>
      </c>
      <c r="L1501">
        <v>-8567.93</v>
      </c>
      <c r="M1501">
        <v>-808.69200000000001</v>
      </c>
      <c r="N1501">
        <v>-2725.84</v>
      </c>
      <c r="O1501">
        <v>-7880.08</v>
      </c>
      <c r="P1501">
        <v>-432.23700000000002</v>
      </c>
      <c r="Q1501">
        <v>-6065.17</v>
      </c>
      <c r="R1501">
        <v>-8751.5</v>
      </c>
      <c r="S1501">
        <v>-1401.27</v>
      </c>
      <c r="T1501">
        <v>-2665.42</v>
      </c>
    </row>
    <row r="1502" spans="1:20" x14ac:dyDescent="0.3">
      <c r="A1502">
        <v>1498</v>
      </c>
      <c r="B1502">
        <v>1</v>
      </c>
      <c r="C1502">
        <v>-9306.89</v>
      </c>
      <c r="D1502">
        <v>-1698.71</v>
      </c>
      <c r="E1502">
        <v>-3580.99</v>
      </c>
      <c r="F1502">
        <v>-10222.5</v>
      </c>
      <c r="G1502">
        <v>-6897.03</v>
      </c>
      <c r="H1502">
        <v>-3483.44</v>
      </c>
      <c r="I1502">
        <v>-9044.31</v>
      </c>
      <c r="J1502">
        <v>237.03</v>
      </c>
      <c r="K1502">
        <v>-339.267</v>
      </c>
      <c r="L1502">
        <v>-8493.56</v>
      </c>
      <c r="M1502">
        <v>-790.09900000000005</v>
      </c>
      <c r="N1502">
        <v>-2767.66</v>
      </c>
      <c r="O1502">
        <v>-7819.66</v>
      </c>
      <c r="P1502">
        <v>-374.13799999999998</v>
      </c>
      <c r="Q1502">
        <v>-6146.49</v>
      </c>
      <c r="R1502">
        <v>-8749.18</v>
      </c>
      <c r="S1502">
        <v>-1340.85</v>
      </c>
      <c r="T1502">
        <v>-2667.74</v>
      </c>
    </row>
    <row r="1503" spans="1:20" x14ac:dyDescent="0.3">
      <c r="A1503">
        <v>1499</v>
      </c>
      <c r="B1503">
        <v>0</v>
      </c>
      <c r="C1503">
        <v>-9425.4</v>
      </c>
      <c r="D1503">
        <v>-1677.8</v>
      </c>
      <c r="E1503">
        <v>-3632.14</v>
      </c>
      <c r="F1503">
        <v>-9864.65</v>
      </c>
      <c r="G1503">
        <v>-7624.39</v>
      </c>
      <c r="H1503">
        <v>-3027.98</v>
      </c>
      <c r="I1503">
        <v>-9028.0300000000007</v>
      </c>
      <c r="J1503">
        <v>299.76100000000002</v>
      </c>
      <c r="K1503">
        <v>-353.22800000000001</v>
      </c>
      <c r="L1503">
        <v>-8493.56</v>
      </c>
      <c r="M1503">
        <v>-748.27700000000004</v>
      </c>
      <c r="N1503">
        <v>-2783.94</v>
      </c>
      <c r="O1503">
        <v>-7719.74</v>
      </c>
      <c r="P1503">
        <v>-188.26</v>
      </c>
      <c r="Q1503">
        <v>-6223.19</v>
      </c>
      <c r="R1503">
        <v>-8730.59</v>
      </c>
      <c r="S1503">
        <v>-1240.93</v>
      </c>
      <c r="T1503">
        <v>-2686.34</v>
      </c>
    </row>
    <row r="1504" spans="1:20" x14ac:dyDescent="0.3">
      <c r="A1504">
        <v>1500</v>
      </c>
      <c r="B1504">
        <v>1</v>
      </c>
      <c r="C1504">
        <v>-9564.82</v>
      </c>
      <c r="D1504">
        <v>-1659.21</v>
      </c>
      <c r="E1504">
        <v>-3594.95</v>
      </c>
      <c r="F1504">
        <v>-9448.7000000000007</v>
      </c>
      <c r="G1504">
        <v>-8212.32</v>
      </c>
      <c r="H1504">
        <v>-2533.02</v>
      </c>
      <c r="I1504">
        <v>-9046.6299999999992</v>
      </c>
      <c r="J1504">
        <v>376.45499999999998</v>
      </c>
      <c r="K1504">
        <v>-316.03899999999999</v>
      </c>
      <c r="L1504">
        <v>-8451.74</v>
      </c>
      <c r="M1504">
        <v>-711.08900000000006</v>
      </c>
      <c r="N1504">
        <v>-2765.35</v>
      </c>
      <c r="O1504">
        <v>-7663.96</v>
      </c>
      <c r="P1504">
        <v>-290.42700000000002</v>
      </c>
      <c r="Q1504">
        <v>-6262.69</v>
      </c>
      <c r="R1504">
        <v>-8751.5</v>
      </c>
      <c r="S1504">
        <v>-1143.33</v>
      </c>
      <c r="T1504">
        <v>-2644.51</v>
      </c>
    </row>
    <row r="1505" spans="1:20" x14ac:dyDescent="0.3">
      <c r="A1505">
        <v>1501</v>
      </c>
      <c r="B1505">
        <v>0</v>
      </c>
      <c r="C1505">
        <v>-9639.2000000000007</v>
      </c>
      <c r="D1505">
        <v>-1680.12</v>
      </c>
      <c r="E1505">
        <v>-3532.22</v>
      </c>
      <c r="F1505">
        <v>-8993.24</v>
      </c>
      <c r="G1505">
        <v>-8642.24</v>
      </c>
      <c r="H1505">
        <v>-2144.92</v>
      </c>
      <c r="I1505">
        <v>-9046.6299999999992</v>
      </c>
      <c r="J1505">
        <v>415.959</v>
      </c>
      <c r="K1505">
        <v>-295.13</v>
      </c>
      <c r="L1505">
        <v>-8414.5499999999993</v>
      </c>
      <c r="M1505">
        <v>-669.26900000000001</v>
      </c>
      <c r="N1505">
        <v>-2765.35</v>
      </c>
      <c r="O1505">
        <v>-7663.96</v>
      </c>
      <c r="P1505">
        <v>-492.654</v>
      </c>
      <c r="Q1505">
        <v>-6323.1</v>
      </c>
      <c r="R1505">
        <v>-8770.09</v>
      </c>
      <c r="S1505">
        <v>-1064.32</v>
      </c>
      <c r="T1505">
        <v>-2628.24</v>
      </c>
    </row>
    <row r="1506" spans="1:20" x14ac:dyDescent="0.3">
      <c r="A1506">
        <v>1502</v>
      </c>
      <c r="B1506">
        <v>1</v>
      </c>
      <c r="C1506">
        <v>-9660.11</v>
      </c>
      <c r="D1506">
        <v>-1635.98</v>
      </c>
      <c r="E1506">
        <v>-3413.71</v>
      </c>
      <c r="F1506">
        <v>-8623.73</v>
      </c>
      <c r="G1506">
        <v>-8997.7800000000007</v>
      </c>
      <c r="H1506">
        <v>-2161.12</v>
      </c>
      <c r="I1506">
        <v>-9088.4500000000007</v>
      </c>
      <c r="J1506">
        <v>455.464</v>
      </c>
      <c r="K1506">
        <v>-318.35300000000001</v>
      </c>
      <c r="L1506">
        <v>-8435.4599999999991</v>
      </c>
      <c r="M1506">
        <v>-694.80700000000002</v>
      </c>
      <c r="N1506">
        <v>-2744.44</v>
      </c>
      <c r="O1506">
        <v>-7622.14</v>
      </c>
      <c r="P1506">
        <v>-327.69299999999998</v>
      </c>
      <c r="Q1506">
        <v>-6360.29</v>
      </c>
      <c r="R1506">
        <v>-8853.73</v>
      </c>
      <c r="S1506">
        <v>-1048.04</v>
      </c>
      <c r="T1506">
        <v>-2667.74</v>
      </c>
    </row>
    <row r="1507" spans="1:20" x14ac:dyDescent="0.3">
      <c r="A1507">
        <v>1503</v>
      </c>
      <c r="B1507">
        <v>0</v>
      </c>
      <c r="C1507">
        <v>-9762.34</v>
      </c>
      <c r="D1507">
        <v>-1392.02</v>
      </c>
      <c r="E1507">
        <v>-3295.19</v>
      </c>
      <c r="F1507">
        <v>-8514.4699999999993</v>
      </c>
      <c r="G1507">
        <v>-9269.69</v>
      </c>
      <c r="H1507">
        <v>-2604.92</v>
      </c>
      <c r="I1507">
        <v>-9146.5499999999993</v>
      </c>
      <c r="J1507">
        <v>515.87699999999995</v>
      </c>
      <c r="K1507">
        <v>-313.726</v>
      </c>
      <c r="L1507">
        <v>-8516.7800000000007</v>
      </c>
      <c r="M1507">
        <v>-729.68499999999995</v>
      </c>
      <c r="N1507">
        <v>-2704.93</v>
      </c>
      <c r="O1507">
        <v>-7647.67</v>
      </c>
      <c r="P1507">
        <v>-343.88799999999998</v>
      </c>
      <c r="Q1507">
        <v>-6339.38</v>
      </c>
      <c r="R1507">
        <v>-8969.93</v>
      </c>
      <c r="S1507">
        <v>-1003.91</v>
      </c>
      <c r="T1507">
        <v>-2707.24</v>
      </c>
    </row>
    <row r="1508" spans="1:20" x14ac:dyDescent="0.3">
      <c r="A1508">
        <v>1504</v>
      </c>
      <c r="B1508">
        <v>1</v>
      </c>
      <c r="C1508">
        <v>-9815.82</v>
      </c>
      <c r="D1508">
        <v>-1036.47</v>
      </c>
      <c r="E1508">
        <v>-3260.31</v>
      </c>
      <c r="F1508">
        <v>-8679.43</v>
      </c>
      <c r="G1508">
        <v>-9320.85</v>
      </c>
      <c r="H1508">
        <v>-3218.4</v>
      </c>
      <c r="I1508">
        <v>-9227.8700000000008</v>
      </c>
      <c r="J1508">
        <v>594.88699999999994</v>
      </c>
      <c r="K1508">
        <v>-297.44299999999998</v>
      </c>
      <c r="L1508">
        <v>-8698.02</v>
      </c>
      <c r="M1508">
        <v>-690.18</v>
      </c>
      <c r="N1508">
        <v>-2686.34</v>
      </c>
      <c r="O1508">
        <v>-7828.91</v>
      </c>
      <c r="P1508">
        <v>-432.24200000000002</v>
      </c>
      <c r="Q1508">
        <v>-6299.88</v>
      </c>
      <c r="R1508">
        <v>-9111.67</v>
      </c>
      <c r="S1508">
        <v>-989.93600000000004</v>
      </c>
      <c r="T1508">
        <v>-2725.84</v>
      </c>
    </row>
    <row r="1509" spans="1:20" x14ac:dyDescent="0.3">
      <c r="A1509">
        <v>1505</v>
      </c>
      <c r="B1509">
        <v>0</v>
      </c>
      <c r="C1509">
        <v>-9818.1299999999992</v>
      </c>
      <c r="D1509">
        <v>-785.47500000000002</v>
      </c>
      <c r="E1509">
        <v>-3216.18</v>
      </c>
      <c r="F1509">
        <v>-9039.59</v>
      </c>
      <c r="G1509">
        <v>-8928.2199999999993</v>
      </c>
      <c r="H1509">
        <v>-4101.37</v>
      </c>
      <c r="I1509">
        <v>-9367.2900000000009</v>
      </c>
      <c r="J1509">
        <v>590.26199999999994</v>
      </c>
      <c r="K1509">
        <v>-295.13099999999997</v>
      </c>
      <c r="L1509">
        <v>-8976.8700000000008</v>
      </c>
      <c r="M1509">
        <v>-629.76700000000005</v>
      </c>
      <c r="N1509">
        <v>-2623.61</v>
      </c>
      <c r="O1509">
        <v>-8024.12</v>
      </c>
      <c r="P1509">
        <v>-311.416</v>
      </c>
      <c r="Q1509">
        <v>-6302.19</v>
      </c>
      <c r="R1509">
        <v>-9288.2800000000007</v>
      </c>
      <c r="S1509">
        <v>-1027.1300000000001</v>
      </c>
      <c r="T1509">
        <v>-2788.57</v>
      </c>
    </row>
    <row r="1510" spans="1:20" x14ac:dyDescent="0.3">
      <c r="A1510">
        <v>1506</v>
      </c>
      <c r="B1510">
        <v>1</v>
      </c>
      <c r="C1510">
        <v>-9962.18</v>
      </c>
      <c r="D1510">
        <v>-627.45699999999999</v>
      </c>
      <c r="E1510">
        <v>-3223.12</v>
      </c>
      <c r="F1510">
        <v>-9265.06</v>
      </c>
      <c r="G1510">
        <v>-6876.71</v>
      </c>
      <c r="H1510">
        <v>-5583.85</v>
      </c>
      <c r="I1510">
        <v>-9567.1299999999992</v>
      </c>
      <c r="J1510">
        <v>532.16099999999994</v>
      </c>
      <c r="K1510">
        <v>-297.44299999999998</v>
      </c>
      <c r="L1510">
        <v>-9439.26</v>
      </c>
      <c r="M1510">
        <v>-550.75800000000004</v>
      </c>
      <c r="N1510">
        <v>-2421.46</v>
      </c>
      <c r="O1510">
        <v>-8349.41</v>
      </c>
      <c r="P1510">
        <v>-132.489</v>
      </c>
      <c r="Q1510">
        <v>-6258.06</v>
      </c>
      <c r="R1510">
        <v>-9467.2099999999991</v>
      </c>
      <c r="S1510">
        <v>-1006.22</v>
      </c>
      <c r="T1510">
        <v>-2865.26</v>
      </c>
    </row>
    <row r="1511" spans="1:20" x14ac:dyDescent="0.3">
      <c r="A1511">
        <v>1507</v>
      </c>
      <c r="B1511">
        <v>0</v>
      </c>
      <c r="C1511">
        <v>-10220.1</v>
      </c>
      <c r="D1511">
        <v>-448.53100000000001</v>
      </c>
      <c r="E1511">
        <v>-3299.82</v>
      </c>
      <c r="F1511">
        <v>-9764.5400000000009</v>
      </c>
      <c r="G1511">
        <v>-2364.2800000000002</v>
      </c>
      <c r="H1511">
        <v>-6543.84</v>
      </c>
      <c r="I1511">
        <v>-9866.8799999999992</v>
      </c>
      <c r="J1511">
        <v>471.74900000000002</v>
      </c>
      <c r="K1511">
        <v>-295.13200000000001</v>
      </c>
      <c r="L1511">
        <v>-10240.9</v>
      </c>
      <c r="M1511">
        <v>-492.65600000000001</v>
      </c>
      <c r="N1511">
        <v>-2186.75</v>
      </c>
      <c r="O1511">
        <v>-8907.09</v>
      </c>
      <c r="P1511">
        <v>127.756</v>
      </c>
      <c r="Q1511">
        <v>-6097.74</v>
      </c>
      <c r="R1511">
        <v>-9769.27</v>
      </c>
      <c r="S1511">
        <v>-1008.53</v>
      </c>
      <c r="T1511">
        <v>-2925.68</v>
      </c>
    </row>
    <row r="1512" spans="1:20" x14ac:dyDescent="0.3">
      <c r="A1512">
        <v>1508</v>
      </c>
      <c r="B1512">
        <v>1</v>
      </c>
      <c r="C1512">
        <v>-10496.6</v>
      </c>
      <c r="D1512">
        <v>-313.73</v>
      </c>
      <c r="E1512">
        <v>-3485.67</v>
      </c>
      <c r="F1512">
        <v>-11404.9</v>
      </c>
      <c r="G1512">
        <v>2262.73</v>
      </c>
      <c r="H1512">
        <v>-5988.7</v>
      </c>
      <c r="I1512">
        <v>-10306</v>
      </c>
      <c r="J1512">
        <v>350.92500000000001</v>
      </c>
      <c r="K1512">
        <v>-297.44200000000001</v>
      </c>
      <c r="L1512">
        <v>-11144.9</v>
      </c>
      <c r="M1512">
        <v>-474.05900000000003</v>
      </c>
      <c r="N1512">
        <v>-1989.22</v>
      </c>
      <c r="O1512">
        <v>-9664.61</v>
      </c>
      <c r="P1512">
        <v>506.51499999999999</v>
      </c>
      <c r="Q1512">
        <v>-5879.31</v>
      </c>
      <c r="R1512">
        <v>-10289.799999999999</v>
      </c>
      <c r="S1512">
        <v>-1068.94</v>
      </c>
      <c r="T1512">
        <v>-3109.22</v>
      </c>
    </row>
    <row r="1513" spans="1:20" x14ac:dyDescent="0.3">
      <c r="A1513">
        <v>1509</v>
      </c>
      <c r="B1513">
        <v>0</v>
      </c>
      <c r="C1513">
        <v>-10877.7</v>
      </c>
      <c r="D1513">
        <v>-255.62799999999999</v>
      </c>
      <c r="E1513">
        <v>-3759.9</v>
      </c>
      <c r="F1513">
        <v>-13591.6</v>
      </c>
      <c r="G1513">
        <v>4593.99</v>
      </c>
      <c r="H1513">
        <v>-4304.1099999999997</v>
      </c>
      <c r="I1513">
        <v>-10819.6</v>
      </c>
      <c r="J1513">
        <v>213.81399999999999</v>
      </c>
      <c r="K1513">
        <v>-295.13299999999998</v>
      </c>
      <c r="L1513">
        <v>-11577.3</v>
      </c>
      <c r="M1513">
        <v>-411.33800000000002</v>
      </c>
      <c r="N1513">
        <v>-2042.59</v>
      </c>
      <c r="O1513">
        <v>-10324.6</v>
      </c>
      <c r="P1513">
        <v>920.15800000000002</v>
      </c>
      <c r="Q1513">
        <v>-5767.72</v>
      </c>
      <c r="R1513">
        <v>-10942.7</v>
      </c>
      <c r="S1513">
        <v>-1147.95</v>
      </c>
      <c r="T1513">
        <v>-3343.94</v>
      </c>
    </row>
    <row r="1514" spans="1:20" x14ac:dyDescent="0.3">
      <c r="A1514">
        <v>1510</v>
      </c>
      <c r="B1514">
        <v>1</v>
      </c>
      <c r="C1514">
        <v>-11393.6</v>
      </c>
      <c r="D1514">
        <v>-174.31</v>
      </c>
      <c r="E1514">
        <v>-4059.64</v>
      </c>
      <c r="F1514">
        <v>-14786.4</v>
      </c>
      <c r="G1514">
        <v>5347.02</v>
      </c>
      <c r="H1514">
        <v>-2691.22</v>
      </c>
      <c r="I1514">
        <v>-11207.7</v>
      </c>
      <c r="J1514">
        <v>74.3934</v>
      </c>
      <c r="K1514">
        <v>-339.25400000000002</v>
      </c>
      <c r="L1514">
        <v>-10861.8</v>
      </c>
      <c r="M1514">
        <v>-209.19800000000001</v>
      </c>
      <c r="N1514">
        <v>-2402.7399999999998</v>
      </c>
      <c r="O1514">
        <v>-10401.5</v>
      </c>
      <c r="P1514">
        <v>1064.32</v>
      </c>
      <c r="Q1514">
        <v>-6102.22</v>
      </c>
      <c r="R1514">
        <v>-11405.3</v>
      </c>
      <c r="S1514">
        <v>-1185.1500000000001</v>
      </c>
      <c r="T1514">
        <v>-3499.65</v>
      </c>
    </row>
    <row r="1515" spans="1:20" x14ac:dyDescent="0.3">
      <c r="A1515">
        <v>1511</v>
      </c>
      <c r="B1515">
        <v>0</v>
      </c>
      <c r="C1515">
        <v>-11904.8</v>
      </c>
      <c r="D1515">
        <v>-76.702399999999997</v>
      </c>
      <c r="E1515">
        <v>-4373.37</v>
      </c>
      <c r="F1515">
        <v>-13362.6</v>
      </c>
      <c r="G1515">
        <v>5089.3500000000004</v>
      </c>
      <c r="H1515">
        <v>-2154.17</v>
      </c>
      <c r="I1515">
        <v>-11296.1</v>
      </c>
      <c r="J1515">
        <v>-41.812399999999997</v>
      </c>
      <c r="K1515">
        <v>-457.76799999999997</v>
      </c>
      <c r="L1515">
        <v>-9983.2099999999991</v>
      </c>
      <c r="M1515">
        <v>109.146</v>
      </c>
      <c r="N1515">
        <v>-2690.95</v>
      </c>
      <c r="O1515">
        <v>-10187.700000000001</v>
      </c>
      <c r="P1515">
        <v>943.50300000000004</v>
      </c>
      <c r="Q1515">
        <v>-6671.58</v>
      </c>
      <c r="R1515">
        <v>-11368.2</v>
      </c>
      <c r="S1515">
        <v>-1143.3399999999999</v>
      </c>
      <c r="T1515">
        <v>-3471.82</v>
      </c>
    </row>
    <row r="1516" spans="1:20" x14ac:dyDescent="0.3">
      <c r="A1516">
        <v>1512</v>
      </c>
      <c r="B1516">
        <v>1</v>
      </c>
      <c r="C1516">
        <v>-12295.3</v>
      </c>
      <c r="D1516">
        <v>23.212599999999998</v>
      </c>
      <c r="E1516">
        <v>-4419.9399999999996</v>
      </c>
      <c r="F1516">
        <v>-10132.6</v>
      </c>
      <c r="G1516">
        <v>3825.35</v>
      </c>
      <c r="H1516">
        <v>-2444.5500000000002</v>
      </c>
      <c r="I1516">
        <v>-11175.3</v>
      </c>
      <c r="J1516">
        <v>-141.727</v>
      </c>
      <c r="K1516">
        <v>-513.56399999999996</v>
      </c>
      <c r="L1516">
        <v>-10048.1</v>
      </c>
      <c r="M1516">
        <v>339.25200000000001</v>
      </c>
      <c r="N1516">
        <v>-2639.91</v>
      </c>
      <c r="O1516">
        <v>-9841.49</v>
      </c>
      <c r="P1516">
        <v>806.39099999999996</v>
      </c>
      <c r="Q1516">
        <v>-7038.8</v>
      </c>
      <c r="R1516">
        <v>-11031.2</v>
      </c>
      <c r="S1516">
        <v>-980.70299999999997</v>
      </c>
      <c r="T1516">
        <v>-3271.99</v>
      </c>
    </row>
    <row r="1517" spans="1:20" x14ac:dyDescent="0.3">
      <c r="A1517">
        <v>1513</v>
      </c>
      <c r="B1517">
        <v>0</v>
      </c>
      <c r="C1517">
        <v>-12485.9</v>
      </c>
      <c r="D1517">
        <v>99.915300000000002</v>
      </c>
      <c r="E1517">
        <v>-4241.01</v>
      </c>
      <c r="F1517">
        <v>-7613.22</v>
      </c>
      <c r="G1517">
        <v>2015.21</v>
      </c>
      <c r="H1517">
        <v>-2749.05</v>
      </c>
      <c r="I1517">
        <v>-10954.5</v>
      </c>
      <c r="J1517">
        <v>-322.95800000000003</v>
      </c>
      <c r="K1517">
        <v>-492.65899999999999</v>
      </c>
      <c r="L1517">
        <v>-10041.299999999999</v>
      </c>
      <c r="M1517">
        <v>374.14400000000001</v>
      </c>
      <c r="N1517">
        <v>-2507.41</v>
      </c>
      <c r="O1517">
        <v>-9432.4500000000007</v>
      </c>
      <c r="P1517">
        <v>562.44399999999996</v>
      </c>
      <c r="Q1517">
        <v>-7087.68</v>
      </c>
      <c r="R1517">
        <v>-10843</v>
      </c>
      <c r="S1517">
        <v>-806.39200000000005</v>
      </c>
      <c r="T1517">
        <v>-3118.58</v>
      </c>
    </row>
    <row r="1518" spans="1:20" x14ac:dyDescent="0.3">
      <c r="A1518">
        <v>1514</v>
      </c>
      <c r="B1518">
        <v>1</v>
      </c>
      <c r="C1518">
        <v>-12460.3</v>
      </c>
      <c r="D1518">
        <v>-27.821000000000002</v>
      </c>
      <c r="E1518">
        <v>-4064.4</v>
      </c>
      <c r="F1518">
        <v>-6334.94</v>
      </c>
      <c r="G1518">
        <v>230.428</v>
      </c>
      <c r="H1518">
        <v>-2930.28</v>
      </c>
      <c r="I1518">
        <v>-10698.9</v>
      </c>
      <c r="J1518">
        <v>-476.36399999999998</v>
      </c>
      <c r="K1518">
        <v>-557.67999999999995</v>
      </c>
      <c r="L1518">
        <v>-9564.9599999999991</v>
      </c>
      <c r="M1518">
        <v>418.26</v>
      </c>
      <c r="N1518">
        <v>-2467.91</v>
      </c>
      <c r="O1518">
        <v>-9095.51</v>
      </c>
      <c r="P1518">
        <v>123.283</v>
      </c>
      <c r="Q1518">
        <v>-6885.54</v>
      </c>
      <c r="R1518">
        <v>-10824.4</v>
      </c>
      <c r="S1518">
        <v>-771.49900000000002</v>
      </c>
      <c r="T1518">
        <v>-3102.29</v>
      </c>
    </row>
    <row r="1519" spans="1:20" x14ac:dyDescent="0.3">
      <c r="A1519">
        <v>1515</v>
      </c>
      <c r="B1519">
        <v>0</v>
      </c>
      <c r="C1519">
        <v>-12279.1</v>
      </c>
      <c r="D1519">
        <v>-262.54300000000001</v>
      </c>
      <c r="E1519">
        <v>-3927.28</v>
      </c>
      <c r="F1519">
        <v>-6092.98</v>
      </c>
      <c r="G1519">
        <v>-722.61199999999997</v>
      </c>
      <c r="H1519">
        <v>-3669.02</v>
      </c>
      <c r="I1519">
        <v>-10420.1</v>
      </c>
      <c r="J1519">
        <v>-555.37400000000002</v>
      </c>
      <c r="K1519">
        <v>-736.60299999999995</v>
      </c>
      <c r="L1519">
        <v>-9260.4500000000007</v>
      </c>
      <c r="M1519">
        <v>474.05900000000003</v>
      </c>
      <c r="N1519">
        <v>-2491.11</v>
      </c>
      <c r="O1519">
        <v>-8760.8799999999992</v>
      </c>
      <c r="P1519">
        <v>-306.65800000000002</v>
      </c>
      <c r="Q1519">
        <v>-6609.01</v>
      </c>
      <c r="R1519">
        <v>-10719.8</v>
      </c>
      <c r="S1519">
        <v>-748.28899999999999</v>
      </c>
      <c r="T1519">
        <v>-3058.18</v>
      </c>
    </row>
    <row r="1520" spans="1:20" x14ac:dyDescent="0.3">
      <c r="A1520">
        <v>1516</v>
      </c>
      <c r="B1520">
        <v>1</v>
      </c>
      <c r="C1520">
        <v>-12104.8</v>
      </c>
      <c r="D1520">
        <v>-480.971</v>
      </c>
      <c r="E1520">
        <v>-3829.67</v>
      </c>
      <c r="F1520">
        <v>-6848.01</v>
      </c>
      <c r="G1520">
        <v>-1075.8499999999999</v>
      </c>
      <c r="H1520">
        <v>-5063.2</v>
      </c>
      <c r="I1520">
        <v>-10083.1</v>
      </c>
      <c r="J1520">
        <v>-592.57399999999996</v>
      </c>
      <c r="K1520">
        <v>-975.93399999999997</v>
      </c>
      <c r="L1520">
        <v>-9141.94</v>
      </c>
      <c r="M1520">
        <v>453.15499999999997</v>
      </c>
      <c r="N1520">
        <v>-2486.5100000000002</v>
      </c>
      <c r="O1520">
        <v>-8549.36</v>
      </c>
      <c r="P1520">
        <v>-599.48599999999999</v>
      </c>
      <c r="Q1520">
        <v>-6248.86</v>
      </c>
      <c r="R1520">
        <v>-10459.6</v>
      </c>
      <c r="S1520">
        <v>-690.18399999999997</v>
      </c>
      <c r="T1520">
        <v>-2918.76</v>
      </c>
    </row>
    <row r="1521" spans="1:20" x14ac:dyDescent="0.3">
      <c r="A1521">
        <v>1517</v>
      </c>
      <c r="B1521">
        <v>0</v>
      </c>
      <c r="C1521">
        <v>-12069.9</v>
      </c>
      <c r="D1521">
        <v>-571.66999999999996</v>
      </c>
      <c r="E1521">
        <v>-3855.19</v>
      </c>
      <c r="F1521">
        <v>-7889.12</v>
      </c>
      <c r="G1521">
        <v>-1517.31</v>
      </c>
      <c r="H1521">
        <v>-6225.31</v>
      </c>
      <c r="I1521">
        <v>-9790.31</v>
      </c>
      <c r="J1521">
        <v>-592.57399999999996</v>
      </c>
      <c r="K1521">
        <v>-1189.75</v>
      </c>
      <c r="L1521">
        <v>-9065.23</v>
      </c>
      <c r="M1521">
        <v>392.74599999999998</v>
      </c>
      <c r="N1521">
        <v>-2365.69</v>
      </c>
      <c r="O1521">
        <v>-8472.66</v>
      </c>
      <c r="P1521">
        <v>-815.60900000000004</v>
      </c>
      <c r="Q1521">
        <v>-5814.31</v>
      </c>
      <c r="R1521">
        <v>-10185.4</v>
      </c>
      <c r="S1521">
        <v>-608.87199999999996</v>
      </c>
      <c r="T1521">
        <v>-2781.64</v>
      </c>
    </row>
    <row r="1522" spans="1:20" x14ac:dyDescent="0.3">
      <c r="A1522">
        <v>1518</v>
      </c>
      <c r="B1522">
        <v>1</v>
      </c>
      <c r="C1522">
        <v>-12234.8</v>
      </c>
      <c r="D1522">
        <v>-385.84</v>
      </c>
      <c r="E1522">
        <v>-4036.41</v>
      </c>
      <c r="F1522">
        <v>-8523.67</v>
      </c>
      <c r="G1522">
        <v>-1965.85</v>
      </c>
      <c r="H1522">
        <v>-5677.56</v>
      </c>
      <c r="I1522">
        <v>-9511.48</v>
      </c>
      <c r="J1522">
        <v>-655.28499999999997</v>
      </c>
      <c r="K1522">
        <v>-1285.06</v>
      </c>
      <c r="L1522">
        <v>-9088.44</v>
      </c>
      <c r="M1522">
        <v>209.21899999999999</v>
      </c>
      <c r="N1522">
        <v>-2186.77</v>
      </c>
      <c r="O1522">
        <v>-8433.15</v>
      </c>
      <c r="P1522">
        <v>-1013.13</v>
      </c>
      <c r="Q1522">
        <v>-5442.47</v>
      </c>
      <c r="R1522">
        <v>-10011</v>
      </c>
      <c r="S1522">
        <v>-532.16499999999996</v>
      </c>
      <c r="T1522">
        <v>-2725.84</v>
      </c>
    </row>
    <row r="1523" spans="1:20" x14ac:dyDescent="0.3">
      <c r="A1523">
        <v>1519</v>
      </c>
      <c r="B1523">
        <v>0</v>
      </c>
      <c r="C1523">
        <v>-12448.7</v>
      </c>
      <c r="D1523">
        <v>160.13300000000001</v>
      </c>
      <c r="E1523">
        <v>-4273.4399999999996</v>
      </c>
      <c r="F1523">
        <v>-8774.7000000000007</v>
      </c>
      <c r="G1523">
        <v>-1903.33</v>
      </c>
      <c r="H1523">
        <v>-2831.49</v>
      </c>
      <c r="I1523">
        <v>-9237.25</v>
      </c>
      <c r="J1523">
        <v>-752.89499999999998</v>
      </c>
      <c r="K1523">
        <v>-1345.47</v>
      </c>
      <c r="L1523">
        <v>-9021.1200000000008</v>
      </c>
      <c r="M1523">
        <v>-46.409799999999997</v>
      </c>
      <c r="N1523">
        <v>-2093.7600000000002</v>
      </c>
      <c r="O1523">
        <v>-8435.4500000000007</v>
      </c>
      <c r="P1523">
        <v>-1106.1400000000001</v>
      </c>
      <c r="Q1523">
        <v>-5210.05</v>
      </c>
      <c r="R1523">
        <v>-9808.92</v>
      </c>
      <c r="S1523">
        <v>-471.75799999999998</v>
      </c>
      <c r="T1523">
        <v>-2704.94</v>
      </c>
    </row>
    <row r="1524" spans="1:20" x14ac:dyDescent="0.3">
      <c r="A1524">
        <v>1520</v>
      </c>
      <c r="B1524">
        <v>1</v>
      </c>
      <c r="C1524">
        <v>-12502.2</v>
      </c>
      <c r="D1524">
        <v>910.72</v>
      </c>
      <c r="E1524">
        <v>-4489.5600000000004</v>
      </c>
      <c r="F1524">
        <v>-8807.2999999999993</v>
      </c>
      <c r="G1524">
        <v>-1134.33</v>
      </c>
      <c r="H1524">
        <v>875.03800000000001</v>
      </c>
      <c r="I1524">
        <v>-9021.1200000000008</v>
      </c>
      <c r="J1524">
        <v>-894.61300000000006</v>
      </c>
      <c r="K1524">
        <v>-1382.67</v>
      </c>
      <c r="L1524">
        <v>-8886.31</v>
      </c>
      <c r="M1524">
        <v>-325.24299999999999</v>
      </c>
      <c r="N1524">
        <v>-2072.86</v>
      </c>
      <c r="O1524">
        <v>-8474.9599999999991</v>
      </c>
      <c r="P1524">
        <v>-1085.24</v>
      </c>
      <c r="Q1524">
        <v>-5114.74</v>
      </c>
      <c r="R1524">
        <v>-9490.58</v>
      </c>
      <c r="S1524">
        <v>-434.55399999999997</v>
      </c>
      <c r="T1524">
        <v>-2602.7199999999998</v>
      </c>
    </row>
    <row r="1525" spans="1:20" x14ac:dyDescent="0.3">
      <c r="A1525">
        <v>1521</v>
      </c>
      <c r="B1525">
        <v>0</v>
      </c>
      <c r="C1525">
        <v>-12399.9</v>
      </c>
      <c r="D1525">
        <v>1682.21</v>
      </c>
      <c r="E1525">
        <v>-4373.55</v>
      </c>
      <c r="F1525">
        <v>-8498.36</v>
      </c>
      <c r="G1525">
        <v>-172.22300000000001</v>
      </c>
      <c r="H1525">
        <v>3132.19</v>
      </c>
      <c r="I1525">
        <v>-8781.7999999999993</v>
      </c>
      <c r="J1525">
        <v>-1050.33</v>
      </c>
      <c r="K1525">
        <v>-1382.67</v>
      </c>
      <c r="L1525">
        <v>-8786.4</v>
      </c>
      <c r="M1525">
        <v>-536.76700000000005</v>
      </c>
      <c r="N1525">
        <v>-2054.2600000000002</v>
      </c>
      <c r="O1525">
        <v>-8493.56</v>
      </c>
      <c r="P1525">
        <v>-962.12</v>
      </c>
      <c r="Q1525">
        <v>-5096.1400000000003</v>
      </c>
      <c r="R1525">
        <v>-9155.94</v>
      </c>
      <c r="S1525">
        <v>-371.84699999999998</v>
      </c>
      <c r="T1525">
        <v>-2507.41</v>
      </c>
    </row>
    <row r="1526" spans="1:20" x14ac:dyDescent="0.3">
      <c r="A1526">
        <v>1522</v>
      </c>
      <c r="B1526">
        <v>1</v>
      </c>
      <c r="C1526">
        <v>-12158.3</v>
      </c>
      <c r="D1526">
        <v>2284.1799999999998</v>
      </c>
      <c r="E1526">
        <v>-4145.72</v>
      </c>
      <c r="F1526">
        <v>-7901.19</v>
      </c>
      <c r="G1526">
        <v>320.63799999999998</v>
      </c>
      <c r="H1526">
        <v>2610.25</v>
      </c>
      <c r="I1526">
        <v>-8526.17</v>
      </c>
      <c r="J1526">
        <v>-1147.94</v>
      </c>
      <c r="K1526">
        <v>-1382.67</v>
      </c>
      <c r="L1526">
        <v>-8688.7800000000007</v>
      </c>
      <c r="M1526">
        <v>-592.57399999999996</v>
      </c>
      <c r="N1526">
        <v>-2012.45</v>
      </c>
      <c r="O1526">
        <v>-8451.76</v>
      </c>
      <c r="P1526">
        <v>-743.69500000000005</v>
      </c>
      <c r="Q1526">
        <v>-5075.2299999999996</v>
      </c>
      <c r="R1526">
        <v>-8798.1</v>
      </c>
      <c r="S1526">
        <v>-274.23500000000001</v>
      </c>
      <c r="T1526">
        <v>-2447.0100000000002</v>
      </c>
    </row>
    <row r="1527" spans="1:20" x14ac:dyDescent="0.3">
      <c r="A1527">
        <v>1523</v>
      </c>
      <c r="B1527">
        <v>0</v>
      </c>
      <c r="C1527">
        <v>-11758.7</v>
      </c>
      <c r="D1527">
        <v>2509.71</v>
      </c>
      <c r="E1527">
        <v>-3899.49</v>
      </c>
      <c r="F1527">
        <v>-7375.93</v>
      </c>
      <c r="G1527">
        <v>604.06799999999998</v>
      </c>
      <c r="H1527">
        <v>277.387</v>
      </c>
      <c r="I1527">
        <v>-8268.24</v>
      </c>
      <c r="J1527">
        <v>-1206.05</v>
      </c>
      <c r="K1527">
        <v>-1382.67</v>
      </c>
      <c r="L1527">
        <v>-8588.8700000000008</v>
      </c>
      <c r="M1527">
        <v>-571.67200000000003</v>
      </c>
      <c r="N1527">
        <v>-1975.25</v>
      </c>
      <c r="O1527">
        <v>-8393.65</v>
      </c>
      <c r="P1527">
        <v>-506.66800000000001</v>
      </c>
      <c r="Q1527">
        <v>-5056.63</v>
      </c>
      <c r="R1527">
        <v>-8403.06</v>
      </c>
      <c r="S1527">
        <v>-153.422</v>
      </c>
      <c r="T1527">
        <v>-2388.9</v>
      </c>
    </row>
    <row r="1528" spans="1:20" x14ac:dyDescent="0.3">
      <c r="A1528">
        <v>1524</v>
      </c>
      <c r="B1528">
        <v>1</v>
      </c>
      <c r="C1528">
        <v>-11180.1</v>
      </c>
      <c r="D1528">
        <v>2591.02</v>
      </c>
      <c r="E1528">
        <v>-3504.45</v>
      </c>
      <c r="F1528">
        <v>-7210.8</v>
      </c>
      <c r="G1528">
        <v>1145.42</v>
      </c>
      <c r="H1528">
        <v>-1907.29</v>
      </c>
      <c r="I1528">
        <v>-7970.8</v>
      </c>
      <c r="J1528">
        <v>-1224.6500000000001</v>
      </c>
      <c r="K1528">
        <v>-1319.97</v>
      </c>
      <c r="L1528">
        <v>-8512.16</v>
      </c>
      <c r="M1528">
        <v>-511.26600000000002</v>
      </c>
      <c r="N1528">
        <v>-1933.44</v>
      </c>
      <c r="O1528">
        <v>-8312.34</v>
      </c>
      <c r="P1528">
        <v>-227.83799999999999</v>
      </c>
      <c r="Q1528">
        <v>-4973.0200000000004</v>
      </c>
      <c r="R1528">
        <v>-8028.91</v>
      </c>
      <c r="S1528">
        <v>-37.206899999999997</v>
      </c>
      <c r="T1528">
        <v>-2349.39</v>
      </c>
    </row>
    <row r="1529" spans="1:20" x14ac:dyDescent="0.3">
      <c r="A1529">
        <v>1525</v>
      </c>
      <c r="B1529">
        <v>0</v>
      </c>
      <c r="C1529">
        <v>-10445.799999999999</v>
      </c>
      <c r="D1529">
        <v>2458.7199999999998</v>
      </c>
      <c r="E1529">
        <v>-3255.71</v>
      </c>
      <c r="F1529">
        <v>-7501.12</v>
      </c>
      <c r="G1529">
        <v>1712.5</v>
      </c>
      <c r="H1529">
        <v>-2893.05</v>
      </c>
      <c r="I1529">
        <v>-7759.27</v>
      </c>
      <c r="J1529">
        <v>-1245.55</v>
      </c>
      <c r="K1529">
        <v>-1243.26</v>
      </c>
      <c r="L1529">
        <v>-8514.4599999999991</v>
      </c>
      <c r="M1529">
        <v>-390.45499999999998</v>
      </c>
      <c r="N1529">
        <v>-1854.43</v>
      </c>
      <c r="O1529">
        <v>-8235.6299999999992</v>
      </c>
      <c r="P1529">
        <v>109.1</v>
      </c>
      <c r="Q1529">
        <v>-4773.2</v>
      </c>
      <c r="R1529">
        <v>-7736.07</v>
      </c>
      <c r="S1529">
        <v>41.802199999999999</v>
      </c>
      <c r="T1529">
        <v>-2330.79</v>
      </c>
    </row>
    <row r="1530" spans="1:20" x14ac:dyDescent="0.3">
      <c r="A1530">
        <v>1526</v>
      </c>
      <c r="B1530">
        <v>1</v>
      </c>
      <c r="C1530">
        <v>-9802.0499999999993</v>
      </c>
      <c r="D1530">
        <v>1706.06</v>
      </c>
      <c r="E1530">
        <v>-3325.3</v>
      </c>
      <c r="F1530">
        <v>-8056.48</v>
      </c>
      <c r="G1530">
        <v>2019.34</v>
      </c>
      <c r="H1530">
        <v>-2749.27</v>
      </c>
      <c r="I1530">
        <v>-7619.86</v>
      </c>
      <c r="J1530">
        <v>-1326.86</v>
      </c>
      <c r="K1530">
        <v>-1287.3599999999999</v>
      </c>
      <c r="L1530">
        <v>-8616.67</v>
      </c>
      <c r="M1530">
        <v>-169.73400000000001</v>
      </c>
      <c r="N1530">
        <v>-1754.52</v>
      </c>
      <c r="O1530">
        <v>-8217.0300000000007</v>
      </c>
      <c r="P1530">
        <v>422.84</v>
      </c>
      <c r="Q1530">
        <v>-4536.18</v>
      </c>
      <c r="R1530">
        <v>-7519.95</v>
      </c>
      <c r="S1530">
        <v>120.81100000000001</v>
      </c>
      <c r="T1530">
        <v>-2372.59</v>
      </c>
    </row>
    <row r="1531" spans="1:20" x14ac:dyDescent="0.3">
      <c r="A1531">
        <v>1527</v>
      </c>
      <c r="B1531">
        <v>0</v>
      </c>
      <c r="C1531">
        <v>-9351.19</v>
      </c>
      <c r="D1531">
        <v>56.528500000000001</v>
      </c>
      <c r="E1531">
        <v>-3520.53</v>
      </c>
      <c r="F1531">
        <v>-8523.64</v>
      </c>
      <c r="G1531">
        <v>2031.06</v>
      </c>
      <c r="H1531">
        <v>-2133.5</v>
      </c>
      <c r="I1531">
        <v>-7545.44</v>
      </c>
      <c r="J1531">
        <v>-1466.27</v>
      </c>
      <c r="K1531">
        <v>-1364.07</v>
      </c>
      <c r="L1531">
        <v>-8732.89</v>
      </c>
      <c r="M1531">
        <v>23.196100000000001</v>
      </c>
      <c r="N1531">
        <v>-1656.91</v>
      </c>
      <c r="O1531">
        <v>-8237.93</v>
      </c>
      <c r="P1531">
        <v>699.37199999999996</v>
      </c>
      <c r="Q1531">
        <v>-4361.8500000000004</v>
      </c>
      <c r="R1531">
        <v>-7447.83</v>
      </c>
      <c r="S1531">
        <v>178.92</v>
      </c>
      <c r="T1531">
        <v>-2430.6999999999998</v>
      </c>
    </row>
    <row r="1532" spans="1:20" x14ac:dyDescent="0.3">
      <c r="A1532">
        <v>1528</v>
      </c>
      <c r="B1532">
        <v>1</v>
      </c>
      <c r="C1532">
        <v>-9206.94</v>
      </c>
      <c r="D1532">
        <v>-2306.62</v>
      </c>
      <c r="E1532">
        <v>-3866.65</v>
      </c>
      <c r="F1532">
        <v>-8816.48</v>
      </c>
      <c r="G1532">
        <v>1661.75</v>
      </c>
      <c r="H1532">
        <v>-1775.43</v>
      </c>
      <c r="I1532">
        <v>-7566.34</v>
      </c>
      <c r="J1532">
        <v>-1624.29</v>
      </c>
      <c r="K1532">
        <v>-1403.57</v>
      </c>
      <c r="L1532">
        <v>-8791</v>
      </c>
      <c r="M1532">
        <v>162.61000000000001</v>
      </c>
      <c r="N1532">
        <v>-1619.7</v>
      </c>
      <c r="O1532">
        <v>-8319.23</v>
      </c>
      <c r="P1532">
        <v>975.90300000000002</v>
      </c>
      <c r="Q1532">
        <v>-4285.1400000000003</v>
      </c>
      <c r="R1532">
        <v>-7487.33</v>
      </c>
      <c r="S1532">
        <v>239.32499999999999</v>
      </c>
      <c r="T1532">
        <v>-2470.21</v>
      </c>
    </row>
    <row r="1533" spans="1:20" x14ac:dyDescent="0.3">
      <c r="A1533">
        <v>1529</v>
      </c>
      <c r="B1533">
        <v>0</v>
      </c>
      <c r="C1533">
        <v>-9474.0499999999993</v>
      </c>
      <c r="D1533">
        <v>-4707.22</v>
      </c>
      <c r="E1533">
        <v>-4505.6000000000004</v>
      </c>
      <c r="F1533">
        <v>-8969.91</v>
      </c>
      <c r="G1533">
        <v>943.78099999999995</v>
      </c>
      <c r="H1533">
        <v>-1863.61</v>
      </c>
      <c r="I1533">
        <v>-7605.85</v>
      </c>
      <c r="J1533">
        <v>-1719.61</v>
      </c>
      <c r="K1533">
        <v>-1422.18</v>
      </c>
      <c r="L1533">
        <v>-8830.5</v>
      </c>
      <c r="M1533">
        <v>320.62799999999999</v>
      </c>
      <c r="N1533">
        <v>-1640.6</v>
      </c>
      <c r="O1533">
        <v>-8437.74</v>
      </c>
      <c r="P1533">
        <v>1231.54</v>
      </c>
      <c r="Q1533">
        <v>-4287.43</v>
      </c>
      <c r="R1533">
        <v>-7589.54</v>
      </c>
      <c r="S1533">
        <v>297.43400000000003</v>
      </c>
      <c r="T1533">
        <v>-2530.61</v>
      </c>
    </row>
    <row r="1534" spans="1:20" x14ac:dyDescent="0.3">
      <c r="A1534">
        <v>1530</v>
      </c>
      <c r="B1534">
        <v>1</v>
      </c>
      <c r="C1534">
        <v>-10034</v>
      </c>
      <c r="D1534">
        <v>-6290.2</v>
      </c>
      <c r="E1534">
        <v>-4838.21</v>
      </c>
      <c r="F1534">
        <v>-9007.1200000000008</v>
      </c>
      <c r="G1534">
        <v>176.88300000000001</v>
      </c>
      <c r="H1534">
        <v>-2205.14</v>
      </c>
      <c r="I1534">
        <v>-7666.25</v>
      </c>
      <c r="J1534">
        <v>-1675.52</v>
      </c>
      <c r="K1534">
        <v>-1463.98</v>
      </c>
      <c r="L1534">
        <v>-8828.2099999999991</v>
      </c>
      <c r="M1534">
        <v>436.84800000000001</v>
      </c>
      <c r="N1534">
        <v>-1680.11</v>
      </c>
      <c r="O1534">
        <v>-8472.66</v>
      </c>
      <c r="P1534">
        <v>1426.76</v>
      </c>
      <c r="Q1534">
        <v>-4347.84</v>
      </c>
      <c r="R1534">
        <v>-7747.55</v>
      </c>
      <c r="S1534">
        <v>336.93900000000002</v>
      </c>
      <c r="T1534">
        <v>-2609.62</v>
      </c>
    </row>
    <row r="1535" spans="1:20" x14ac:dyDescent="0.3">
      <c r="A1535">
        <v>1531</v>
      </c>
      <c r="B1535">
        <v>0</v>
      </c>
      <c r="C1535">
        <v>-10538.4</v>
      </c>
      <c r="D1535">
        <v>-6546.35</v>
      </c>
      <c r="E1535">
        <v>-4924.1000000000004</v>
      </c>
      <c r="F1535">
        <v>-8965.33</v>
      </c>
      <c r="G1535">
        <v>-346.11</v>
      </c>
      <c r="H1535">
        <v>-2639.69</v>
      </c>
      <c r="I1535">
        <v>-7787.06</v>
      </c>
      <c r="J1535">
        <v>-1557.01</v>
      </c>
      <c r="K1535">
        <v>-1438.49</v>
      </c>
      <c r="L1535">
        <v>-8767.7999999999993</v>
      </c>
      <c r="M1535">
        <v>599.452</v>
      </c>
      <c r="N1535">
        <v>-1719.61</v>
      </c>
      <c r="O1535">
        <v>-8454.0499999999993</v>
      </c>
      <c r="P1535">
        <v>1542.99</v>
      </c>
      <c r="Q1535">
        <v>-4510.4399999999996</v>
      </c>
      <c r="R1535">
        <v>-7884.67</v>
      </c>
      <c r="S1535">
        <v>376.44299999999998</v>
      </c>
      <c r="T1535">
        <v>-2709.53</v>
      </c>
    </row>
    <row r="1536" spans="1:20" x14ac:dyDescent="0.3">
      <c r="A1536">
        <v>1532</v>
      </c>
      <c r="B1536">
        <v>1</v>
      </c>
      <c r="C1536">
        <v>-10476</v>
      </c>
      <c r="D1536">
        <v>-5733.34</v>
      </c>
      <c r="E1536">
        <v>-5121.62</v>
      </c>
      <c r="F1536">
        <v>-8886.32</v>
      </c>
      <c r="G1536">
        <v>-450.86900000000003</v>
      </c>
      <c r="H1536">
        <v>-2927.95</v>
      </c>
      <c r="I1536">
        <v>-7903.28</v>
      </c>
      <c r="J1536">
        <v>-1480.29</v>
      </c>
      <c r="K1536">
        <v>-1340.88</v>
      </c>
      <c r="L1536">
        <v>-8688.7900000000009</v>
      </c>
      <c r="M1536">
        <v>773.78399999999999</v>
      </c>
      <c r="N1536">
        <v>-1717.32</v>
      </c>
      <c r="O1536">
        <v>-8433.16</v>
      </c>
      <c r="P1536">
        <v>1538.4</v>
      </c>
      <c r="Q1536">
        <v>-4705.67</v>
      </c>
      <c r="R1536">
        <v>-8024.08</v>
      </c>
      <c r="S1536">
        <v>374.15100000000001</v>
      </c>
      <c r="T1536">
        <v>-2786.24</v>
      </c>
    </row>
    <row r="1537" spans="1:20" x14ac:dyDescent="0.3">
      <c r="A1537">
        <v>1533</v>
      </c>
      <c r="B1537">
        <v>0</v>
      </c>
      <c r="C1537">
        <v>-9665.24</v>
      </c>
      <c r="D1537">
        <v>-4088.44</v>
      </c>
      <c r="E1537">
        <v>-5381.84</v>
      </c>
      <c r="F1537">
        <v>-8661.02</v>
      </c>
      <c r="G1537">
        <v>-144.27099999999999</v>
      </c>
      <c r="H1537">
        <v>-2835.19</v>
      </c>
      <c r="I1537">
        <v>-7982.29</v>
      </c>
      <c r="J1537">
        <v>-1524.38</v>
      </c>
      <c r="K1537">
        <v>-1303.6600000000001</v>
      </c>
      <c r="L1537">
        <v>-8630.68</v>
      </c>
      <c r="M1537">
        <v>934.09400000000005</v>
      </c>
      <c r="N1537">
        <v>-1761.41</v>
      </c>
      <c r="O1537">
        <v>-8351.86</v>
      </c>
      <c r="P1537">
        <v>1417.59</v>
      </c>
      <c r="Q1537">
        <v>-4863.6899999999996</v>
      </c>
      <c r="R1537">
        <v>-8161.21</v>
      </c>
      <c r="S1537">
        <v>376.44299999999998</v>
      </c>
      <c r="T1537">
        <v>-2867.54</v>
      </c>
    </row>
    <row r="1538" spans="1:20" x14ac:dyDescent="0.3">
      <c r="A1538">
        <v>1534</v>
      </c>
      <c r="B1538">
        <v>1</v>
      </c>
      <c r="C1538">
        <v>-8268.83</v>
      </c>
      <c r="D1538">
        <v>-1511.76</v>
      </c>
      <c r="E1538">
        <v>-5572.49</v>
      </c>
      <c r="F1538">
        <v>-8284.58</v>
      </c>
      <c r="G1538">
        <v>392.47699999999998</v>
      </c>
      <c r="H1538">
        <v>-2226.58</v>
      </c>
      <c r="I1538">
        <v>-8103.09</v>
      </c>
      <c r="J1538">
        <v>-1559.3</v>
      </c>
      <c r="K1538">
        <v>-1324.56</v>
      </c>
      <c r="L1538">
        <v>-8612.08</v>
      </c>
      <c r="M1538">
        <v>1068.92</v>
      </c>
      <c r="N1538">
        <v>-1838.12</v>
      </c>
      <c r="O1538">
        <v>-8254.24</v>
      </c>
      <c r="P1538">
        <v>1259.58</v>
      </c>
      <c r="Q1538">
        <v>-4959.01</v>
      </c>
      <c r="R1538">
        <v>-8321.51</v>
      </c>
      <c r="S1538">
        <v>395.04899999999998</v>
      </c>
      <c r="T1538">
        <v>-2902.47</v>
      </c>
    </row>
    <row r="1539" spans="1:20" x14ac:dyDescent="0.3">
      <c r="A1539">
        <v>1535</v>
      </c>
      <c r="B1539">
        <v>0</v>
      </c>
      <c r="C1539">
        <v>-6774.53</v>
      </c>
      <c r="D1539">
        <v>1446.5</v>
      </c>
      <c r="E1539">
        <v>-5212.6499999999996</v>
      </c>
      <c r="F1539">
        <v>-7952.23</v>
      </c>
      <c r="G1539">
        <v>922.35299999999995</v>
      </c>
      <c r="H1539">
        <v>-1273.8900000000001</v>
      </c>
      <c r="I1539">
        <v>-8240.2099999999991</v>
      </c>
      <c r="J1539">
        <v>-1457.1</v>
      </c>
      <c r="K1539">
        <v>-1426.76</v>
      </c>
      <c r="L1539">
        <v>-8632.9699999999993</v>
      </c>
      <c r="M1539">
        <v>1210.6300000000001</v>
      </c>
      <c r="N1539">
        <v>-1856.73</v>
      </c>
      <c r="O1539">
        <v>-8258.82</v>
      </c>
      <c r="P1539">
        <v>1101.56</v>
      </c>
      <c r="Q1539">
        <v>-4998.5200000000004</v>
      </c>
      <c r="R1539">
        <v>-8539.93</v>
      </c>
      <c r="S1539">
        <v>395.04899999999998</v>
      </c>
      <c r="T1539">
        <v>-2925.65</v>
      </c>
    </row>
    <row r="1540" spans="1:20" x14ac:dyDescent="0.3">
      <c r="A1540">
        <v>1536</v>
      </c>
      <c r="B1540">
        <v>1</v>
      </c>
      <c r="C1540">
        <v>-5433.66</v>
      </c>
      <c r="D1540">
        <v>3975.09</v>
      </c>
      <c r="E1540">
        <v>-4315.78</v>
      </c>
      <c r="F1540">
        <v>-7738.39</v>
      </c>
      <c r="G1540">
        <v>1250.1300000000001</v>
      </c>
      <c r="H1540">
        <v>-351.26</v>
      </c>
      <c r="I1540">
        <v>-8379.6200000000008</v>
      </c>
      <c r="J1540">
        <v>-1278.19</v>
      </c>
      <c r="K1540">
        <v>-1563.88</v>
      </c>
      <c r="L1540">
        <v>-8776.9599999999991</v>
      </c>
      <c r="M1540">
        <v>1345.46</v>
      </c>
      <c r="N1540">
        <v>-1814.94</v>
      </c>
      <c r="O1540">
        <v>-8316.93</v>
      </c>
      <c r="P1540">
        <v>943.54</v>
      </c>
      <c r="Q1540">
        <v>-5017.13</v>
      </c>
      <c r="R1540">
        <v>-8776.9599999999991</v>
      </c>
      <c r="S1540">
        <v>415.94600000000003</v>
      </c>
      <c r="T1540">
        <v>-3004.66</v>
      </c>
    </row>
    <row r="1541" spans="1:20" x14ac:dyDescent="0.3">
      <c r="A1541">
        <v>1537</v>
      </c>
      <c r="B1541">
        <v>0</v>
      </c>
      <c r="C1541">
        <v>-4004.63</v>
      </c>
      <c r="D1541">
        <v>5414.16</v>
      </c>
      <c r="E1541">
        <v>-3539.42</v>
      </c>
      <c r="F1541">
        <v>-7663.96</v>
      </c>
      <c r="G1541">
        <v>1405.86</v>
      </c>
      <c r="H1541">
        <v>143.989</v>
      </c>
      <c r="I1541">
        <v>-8433.16</v>
      </c>
      <c r="J1541">
        <v>-1185.1500000000001</v>
      </c>
      <c r="K1541">
        <v>-1661.5</v>
      </c>
      <c r="L1541">
        <v>-8972.2000000000007</v>
      </c>
      <c r="M1541">
        <v>1424.47</v>
      </c>
      <c r="N1541">
        <v>-1756.83</v>
      </c>
      <c r="O1541">
        <v>-8440.02</v>
      </c>
      <c r="P1541">
        <v>785.52200000000005</v>
      </c>
      <c r="Q1541">
        <v>-4996.2299999999996</v>
      </c>
      <c r="R1541">
        <v>-9013.99</v>
      </c>
      <c r="S1541">
        <v>455.45100000000002</v>
      </c>
      <c r="T1541">
        <v>-3083.67</v>
      </c>
    </row>
    <row r="1542" spans="1:20" x14ac:dyDescent="0.3">
      <c r="A1542">
        <v>1538</v>
      </c>
      <c r="B1542">
        <v>1</v>
      </c>
      <c r="C1542">
        <v>-2735.6</v>
      </c>
      <c r="D1542">
        <v>5809.51</v>
      </c>
      <c r="E1542">
        <v>-3341.6</v>
      </c>
      <c r="F1542">
        <v>-7726.65</v>
      </c>
      <c r="G1542">
        <v>1419.89</v>
      </c>
      <c r="H1542">
        <v>7.1696900000000001</v>
      </c>
      <c r="I1542">
        <v>-8581.7199999999993</v>
      </c>
      <c r="J1542">
        <v>-1059.77</v>
      </c>
      <c r="K1542">
        <v>-1677.82</v>
      </c>
      <c r="L1542">
        <v>-9004.84</v>
      </c>
      <c r="M1542">
        <v>1398.99</v>
      </c>
      <c r="N1542">
        <v>-1780.01</v>
      </c>
      <c r="O1542">
        <v>-8595.75</v>
      </c>
      <c r="P1542">
        <v>669.29600000000005</v>
      </c>
      <c r="Q1542">
        <v>-4977.62</v>
      </c>
      <c r="R1542">
        <v>-9230.1200000000008</v>
      </c>
      <c r="S1542">
        <v>432.26600000000002</v>
      </c>
      <c r="T1542">
        <v>-3141.79</v>
      </c>
    </row>
    <row r="1543" spans="1:20" x14ac:dyDescent="0.3">
      <c r="A1543">
        <v>1539</v>
      </c>
      <c r="B1543">
        <v>0</v>
      </c>
      <c r="C1543">
        <v>-2314.4699999999998</v>
      </c>
      <c r="D1543">
        <v>5428.81</v>
      </c>
      <c r="E1543">
        <v>-3272.05</v>
      </c>
      <c r="F1543">
        <v>-7928.74</v>
      </c>
      <c r="G1543">
        <v>1278.19</v>
      </c>
      <c r="H1543">
        <v>-531.86</v>
      </c>
      <c r="I1543">
        <v>-8855.9599999999991</v>
      </c>
      <c r="J1543">
        <v>-927.22199999999998</v>
      </c>
      <c r="K1543">
        <v>-1596.52</v>
      </c>
      <c r="L1543">
        <v>-8904.93</v>
      </c>
      <c r="M1543">
        <v>1259.58</v>
      </c>
      <c r="N1543">
        <v>-1859.02</v>
      </c>
      <c r="O1543">
        <v>-8651.58</v>
      </c>
      <c r="P1543">
        <v>548.495</v>
      </c>
      <c r="Q1543">
        <v>-4977.62</v>
      </c>
      <c r="R1543">
        <v>-9344.06</v>
      </c>
      <c r="S1543">
        <v>395.04899999999998</v>
      </c>
      <c r="T1543">
        <v>-3160.39</v>
      </c>
    </row>
    <row r="1544" spans="1:20" x14ac:dyDescent="0.3">
      <c r="A1544">
        <v>1540</v>
      </c>
      <c r="B1544">
        <v>1</v>
      </c>
      <c r="C1544">
        <v>-2767.31</v>
      </c>
      <c r="D1544">
        <v>4492.45</v>
      </c>
      <c r="E1544">
        <v>-2575.3200000000002</v>
      </c>
      <c r="F1544">
        <v>-8184.38</v>
      </c>
      <c r="G1544">
        <v>1059.77</v>
      </c>
      <c r="H1544">
        <v>-1101.25</v>
      </c>
      <c r="I1544">
        <v>-9030.31</v>
      </c>
      <c r="J1544">
        <v>-866.822</v>
      </c>
      <c r="K1544">
        <v>-1498.9</v>
      </c>
      <c r="L1544">
        <v>-8828.2099999999991</v>
      </c>
      <c r="M1544">
        <v>1038.8800000000001</v>
      </c>
      <c r="N1544">
        <v>-1875.34</v>
      </c>
      <c r="O1544">
        <v>-8651.58</v>
      </c>
      <c r="P1544">
        <v>474.05900000000003</v>
      </c>
      <c r="Q1544">
        <v>-5019.41</v>
      </c>
      <c r="R1544">
        <v>-9341.77</v>
      </c>
      <c r="S1544">
        <v>353.25799999999998</v>
      </c>
      <c r="T1544">
        <v>-3139.5</v>
      </c>
    </row>
    <row r="1545" spans="1:20" x14ac:dyDescent="0.3">
      <c r="A1545">
        <v>1541</v>
      </c>
      <c r="B1545">
        <v>0</v>
      </c>
      <c r="C1545">
        <v>-3517.9</v>
      </c>
      <c r="D1545">
        <v>3321.35</v>
      </c>
      <c r="E1545">
        <v>-1740.83</v>
      </c>
      <c r="F1545">
        <v>-8379.6200000000008</v>
      </c>
      <c r="G1545">
        <v>822.74699999999996</v>
      </c>
      <c r="H1545">
        <v>-1552.12</v>
      </c>
      <c r="I1545">
        <v>-9107.0300000000007</v>
      </c>
      <c r="J1545">
        <v>-766.91800000000001</v>
      </c>
      <c r="K1545">
        <v>-1399</v>
      </c>
      <c r="L1545">
        <v>-8746.91</v>
      </c>
      <c r="M1545">
        <v>804.13699999999994</v>
      </c>
      <c r="N1545">
        <v>-1856.73</v>
      </c>
      <c r="O1545">
        <v>-8651.58</v>
      </c>
      <c r="P1545">
        <v>494.95400000000001</v>
      </c>
      <c r="Q1545">
        <v>-5098.42</v>
      </c>
      <c r="R1545">
        <v>-9281.3700000000008</v>
      </c>
      <c r="S1545">
        <v>316.03899999999999</v>
      </c>
      <c r="T1545">
        <v>-3079.1</v>
      </c>
    </row>
    <row r="1546" spans="1:20" x14ac:dyDescent="0.3">
      <c r="A1546">
        <v>1542</v>
      </c>
      <c r="B1546">
        <v>1</v>
      </c>
      <c r="C1546">
        <v>-4164.01</v>
      </c>
      <c r="D1546">
        <v>2140.7800000000002</v>
      </c>
      <c r="E1546">
        <v>-1733.32</v>
      </c>
      <c r="F1546">
        <v>-8495.84</v>
      </c>
      <c r="G1546">
        <v>564.82500000000005</v>
      </c>
      <c r="H1546">
        <v>-1800.9</v>
      </c>
      <c r="I1546">
        <v>-9083.85</v>
      </c>
      <c r="J1546">
        <v>-648.404</v>
      </c>
      <c r="K1546">
        <v>-1384.96</v>
      </c>
      <c r="L1546">
        <v>-8649.2900000000009</v>
      </c>
      <c r="M1546">
        <v>606.61400000000003</v>
      </c>
      <c r="N1546">
        <v>-1835.84</v>
      </c>
      <c r="O1546">
        <v>-8630.68</v>
      </c>
      <c r="P1546">
        <v>534.45899999999995</v>
      </c>
      <c r="Q1546">
        <v>-5156.54</v>
      </c>
      <c r="R1546">
        <v>-9202.36</v>
      </c>
      <c r="S1546">
        <v>274.25</v>
      </c>
      <c r="T1546">
        <v>-3020.98</v>
      </c>
    </row>
    <row r="1547" spans="1:20" x14ac:dyDescent="0.3">
      <c r="A1547">
        <v>1543</v>
      </c>
      <c r="B1547">
        <v>0</v>
      </c>
      <c r="C1547">
        <v>-4800.6499999999996</v>
      </c>
      <c r="D1547">
        <v>1410.76</v>
      </c>
      <c r="E1547">
        <v>-2288.66</v>
      </c>
      <c r="F1547">
        <v>-8491.2800000000007</v>
      </c>
      <c r="G1547">
        <v>288.29300000000001</v>
      </c>
      <c r="H1547">
        <v>-1794.05</v>
      </c>
      <c r="I1547">
        <v>-8983.9500000000007</v>
      </c>
      <c r="J1547">
        <v>-529.89</v>
      </c>
      <c r="K1547">
        <v>-1422.18</v>
      </c>
      <c r="L1547">
        <v>-8591.18</v>
      </c>
      <c r="M1547">
        <v>450.88099999999997</v>
      </c>
      <c r="N1547">
        <v>-1775.44</v>
      </c>
      <c r="O1547">
        <v>-8507.6</v>
      </c>
      <c r="P1547">
        <v>615.75300000000004</v>
      </c>
      <c r="Q1547">
        <v>-5175.1499999999996</v>
      </c>
      <c r="R1547">
        <v>-9165.14</v>
      </c>
      <c r="S1547">
        <v>174.346</v>
      </c>
      <c r="T1547">
        <v>-2960.59</v>
      </c>
    </row>
    <row r="1548" spans="1:20" x14ac:dyDescent="0.3">
      <c r="A1548">
        <v>1544</v>
      </c>
      <c r="B1548">
        <v>1</v>
      </c>
      <c r="C1548">
        <v>-5449.05</v>
      </c>
      <c r="D1548">
        <v>1245.55</v>
      </c>
      <c r="E1548">
        <v>-2588.71</v>
      </c>
      <c r="F1548">
        <v>-8454.0499999999993</v>
      </c>
      <c r="G1548">
        <v>53.548999999999999</v>
      </c>
      <c r="H1548">
        <v>-1654.64</v>
      </c>
      <c r="I1548">
        <v>-8907.2199999999993</v>
      </c>
      <c r="J1548">
        <v>-474.05900000000003</v>
      </c>
      <c r="K1548">
        <v>-1401.28</v>
      </c>
      <c r="L1548">
        <v>-8572.57</v>
      </c>
      <c r="M1548">
        <v>290.57900000000001</v>
      </c>
      <c r="N1548">
        <v>-1696.43</v>
      </c>
      <c r="O1548">
        <v>-8310.08</v>
      </c>
      <c r="P1548">
        <v>713.37199999999996</v>
      </c>
      <c r="Q1548">
        <v>-5133.3599999999997</v>
      </c>
      <c r="R1548">
        <v>-9144.25</v>
      </c>
      <c r="S1548">
        <v>97.620599999999996</v>
      </c>
      <c r="T1548">
        <v>-2902.47</v>
      </c>
    </row>
    <row r="1549" spans="1:20" x14ac:dyDescent="0.3">
      <c r="A1549">
        <v>1545</v>
      </c>
      <c r="B1549">
        <v>0</v>
      </c>
      <c r="C1549">
        <v>-5853.58</v>
      </c>
      <c r="D1549">
        <v>1410.41</v>
      </c>
      <c r="E1549">
        <v>-2544.64</v>
      </c>
      <c r="F1549">
        <v>-8433.16</v>
      </c>
      <c r="G1549">
        <v>-123.08</v>
      </c>
      <c r="H1549">
        <v>-1496.62</v>
      </c>
      <c r="I1549">
        <v>-8867.7199999999993</v>
      </c>
      <c r="J1549">
        <v>-453.16500000000002</v>
      </c>
      <c r="K1549">
        <v>-1361.78</v>
      </c>
      <c r="L1549">
        <v>-8551.68</v>
      </c>
      <c r="M1549">
        <v>197.52500000000001</v>
      </c>
      <c r="N1549">
        <v>-1700.99</v>
      </c>
      <c r="O1549">
        <v>-8175.24</v>
      </c>
      <c r="P1549">
        <v>813.27499999999998</v>
      </c>
      <c r="Q1549">
        <v>-5117.03</v>
      </c>
      <c r="R1549">
        <v>-9146.5300000000007</v>
      </c>
      <c r="S1549">
        <v>58.116100000000003</v>
      </c>
      <c r="T1549">
        <v>-2842.07</v>
      </c>
    </row>
    <row r="1550" spans="1:20" x14ac:dyDescent="0.3">
      <c r="A1550">
        <v>1546</v>
      </c>
      <c r="B1550">
        <v>1</v>
      </c>
      <c r="C1550">
        <v>-5902.56</v>
      </c>
      <c r="D1550">
        <v>1561.59</v>
      </c>
      <c r="E1550">
        <v>-2447.02</v>
      </c>
      <c r="F1550">
        <v>-8393.66</v>
      </c>
      <c r="G1550">
        <v>-281.09800000000001</v>
      </c>
      <c r="H1550">
        <v>-1380.39</v>
      </c>
      <c r="I1550">
        <v>-8849.1</v>
      </c>
      <c r="J1550">
        <v>-476.34100000000001</v>
      </c>
      <c r="K1550">
        <v>-1384.95</v>
      </c>
      <c r="L1550">
        <v>-8491.2800000000007</v>
      </c>
      <c r="M1550">
        <v>197.52500000000001</v>
      </c>
      <c r="N1550">
        <v>-1738.22</v>
      </c>
      <c r="O1550">
        <v>-8075.34</v>
      </c>
      <c r="P1550">
        <v>890.00199999999995</v>
      </c>
      <c r="Q1550">
        <v>-5156.53</v>
      </c>
      <c r="R1550">
        <v>-9144.25</v>
      </c>
      <c r="S1550">
        <v>-2.2819199999999999</v>
      </c>
      <c r="T1550">
        <v>-2783.96</v>
      </c>
    </row>
    <row r="1551" spans="1:20" x14ac:dyDescent="0.3">
      <c r="A1551">
        <v>1547</v>
      </c>
      <c r="B1551">
        <v>0</v>
      </c>
      <c r="C1551">
        <v>-5658.69</v>
      </c>
      <c r="D1551">
        <v>1308.5899999999999</v>
      </c>
      <c r="E1551">
        <v>-2409.8000000000002</v>
      </c>
      <c r="F1551">
        <v>-8333.26</v>
      </c>
      <c r="G1551">
        <v>-355.54399999999998</v>
      </c>
      <c r="H1551">
        <v>-1405.85</v>
      </c>
      <c r="I1551">
        <v>-8807.32</v>
      </c>
      <c r="J1551">
        <v>-555.35</v>
      </c>
      <c r="K1551">
        <v>-1401.28</v>
      </c>
      <c r="L1551">
        <v>-8433.16</v>
      </c>
      <c r="M1551">
        <v>260.20400000000001</v>
      </c>
      <c r="N1551">
        <v>-1738.22</v>
      </c>
      <c r="O1551">
        <v>-7977.71</v>
      </c>
      <c r="P1551">
        <v>908.61300000000006</v>
      </c>
      <c r="Q1551">
        <v>-5196.04</v>
      </c>
      <c r="R1551">
        <v>-9125.64</v>
      </c>
      <c r="S1551">
        <v>-60.398000000000003</v>
      </c>
      <c r="T1551">
        <v>-2744.45</v>
      </c>
    </row>
    <row r="1552" spans="1:20" x14ac:dyDescent="0.3">
      <c r="A1552">
        <v>1548</v>
      </c>
      <c r="B1552">
        <v>1</v>
      </c>
      <c r="C1552">
        <v>-5365.83</v>
      </c>
      <c r="D1552">
        <v>753.24300000000005</v>
      </c>
      <c r="E1552">
        <v>-2451.59</v>
      </c>
      <c r="F1552">
        <v>-8233.36</v>
      </c>
      <c r="G1552">
        <v>-313.75900000000001</v>
      </c>
      <c r="H1552">
        <v>-1545.25</v>
      </c>
      <c r="I1552">
        <v>-8749.2000000000007</v>
      </c>
      <c r="J1552">
        <v>-634.35900000000004</v>
      </c>
      <c r="K1552">
        <v>-1382.67</v>
      </c>
      <c r="L1552">
        <v>-8372.76</v>
      </c>
      <c r="M1552">
        <v>336.93200000000002</v>
      </c>
      <c r="N1552">
        <v>-1759.11</v>
      </c>
      <c r="O1552">
        <v>-7898.71</v>
      </c>
      <c r="P1552">
        <v>929.50599999999997</v>
      </c>
      <c r="Q1552">
        <v>-5214.6499999999996</v>
      </c>
      <c r="R1552">
        <v>-9062.9599999999991</v>
      </c>
      <c r="S1552">
        <v>-79.009900000000002</v>
      </c>
      <c r="T1552">
        <v>-2704.95</v>
      </c>
    </row>
    <row r="1553" spans="1:20" x14ac:dyDescent="0.3">
      <c r="A1553">
        <v>1549</v>
      </c>
      <c r="B1553">
        <v>0</v>
      </c>
      <c r="C1553">
        <v>-5337.72</v>
      </c>
      <c r="D1553">
        <v>202.459</v>
      </c>
      <c r="E1553">
        <v>-2488.81</v>
      </c>
      <c r="F1553">
        <v>-8114.84</v>
      </c>
      <c r="G1553">
        <v>-192.965</v>
      </c>
      <c r="H1553">
        <v>-1661.49</v>
      </c>
      <c r="I1553">
        <v>-8709.7000000000007</v>
      </c>
      <c r="J1553">
        <v>-713.36800000000005</v>
      </c>
      <c r="K1553">
        <v>-1382.67</v>
      </c>
      <c r="L1553">
        <v>-8314.65</v>
      </c>
      <c r="M1553">
        <v>418.221</v>
      </c>
      <c r="N1553">
        <v>-1819.51</v>
      </c>
      <c r="O1553">
        <v>-7861.48</v>
      </c>
      <c r="P1553">
        <v>906.33399999999995</v>
      </c>
      <c r="Q1553">
        <v>-5256.44</v>
      </c>
      <c r="R1553">
        <v>-8944.4500000000007</v>
      </c>
      <c r="S1553">
        <v>-58.1175</v>
      </c>
      <c r="T1553">
        <v>-2623.66</v>
      </c>
    </row>
    <row r="1554" spans="1:20" x14ac:dyDescent="0.3">
      <c r="A1554">
        <v>1550</v>
      </c>
      <c r="B1554">
        <v>1</v>
      </c>
      <c r="C1554">
        <v>-5537.53</v>
      </c>
      <c r="D1554">
        <v>-227.53299999999999</v>
      </c>
      <c r="E1554">
        <v>-2488.81</v>
      </c>
      <c r="F1554">
        <v>-8059.01</v>
      </c>
      <c r="G1554">
        <v>6.83704</v>
      </c>
      <c r="H1554">
        <v>-1594.25</v>
      </c>
      <c r="I1554">
        <v>-8691.08</v>
      </c>
      <c r="J1554">
        <v>-792.37800000000004</v>
      </c>
      <c r="K1554">
        <v>-1361.78</v>
      </c>
      <c r="L1554">
        <v>-8233.36</v>
      </c>
      <c r="M1554">
        <v>515.84299999999996</v>
      </c>
      <c r="N1554">
        <v>-1856.73</v>
      </c>
      <c r="O1554">
        <v>-7861.48</v>
      </c>
      <c r="P1554">
        <v>890</v>
      </c>
      <c r="Q1554">
        <v>-5272.77</v>
      </c>
      <c r="R1554">
        <v>-8846.83</v>
      </c>
      <c r="S1554">
        <v>-60.396900000000002</v>
      </c>
      <c r="T1554">
        <v>-2546.9299999999998</v>
      </c>
    </row>
    <row r="1555" spans="1:20" x14ac:dyDescent="0.3">
      <c r="A1555">
        <v>1551</v>
      </c>
      <c r="B1555">
        <v>0</v>
      </c>
      <c r="C1555">
        <v>-5858.12</v>
      </c>
      <c r="D1555">
        <v>-478.61599999999999</v>
      </c>
      <c r="E1555">
        <v>-2405.2399999999998</v>
      </c>
      <c r="F1555">
        <v>-8100.79</v>
      </c>
      <c r="G1555">
        <v>285.64800000000002</v>
      </c>
      <c r="H1555">
        <v>-1396.73</v>
      </c>
      <c r="I1555">
        <v>-8607.52</v>
      </c>
      <c r="J1555">
        <v>-850.495</v>
      </c>
      <c r="K1555">
        <v>-1301.3800000000001</v>
      </c>
      <c r="L1555">
        <v>-8177.52</v>
      </c>
      <c r="M1555">
        <v>594.85199999999998</v>
      </c>
      <c r="N1555">
        <v>-1856.73</v>
      </c>
      <c r="O1555">
        <v>-7840.59</v>
      </c>
      <c r="P1555">
        <v>866.83</v>
      </c>
      <c r="Q1555">
        <v>-5275.05</v>
      </c>
      <c r="R1555">
        <v>-8746.92</v>
      </c>
      <c r="S1555">
        <v>-58.118299999999998</v>
      </c>
      <c r="T1555">
        <v>-2465.64</v>
      </c>
    </row>
    <row r="1556" spans="1:20" x14ac:dyDescent="0.3">
      <c r="A1556">
        <v>1552</v>
      </c>
      <c r="B1556">
        <v>1</v>
      </c>
      <c r="C1556">
        <v>-6315.84</v>
      </c>
      <c r="D1556">
        <v>-573.96</v>
      </c>
      <c r="E1556">
        <v>-2121.88</v>
      </c>
      <c r="F1556">
        <v>-8179.8</v>
      </c>
      <c r="G1556">
        <v>518.11900000000003</v>
      </c>
      <c r="H1556">
        <v>-1220.0999999999999</v>
      </c>
      <c r="I1556">
        <v>-8553.9599999999991</v>
      </c>
      <c r="J1556">
        <v>-890</v>
      </c>
      <c r="K1556">
        <v>-1243.27</v>
      </c>
      <c r="L1556">
        <v>-8156.63</v>
      </c>
      <c r="M1556">
        <v>673.86099999999999</v>
      </c>
      <c r="N1556">
        <v>-1856.73</v>
      </c>
      <c r="O1556">
        <v>-7821.98</v>
      </c>
      <c r="P1556">
        <v>829.60400000000004</v>
      </c>
      <c r="Q1556">
        <v>-5293.66</v>
      </c>
      <c r="R1556">
        <v>-8649.2999999999993</v>
      </c>
      <c r="S1556">
        <v>-18.613700000000001</v>
      </c>
      <c r="T1556">
        <v>-2409.8000000000002</v>
      </c>
    </row>
    <row r="1557" spans="1:20" x14ac:dyDescent="0.3">
      <c r="A1557">
        <v>1553</v>
      </c>
      <c r="B1557">
        <v>0</v>
      </c>
      <c r="C1557">
        <v>-6766.73</v>
      </c>
      <c r="D1557">
        <v>-592.57399999999996</v>
      </c>
      <c r="E1557">
        <v>-1580.6</v>
      </c>
      <c r="F1557">
        <v>-8237.92</v>
      </c>
      <c r="G1557">
        <v>613.46500000000003</v>
      </c>
      <c r="H1557">
        <v>-1187.42</v>
      </c>
      <c r="I1557">
        <v>-8572.57</v>
      </c>
      <c r="J1557">
        <v>-929.50400000000002</v>
      </c>
      <c r="K1557">
        <v>-1182.8699999999999</v>
      </c>
      <c r="L1557">
        <v>-8117.12</v>
      </c>
      <c r="M1557">
        <v>794.65200000000004</v>
      </c>
      <c r="N1557">
        <v>-1856.73</v>
      </c>
      <c r="O1557">
        <v>-7801.09</v>
      </c>
      <c r="P1557">
        <v>787.822</v>
      </c>
      <c r="Q1557">
        <v>-5272.77</v>
      </c>
      <c r="R1557">
        <v>-8570.2900000000009</v>
      </c>
      <c r="S1557">
        <v>20.890899999999998</v>
      </c>
      <c r="T1557">
        <v>-2368.02</v>
      </c>
    </row>
    <row r="1558" spans="1:20" x14ac:dyDescent="0.3">
      <c r="A1558">
        <v>1554</v>
      </c>
      <c r="B1558">
        <v>1</v>
      </c>
      <c r="C1558">
        <v>-7161.77</v>
      </c>
      <c r="D1558">
        <v>-613.46400000000006</v>
      </c>
      <c r="E1558">
        <v>-950.8</v>
      </c>
      <c r="F1558">
        <v>-8256.5300000000007</v>
      </c>
      <c r="G1558">
        <v>611.18799999999999</v>
      </c>
      <c r="H1558">
        <v>-1329.11</v>
      </c>
      <c r="I1558">
        <v>-8530.7900000000009</v>
      </c>
      <c r="J1558">
        <v>-989.899</v>
      </c>
      <c r="K1558">
        <v>-1145.6400000000001</v>
      </c>
      <c r="L1558">
        <v>-8098.51</v>
      </c>
      <c r="M1558">
        <v>869.10799999999995</v>
      </c>
      <c r="N1558">
        <v>-1898.51</v>
      </c>
      <c r="O1558">
        <v>-7740.69</v>
      </c>
      <c r="P1558">
        <v>771.48400000000004</v>
      </c>
      <c r="Q1558">
        <v>-5233.2700000000004</v>
      </c>
      <c r="R1558">
        <v>-8491.2800000000007</v>
      </c>
      <c r="S1558">
        <v>39.504899999999999</v>
      </c>
      <c r="T1558">
        <v>-2289.0100000000002</v>
      </c>
    </row>
    <row r="1559" spans="1:20" x14ac:dyDescent="0.3">
      <c r="A1559">
        <v>1555</v>
      </c>
      <c r="B1559">
        <v>0</v>
      </c>
      <c r="C1559">
        <v>-7494.15</v>
      </c>
      <c r="D1559">
        <v>-632.07899999999995</v>
      </c>
      <c r="E1559">
        <v>-504.46300000000002</v>
      </c>
      <c r="F1559">
        <v>-8256.5300000000007</v>
      </c>
      <c r="G1559">
        <v>529.90300000000002</v>
      </c>
      <c r="H1559">
        <v>-1505.74</v>
      </c>
      <c r="I1559">
        <v>-8514.4500000000007</v>
      </c>
      <c r="J1559">
        <v>-1048.02</v>
      </c>
      <c r="K1559">
        <v>-1145.6400000000001</v>
      </c>
      <c r="L1559">
        <v>-8077.62</v>
      </c>
      <c r="M1559">
        <v>889.99900000000002</v>
      </c>
      <c r="N1559">
        <v>-1956.63</v>
      </c>
      <c r="O1559">
        <v>-7682.57</v>
      </c>
      <c r="P1559">
        <v>790.09900000000005</v>
      </c>
      <c r="Q1559">
        <v>-5256.43</v>
      </c>
      <c r="R1559">
        <v>-8391.3799999999992</v>
      </c>
      <c r="S1559">
        <v>39.504899999999999</v>
      </c>
      <c r="T1559">
        <v>-2251.7800000000002</v>
      </c>
    </row>
    <row r="1560" spans="1:20" x14ac:dyDescent="0.3">
      <c r="A1560">
        <v>1556</v>
      </c>
      <c r="B1560">
        <v>1</v>
      </c>
      <c r="C1560">
        <v>-7854.24</v>
      </c>
      <c r="D1560">
        <v>-736.52800000000002</v>
      </c>
      <c r="E1560">
        <v>-376.43400000000003</v>
      </c>
      <c r="F1560">
        <v>-8256.5300000000007</v>
      </c>
      <c r="G1560">
        <v>390.5</v>
      </c>
      <c r="H1560">
        <v>-1663.76</v>
      </c>
      <c r="I1560">
        <v>-8553.9599999999991</v>
      </c>
      <c r="J1560">
        <v>-1066.6300000000001</v>
      </c>
      <c r="K1560">
        <v>-1145.6400000000001</v>
      </c>
      <c r="L1560">
        <v>-8059.01</v>
      </c>
      <c r="M1560">
        <v>908.61300000000006</v>
      </c>
      <c r="N1560">
        <v>-1954.36</v>
      </c>
      <c r="O1560">
        <v>-7601.29</v>
      </c>
      <c r="P1560">
        <v>790.09900000000005</v>
      </c>
      <c r="Q1560">
        <v>-5293.66</v>
      </c>
      <c r="R1560">
        <v>-8335.5400000000009</v>
      </c>
      <c r="S1560">
        <v>81.284499999999994</v>
      </c>
      <c r="T1560">
        <v>-2210</v>
      </c>
    </row>
    <row r="1561" spans="1:20" x14ac:dyDescent="0.3">
      <c r="A1561">
        <v>1557</v>
      </c>
      <c r="B1561">
        <v>0</v>
      </c>
      <c r="C1561">
        <v>-8267.9</v>
      </c>
      <c r="D1561">
        <v>-975.82899999999995</v>
      </c>
      <c r="E1561">
        <v>-499.49599999999998</v>
      </c>
      <c r="F1561">
        <v>-8256.5300000000007</v>
      </c>
      <c r="G1561">
        <v>232.482</v>
      </c>
      <c r="H1561">
        <v>-1738.22</v>
      </c>
      <c r="I1561">
        <v>-8530.7900000000009</v>
      </c>
      <c r="J1561">
        <v>-1066.6300000000001</v>
      </c>
      <c r="K1561">
        <v>-1124.75</v>
      </c>
      <c r="L1561">
        <v>-8059.01</v>
      </c>
      <c r="M1561">
        <v>929.50300000000004</v>
      </c>
      <c r="N1561">
        <v>-1956.63</v>
      </c>
      <c r="O1561">
        <v>-7566.33</v>
      </c>
      <c r="P1561">
        <v>810.98800000000006</v>
      </c>
      <c r="Q1561">
        <v>-5293.66</v>
      </c>
      <c r="R1561">
        <v>-8314.65</v>
      </c>
      <c r="S1561">
        <v>118.515</v>
      </c>
      <c r="T1561">
        <v>-2193.66</v>
      </c>
    </row>
    <row r="1562" spans="1:20" x14ac:dyDescent="0.3">
      <c r="A1562">
        <v>1558</v>
      </c>
      <c r="B1562">
        <v>1</v>
      </c>
      <c r="C1562">
        <v>-8704.7199999999993</v>
      </c>
      <c r="D1562">
        <v>-1273.25</v>
      </c>
      <c r="E1562">
        <v>-676.13</v>
      </c>
      <c r="F1562">
        <v>-8277.42</v>
      </c>
      <c r="G1562">
        <v>53.574599999999997</v>
      </c>
      <c r="H1562">
        <v>-1633.77</v>
      </c>
      <c r="I1562">
        <v>-8493.56</v>
      </c>
      <c r="J1562">
        <v>-1066.6300000000001</v>
      </c>
      <c r="K1562">
        <v>-1085.25</v>
      </c>
      <c r="L1562">
        <v>-8079.9</v>
      </c>
      <c r="M1562">
        <v>969.00699999999995</v>
      </c>
      <c r="N1562">
        <v>-2017.02</v>
      </c>
      <c r="O1562">
        <v>-7543.17</v>
      </c>
      <c r="P1562">
        <v>829.60400000000004</v>
      </c>
      <c r="Q1562">
        <v>-5293.66</v>
      </c>
      <c r="R1562">
        <v>-8275.15</v>
      </c>
      <c r="S1562">
        <v>160.29300000000001</v>
      </c>
      <c r="T1562">
        <v>-2191.39</v>
      </c>
    </row>
    <row r="1563" spans="1:20" x14ac:dyDescent="0.3">
      <c r="A1563">
        <v>1559</v>
      </c>
      <c r="B1563">
        <v>0</v>
      </c>
      <c r="C1563">
        <v>-9053.4500000000007</v>
      </c>
      <c r="D1563">
        <v>-1672.84</v>
      </c>
      <c r="E1563">
        <v>-834.14800000000002</v>
      </c>
      <c r="F1563">
        <v>-8296.0400000000009</v>
      </c>
      <c r="G1563">
        <v>-18.616299999999999</v>
      </c>
      <c r="H1563">
        <v>-1498.91</v>
      </c>
      <c r="I1563">
        <v>-8514.4500000000007</v>
      </c>
      <c r="J1563">
        <v>-1045.74</v>
      </c>
      <c r="K1563">
        <v>-1108.4100000000001</v>
      </c>
      <c r="L1563">
        <v>-8077.62</v>
      </c>
      <c r="M1563">
        <v>1050.29</v>
      </c>
      <c r="N1563">
        <v>-2012.48</v>
      </c>
      <c r="O1563">
        <v>-7505.94</v>
      </c>
      <c r="P1563">
        <v>850.49199999999996</v>
      </c>
      <c r="Q1563">
        <v>-5272.77</v>
      </c>
      <c r="R1563">
        <v>-8256.5300000000007</v>
      </c>
      <c r="S1563">
        <v>197.52500000000001</v>
      </c>
      <c r="T1563">
        <v>-2172.77</v>
      </c>
    </row>
    <row r="1564" spans="1:20" x14ac:dyDescent="0.3">
      <c r="A1564">
        <v>1560</v>
      </c>
      <c r="B1564">
        <v>1</v>
      </c>
      <c r="C1564">
        <v>-9186.0300000000007</v>
      </c>
      <c r="D1564">
        <v>-2146.9</v>
      </c>
      <c r="E1564">
        <v>-908.61300000000006</v>
      </c>
      <c r="F1564">
        <v>-8233.3700000000008</v>
      </c>
      <c r="G1564">
        <v>0</v>
      </c>
      <c r="H1564">
        <v>-1482.57</v>
      </c>
      <c r="I1564">
        <v>-8553.9500000000007</v>
      </c>
      <c r="J1564">
        <v>-1027.1300000000001</v>
      </c>
      <c r="K1564">
        <v>-1145.6400000000001</v>
      </c>
      <c r="L1564">
        <v>-8059.01</v>
      </c>
      <c r="M1564">
        <v>1127.03</v>
      </c>
      <c r="N1564">
        <v>-1954.36</v>
      </c>
      <c r="O1564">
        <v>-7505.94</v>
      </c>
      <c r="P1564">
        <v>889.99699999999996</v>
      </c>
      <c r="Q1564">
        <v>-5295.93</v>
      </c>
      <c r="R1564">
        <v>-8277.42</v>
      </c>
      <c r="S1564">
        <v>176.636</v>
      </c>
      <c r="T1564">
        <v>-2193.66</v>
      </c>
    </row>
    <row r="1565" spans="1:20" x14ac:dyDescent="0.3">
      <c r="A1565">
        <v>1561</v>
      </c>
      <c r="B1565">
        <v>0</v>
      </c>
      <c r="C1565">
        <v>-9162.8700000000008</v>
      </c>
      <c r="D1565">
        <v>-2600.06</v>
      </c>
      <c r="E1565">
        <v>-866.83799999999997</v>
      </c>
      <c r="F1565">
        <v>-8156.63</v>
      </c>
      <c r="G1565">
        <v>-20.887899999999998</v>
      </c>
      <c r="H1565">
        <v>-1522.08</v>
      </c>
      <c r="I1565">
        <v>-8572.57</v>
      </c>
      <c r="J1565">
        <v>-964.46400000000006</v>
      </c>
      <c r="K1565">
        <v>-1145.6400000000001</v>
      </c>
      <c r="L1565">
        <v>-8059.01</v>
      </c>
      <c r="M1565">
        <v>1166.53</v>
      </c>
      <c r="N1565">
        <v>-1977.52</v>
      </c>
      <c r="O1565">
        <v>-7547.71</v>
      </c>
      <c r="P1565">
        <v>929.50099999999998</v>
      </c>
      <c r="Q1565">
        <v>-5333.17</v>
      </c>
      <c r="R1565">
        <v>-8316.92</v>
      </c>
      <c r="S1565">
        <v>220.68299999999999</v>
      </c>
      <c r="T1565">
        <v>-2233.16</v>
      </c>
    </row>
    <row r="1566" spans="1:20" x14ac:dyDescent="0.3">
      <c r="A1566">
        <v>1562</v>
      </c>
      <c r="B1566">
        <v>1</v>
      </c>
      <c r="C1566">
        <v>-9146.5300000000007</v>
      </c>
      <c r="D1566">
        <v>-2930.18</v>
      </c>
      <c r="E1566">
        <v>-934.04100000000005</v>
      </c>
      <c r="F1566">
        <v>-8179.79</v>
      </c>
      <c r="G1566">
        <v>-39.504899999999999</v>
      </c>
      <c r="H1566">
        <v>-1582.47</v>
      </c>
      <c r="I1566">
        <v>-8572.57</v>
      </c>
      <c r="J1566">
        <v>-908.61300000000006</v>
      </c>
      <c r="K1566">
        <v>-1166.53</v>
      </c>
      <c r="L1566">
        <v>-8079.89</v>
      </c>
      <c r="M1566">
        <v>1206.04</v>
      </c>
      <c r="N1566">
        <v>-1993.86</v>
      </c>
      <c r="O1566">
        <v>-7564.06</v>
      </c>
      <c r="P1566">
        <v>927.23099999999999</v>
      </c>
      <c r="Q1566">
        <v>-5374.94</v>
      </c>
      <c r="R1566">
        <v>-8398.2000000000007</v>
      </c>
      <c r="S1566">
        <v>276.53500000000003</v>
      </c>
      <c r="T1566">
        <v>-2251.7800000000002</v>
      </c>
    </row>
    <row r="1567" spans="1:20" x14ac:dyDescent="0.3">
      <c r="A1567">
        <v>1563</v>
      </c>
      <c r="B1567">
        <v>0</v>
      </c>
      <c r="C1567">
        <v>-9227.81</v>
      </c>
      <c r="D1567">
        <v>-3041.88</v>
      </c>
      <c r="E1567">
        <v>-1110.68</v>
      </c>
      <c r="F1567">
        <v>-8237.91</v>
      </c>
      <c r="G1567">
        <v>-60.392099999999999</v>
      </c>
      <c r="H1567">
        <v>-1640.59</v>
      </c>
      <c r="I1567">
        <v>-8593.4599999999991</v>
      </c>
      <c r="J1567">
        <v>-845.952</v>
      </c>
      <c r="K1567">
        <v>-1185.1500000000001</v>
      </c>
      <c r="L1567">
        <v>-8056.74</v>
      </c>
      <c r="M1567">
        <v>1266.43</v>
      </c>
      <c r="N1567">
        <v>-1996.13</v>
      </c>
      <c r="O1567">
        <v>-7566.33</v>
      </c>
      <c r="P1567">
        <v>929.50099999999998</v>
      </c>
      <c r="Q1567">
        <v>-5433.06</v>
      </c>
      <c r="R1567">
        <v>-8474.94</v>
      </c>
      <c r="S1567">
        <v>255.64699999999999</v>
      </c>
      <c r="T1567">
        <v>-2293.56</v>
      </c>
    </row>
    <row r="1568" spans="1:20" x14ac:dyDescent="0.3">
      <c r="A1568">
        <v>1564</v>
      </c>
      <c r="B1568">
        <v>1</v>
      </c>
      <c r="C1568">
        <v>-9367.2099999999991</v>
      </c>
      <c r="D1568">
        <v>-2979.22</v>
      </c>
      <c r="E1568">
        <v>-1164.26</v>
      </c>
      <c r="F1568">
        <v>-8256.5300000000007</v>
      </c>
      <c r="G1568">
        <v>-58.122999999999998</v>
      </c>
      <c r="H1568">
        <v>-1596.55</v>
      </c>
      <c r="I1568">
        <v>-8632.9599999999991</v>
      </c>
      <c r="J1568">
        <v>-790.09900000000005</v>
      </c>
      <c r="K1568">
        <v>-1185.1500000000001</v>
      </c>
      <c r="L1568">
        <v>-8040.39</v>
      </c>
      <c r="M1568">
        <v>1282.78</v>
      </c>
      <c r="N1568">
        <v>-2035.64</v>
      </c>
      <c r="O1568">
        <v>-7605.83</v>
      </c>
      <c r="P1568">
        <v>906.34500000000003</v>
      </c>
      <c r="Q1568">
        <v>-5472.57</v>
      </c>
      <c r="R1568">
        <v>-8514.4500000000007</v>
      </c>
      <c r="S1568">
        <v>278.803</v>
      </c>
      <c r="T1568">
        <v>-2330.79</v>
      </c>
    </row>
    <row r="1569" spans="1:20" x14ac:dyDescent="0.3">
      <c r="A1569">
        <v>1565</v>
      </c>
      <c r="B1569">
        <v>0</v>
      </c>
      <c r="C1569">
        <v>-9629.66</v>
      </c>
      <c r="D1569">
        <v>-2839.82</v>
      </c>
      <c r="E1569">
        <v>-1166.53</v>
      </c>
      <c r="F1569">
        <v>-8256.5300000000007</v>
      </c>
      <c r="G1569">
        <v>-39.504899999999999</v>
      </c>
      <c r="H1569">
        <v>-1519.81</v>
      </c>
      <c r="I1569">
        <v>-8651.58</v>
      </c>
      <c r="J1569">
        <v>-748.32600000000002</v>
      </c>
      <c r="K1569">
        <v>-1164.26</v>
      </c>
      <c r="L1569">
        <v>-8038.12</v>
      </c>
      <c r="M1569">
        <v>1243.27</v>
      </c>
      <c r="N1569">
        <v>-2054.2600000000002</v>
      </c>
      <c r="O1569">
        <v>-7645.34</v>
      </c>
      <c r="P1569">
        <v>806.44899999999996</v>
      </c>
      <c r="Q1569">
        <v>-5553.84</v>
      </c>
      <c r="R1569">
        <v>-8553.9500000000007</v>
      </c>
      <c r="S1569">
        <v>336.92599999999999</v>
      </c>
      <c r="T1569">
        <v>-2330.79</v>
      </c>
    </row>
    <row r="1570" spans="1:20" x14ac:dyDescent="0.3">
      <c r="A1570">
        <v>1566</v>
      </c>
      <c r="B1570">
        <v>1</v>
      </c>
      <c r="C1570">
        <v>-9943.42</v>
      </c>
      <c r="D1570">
        <v>-2744.46</v>
      </c>
      <c r="E1570">
        <v>-1143.3800000000001</v>
      </c>
      <c r="F1570">
        <v>-8235.64</v>
      </c>
      <c r="G1570">
        <v>-81.277199999999993</v>
      </c>
      <c r="H1570">
        <v>-1522.07</v>
      </c>
      <c r="I1570">
        <v>-8651.58</v>
      </c>
      <c r="J1570">
        <v>-711.08900000000006</v>
      </c>
      <c r="K1570">
        <v>-1145.6400000000001</v>
      </c>
      <c r="L1570">
        <v>-8040.39</v>
      </c>
      <c r="M1570">
        <v>1203.77</v>
      </c>
      <c r="N1570">
        <v>-2054.2600000000002</v>
      </c>
      <c r="O1570">
        <v>-7601.3</v>
      </c>
      <c r="P1570">
        <v>855.024</v>
      </c>
      <c r="Q1570">
        <v>-5630.59</v>
      </c>
      <c r="R1570">
        <v>-8572.57</v>
      </c>
      <c r="S1570">
        <v>355.54399999999998</v>
      </c>
      <c r="T1570">
        <v>-2351.6799999999998</v>
      </c>
    </row>
    <row r="1571" spans="1:20" x14ac:dyDescent="0.3">
      <c r="A1571">
        <v>1567</v>
      </c>
      <c r="B1571">
        <v>0</v>
      </c>
      <c r="C1571">
        <v>-10240.799999999999</v>
      </c>
      <c r="D1571">
        <v>-2767.61</v>
      </c>
      <c r="E1571">
        <v>-1127.02</v>
      </c>
      <c r="F1571">
        <v>-8237.91</v>
      </c>
      <c r="G1571">
        <v>-118.515</v>
      </c>
      <c r="H1571">
        <v>-1582.46</v>
      </c>
      <c r="I1571">
        <v>-8651.58</v>
      </c>
      <c r="J1571">
        <v>-669.31700000000001</v>
      </c>
      <c r="K1571">
        <v>-1145.6400000000001</v>
      </c>
      <c r="L1571">
        <v>-8038.12</v>
      </c>
      <c r="M1571">
        <v>1185.1500000000001</v>
      </c>
      <c r="N1571">
        <v>-2075.14</v>
      </c>
      <c r="O1571">
        <v>-7545.44</v>
      </c>
      <c r="P1571">
        <v>906.34699999999998</v>
      </c>
      <c r="Q1571">
        <v>-5607.43</v>
      </c>
      <c r="R1571">
        <v>-8572.57</v>
      </c>
      <c r="S1571">
        <v>355.54399999999998</v>
      </c>
      <c r="T1571">
        <v>-2370.3000000000002</v>
      </c>
    </row>
    <row r="1572" spans="1:20" x14ac:dyDescent="0.3">
      <c r="A1572">
        <v>1568</v>
      </c>
      <c r="B1572">
        <v>1</v>
      </c>
      <c r="C1572">
        <v>-10494.2</v>
      </c>
      <c r="D1572">
        <v>-2846.62</v>
      </c>
      <c r="E1572">
        <v>-1166.53</v>
      </c>
      <c r="F1572">
        <v>-8235.65</v>
      </c>
      <c r="G1572">
        <v>-181.17099999999999</v>
      </c>
      <c r="H1572">
        <v>-1682.36</v>
      </c>
      <c r="I1572">
        <v>-8651.58</v>
      </c>
      <c r="J1572">
        <v>-632.07899999999995</v>
      </c>
      <c r="K1572">
        <v>-1124.76</v>
      </c>
      <c r="L1572">
        <v>-7998.62</v>
      </c>
      <c r="M1572">
        <v>1185.1500000000001</v>
      </c>
      <c r="N1572">
        <v>-2072.88</v>
      </c>
      <c r="O1572">
        <v>-7545.44</v>
      </c>
      <c r="P1572">
        <v>827.33799999999997</v>
      </c>
      <c r="Q1572">
        <v>-5570.2</v>
      </c>
      <c r="R1572">
        <v>-8572.57</v>
      </c>
      <c r="S1572">
        <v>355.54399999999998</v>
      </c>
      <c r="T1572">
        <v>-2349.41</v>
      </c>
    </row>
    <row r="1573" spans="1:20" x14ac:dyDescent="0.3">
      <c r="A1573">
        <v>1569</v>
      </c>
      <c r="B1573">
        <v>0</v>
      </c>
      <c r="C1573">
        <v>-10670.9</v>
      </c>
      <c r="D1573">
        <v>-2946.51</v>
      </c>
      <c r="E1573">
        <v>-1185.1500000000001</v>
      </c>
      <c r="F1573">
        <v>-8217.0300000000007</v>
      </c>
      <c r="G1573">
        <v>-216.14500000000001</v>
      </c>
      <c r="H1573">
        <v>-1738.22</v>
      </c>
      <c r="I1573">
        <v>-8693.35</v>
      </c>
      <c r="J1573">
        <v>-652.96400000000006</v>
      </c>
      <c r="K1573">
        <v>-1085.25</v>
      </c>
      <c r="L1573">
        <v>-7980</v>
      </c>
      <c r="M1573">
        <v>1143.3800000000001</v>
      </c>
      <c r="N1573">
        <v>-2075.14</v>
      </c>
      <c r="O1573">
        <v>-7545.44</v>
      </c>
      <c r="P1573">
        <v>790.09900000000005</v>
      </c>
      <c r="Q1573">
        <v>-5611.97</v>
      </c>
      <c r="R1573">
        <v>-8572.57</v>
      </c>
      <c r="S1573">
        <v>397.31400000000002</v>
      </c>
      <c r="T1573">
        <v>-2330.79</v>
      </c>
    </row>
    <row r="1574" spans="1:20" x14ac:dyDescent="0.3">
      <c r="A1574">
        <v>1570</v>
      </c>
      <c r="B1574">
        <v>1</v>
      </c>
      <c r="C1574">
        <v>-10766.2</v>
      </c>
      <c r="D1574">
        <v>-3023.26</v>
      </c>
      <c r="E1574">
        <v>-1164.26</v>
      </c>
      <c r="F1574">
        <v>-8237.91</v>
      </c>
      <c r="G1574">
        <v>-197.52500000000001</v>
      </c>
      <c r="H1574">
        <v>-1717.33</v>
      </c>
      <c r="I1574">
        <v>-8688.82</v>
      </c>
      <c r="J1574">
        <v>-671.58399999999995</v>
      </c>
      <c r="K1574">
        <v>-1066.6300000000001</v>
      </c>
      <c r="L1574">
        <v>-7980</v>
      </c>
      <c r="M1574">
        <v>1106.1400000000001</v>
      </c>
      <c r="N1574">
        <v>-2093.7600000000002</v>
      </c>
      <c r="O1574">
        <v>-7524.56</v>
      </c>
      <c r="P1574">
        <v>790.09900000000005</v>
      </c>
      <c r="Q1574">
        <v>-5628.32</v>
      </c>
      <c r="R1574">
        <v>-8551.69</v>
      </c>
      <c r="S1574">
        <v>455.43900000000002</v>
      </c>
      <c r="T1574">
        <v>-2309.91</v>
      </c>
    </row>
    <row r="1575" spans="1:20" x14ac:dyDescent="0.3">
      <c r="A1575">
        <v>1571</v>
      </c>
      <c r="B1575">
        <v>0</v>
      </c>
      <c r="C1575">
        <v>-10784.8</v>
      </c>
      <c r="D1575">
        <v>-3041.88</v>
      </c>
      <c r="E1575">
        <v>-1082.99</v>
      </c>
      <c r="F1575">
        <v>-8256.5300000000007</v>
      </c>
      <c r="G1575">
        <v>-197.52500000000001</v>
      </c>
      <c r="H1575">
        <v>-1719.6</v>
      </c>
      <c r="I1575">
        <v>-8651.58</v>
      </c>
      <c r="J1575">
        <v>-692.46799999999996</v>
      </c>
      <c r="K1575">
        <v>-1087.52</v>
      </c>
      <c r="L1575">
        <v>-8000.88</v>
      </c>
      <c r="M1575">
        <v>1085.25</v>
      </c>
      <c r="N1575">
        <v>-2114.65</v>
      </c>
      <c r="O1575">
        <v>-7464.17</v>
      </c>
      <c r="P1575">
        <v>790.09900000000005</v>
      </c>
      <c r="Q1575">
        <v>-5672.35</v>
      </c>
      <c r="R1575">
        <v>-8512.18</v>
      </c>
      <c r="S1575">
        <v>494.94299999999998</v>
      </c>
      <c r="T1575">
        <v>-2291.29</v>
      </c>
    </row>
    <row r="1576" spans="1:20" x14ac:dyDescent="0.3">
      <c r="A1576">
        <v>1572</v>
      </c>
      <c r="B1576">
        <v>1</v>
      </c>
      <c r="C1576">
        <v>-10805.7</v>
      </c>
      <c r="D1576">
        <v>-3041.88</v>
      </c>
      <c r="E1576">
        <v>-964.476</v>
      </c>
      <c r="F1576">
        <v>-8235.65</v>
      </c>
      <c r="G1576">
        <v>-239.29300000000001</v>
      </c>
      <c r="H1576">
        <v>-1696.45</v>
      </c>
      <c r="I1576">
        <v>-8630.7000000000007</v>
      </c>
      <c r="J1576">
        <v>-711.08900000000006</v>
      </c>
      <c r="K1576">
        <v>-1022.6</v>
      </c>
      <c r="L1576">
        <v>-8019.5</v>
      </c>
      <c r="M1576">
        <v>1045.75</v>
      </c>
      <c r="N1576">
        <v>-2133.27</v>
      </c>
      <c r="O1576">
        <v>-7426.93</v>
      </c>
      <c r="P1576">
        <v>810.98299999999995</v>
      </c>
      <c r="Q1576">
        <v>-5686.45</v>
      </c>
      <c r="R1576">
        <v>-8472.68</v>
      </c>
      <c r="S1576">
        <v>513.56399999999996</v>
      </c>
      <c r="T1576">
        <v>-2249.52</v>
      </c>
    </row>
    <row r="1577" spans="1:20" x14ac:dyDescent="0.3">
      <c r="A1577">
        <v>1573</v>
      </c>
      <c r="B1577">
        <v>0</v>
      </c>
      <c r="C1577">
        <v>-10887</v>
      </c>
      <c r="D1577">
        <v>-3021</v>
      </c>
      <c r="E1577">
        <v>-804.19500000000005</v>
      </c>
      <c r="F1577">
        <v>-8217.0300000000007</v>
      </c>
      <c r="G1577">
        <v>-234.767</v>
      </c>
      <c r="H1577">
        <v>-1596.56</v>
      </c>
      <c r="I1577">
        <v>-8612.08</v>
      </c>
      <c r="J1577">
        <v>-731.97199999999998</v>
      </c>
      <c r="K1577">
        <v>-885.46799999999996</v>
      </c>
      <c r="L1577">
        <v>-7998.62</v>
      </c>
      <c r="M1577">
        <v>1006.24</v>
      </c>
      <c r="N1577">
        <v>-2175.0300000000002</v>
      </c>
      <c r="O1577">
        <v>-7426.93</v>
      </c>
      <c r="P1577">
        <v>850.48699999999997</v>
      </c>
      <c r="Q1577">
        <v>-5670.09</v>
      </c>
      <c r="R1577">
        <v>-8433.17</v>
      </c>
      <c r="S1577">
        <v>576.21500000000003</v>
      </c>
      <c r="T1577">
        <v>-2212.2800000000002</v>
      </c>
    </row>
    <row r="1578" spans="1:20" x14ac:dyDescent="0.3">
      <c r="A1578">
        <v>1574</v>
      </c>
      <c r="B1578">
        <v>1</v>
      </c>
      <c r="C1578">
        <v>-10984.6</v>
      </c>
      <c r="D1578">
        <v>-2981.49</v>
      </c>
      <c r="E1578">
        <v>-711.08900000000006</v>
      </c>
      <c r="F1578">
        <v>-8237.91</v>
      </c>
      <c r="G1578">
        <v>-197.52500000000001</v>
      </c>
      <c r="H1578">
        <v>-1498.93</v>
      </c>
      <c r="I1578">
        <v>-8591.19</v>
      </c>
      <c r="J1578">
        <v>-792.36</v>
      </c>
      <c r="K1578">
        <v>-808.72</v>
      </c>
      <c r="L1578">
        <v>-8000.88</v>
      </c>
      <c r="M1578">
        <v>987.62300000000005</v>
      </c>
      <c r="N1578">
        <v>-2212.2800000000002</v>
      </c>
      <c r="O1578">
        <v>-7426.93</v>
      </c>
      <c r="P1578">
        <v>889.99199999999996</v>
      </c>
      <c r="Q1578">
        <v>-5688.71</v>
      </c>
      <c r="R1578">
        <v>-8414.5499999999993</v>
      </c>
      <c r="S1578">
        <v>632.07899999999995</v>
      </c>
      <c r="T1578">
        <v>-2191.39</v>
      </c>
    </row>
    <row r="1579" spans="1:20" x14ac:dyDescent="0.3">
      <c r="A1579">
        <v>1575</v>
      </c>
      <c r="B1579">
        <v>0</v>
      </c>
      <c r="C1579">
        <v>-11084.5</v>
      </c>
      <c r="D1579">
        <v>-3025.52</v>
      </c>
      <c r="E1579">
        <v>-648.44000000000005</v>
      </c>
      <c r="F1579">
        <v>-8235.65</v>
      </c>
      <c r="G1579">
        <v>-218.40799999999999</v>
      </c>
      <c r="H1579">
        <v>-1482.57</v>
      </c>
      <c r="I1579">
        <v>-8572.57</v>
      </c>
      <c r="J1579">
        <v>-871.36900000000003</v>
      </c>
      <c r="K1579">
        <v>-831.86400000000003</v>
      </c>
      <c r="L1579">
        <v>-7977.73</v>
      </c>
      <c r="M1579">
        <v>987.62300000000005</v>
      </c>
      <c r="N1579">
        <v>-2233.16</v>
      </c>
      <c r="O1579">
        <v>-7426.93</v>
      </c>
      <c r="P1579">
        <v>929.49599999999998</v>
      </c>
      <c r="Q1579">
        <v>-5688.71</v>
      </c>
      <c r="R1579">
        <v>-8435.43</v>
      </c>
      <c r="S1579">
        <v>632.07899999999995</v>
      </c>
      <c r="T1579">
        <v>-2172.77</v>
      </c>
    </row>
    <row r="1580" spans="1:20" x14ac:dyDescent="0.3">
      <c r="A1580">
        <v>1576</v>
      </c>
      <c r="B1580">
        <v>1</v>
      </c>
      <c r="C1580">
        <v>-11223.9</v>
      </c>
      <c r="D1580">
        <v>-3123.15</v>
      </c>
      <c r="E1580">
        <v>-571.69100000000003</v>
      </c>
      <c r="F1580">
        <v>-8217.0300000000007</v>
      </c>
      <c r="G1580">
        <v>-278.79500000000002</v>
      </c>
      <c r="H1580">
        <v>-1522.07</v>
      </c>
      <c r="I1580">
        <v>-8593.4500000000007</v>
      </c>
      <c r="J1580">
        <v>-929.49599999999998</v>
      </c>
      <c r="K1580">
        <v>-910.87300000000005</v>
      </c>
      <c r="L1580">
        <v>-7919.61</v>
      </c>
      <c r="M1580">
        <v>966.74099999999999</v>
      </c>
      <c r="N1580">
        <v>-2251.7800000000002</v>
      </c>
      <c r="O1580">
        <v>-7426.93</v>
      </c>
      <c r="P1580">
        <v>969.00099999999998</v>
      </c>
      <c r="Q1580">
        <v>-5730.48</v>
      </c>
      <c r="R1580">
        <v>-8412.2900000000009</v>
      </c>
      <c r="S1580">
        <v>632.07899999999995</v>
      </c>
      <c r="T1580">
        <v>-2193.65</v>
      </c>
    </row>
    <row r="1581" spans="1:20" x14ac:dyDescent="0.3">
      <c r="A1581">
        <v>1577</v>
      </c>
      <c r="B1581">
        <v>0</v>
      </c>
      <c r="C1581">
        <v>-11298.4</v>
      </c>
      <c r="D1581">
        <v>-3223.04</v>
      </c>
      <c r="E1581">
        <v>-594.83299999999997</v>
      </c>
      <c r="F1581">
        <v>-8196.14</v>
      </c>
      <c r="G1581">
        <v>-316.03899999999999</v>
      </c>
      <c r="H1581">
        <v>-1582.46</v>
      </c>
      <c r="I1581">
        <v>-8570.31</v>
      </c>
      <c r="J1581">
        <v>-969</v>
      </c>
      <c r="K1581">
        <v>-927.23599999999999</v>
      </c>
      <c r="L1581">
        <v>-7942.75</v>
      </c>
      <c r="M1581">
        <v>969</v>
      </c>
      <c r="N1581">
        <v>-2251.7800000000002</v>
      </c>
      <c r="O1581">
        <v>-7385.16</v>
      </c>
      <c r="P1581">
        <v>966.74099999999999</v>
      </c>
      <c r="Q1581">
        <v>-5767.72</v>
      </c>
      <c r="R1581">
        <v>-8375.0400000000009</v>
      </c>
      <c r="S1581">
        <v>590.31500000000005</v>
      </c>
      <c r="T1581">
        <v>-2212.2800000000002</v>
      </c>
    </row>
    <row r="1582" spans="1:20" x14ac:dyDescent="0.3">
      <c r="A1582">
        <v>1578</v>
      </c>
      <c r="B1582">
        <v>1</v>
      </c>
      <c r="C1582">
        <v>-11423.7</v>
      </c>
      <c r="D1582">
        <v>-3508.61</v>
      </c>
      <c r="E1582">
        <v>-632.07899999999995</v>
      </c>
      <c r="F1582">
        <v>-8198.4</v>
      </c>
      <c r="G1582">
        <v>-357.803</v>
      </c>
      <c r="H1582">
        <v>-1598.82</v>
      </c>
      <c r="I1582">
        <v>-8553.9500000000007</v>
      </c>
      <c r="J1582">
        <v>-987.62300000000005</v>
      </c>
      <c r="K1582">
        <v>-866.85</v>
      </c>
      <c r="L1582">
        <v>-8000.88</v>
      </c>
      <c r="M1582">
        <v>966.74199999999996</v>
      </c>
      <c r="N1582">
        <v>-2251.7800000000002</v>
      </c>
      <c r="O1582">
        <v>-7368.8</v>
      </c>
      <c r="P1582">
        <v>969</v>
      </c>
      <c r="Q1582">
        <v>-5746.84</v>
      </c>
      <c r="R1582">
        <v>-8395.93</v>
      </c>
      <c r="S1582">
        <v>615.71400000000006</v>
      </c>
      <c r="T1582">
        <v>-2233.16</v>
      </c>
    </row>
    <row r="1583" spans="1:20" x14ac:dyDescent="0.3">
      <c r="A1583">
        <v>1579</v>
      </c>
      <c r="B1583">
        <v>0</v>
      </c>
      <c r="C1583">
        <v>-11786</v>
      </c>
      <c r="D1583">
        <v>-3964.04</v>
      </c>
      <c r="E1583">
        <v>-360.62099999999998</v>
      </c>
      <c r="F1583">
        <v>-8217.0300000000007</v>
      </c>
      <c r="G1583">
        <v>-353.28699999999998</v>
      </c>
      <c r="H1583">
        <v>-1601.08</v>
      </c>
      <c r="I1583">
        <v>-8593.4500000000007</v>
      </c>
      <c r="J1583">
        <v>-1050.27</v>
      </c>
      <c r="K1583">
        <v>-829.60400000000004</v>
      </c>
      <c r="L1583">
        <v>-8019.5</v>
      </c>
      <c r="M1583">
        <v>989.88099999999997</v>
      </c>
      <c r="N1583">
        <v>-2251.7800000000002</v>
      </c>
      <c r="O1583">
        <v>-7366.54</v>
      </c>
      <c r="P1583">
        <v>945.86099999999999</v>
      </c>
      <c r="Q1583">
        <v>-5749.1</v>
      </c>
      <c r="R1583">
        <v>-8435.43</v>
      </c>
      <c r="S1583">
        <v>608.94000000000005</v>
      </c>
      <c r="T1583">
        <v>-2251.7800000000002</v>
      </c>
    </row>
    <row r="1584" spans="1:20" x14ac:dyDescent="0.3">
      <c r="A1584">
        <v>1580</v>
      </c>
      <c r="B1584">
        <v>1</v>
      </c>
      <c r="C1584">
        <v>-12030.4</v>
      </c>
      <c r="D1584">
        <v>-4333.6899999999996</v>
      </c>
      <c r="E1584">
        <v>-285.56299999999999</v>
      </c>
      <c r="F1584">
        <v>-8300.5499999999993</v>
      </c>
      <c r="G1584">
        <v>-357.80099999999999</v>
      </c>
      <c r="H1584">
        <v>-1682.35</v>
      </c>
      <c r="I1584">
        <v>-8695.6</v>
      </c>
      <c r="J1584">
        <v>-1147.9000000000001</v>
      </c>
      <c r="K1584">
        <v>-829.60400000000004</v>
      </c>
      <c r="L1584">
        <v>-8061.26</v>
      </c>
      <c r="M1584">
        <v>1027.1300000000001</v>
      </c>
      <c r="N1584">
        <v>-2251.7800000000002</v>
      </c>
      <c r="O1584">
        <v>-7389.68</v>
      </c>
      <c r="P1584">
        <v>929.49400000000003</v>
      </c>
      <c r="Q1584">
        <v>-5788.6</v>
      </c>
      <c r="R1584">
        <v>-8454.0499999999993</v>
      </c>
      <c r="S1584">
        <v>573.95000000000005</v>
      </c>
      <c r="T1584">
        <v>-2272.66</v>
      </c>
    </row>
    <row r="1585" spans="1:20" x14ac:dyDescent="0.3">
      <c r="A1585">
        <v>1581</v>
      </c>
      <c r="B1585">
        <v>0</v>
      </c>
      <c r="C1585">
        <v>-11965.5</v>
      </c>
      <c r="D1585">
        <v>-4693.74</v>
      </c>
      <c r="E1585">
        <v>-497.19600000000003</v>
      </c>
      <c r="F1585">
        <v>-8375.0400000000009</v>
      </c>
      <c r="G1585">
        <v>-353.28800000000001</v>
      </c>
      <c r="H1585">
        <v>-1779.98</v>
      </c>
      <c r="I1585">
        <v>-8790.98</v>
      </c>
      <c r="J1585">
        <v>-1206.03</v>
      </c>
      <c r="K1585">
        <v>-829.60400000000004</v>
      </c>
      <c r="L1585">
        <v>-8119.39</v>
      </c>
      <c r="M1585">
        <v>1048.01</v>
      </c>
      <c r="N1585">
        <v>-2272.66</v>
      </c>
      <c r="O1585">
        <v>-7447.81</v>
      </c>
      <c r="P1585">
        <v>948.11800000000005</v>
      </c>
      <c r="Q1585">
        <v>-5828.1</v>
      </c>
      <c r="R1585">
        <v>-8537.58</v>
      </c>
      <c r="S1585">
        <v>592.57399999999996</v>
      </c>
      <c r="T1585">
        <v>-2312.17</v>
      </c>
    </row>
    <row r="1586" spans="1:20" x14ac:dyDescent="0.3">
      <c r="A1586">
        <v>1582</v>
      </c>
      <c r="B1586">
        <v>1</v>
      </c>
      <c r="C1586">
        <v>-11765.7</v>
      </c>
      <c r="D1586">
        <v>-4856.8500000000004</v>
      </c>
      <c r="E1586">
        <v>-720.11099999999999</v>
      </c>
      <c r="F1586">
        <v>-8375.0400000000009</v>
      </c>
      <c r="G1586">
        <v>-336.92</v>
      </c>
      <c r="H1586">
        <v>-1817.23</v>
      </c>
      <c r="I1586">
        <v>-8809.6</v>
      </c>
      <c r="J1586">
        <v>-1182.8900000000001</v>
      </c>
      <c r="K1586">
        <v>-829.60400000000004</v>
      </c>
      <c r="L1586">
        <v>-8158.9</v>
      </c>
      <c r="M1586">
        <v>1045.75</v>
      </c>
      <c r="N1586">
        <v>-2333.0500000000002</v>
      </c>
      <c r="O1586">
        <v>-7508.19</v>
      </c>
      <c r="P1586">
        <v>948.11800000000005</v>
      </c>
      <c r="Q1586">
        <v>-5825.85</v>
      </c>
      <c r="R1586">
        <v>-8632.9599999999991</v>
      </c>
      <c r="S1586">
        <v>550.81299999999999</v>
      </c>
      <c r="T1586">
        <v>-2351.67</v>
      </c>
    </row>
    <row r="1587" spans="1:20" x14ac:dyDescent="0.3">
      <c r="A1587">
        <v>1583</v>
      </c>
      <c r="B1587">
        <v>0</v>
      </c>
      <c r="C1587">
        <v>-11507.8</v>
      </c>
      <c r="D1587">
        <v>-4840.4799999999996</v>
      </c>
      <c r="E1587">
        <v>-973.50800000000004</v>
      </c>
      <c r="F1587">
        <v>-8416.7999999999993</v>
      </c>
      <c r="G1587">
        <v>-355.54399999999998</v>
      </c>
      <c r="H1587">
        <v>-1796.35</v>
      </c>
      <c r="I1587">
        <v>-8809.6</v>
      </c>
      <c r="J1587">
        <v>-1145.6400000000001</v>
      </c>
      <c r="K1587">
        <v>-829.60400000000004</v>
      </c>
      <c r="L1587">
        <v>-8219.2800000000007</v>
      </c>
      <c r="M1587">
        <v>1048.01</v>
      </c>
      <c r="N1587">
        <v>-2349.42</v>
      </c>
      <c r="O1587">
        <v>-7545.44</v>
      </c>
      <c r="P1587">
        <v>948.11800000000005</v>
      </c>
      <c r="Q1587">
        <v>-5869.86</v>
      </c>
      <c r="R1587">
        <v>-8672.4599999999991</v>
      </c>
      <c r="S1587">
        <v>492.68400000000003</v>
      </c>
      <c r="T1587">
        <v>-2432.94</v>
      </c>
    </row>
    <row r="1588" spans="1:20" x14ac:dyDescent="0.3">
      <c r="A1588">
        <v>1584</v>
      </c>
      <c r="B1588">
        <v>1</v>
      </c>
      <c r="C1588">
        <v>-11231.3</v>
      </c>
      <c r="D1588">
        <v>-4900.87</v>
      </c>
      <c r="E1588">
        <v>-1045.75</v>
      </c>
      <c r="F1588">
        <v>-8516.69</v>
      </c>
      <c r="G1588">
        <v>-397.303</v>
      </c>
      <c r="H1588">
        <v>-1777.72</v>
      </c>
      <c r="I1588">
        <v>-8872.24</v>
      </c>
      <c r="J1588">
        <v>-1145.6400000000001</v>
      </c>
      <c r="K1588">
        <v>-850.48299999999995</v>
      </c>
      <c r="L1588">
        <v>-8277.41</v>
      </c>
      <c r="M1588">
        <v>1045.75</v>
      </c>
      <c r="N1588">
        <v>-2351.67</v>
      </c>
      <c r="O1588">
        <v>-7587.2</v>
      </c>
      <c r="P1588">
        <v>948.11800000000005</v>
      </c>
      <c r="Q1588">
        <v>-5925.74</v>
      </c>
      <c r="R1588">
        <v>-8711.9599999999991</v>
      </c>
      <c r="S1588">
        <v>474.05900000000003</v>
      </c>
      <c r="T1588">
        <v>-2467.9299999999998</v>
      </c>
    </row>
    <row r="1589" spans="1:20" x14ac:dyDescent="0.3">
      <c r="A1589">
        <v>1585</v>
      </c>
      <c r="B1589">
        <v>0</v>
      </c>
      <c r="C1589">
        <v>-11038.2</v>
      </c>
      <c r="D1589">
        <v>-5105.1499999999996</v>
      </c>
      <c r="E1589">
        <v>-964.49099999999999</v>
      </c>
      <c r="F1589">
        <v>-8551.69</v>
      </c>
      <c r="G1589">
        <v>-434.55399999999997</v>
      </c>
      <c r="H1589">
        <v>-1735.96</v>
      </c>
      <c r="I1589">
        <v>-8907.24</v>
      </c>
      <c r="J1589">
        <v>-1103.8800000000001</v>
      </c>
      <c r="K1589">
        <v>-848.22900000000004</v>
      </c>
      <c r="L1589">
        <v>-8275.16</v>
      </c>
      <c r="M1589">
        <v>1027.1300000000001</v>
      </c>
      <c r="N1589">
        <v>-2328.54</v>
      </c>
      <c r="O1589">
        <v>-7666.21</v>
      </c>
      <c r="P1589">
        <v>968.99699999999996</v>
      </c>
      <c r="Q1589">
        <v>-5967.5</v>
      </c>
      <c r="R1589">
        <v>-8793.23</v>
      </c>
      <c r="S1589">
        <v>474.05900000000003</v>
      </c>
      <c r="T1589">
        <v>-2511.94</v>
      </c>
    </row>
    <row r="1590" spans="1:20" x14ac:dyDescent="0.3">
      <c r="A1590">
        <v>1586</v>
      </c>
      <c r="B1590">
        <v>1</v>
      </c>
      <c r="C1590">
        <v>-10940.6</v>
      </c>
      <c r="D1590">
        <v>-5483.82</v>
      </c>
      <c r="E1590">
        <v>-866.85599999999999</v>
      </c>
      <c r="F1590">
        <v>-8553.94</v>
      </c>
      <c r="G1590">
        <v>-497.19099999999997</v>
      </c>
      <c r="H1590">
        <v>-1698.71</v>
      </c>
      <c r="I1590">
        <v>-8951.25</v>
      </c>
      <c r="J1590">
        <v>-1045.75</v>
      </c>
      <c r="K1590">
        <v>-808.72500000000002</v>
      </c>
      <c r="L1590">
        <v>-8319.17</v>
      </c>
      <c r="M1590">
        <v>985.37099999999998</v>
      </c>
      <c r="N1590">
        <v>-2312.16</v>
      </c>
      <c r="O1590">
        <v>-7724.34</v>
      </c>
      <c r="P1590">
        <v>987.62300000000005</v>
      </c>
      <c r="Q1590">
        <v>-6004.75</v>
      </c>
      <c r="R1590">
        <v>-8849.1</v>
      </c>
      <c r="S1590">
        <v>432.30200000000002</v>
      </c>
      <c r="T1590">
        <v>-2588.6999999999998</v>
      </c>
    </row>
    <row r="1591" spans="1:20" x14ac:dyDescent="0.3">
      <c r="A1591">
        <v>1587</v>
      </c>
      <c r="B1591">
        <v>0</v>
      </c>
      <c r="C1591">
        <v>-10882.5</v>
      </c>
      <c r="D1591">
        <v>-5834.86</v>
      </c>
      <c r="E1591">
        <v>-829.60400000000004</v>
      </c>
      <c r="F1591">
        <v>-8509.93</v>
      </c>
      <c r="G1591">
        <v>-553.06899999999996</v>
      </c>
      <c r="H1591">
        <v>-1698.71</v>
      </c>
      <c r="I1591">
        <v>-9007.1200000000008</v>
      </c>
      <c r="J1591">
        <v>-1006.25</v>
      </c>
      <c r="K1591">
        <v>-790.09900000000005</v>
      </c>
      <c r="L1591">
        <v>-8375.0400000000009</v>
      </c>
      <c r="M1591">
        <v>989.875</v>
      </c>
      <c r="N1591">
        <v>-2309.91</v>
      </c>
      <c r="O1591">
        <v>-7742.97</v>
      </c>
      <c r="P1591">
        <v>1008.5</v>
      </c>
      <c r="Q1591">
        <v>-6004.75</v>
      </c>
      <c r="R1591">
        <v>-8828.23</v>
      </c>
      <c r="S1591">
        <v>374.17099999999999</v>
      </c>
      <c r="T1591">
        <v>-2607.33</v>
      </c>
    </row>
    <row r="1592" spans="1:20" x14ac:dyDescent="0.3">
      <c r="A1592">
        <v>1588</v>
      </c>
      <c r="B1592">
        <v>1</v>
      </c>
      <c r="C1592">
        <v>-10759.5</v>
      </c>
      <c r="D1592">
        <v>-5965.24</v>
      </c>
      <c r="E1592">
        <v>-829.60400000000004</v>
      </c>
      <c r="F1592">
        <v>-8474.93</v>
      </c>
      <c r="G1592">
        <v>-573.947</v>
      </c>
      <c r="H1592">
        <v>-1698.71</v>
      </c>
      <c r="I1592">
        <v>-9007.1200000000008</v>
      </c>
      <c r="J1592">
        <v>-945.86699999999996</v>
      </c>
      <c r="K1592">
        <v>-790.09900000000005</v>
      </c>
      <c r="L1592">
        <v>-8395.92</v>
      </c>
      <c r="M1592">
        <v>985.37199999999996</v>
      </c>
      <c r="N1592">
        <v>-2312.16</v>
      </c>
      <c r="O1592">
        <v>-7742.97</v>
      </c>
      <c r="P1592">
        <v>1027.1300000000001</v>
      </c>
      <c r="Q1592">
        <v>-6067.38</v>
      </c>
      <c r="R1592">
        <v>-8830.48</v>
      </c>
      <c r="S1592">
        <v>355.54399999999998</v>
      </c>
      <c r="T1592">
        <v>-2628.2</v>
      </c>
    </row>
    <row r="1593" spans="1:20" x14ac:dyDescent="0.3">
      <c r="A1593">
        <v>1589</v>
      </c>
      <c r="B1593">
        <v>0</v>
      </c>
      <c r="C1593">
        <v>-10541.1</v>
      </c>
      <c r="D1593">
        <v>-5902.61</v>
      </c>
      <c r="E1593">
        <v>-954.87</v>
      </c>
      <c r="F1593">
        <v>-8514.44</v>
      </c>
      <c r="G1593">
        <v>-592.57399999999996</v>
      </c>
      <c r="H1593">
        <v>-1698.71</v>
      </c>
      <c r="I1593">
        <v>-9069.76</v>
      </c>
      <c r="J1593">
        <v>-929.49099999999999</v>
      </c>
      <c r="K1593">
        <v>-769.221</v>
      </c>
      <c r="L1593">
        <v>-8477.18</v>
      </c>
      <c r="M1593">
        <v>989.87400000000002</v>
      </c>
      <c r="N1593">
        <v>-2351.67</v>
      </c>
      <c r="O1593">
        <v>-7763.84</v>
      </c>
      <c r="P1593">
        <v>1048.01</v>
      </c>
      <c r="Q1593">
        <v>-6123.26</v>
      </c>
      <c r="R1593">
        <v>-8911.74</v>
      </c>
      <c r="S1593">
        <v>334.66699999999997</v>
      </c>
      <c r="T1593">
        <v>-2667.71</v>
      </c>
    </row>
    <row r="1594" spans="1:20" x14ac:dyDescent="0.3">
      <c r="A1594">
        <v>1590</v>
      </c>
      <c r="B1594">
        <v>1</v>
      </c>
      <c r="C1594">
        <v>-10283.200000000001</v>
      </c>
      <c r="D1594">
        <v>-5763.22</v>
      </c>
      <c r="E1594">
        <v>-1212.77</v>
      </c>
      <c r="F1594">
        <v>-8574.82</v>
      </c>
      <c r="G1594">
        <v>-613.45100000000002</v>
      </c>
      <c r="H1594">
        <v>-1677.83</v>
      </c>
      <c r="I1594">
        <v>-9125.64</v>
      </c>
      <c r="J1594">
        <v>-948.11800000000005</v>
      </c>
      <c r="K1594">
        <v>-708.83900000000006</v>
      </c>
      <c r="L1594">
        <v>-8533.06</v>
      </c>
      <c r="M1594">
        <v>1027.1300000000001</v>
      </c>
      <c r="N1594">
        <v>-2349.42</v>
      </c>
      <c r="O1594">
        <v>-7782.47</v>
      </c>
      <c r="P1594">
        <v>1108.3900000000001</v>
      </c>
      <c r="Q1594">
        <v>-6102.39</v>
      </c>
      <c r="R1594">
        <v>-9030.25</v>
      </c>
      <c r="S1594">
        <v>295.16199999999998</v>
      </c>
      <c r="T1594">
        <v>-2707.21</v>
      </c>
    </row>
    <row r="1595" spans="1:20" x14ac:dyDescent="0.3">
      <c r="A1595">
        <v>1591</v>
      </c>
      <c r="B1595">
        <v>0</v>
      </c>
      <c r="C1595">
        <v>-10069.299999999999</v>
      </c>
      <c r="D1595">
        <v>-5542.57</v>
      </c>
      <c r="E1595">
        <v>-1426.68</v>
      </c>
      <c r="F1595">
        <v>-8612.08</v>
      </c>
      <c r="G1595">
        <v>-632.07899999999995</v>
      </c>
      <c r="H1595">
        <v>-1680.08</v>
      </c>
      <c r="I1595">
        <v>-9188.27</v>
      </c>
      <c r="J1595">
        <v>-948.11800000000005</v>
      </c>
      <c r="K1595">
        <v>-671.58399999999995</v>
      </c>
      <c r="L1595">
        <v>-8533.06</v>
      </c>
      <c r="M1595">
        <v>1027.1300000000001</v>
      </c>
      <c r="N1595">
        <v>-2372.54</v>
      </c>
      <c r="O1595">
        <v>-7824.23</v>
      </c>
      <c r="P1595">
        <v>1124.77</v>
      </c>
      <c r="Q1595">
        <v>-6083.76</v>
      </c>
      <c r="R1595">
        <v>-9107.01</v>
      </c>
      <c r="S1595">
        <v>297.411</v>
      </c>
      <c r="T1595">
        <v>-2725.84</v>
      </c>
    </row>
    <row r="1596" spans="1:20" x14ac:dyDescent="0.3">
      <c r="A1596">
        <v>1592</v>
      </c>
      <c r="B1596">
        <v>1</v>
      </c>
      <c r="C1596">
        <v>-9952.99</v>
      </c>
      <c r="D1596">
        <v>-5433.05</v>
      </c>
      <c r="E1596">
        <v>-1522.06</v>
      </c>
      <c r="F1596">
        <v>-8653.83</v>
      </c>
      <c r="G1596">
        <v>-632.07899999999995</v>
      </c>
      <c r="H1596">
        <v>-1740.47</v>
      </c>
      <c r="I1596">
        <v>-9244.15</v>
      </c>
      <c r="J1596">
        <v>-948.11800000000005</v>
      </c>
      <c r="K1596">
        <v>-671.58399999999995</v>
      </c>
      <c r="L1596">
        <v>-8574.82</v>
      </c>
      <c r="M1596">
        <v>1006.25</v>
      </c>
      <c r="N1596">
        <v>-2430.6799999999998</v>
      </c>
      <c r="O1596">
        <v>-7840.6</v>
      </c>
      <c r="P1596">
        <v>1106.1400000000001</v>
      </c>
      <c r="Q1596">
        <v>-6146.39</v>
      </c>
      <c r="R1596">
        <v>-9146.52</v>
      </c>
      <c r="S1596">
        <v>357.79300000000001</v>
      </c>
      <c r="T1596">
        <v>-2725.84</v>
      </c>
    </row>
    <row r="1597" spans="1:20" x14ac:dyDescent="0.3">
      <c r="A1597">
        <v>1593</v>
      </c>
      <c r="B1597">
        <v>0</v>
      </c>
      <c r="C1597">
        <v>-9978.3700000000008</v>
      </c>
      <c r="D1597">
        <v>-5660.44</v>
      </c>
      <c r="E1597">
        <v>-1540.69</v>
      </c>
      <c r="F1597">
        <v>-8732.84</v>
      </c>
      <c r="G1597">
        <v>-569.45000000000005</v>
      </c>
      <c r="H1597">
        <v>-1735.97</v>
      </c>
      <c r="I1597">
        <v>-9265.0300000000007</v>
      </c>
      <c r="J1597">
        <v>-927.24199999999996</v>
      </c>
      <c r="K1597">
        <v>-608.95500000000004</v>
      </c>
      <c r="L1597">
        <v>-8570.32</v>
      </c>
      <c r="M1597">
        <v>1029.3800000000001</v>
      </c>
      <c r="N1597">
        <v>-2449.31</v>
      </c>
      <c r="O1597">
        <v>-7801.1</v>
      </c>
      <c r="P1597">
        <v>1127.01</v>
      </c>
      <c r="Q1597">
        <v>-6223.15</v>
      </c>
      <c r="R1597">
        <v>-9227.77</v>
      </c>
      <c r="S1597">
        <v>395.04899999999998</v>
      </c>
      <c r="T1597">
        <v>-2725.84</v>
      </c>
    </row>
    <row r="1598" spans="1:20" x14ac:dyDescent="0.3">
      <c r="A1598">
        <v>1594</v>
      </c>
      <c r="B1598">
        <v>1</v>
      </c>
      <c r="C1598">
        <v>-10180.4</v>
      </c>
      <c r="D1598">
        <v>-6118.12</v>
      </c>
      <c r="E1598">
        <v>-1519.82</v>
      </c>
      <c r="F1598">
        <v>-8895.35</v>
      </c>
      <c r="G1598">
        <v>-513.56399999999996</v>
      </c>
      <c r="H1598">
        <v>-1636.08</v>
      </c>
      <c r="I1598">
        <v>-9304.5300000000007</v>
      </c>
      <c r="J1598">
        <v>-887.73699999999997</v>
      </c>
      <c r="K1598">
        <v>-553.06899999999996</v>
      </c>
      <c r="L1598">
        <v>-8553.94</v>
      </c>
      <c r="M1598">
        <v>1045.76</v>
      </c>
      <c r="N1598">
        <v>-2470.1799999999998</v>
      </c>
      <c r="O1598">
        <v>-7761.6</v>
      </c>
      <c r="P1598">
        <v>1145.6400000000001</v>
      </c>
      <c r="Q1598">
        <v>-6283.53</v>
      </c>
      <c r="R1598">
        <v>-9304.5300000000007</v>
      </c>
      <c r="S1598">
        <v>415.92500000000001</v>
      </c>
      <c r="T1598">
        <v>-2746.72</v>
      </c>
    </row>
    <row r="1599" spans="1:20" x14ac:dyDescent="0.3">
      <c r="A1599">
        <v>1595</v>
      </c>
      <c r="B1599">
        <v>0</v>
      </c>
      <c r="C1599">
        <v>-10373.4</v>
      </c>
      <c r="D1599">
        <v>-6548.17</v>
      </c>
      <c r="E1599">
        <v>-1563.81</v>
      </c>
      <c r="F1599">
        <v>-9048.8799999999992</v>
      </c>
      <c r="G1599">
        <v>-492.68900000000002</v>
      </c>
      <c r="H1599">
        <v>-1580.2</v>
      </c>
      <c r="I1599">
        <v>-9364.91</v>
      </c>
      <c r="J1599">
        <v>-889.98400000000004</v>
      </c>
      <c r="K1599">
        <v>-553.06899999999996</v>
      </c>
      <c r="L1599">
        <v>-8530.82</v>
      </c>
      <c r="M1599">
        <v>1048</v>
      </c>
      <c r="N1599">
        <v>-2488.81</v>
      </c>
      <c r="O1599">
        <v>-7784.72</v>
      </c>
      <c r="P1599">
        <v>1124.77</v>
      </c>
      <c r="Q1599">
        <v>-6362.54</v>
      </c>
      <c r="R1599">
        <v>-9385.7900000000009</v>
      </c>
      <c r="S1599">
        <v>413.67899999999997</v>
      </c>
      <c r="T1599">
        <v>-2765.35</v>
      </c>
    </row>
    <row r="1600" spans="1:20" x14ac:dyDescent="0.3">
      <c r="A1600">
        <v>1596</v>
      </c>
      <c r="B1600">
        <v>1</v>
      </c>
      <c r="C1600">
        <v>-10366.700000000001</v>
      </c>
      <c r="D1600">
        <v>-6924.59</v>
      </c>
      <c r="E1600">
        <v>-1765.83</v>
      </c>
      <c r="F1600">
        <v>-9127.8799999999992</v>
      </c>
      <c r="G1600">
        <v>-515.80899999999997</v>
      </c>
      <c r="H1600">
        <v>-1601.07</v>
      </c>
      <c r="I1600">
        <v>-9381.2999999999993</v>
      </c>
      <c r="J1600">
        <v>-950.36400000000003</v>
      </c>
      <c r="K1600">
        <v>-532.19399999999996</v>
      </c>
      <c r="L1600">
        <v>-8493.56</v>
      </c>
      <c r="M1600">
        <v>1066.6300000000001</v>
      </c>
      <c r="N1600">
        <v>-2530.56</v>
      </c>
      <c r="O1600">
        <v>-7780.23</v>
      </c>
      <c r="P1600">
        <v>1106.1400000000001</v>
      </c>
      <c r="Q1600">
        <v>-6420.67</v>
      </c>
      <c r="R1600">
        <v>-9441.68</v>
      </c>
      <c r="S1600">
        <v>415.92399999999998</v>
      </c>
      <c r="T1600">
        <v>-2786.22</v>
      </c>
    </row>
    <row r="1601" spans="1:20" x14ac:dyDescent="0.3">
      <c r="A1601">
        <v>1597</v>
      </c>
      <c r="B1601">
        <v>0</v>
      </c>
      <c r="C1601">
        <v>-10122.9</v>
      </c>
      <c r="D1601">
        <v>-7340.51</v>
      </c>
      <c r="E1601">
        <v>-2125.86</v>
      </c>
      <c r="F1601">
        <v>-9123.39</v>
      </c>
      <c r="G1601">
        <v>-573.94399999999996</v>
      </c>
      <c r="H1601">
        <v>-1640.58</v>
      </c>
      <c r="I1601">
        <v>-9383.5400000000009</v>
      </c>
      <c r="J1601">
        <v>-966.74800000000005</v>
      </c>
      <c r="K1601">
        <v>-471.815</v>
      </c>
      <c r="L1601">
        <v>-8451.81</v>
      </c>
      <c r="M1601">
        <v>1066.6300000000001</v>
      </c>
      <c r="N1601">
        <v>-2567.8200000000002</v>
      </c>
      <c r="O1601">
        <v>-7701.22</v>
      </c>
      <c r="P1601">
        <v>1064.3900000000001</v>
      </c>
      <c r="Q1601">
        <v>-6501.93</v>
      </c>
      <c r="R1601">
        <v>-9441.68</v>
      </c>
      <c r="S1601">
        <v>434.55399999999997</v>
      </c>
      <c r="T1601">
        <v>-2742.23</v>
      </c>
    </row>
    <row r="1602" spans="1:20" x14ac:dyDescent="0.3">
      <c r="A1602">
        <v>1598</v>
      </c>
      <c r="B1602">
        <v>1</v>
      </c>
      <c r="C1602">
        <v>-9767.3700000000008</v>
      </c>
      <c r="D1602">
        <v>-7733.31</v>
      </c>
      <c r="E1602">
        <v>-2539.54</v>
      </c>
      <c r="F1602">
        <v>-9002.64</v>
      </c>
      <c r="G1602">
        <v>-509.07600000000002</v>
      </c>
      <c r="H1602">
        <v>-1700.96</v>
      </c>
      <c r="I1602">
        <v>-9402.17</v>
      </c>
      <c r="J1602">
        <v>-927.24400000000003</v>
      </c>
      <c r="K1602">
        <v>-455.42899999999997</v>
      </c>
      <c r="L1602">
        <v>-8435.42</v>
      </c>
      <c r="M1602">
        <v>1066.6300000000001</v>
      </c>
      <c r="N1602">
        <v>-2567.8200000000002</v>
      </c>
      <c r="O1602">
        <v>-7622.21</v>
      </c>
      <c r="P1602">
        <v>1068.8800000000001</v>
      </c>
      <c r="Q1602">
        <v>-6578.69</v>
      </c>
      <c r="R1602">
        <v>-9462.5499999999993</v>
      </c>
      <c r="S1602">
        <v>455.42899999999997</v>
      </c>
      <c r="T1602">
        <v>-2707.21</v>
      </c>
    </row>
    <row r="1603" spans="1:20" x14ac:dyDescent="0.3">
      <c r="A1603">
        <v>1599</v>
      </c>
      <c r="B1603">
        <v>0</v>
      </c>
      <c r="C1603">
        <v>-9578.82</v>
      </c>
      <c r="D1603">
        <v>-7963.61</v>
      </c>
      <c r="E1603">
        <v>-2788.46</v>
      </c>
      <c r="F1603">
        <v>-8948.99</v>
      </c>
      <c r="G1603">
        <v>-413.68</v>
      </c>
      <c r="H1603">
        <v>-1800.84</v>
      </c>
      <c r="I1603">
        <v>-9423.0499999999993</v>
      </c>
      <c r="J1603">
        <v>-950.36199999999997</v>
      </c>
      <c r="K1603">
        <v>-474.05900000000003</v>
      </c>
      <c r="L1603">
        <v>-8474.93</v>
      </c>
      <c r="M1603">
        <v>1171</v>
      </c>
      <c r="N1603">
        <v>-2546.9499999999998</v>
      </c>
      <c r="O1603">
        <v>-7626.69</v>
      </c>
      <c r="P1603">
        <v>1064.3900000000001</v>
      </c>
      <c r="Q1603">
        <v>-6555.58</v>
      </c>
      <c r="R1603">
        <v>-9522.93</v>
      </c>
      <c r="S1603">
        <v>474.05900000000003</v>
      </c>
      <c r="T1603">
        <v>-2725.84</v>
      </c>
    </row>
    <row r="1604" spans="1:20" x14ac:dyDescent="0.3">
      <c r="A1604">
        <v>1600</v>
      </c>
      <c r="B1604">
        <v>1</v>
      </c>
      <c r="C1604">
        <v>-9831.5499999999993</v>
      </c>
      <c r="D1604">
        <v>-7956.88</v>
      </c>
      <c r="E1604">
        <v>-2844.35</v>
      </c>
      <c r="F1604">
        <v>-8967.6200000000008</v>
      </c>
      <c r="G1604">
        <v>-478.54399999999998</v>
      </c>
      <c r="H1604">
        <v>-1981.97</v>
      </c>
      <c r="I1604">
        <v>-9483.42</v>
      </c>
      <c r="J1604">
        <v>-987.62300000000005</v>
      </c>
      <c r="K1604">
        <v>-432.31200000000001</v>
      </c>
      <c r="L1604">
        <v>-8597.93</v>
      </c>
      <c r="M1604">
        <v>1243.28</v>
      </c>
      <c r="N1604">
        <v>-2549.19</v>
      </c>
      <c r="O1604">
        <v>-7747.45</v>
      </c>
      <c r="P1604">
        <v>1027.1300000000001</v>
      </c>
      <c r="Q1604">
        <v>-6497.44</v>
      </c>
      <c r="R1604">
        <v>-9601.94</v>
      </c>
      <c r="S1604">
        <v>432.31200000000001</v>
      </c>
      <c r="T1604">
        <v>-2725.84</v>
      </c>
    </row>
    <row r="1605" spans="1:20" x14ac:dyDescent="0.3">
      <c r="A1605">
        <v>1601</v>
      </c>
      <c r="B1605">
        <v>0</v>
      </c>
      <c r="C1605">
        <v>-10491.2</v>
      </c>
      <c r="D1605">
        <v>-7149.55</v>
      </c>
      <c r="E1605">
        <v>-3115.71</v>
      </c>
      <c r="F1605">
        <v>-8967.6200000000008</v>
      </c>
      <c r="G1605">
        <v>-615.68899999999996</v>
      </c>
      <c r="H1605">
        <v>-2198.13</v>
      </c>
      <c r="I1605">
        <v>-9625.0499999999993</v>
      </c>
      <c r="J1605">
        <v>-987.62300000000005</v>
      </c>
      <c r="K1605">
        <v>-395.04899999999998</v>
      </c>
      <c r="L1605">
        <v>-8816.32</v>
      </c>
      <c r="M1605">
        <v>1266.4000000000001</v>
      </c>
      <c r="N1605">
        <v>-2484.33</v>
      </c>
      <c r="O1605">
        <v>-7968.09</v>
      </c>
      <c r="P1605">
        <v>985.38199999999995</v>
      </c>
      <c r="Q1605">
        <v>-6416.19</v>
      </c>
      <c r="R1605">
        <v>-9701.82</v>
      </c>
      <c r="S1605">
        <v>415.923</v>
      </c>
      <c r="T1605">
        <v>-2746.71</v>
      </c>
    </row>
    <row r="1606" spans="1:20" x14ac:dyDescent="0.3">
      <c r="A1606">
        <v>1602</v>
      </c>
      <c r="B1606">
        <v>1</v>
      </c>
      <c r="C1606">
        <v>-11427.4</v>
      </c>
      <c r="D1606">
        <v>-3619.21</v>
      </c>
      <c r="E1606">
        <v>-3775.38</v>
      </c>
      <c r="F1606">
        <v>-8967.6200000000008</v>
      </c>
      <c r="G1606">
        <v>-734.20299999999997</v>
      </c>
      <c r="H1606">
        <v>-2312.16</v>
      </c>
      <c r="I1606">
        <v>-9780.83</v>
      </c>
      <c r="J1606">
        <v>-987.62300000000005</v>
      </c>
      <c r="K1606">
        <v>-353.303</v>
      </c>
      <c r="L1606">
        <v>-9220.34</v>
      </c>
      <c r="M1606">
        <v>1324.54</v>
      </c>
      <c r="N1606">
        <v>-2368.0500000000002</v>
      </c>
      <c r="O1606">
        <v>-8369.86</v>
      </c>
      <c r="P1606">
        <v>906.37199999999996</v>
      </c>
      <c r="Q1606">
        <v>-6235.06</v>
      </c>
      <c r="R1606">
        <v>-9799.4599999999991</v>
      </c>
      <c r="S1606">
        <v>455.42700000000002</v>
      </c>
      <c r="T1606">
        <v>-2765.35</v>
      </c>
    </row>
    <row r="1607" spans="1:20" x14ac:dyDescent="0.3">
      <c r="A1607">
        <v>1603</v>
      </c>
      <c r="B1607">
        <v>0</v>
      </c>
      <c r="C1607">
        <v>-12452.3</v>
      </c>
      <c r="D1607">
        <v>1855.53</v>
      </c>
      <c r="E1607">
        <v>-4064.53</v>
      </c>
      <c r="F1607">
        <v>-9009.36</v>
      </c>
      <c r="G1607">
        <v>-873.58900000000006</v>
      </c>
      <c r="H1607">
        <v>-2268.17</v>
      </c>
      <c r="I1607">
        <v>-10045.5</v>
      </c>
      <c r="J1607">
        <v>-987.62300000000005</v>
      </c>
      <c r="K1607">
        <v>-316.03899999999999</v>
      </c>
      <c r="L1607">
        <v>-9856.89</v>
      </c>
      <c r="M1607">
        <v>1364.04</v>
      </c>
      <c r="N1607">
        <v>-2268.17</v>
      </c>
      <c r="O1607">
        <v>-8966.91</v>
      </c>
      <c r="P1607">
        <v>743.87300000000005</v>
      </c>
      <c r="Q1607">
        <v>-6060.65</v>
      </c>
      <c r="R1607">
        <v>-9982.84</v>
      </c>
      <c r="S1607">
        <v>453.18700000000001</v>
      </c>
      <c r="T1607">
        <v>-2807.09</v>
      </c>
    </row>
    <row r="1608" spans="1:20" x14ac:dyDescent="0.3">
      <c r="A1608">
        <v>1604</v>
      </c>
      <c r="B1608">
        <v>1</v>
      </c>
      <c r="C1608">
        <v>-12584.2</v>
      </c>
      <c r="D1608">
        <v>5591.16</v>
      </c>
      <c r="E1608">
        <v>-4303.08</v>
      </c>
      <c r="F1608">
        <v>-9192.73</v>
      </c>
      <c r="G1608">
        <v>-989.86300000000006</v>
      </c>
      <c r="H1608">
        <v>-2149.66</v>
      </c>
      <c r="I1608">
        <v>-10398.799999999999</v>
      </c>
      <c r="J1608">
        <v>-1029.3699999999999</v>
      </c>
      <c r="K1608">
        <v>-295.16699999999997</v>
      </c>
      <c r="L1608">
        <v>-10380.1</v>
      </c>
      <c r="M1608">
        <v>1299.18</v>
      </c>
      <c r="N1608">
        <v>-2233.15</v>
      </c>
      <c r="O1608">
        <v>-9638.49</v>
      </c>
      <c r="P1608">
        <v>444.22899999999998</v>
      </c>
      <c r="Q1608">
        <v>-5921.26</v>
      </c>
      <c r="R1608">
        <v>-10259.4</v>
      </c>
      <c r="S1608">
        <v>413.68200000000002</v>
      </c>
      <c r="T1608">
        <v>-2906.97</v>
      </c>
    </row>
    <row r="1609" spans="1:20" x14ac:dyDescent="0.3">
      <c r="A1609">
        <v>1605</v>
      </c>
      <c r="B1609">
        <v>0</v>
      </c>
      <c r="C1609">
        <v>-12160.8</v>
      </c>
      <c r="D1609">
        <v>6054.65</v>
      </c>
      <c r="E1609">
        <v>-4311.24</v>
      </c>
      <c r="F1609">
        <v>-9531.8799999999992</v>
      </c>
      <c r="G1609">
        <v>-922.76900000000001</v>
      </c>
      <c r="H1609">
        <v>-1885.04</v>
      </c>
      <c r="I1609">
        <v>-10693.9</v>
      </c>
      <c r="J1609">
        <v>-1024.8900000000001</v>
      </c>
      <c r="K1609">
        <v>-318.27800000000002</v>
      </c>
      <c r="L1609">
        <v>-10464.299999999999</v>
      </c>
      <c r="M1609">
        <v>1036.81</v>
      </c>
      <c r="N1609">
        <v>-2335.27</v>
      </c>
      <c r="O1609">
        <v>-10122.200000000001</v>
      </c>
      <c r="P1609">
        <v>46.943800000000003</v>
      </c>
      <c r="Q1609">
        <v>-5930.22</v>
      </c>
      <c r="R1609">
        <v>-10515</v>
      </c>
      <c r="S1609">
        <v>353.30599999999998</v>
      </c>
      <c r="T1609">
        <v>-3025.49</v>
      </c>
    </row>
    <row r="1610" spans="1:20" x14ac:dyDescent="0.3">
      <c r="A1610">
        <v>1606</v>
      </c>
      <c r="B1610">
        <v>1</v>
      </c>
      <c r="C1610">
        <v>-12257.7</v>
      </c>
      <c r="D1610">
        <v>3399.56</v>
      </c>
      <c r="E1610">
        <v>-2900.2</v>
      </c>
      <c r="F1610">
        <v>-9968.67</v>
      </c>
      <c r="G1610">
        <v>-662.63099999999997</v>
      </c>
      <c r="H1610">
        <v>-1552.61</v>
      </c>
      <c r="I1610">
        <v>-10887</v>
      </c>
      <c r="J1610">
        <v>-945.88</v>
      </c>
      <c r="K1610">
        <v>-376.416</v>
      </c>
      <c r="L1610">
        <v>-10181.1</v>
      </c>
      <c r="M1610">
        <v>576.90700000000004</v>
      </c>
      <c r="N1610">
        <v>-2493.29</v>
      </c>
      <c r="O1610">
        <v>-10250.4</v>
      </c>
      <c r="P1610">
        <v>-512.83600000000001</v>
      </c>
      <c r="Q1610">
        <v>-6150.85</v>
      </c>
      <c r="R1610">
        <v>-10606</v>
      </c>
      <c r="S1610">
        <v>274.29599999999999</v>
      </c>
      <c r="T1610">
        <v>-3060.51</v>
      </c>
    </row>
    <row r="1611" spans="1:20" x14ac:dyDescent="0.3">
      <c r="A1611">
        <v>1607</v>
      </c>
      <c r="B1611">
        <v>0</v>
      </c>
      <c r="C1611">
        <v>-12485.8</v>
      </c>
      <c r="D1611">
        <v>63.314999999999998</v>
      </c>
      <c r="E1611">
        <v>-625.33399999999995</v>
      </c>
      <c r="F1611">
        <v>-10338.4</v>
      </c>
      <c r="G1611">
        <v>-283.98099999999999</v>
      </c>
      <c r="H1611">
        <v>-1338.69</v>
      </c>
      <c r="I1611">
        <v>-10922</v>
      </c>
      <c r="J1611">
        <v>-866.87099999999998</v>
      </c>
      <c r="K1611">
        <v>-436.79199999999997</v>
      </c>
      <c r="L1611">
        <v>-9869.52</v>
      </c>
      <c r="M1611">
        <v>149.07</v>
      </c>
      <c r="N1611">
        <v>-2567.8200000000002</v>
      </c>
      <c r="O1611">
        <v>-10002.200000000001</v>
      </c>
      <c r="P1611">
        <v>-453.923</v>
      </c>
      <c r="Q1611">
        <v>-6323.03</v>
      </c>
      <c r="R1611">
        <v>-10503.8</v>
      </c>
      <c r="S1611">
        <v>174.416</v>
      </c>
      <c r="T1611">
        <v>-2937.52</v>
      </c>
    </row>
    <row r="1612" spans="1:20" x14ac:dyDescent="0.3">
      <c r="A1612">
        <v>1608</v>
      </c>
      <c r="B1612">
        <v>1</v>
      </c>
      <c r="C1612">
        <v>-12022.2</v>
      </c>
      <c r="D1612">
        <v>-1706.92</v>
      </c>
      <c r="E1612">
        <v>682.76700000000005</v>
      </c>
      <c r="F1612">
        <v>-10489.7</v>
      </c>
      <c r="G1612">
        <v>129.69800000000001</v>
      </c>
      <c r="H1612">
        <v>-1305.9000000000001</v>
      </c>
      <c r="I1612">
        <v>-10799</v>
      </c>
      <c r="J1612">
        <v>-746.12</v>
      </c>
      <c r="K1612">
        <v>-494.93</v>
      </c>
      <c r="L1612">
        <v>-9778.59</v>
      </c>
      <c r="M1612">
        <v>-104.354</v>
      </c>
      <c r="N1612">
        <v>-2463.4699999999998</v>
      </c>
      <c r="O1612">
        <v>-9609.39</v>
      </c>
      <c r="P1612">
        <v>-222.869</v>
      </c>
      <c r="Q1612">
        <v>-6381.16</v>
      </c>
      <c r="R1612">
        <v>-10324.9</v>
      </c>
      <c r="S1612">
        <v>35.031599999999997</v>
      </c>
      <c r="T1612">
        <v>-2760.87</v>
      </c>
    </row>
    <row r="1613" spans="1:20" x14ac:dyDescent="0.3">
      <c r="A1613">
        <v>1609</v>
      </c>
      <c r="B1613">
        <v>0</v>
      </c>
      <c r="C1613">
        <v>-10761</v>
      </c>
      <c r="D1613">
        <v>-1964.07</v>
      </c>
      <c r="E1613">
        <v>180.38399999999999</v>
      </c>
      <c r="F1613">
        <v>-10383.1</v>
      </c>
      <c r="G1613">
        <v>503.87299999999999</v>
      </c>
      <c r="H1613">
        <v>-1551.87</v>
      </c>
      <c r="I1613">
        <v>-10559.7</v>
      </c>
      <c r="J1613">
        <v>-608.97299999999996</v>
      </c>
      <c r="K1613">
        <v>-597.04600000000005</v>
      </c>
      <c r="L1613">
        <v>-9838.9599999999991</v>
      </c>
      <c r="M1613">
        <v>-218.39500000000001</v>
      </c>
      <c r="N1613">
        <v>-2307.6799999999998</v>
      </c>
      <c r="O1613">
        <v>-9253.84</v>
      </c>
      <c r="P1613">
        <v>-149.07599999999999</v>
      </c>
      <c r="Q1613">
        <v>-6316.32</v>
      </c>
      <c r="R1613">
        <v>-10231.799999999999</v>
      </c>
      <c r="S1613">
        <v>-81.245800000000003</v>
      </c>
      <c r="T1613">
        <v>-2644.59</v>
      </c>
    </row>
    <row r="1614" spans="1:20" x14ac:dyDescent="0.3">
      <c r="A1614">
        <v>1610</v>
      </c>
      <c r="B1614">
        <v>1</v>
      </c>
      <c r="C1614">
        <v>-9178.58</v>
      </c>
      <c r="D1614">
        <v>-1005.53</v>
      </c>
      <c r="E1614">
        <v>-872.82600000000002</v>
      </c>
      <c r="F1614">
        <v>-10083.5</v>
      </c>
      <c r="G1614">
        <v>713.32399999999996</v>
      </c>
      <c r="H1614">
        <v>-1946.92</v>
      </c>
      <c r="I1614">
        <v>-10262.299999999999</v>
      </c>
      <c r="J1614">
        <v>-490.459</v>
      </c>
      <c r="K1614">
        <v>-713.32399999999996</v>
      </c>
      <c r="L1614">
        <v>-9730.14</v>
      </c>
      <c r="M1614">
        <v>-237.03</v>
      </c>
      <c r="N1614">
        <v>-2230.91</v>
      </c>
      <c r="O1614">
        <v>-8919.17</v>
      </c>
      <c r="P1614">
        <v>229.571</v>
      </c>
      <c r="Q1614">
        <v>-6200.04</v>
      </c>
      <c r="R1614">
        <v>-10190</v>
      </c>
      <c r="S1614">
        <v>-160.255</v>
      </c>
      <c r="T1614">
        <v>-2544.7199999999998</v>
      </c>
    </row>
    <row r="1615" spans="1:20" x14ac:dyDescent="0.3">
      <c r="A1615">
        <v>1611</v>
      </c>
      <c r="B1615">
        <v>0</v>
      </c>
      <c r="C1615">
        <v>-7684.11</v>
      </c>
      <c r="D1615">
        <v>351.791</v>
      </c>
      <c r="E1615">
        <v>-1723.29</v>
      </c>
      <c r="F1615">
        <v>-9748.7800000000007</v>
      </c>
      <c r="G1615">
        <v>792.33299999999997</v>
      </c>
      <c r="H1615">
        <v>-2300.2199999999998</v>
      </c>
      <c r="I1615">
        <v>-10008.9</v>
      </c>
      <c r="J1615">
        <v>-392.815</v>
      </c>
      <c r="K1615">
        <v>-834.072</v>
      </c>
      <c r="L1615">
        <v>-9495.35</v>
      </c>
      <c r="M1615">
        <v>-216.16</v>
      </c>
      <c r="N1615">
        <v>-2254.02</v>
      </c>
      <c r="O1615">
        <v>-8644.8799999999992</v>
      </c>
      <c r="P1615">
        <v>622.38199999999995</v>
      </c>
      <c r="Q1615">
        <v>-6183.64</v>
      </c>
      <c r="R1615">
        <v>-10090.200000000001</v>
      </c>
      <c r="S1615">
        <v>-218.39400000000001</v>
      </c>
      <c r="T1615">
        <v>-2426.1999999999998</v>
      </c>
    </row>
    <row r="1616" spans="1:20" x14ac:dyDescent="0.3">
      <c r="A1616">
        <v>1612</v>
      </c>
      <c r="B1616">
        <v>1</v>
      </c>
      <c r="C1616">
        <v>-6802.31</v>
      </c>
      <c r="D1616">
        <v>1010.73</v>
      </c>
      <c r="E1616">
        <v>-2842.82</v>
      </c>
      <c r="F1616">
        <v>-9537.09</v>
      </c>
      <c r="G1616">
        <v>746.12599999999998</v>
      </c>
      <c r="H1616">
        <v>-2511.91</v>
      </c>
      <c r="I1616">
        <v>-9832.26</v>
      </c>
      <c r="J1616">
        <v>-334.67500000000001</v>
      </c>
      <c r="K1616">
        <v>-950.35199999999998</v>
      </c>
      <c r="L1616">
        <v>-9339.57</v>
      </c>
      <c r="M1616">
        <v>-176.655</v>
      </c>
      <c r="N1616">
        <v>-2291.29</v>
      </c>
      <c r="O1616">
        <v>-8386.98</v>
      </c>
      <c r="P1616">
        <v>936.18399999999997</v>
      </c>
      <c r="Q1616">
        <v>-6244.01</v>
      </c>
      <c r="R1616">
        <v>-9950.7800000000007</v>
      </c>
      <c r="S1616">
        <v>-257.899</v>
      </c>
      <c r="T1616">
        <v>-2307.69</v>
      </c>
    </row>
    <row r="1617" spans="1:20" x14ac:dyDescent="0.3">
      <c r="A1617">
        <v>1613</v>
      </c>
      <c r="B1617">
        <v>0</v>
      </c>
      <c r="C1617">
        <v>-6785.14</v>
      </c>
      <c r="D1617">
        <v>732.72900000000004</v>
      </c>
      <c r="E1617">
        <v>-3768.6</v>
      </c>
      <c r="F1617">
        <v>-9502.0499999999993</v>
      </c>
      <c r="G1617">
        <v>567.23900000000003</v>
      </c>
      <c r="H1617">
        <v>-2526.08</v>
      </c>
      <c r="I1617">
        <v>-9715.98</v>
      </c>
      <c r="J1617">
        <v>-295.17</v>
      </c>
      <c r="K1617">
        <v>-1029.3599999999999</v>
      </c>
      <c r="L1617">
        <v>-9179.31</v>
      </c>
      <c r="M1617">
        <v>-74.543800000000005</v>
      </c>
      <c r="N1617">
        <v>-2270.42</v>
      </c>
      <c r="O1617">
        <v>-8193.92</v>
      </c>
      <c r="P1617">
        <v>1150.1099999999999</v>
      </c>
      <c r="Q1617">
        <v>-6197.81</v>
      </c>
      <c r="R1617">
        <v>-9813.6299999999992</v>
      </c>
      <c r="S1617">
        <v>-297.404</v>
      </c>
      <c r="T1617">
        <v>-2251.7800000000002</v>
      </c>
    </row>
    <row r="1618" spans="1:20" x14ac:dyDescent="0.3">
      <c r="A1618">
        <v>1614</v>
      </c>
      <c r="B1618">
        <v>1</v>
      </c>
      <c r="C1618">
        <v>-7349.37</v>
      </c>
      <c r="D1618">
        <v>163.262</v>
      </c>
      <c r="E1618">
        <v>-3862.55</v>
      </c>
      <c r="F1618">
        <v>-9562.43</v>
      </c>
      <c r="G1618">
        <v>411.45299999999997</v>
      </c>
      <c r="H1618">
        <v>-2447.0700000000002</v>
      </c>
      <c r="I1618">
        <v>-9616.1</v>
      </c>
      <c r="J1618">
        <v>-255.666</v>
      </c>
      <c r="K1618">
        <v>-1045.76</v>
      </c>
      <c r="L1618">
        <v>-9107</v>
      </c>
      <c r="M1618">
        <v>104.343</v>
      </c>
      <c r="N1618">
        <v>-2230.91</v>
      </c>
      <c r="O1618">
        <v>-8096.28</v>
      </c>
      <c r="P1618">
        <v>1308.1300000000001</v>
      </c>
      <c r="Q1618">
        <v>-6039.79</v>
      </c>
      <c r="R1618">
        <v>-9715.98</v>
      </c>
      <c r="S1618">
        <v>-357.77699999999999</v>
      </c>
      <c r="T1618">
        <v>-2210.04</v>
      </c>
    </row>
    <row r="1619" spans="1:20" x14ac:dyDescent="0.3">
      <c r="A1619">
        <v>1615</v>
      </c>
      <c r="B1619">
        <v>0</v>
      </c>
      <c r="C1619">
        <v>-8099.96</v>
      </c>
      <c r="D1619">
        <v>-183.351</v>
      </c>
      <c r="E1619">
        <v>-3567.39</v>
      </c>
      <c r="F1619">
        <v>-9641.43</v>
      </c>
      <c r="G1619">
        <v>230.33500000000001</v>
      </c>
      <c r="H1619">
        <v>-2493.27</v>
      </c>
      <c r="I1619">
        <v>-9518.4599999999991</v>
      </c>
      <c r="J1619">
        <v>-216.161</v>
      </c>
      <c r="K1619">
        <v>-1027.1300000000001</v>
      </c>
      <c r="L1619">
        <v>-9104.77</v>
      </c>
      <c r="M1619">
        <v>301.86599999999999</v>
      </c>
      <c r="N1619">
        <v>-2191.41</v>
      </c>
      <c r="O1619">
        <v>-8121.61</v>
      </c>
      <c r="P1619">
        <v>1403.54</v>
      </c>
      <c r="Q1619">
        <v>-5881.77</v>
      </c>
      <c r="R1619">
        <v>-9616.1</v>
      </c>
      <c r="S1619">
        <v>-395.04899999999998</v>
      </c>
      <c r="T1619">
        <v>-2151.9</v>
      </c>
    </row>
    <row r="1620" spans="1:20" x14ac:dyDescent="0.3">
      <c r="A1620">
        <v>1616</v>
      </c>
      <c r="B1620">
        <v>1</v>
      </c>
      <c r="C1620">
        <v>-8892.2800000000007</v>
      </c>
      <c r="D1620">
        <v>-193.06299999999999</v>
      </c>
      <c r="E1620">
        <v>-3269.99</v>
      </c>
      <c r="F1620">
        <v>-9762.18</v>
      </c>
      <c r="G1620">
        <v>14.1753</v>
      </c>
      <c r="H1620">
        <v>-2630.42</v>
      </c>
      <c r="I1620">
        <v>-9418.58</v>
      </c>
      <c r="J1620">
        <v>-155.78899999999999</v>
      </c>
      <c r="K1620">
        <v>-964.52499999999998</v>
      </c>
      <c r="L1620">
        <v>-9023.5300000000007</v>
      </c>
      <c r="M1620">
        <v>457.65300000000002</v>
      </c>
      <c r="N1620">
        <v>-2172.77</v>
      </c>
      <c r="O1620">
        <v>-8281.86</v>
      </c>
      <c r="P1620">
        <v>1422.18</v>
      </c>
      <c r="Q1620">
        <v>-5744.62</v>
      </c>
      <c r="R1620">
        <v>-9518.4599999999991</v>
      </c>
      <c r="S1620">
        <v>-415.91699999999997</v>
      </c>
      <c r="T1620">
        <v>-2133.27</v>
      </c>
    </row>
    <row r="1621" spans="1:20" x14ac:dyDescent="0.3">
      <c r="A1621">
        <v>1617</v>
      </c>
      <c r="B1621">
        <v>0</v>
      </c>
      <c r="C1621">
        <v>-9638.41</v>
      </c>
      <c r="D1621">
        <v>111.02800000000001</v>
      </c>
      <c r="E1621">
        <v>-2807.88</v>
      </c>
      <c r="F1621">
        <v>-9878.4599999999991</v>
      </c>
      <c r="G1621">
        <v>-204.215</v>
      </c>
      <c r="H1621">
        <v>-2790.67</v>
      </c>
      <c r="I1621">
        <v>-9341.7999999999993</v>
      </c>
      <c r="J1621">
        <v>-97.647300000000001</v>
      </c>
      <c r="K1621">
        <v>-887.74599999999998</v>
      </c>
      <c r="L1621">
        <v>-8946.75</v>
      </c>
      <c r="M1621">
        <v>534.43200000000002</v>
      </c>
      <c r="N1621">
        <v>-2193.64</v>
      </c>
      <c r="O1621">
        <v>-8458.52</v>
      </c>
      <c r="P1621">
        <v>1380.44</v>
      </c>
      <c r="Q1621">
        <v>-5709.58</v>
      </c>
      <c r="R1621">
        <v>-9376.85</v>
      </c>
      <c r="S1621">
        <v>-476.28899999999999</v>
      </c>
      <c r="T1621">
        <v>-2112.4</v>
      </c>
    </row>
    <row r="1622" spans="1:20" x14ac:dyDescent="0.3">
      <c r="A1622">
        <v>1618</v>
      </c>
      <c r="B1622">
        <v>1</v>
      </c>
      <c r="C1622">
        <v>-9976.11</v>
      </c>
      <c r="D1622">
        <v>608.17999999999995</v>
      </c>
      <c r="E1622">
        <v>-2361.38</v>
      </c>
      <c r="F1622">
        <v>-9978.34</v>
      </c>
      <c r="G1622">
        <v>-378.64100000000002</v>
      </c>
      <c r="H1622">
        <v>-2904.73</v>
      </c>
      <c r="I1622">
        <v>-9281.43</v>
      </c>
      <c r="J1622">
        <v>-37.275500000000001</v>
      </c>
      <c r="K1622">
        <v>-848.24099999999999</v>
      </c>
      <c r="L1622">
        <v>-8865.51</v>
      </c>
      <c r="M1622">
        <v>573.93600000000004</v>
      </c>
      <c r="N1622">
        <v>-2170.54</v>
      </c>
      <c r="O1622">
        <v>-8553.93</v>
      </c>
      <c r="P1622">
        <v>1280.57</v>
      </c>
      <c r="Q1622">
        <v>-5665.61</v>
      </c>
      <c r="R1622">
        <v>-9158.4599999999991</v>
      </c>
      <c r="S1622">
        <v>-513.56399999999996</v>
      </c>
      <c r="T1622">
        <v>-2052.0300000000002</v>
      </c>
    </row>
    <row r="1623" spans="1:20" x14ac:dyDescent="0.3">
      <c r="A1623">
        <v>1619</v>
      </c>
      <c r="B1623">
        <v>0</v>
      </c>
      <c r="C1623">
        <v>-9640.01</v>
      </c>
      <c r="D1623">
        <v>952.57600000000002</v>
      </c>
      <c r="E1623">
        <v>-2295.7399999999998</v>
      </c>
      <c r="F1623">
        <v>-10076</v>
      </c>
      <c r="G1623">
        <v>-351.08699999999999</v>
      </c>
      <c r="H1623">
        <v>-2902.5</v>
      </c>
      <c r="I1623">
        <v>-9160.69</v>
      </c>
      <c r="J1623">
        <v>20.866800000000001</v>
      </c>
      <c r="K1623">
        <v>-829.60400000000004</v>
      </c>
      <c r="L1623">
        <v>-8747</v>
      </c>
      <c r="M1623">
        <v>571.70699999999999</v>
      </c>
      <c r="N1623">
        <v>-2154.13</v>
      </c>
      <c r="O1623">
        <v>-8572.57</v>
      </c>
      <c r="P1623">
        <v>1141.19</v>
      </c>
      <c r="Q1623">
        <v>-5505.37</v>
      </c>
      <c r="R1623">
        <v>-8921.43</v>
      </c>
      <c r="S1623">
        <v>-555.298</v>
      </c>
      <c r="T1623">
        <v>-2014.75</v>
      </c>
    </row>
    <row r="1624" spans="1:20" x14ac:dyDescent="0.3">
      <c r="A1624">
        <v>1620</v>
      </c>
      <c r="B1624">
        <v>1</v>
      </c>
      <c r="C1624">
        <v>-8989.2999999999993</v>
      </c>
      <c r="D1624">
        <v>901.93</v>
      </c>
      <c r="E1624">
        <v>-2578.96</v>
      </c>
      <c r="F1624">
        <v>-10175.9</v>
      </c>
      <c r="G1624">
        <v>-255.66800000000001</v>
      </c>
      <c r="H1624">
        <v>-2737.79</v>
      </c>
      <c r="I1624">
        <v>-9002.67</v>
      </c>
      <c r="J1624">
        <v>81.237799999999993</v>
      </c>
      <c r="K1624">
        <v>-871.33600000000001</v>
      </c>
      <c r="L1624">
        <v>-8607.6200000000008</v>
      </c>
      <c r="M1624">
        <v>532.20299999999997</v>
      </c>
      <c r="N1624">
        <v>-2131.04</v>
      </c>
      <c r="O1624">
        <v>-8468.24</v>
      </c>
      <c r="P1624">
        <v>1024.9000000000001</v>
      </c>
      <c r="Q1624">
        <v>-5307.84</v>
      </c>
      <c r="R1624">
        <v>-8684.4</v>
      </c>
      <c r="S1624">
        <v>-634.30700000000002</v>
      </c>
      <c r="T1624">
        <v>-2014.75</v>
      </c>
    </row>
    <row r="1625" spans="1:20" x14ac:dyDescent="0.3">
      <c r="A1625">
        <v>1621</v>
      </c>
      <c r="B1625">
        <v>0</v>
      </c>
      <c r="C1625">
        <v>-8565.89</v>
      </c>
      <c r="D1625">
        <v>414.50900000000001</v>
      </c>
      <c r="E1625">
        <v>-3203.53</v>
      </c>
      <c r="F1625">
        <v>-10210.9</v>
      </c>
      <c r="G1625">
        <v>-174.43100000000001</v>
      </c>
      <c r="H1625">
        <v>-2544.73</v>
      </c>
      <c r="I1625">
        <v>-8823.7800000000007</v>
      </c>
      <c r="J1625">
        <v>139.381</v>
      </c>
      <c r="K1625">
        <v>-950.346</v>
      </c>
      <c r="L1625">
        <v>-8470.4699999999993</v>
      </c>
      <c r="M1625">
        <v>450.96600000000001</v>
      </c>
      <c r="N1625">
        <v>-2072.9</v>
      </c>
      <c r="O1625">
        <v>-8333.31</v>
      </c>
      <c r="P1625">
        <v>862.42700000000002</v>
      </c>
      <c r="Q1625">
        <v>-5131.1899999999996</v>
      </c>
      <c r="R1625">
        <v>-8447.3700000000008</v>
      </c>
      <c r="S1625">
        <v>-755.048</v>
      </c>
      <c r="T1625">
        <v>-2035.62</v>
      </c>
    </row>
    <row r="1626" spans="1:20" x14ac:dyDescent="0.3">
      <c r="A1626">
        <v>1622</v>
      </c>
      <c r="B1626">
        <v>1</v>
      </c>
      <c r="C1626">
        <v>-8370.59</v>
      </c>
      <c r="D1626">
        <v>-380.036</v>
      </c>
      <c r="E1626">
        <v>-3949.67</v>
      </c>
      <c r="F1626">
        <v>-10129.700000000001</v>
      </c>
      <c r="G1626">
        <v>-35.051900000000003</v>
      </c>
      <c r="H1626">
        <v>-2405.35</v>
      </c>
      <c r="I1626">
        <v>-8584.5300000000007</v>
      </c>
      <c r="J1626">
        <v>178.88499999999999</v>
      </c>
      <c r="K1626">
        <v>-1029.3499999999999</v>
      </c>
      <c r="L1626">
        <v>-8351.9500000000007</v>
      </c>
      <c r="M1626">
        <v>374.18400000000003</v>
      </c>
      <c r="N1626">
        <v>-2033.39</v>
      </c>
      <c r="O1626">
        <v>-8233.44</v>
      </c>
      <c r="P1626">
        <v>708.86199999999997</v>
      </c>
      <c r="Q1626">
        <v>-4889.71</v>
      </c>
      <c r="R1626">
        <v>-8210.35</v>
      </c>
      <c r="S1626">
        <v>-850.46900000000005</v>
      </c>
      <c r="T1626">
        <v>-2012.53</v>
      </c>
    </row>
    <row r="1627" spans="1:20" x14ac:dyDescent="0.3">
      <c r="A1627">
        <v>1623</v>
      </c>
      <c r="B1627">
        <v>0</v>
      </c>
      <c r="C1627">
        <v>-8400.36</v>
      </c>
      <c r="D1627">
        <v>-1082.21</v>
      </c>
      <c r="E1627">
        <v>-4203.9399999999996</v>
      </c>
      <c r="F1627">
        <v>-10032</v>
      </c>
      <c r="G1627">
        <v>-64.821799999999996</v>
      </c>
      <c r="H1627">
        <v>-2289.06</v>
      </c>
      <c r="I1627">
        <v>-8328.86</v>
      </c>
      <c r="J1627">
        <v>218.39</v>
      </c>
      <c r="K1627">
        <v>-1066.6300000000001</v>
      </c>
      <c r="L1627">
        <v>-8296.0400000000009</v>
      </c>
      <c r="M1627">
        <v>272.08300000000003</v>
      </c>
      <c r="N1627">
        <v>-1973.02</v>
      </c>
      <c r="O1627">
        <v>-8135.79</v>
      </c>
      <c r="P1627">
        <v>567.25699999999995</v>
      </c>
      <c r="Q1627">
        <v>-4636.26</v>
      </c>
      <c r="R1627">
        <v>-8056.78</v>
      </c>
      <c r="S1627">
        <v>-931.70500000000004</v>
      </c>
      <c r="T1627">
        <v>-1996.11</v>
      </c>
    </row>
    <row r="1628" spans="1:20" x14ac:dyDescent="0.3">
      <c r="A1628">
        <v>1624</v>
      </c>
      <c r="B1628">
        <v>1</v>
      </c>
      <c r="C1628">
        <v>-8493.56</v>
      </c>
      <c r="D1628">
        <v>-1364.03</v>
      </c>
      <c r="E1628">
        <v>-3793.31</v>
      </c>
      <c r="F1628">
        <v>-9932.15</v>
      </c>
      <c r="G1628">
        <v>-408.4</v>
      </c>
      <c r="H1628">
        <v>-2293.5100000000002</v>
      </c>
      <c r="I1628">
        <v>-8154.43</v>
      </c>
      <c r="J1628">
        <v>237.03</v>
      </c>
      <c r="K1628">
        <v>-1150.0899999999999</v>
      </c>
      <c r="L1628">
        <v>-8316.9</v>
      </c>
      <c r="M1628">
        <v>134.93</v>
      </c>
      <c r="N1628">
        <v>-1894.01</v>
      </c>
      <c r="O1628">
        <v>-8098.51</v>
      </c>
      <c r="P1628">
        <v>369.73399999999998</v>
      </c>
      <c r="Q1628">
        <v>-4459.6099999999997</v>
      </c>
      <c r="R1628">
        <v>-7915.18</v>
      </c>
      <c r="S1628">
        <v>-1029.3499999999999</v>
      </c>
      <c r="T1628">
        <v>-2035.62</v>
      </c>
    </row>
    <row r="1629" spans="1:20" x14ac:dyDescent="0.3">
      <c r="A1629">
        <v>1625</v>
      </c>
      <c r="B1629">
        <v>0</v>
      </c>
      <c r="C1629">
        <v>-8451.83</v>
      </c>
      <c r="D1629">
        <v>-1027.97</v>
      </c>
      <c r="E1629">
        <v>-3121.74</v>
      </c>
      <c r="F1629">
        <v>-9771.91</v>
      </c>
      <c r="G1629">
        <v>-1091.0999999999999</v>
      </c>
      <c r="H1629">
        <v>-2476.84</v>
      </c>
      <c r="I1629">
        <v>-7973.32</v>
      </c>
      <c r="J1629">
        <v>257.89400000000001</v>
      </c>
      <c r="K1629">
        <v>-1245.52</v>
      </c>
      <c r="L1629">
        <v>-8356.4</v>
      </c>
      <c r="M1629">
        <v>-4.4485200000000003</v>
      </c>
      <c r="N1629">
        <v>-1815</v>
      </c>
      <c r="O1629">
        <v>-8119.38</v>
      </c>
      <c r="P1629">
        <v>193.07599999999999</v>
      </c>
      <c r="Q1629">
        <v>-4343.32</v>
      </c>
      <c r="R1629">
        <v>-7801.11</v>
      </c>
      <c r="S1629">
        <v>-1087.5</v>
      </c>
      <c r="T1629">
        <v>-2116.85</v>
      </c>
    </row>
    <row r="1630" spans="1:20" x14ac:dyDescent="0.3">
      <c r="A1630">
        <v>1626</v>
      </c>
      <c r="B1630">
        <v>1</v>
      </c>
      <c r="C1630">
        <v>-8331.09</v>
      </c>
      <c r="D1630">
        <v>-314.66899999999998</v>
      </c>
      <c r="E1630">
        <v>-2721.39</v>
      </c>
      <c r="F1630">
        <v>-9678.7099999999991</v>
      </c>
      <c r="G1630">
        <v>-2106.25</v>
      </c>
      <c r="H1630">
        <v>-2649.05</v>
      </c>
      <c r="I1630">
        <v>-7819.75</v>
      </c>
      <c r="J1630">
        <v>297.399</v>
      </c>
      <c r="K1630">
        <v>-1368.48</v>
      </c>
      <c r="L1630">
        <v>-8416.77</v>
      </c>
      <c r="M1630">
        <v>-162.46700000000001</v>
      </c>
      <c r="N1630">
        <v>-1715.13</v>
      </c>
      <c r="O1630">
        <v>-8179.74</v>
      </c>
      <c r="P1630">
        <v>35.058</v>
      </c>
      <c r="Q1630">
        <v>-4264.3100000000004</v>
      </c>
      <c r="R1630">
        <v>-7782.47</v>
      </c>
      <c r="S1630">
        <v>-1147.8699999999999</v>
      </c>
      <c r="T1630">
        <v>-2235.36</v>
      </c>
    </row>
    <row r="1631" spans="1:20" x14ac:dyDescent="0.3">
      <c r="A1631">
        <v>1627</v>
      </c>
      <c r="B1631">
        <v>0</v>
      </c>
      <c r="C1631">
        <v>-8277.39</v>
      </c>
      <c r="D1631">
        <v>331.59899999999999</v>
      </c>
      <c r="E1631">
        <v>-2730.29</v>
      </c>
      <c r="F1631">
        <v>-9762.16</v>
      </c>
      <c r="G1631">
        <v>-3293.61</v>
      </c>
      <c r="H1631">
        <v>-2623.74</v>
      </c>
      <c r="I1631">
        <v>-7740.74</v>
      </c>
      <c r="J1631">
        <v>357.767</v>
      </c>
      <c r="K1631">
        <v>-1503.41</v>
      </c>
      <c r="L1631">
        <v>-8516.65</v>
      </c>
      <c r="M1631">
        <v>-278.75700000000001</v>
      </c>
      <c r="N1631">
        <v>-1617.48</v>
      </c>
      <c r="O1631">
        <v>-8258.75</v>
      </c>
      <c r="P1631">
        <v>-102.096</v>
      </c>
      <c r="Q1631">
        <v>-4227.03</v>
      </c>
      <c r="R1631">
        <v>-7803.33</v>
      </c>
      <c r="S1631">
        <v>-1164.28</v>
      </c>
      <c r="T1631">
        <v>-2333.0100000000002</v>
      </c>
    </row>
    <row r="1632" spans="1:20" x14ac:dyDescent="0.3">
      <c r="A1632">
        <v>1628</v>
      </c>
      <c r="B1632">
        <v>1</v>
      </c>
      <c r="C1632">
        <v>-8379.49</v>
      </c>
      <c r="D1632">
        <v>738.61800000000005</v>
      </c>
      <c r="E1632">
        <v>-2846.58</v>
      </c>
      <c r="F1632">
        <v>-10024.5</v>
      </c>
      <c r="G1632">
        <v>-4267.8900000000003</v>
      </c>
      <c r="H1632">
        <v>-2317.46</v>
      </c>
      <c r="I1632">
        <v>-7724.32</v>
      </c>
      <c r="J1632">
        <v>395.04899999999998</v>
      </c>
      <c r="K1632">
        <v>-1561.56</v>
      </c>
      <c r="L1632">
        <v>-8635.16</v>
      </c>
      <c r="M1632">
        <v>-399.49299999999999</v>
      </c>
      <c r="N1632">
        <v>-1580.2</v>
      </c>
      <c r="O1632">
        <v>-8337.76</v>
      </c>
      <c r="P1632">
        <v>-220.61</v>
      </c>
      <c r="Q1632">
        <v>-4227.03</v>
      </c>
      <c r="R1632">
        <v>-7905.43</v>
      </c>
      <c r="S1632">
        <v>-1187.3699999999999</v>
      </c>
      <c r="T1632">
        <v>-2453.75</v>
      </c>
    </row>
    <row r="1633" spans="1:20" x14ac:dyDescent="0.3">
      <c r="A1633">
        <v>1629</v>
      </c>
      <c r="B1633">
        <v>0</v>
      </c>
      <c r="C1633">
        <v>-8600.1</v>
      </c>
      <c r="D1633">
        <v>910.83500000000004</v>
      </c>
      <c r="E1633">
        <v>-2863</v>
      </c>
      <c r="F1633">
        <v>-10317.5</v>
      </c>
      <c r="G1633">
        <v>-4663.8</v>
      </c>
      <c r="H1633">
        <v>-1613.91</v>
      </c>
      <c r="I1633">
        <v>-7784.69</v>
      </c>
      <c r="J1633">
        <v>415.91199999999998</v>
      </c>
      <c r="K1633">
        <v>-1621.92</v>
      </c>
      <c r="L1633">
        <v>-8691.08</v>
      </c>
      <c r="M1633">
        <v>-515.78499999999997</v>
      </c>
      <c r="N1633">
        <v>-1580.2</v>
      </c>
      <c r="O1633">
        <v>-8437.6299999999992</v>
      </c>
      <c r="P1633">
        <v>-297.39800000000002</v>
      </c>
      <c r="Q1633">
        <v>-4310.4799999999996</v>
      </c>
      <c r="R1633">
        <v>-8042.59</v>
      </c>
      <c r="S1633">
        <v>-1266.3800000000001</v>
      </c>
      <c r="T1633">
        <v>-2570.04</v>
      </c>
    </row>
    <row r="1634" spans="1:20" x14ac:dyDescent="0.3">
      <c r="A1634">
        <v>1630</v>
      </c>
      <c r="B1634">
        <v>1</v>
      </c>
      <c r="C1634">
        <v>-8897.49</v>
      </c>
      <c r="D1634">
        <v>885.53</v>
      </c>
      <c r="E1634">
        <v>-2844.35</v>
      </c>
      <c r="F1634">
        <v>-10262.4</v>
      </c>
      <c r="G1634">
        <v>-4304.6899999999996</v>
      </c>
      <c r="H1634">
        <v>-788.75599999999997</v>
      </c>
      <c r="I1634">
        <v>-7884.56</v>
      </c>
      <c r="J1634">
        <v>413.69099999999997</v>
      </c>
      <c r="K1634">
        <v>-1700.93</v>
      </c>
      <c r="L1634">
        <v>-8691.08</v>
      </c>
      <c r="M1634">
        <v>-573.93200000000002</v>
      </c>
      <c r="N1634">
        <v>-1559.33</v>
      </c>
      <c r="O1634">
        <v>-8535.2900000000009</v>
      </c>
      <c r="P1634">
        <v>-336.90199999999999</v>
      </c>
      <c r="Q1634">
        <v>-4385.05</v>
      </c>
      <c r="R1634">
        <v>-8181.96</v>
      </c>
      <c r="S1634">
        <v>-1303.6600000000001</v>
      </c>
      <c r="T1634">
        <v>-2649.05</v>
      </c>
    </row>
    <row r="1635" spans="1:20" x14ac:dyDescent="0.3">
      <c r="A1635">
        <v>1631</v>
      </c>
      <c r="B1635">
        <v>0</v>
      </c>
      <c r="C1635">
        <v>-9130.08</v>
      </c>
      <c r="D1635">
        <v>746.154</v>
      </c>
      <c r="E1635">
        <v>-2927.8</v>
      </c>
      <c r="F1635">
        <v>-9737.74</v>
      </c>
      <c r="G1635">
        <v>-3303.76</v>
      </c>
      <c r="H1635">
        <v>-351.10500000000002</v>
      </c>
      <c r="I1635">
        <v>-8003.08</v>
      </c>
      <c r="J1635">
        <v>374.18700000000001</v>
      </c>
      <c r="K1635">
        <v>-1759.08</v>
      </c>
      <c r="L1635">
        <v>-8670.2199999999993</v>
      </c>
      <c r="M1635">
        <v>-613.43600000000004</v>
      </c>
      <c r="N1635">
        <v>-1561.55</v>
      </c>
      <c r="O1635">
        <v>-8593.43</v>
      </c>
      <c r="P1635">
        <v>-355.54399999999998</v>
      </c>
      <c r="Q1635">
        <v>-4447.63</v>
      </c>
      <c r="R1635">
        <v>-8319.1200000000008</v>
      </c>
      <c r="S1635">
        <v>-1261.94</v>
      </c>
      <c r="T1635">
        <v>-2769.78</v>
      </c>
    </row>
    <row r="1636" spans="1:20" x14ac:dyDescent="0.3">
      <c r="A1636">
        <v>1632</v>
      </c>
      <c r="B1636">
        <v>1</v>
      </c>
      <c r="C1636">
        <v>-9100.34</v>
      </c>
      <c r="D1636">
        <v>525.54999999999995</v>
      </c>
      <c r="E1636">
        <v>-3169.27</v>
      </c>
      <c r="F1636">
        <v>-9005.7900000000009</v>
      </c>
      <c r="G1636">
        <v>-2329.46</v>
      </c>
      <c r="H1636">
        <v>-526.87900000000002</v>
      </c>
      <c r="I1636">
        <v>-8079.87</v>
      </c>
      <c r="J1636">
        <v>355.54399999999998</v>
      </c>
      <c r="K1636">
        <v>-1736</v>
      </c>
      <c r="L1636">
        <v>-8630.7199999999993</v>
      </c>
      <c r="M1636">
        <v>-694.66499999999996</v>
      </c>
      <c r="N1636">
        <v>-1621.92</v>
      </c>
      <c r="O1636">
        <v>-8591.2099999999991</v>
      </c>
      <c r="P1636">
        <v>-334.68200000000002</v>
      </c>
      <c r="Q1636">
        <v>-4545.29</v>
      </c>
      <c r="R1636">
        <v>-8479.35</v>
      </c>
      <c r="S1636">
        <v>-1182.93</v>
      </c>
      <c r="T1636">
        <v>-2844.35</v>
      </c>
    </row>
    <row r="1637" spans="1:20" x14ac:dyDescent="0.3">
      <c r="A1637">
        <v>1633</v>
      </c>
      <c r="B1637">
        <v>0</v>
      </c>
      <c r="C1637">
        <v>-8923.68</v>
      </c>
      <c r="D1637">
        <v>290.74099999999999</v>
      </c>
      <c r="E1637">
        <v>-3443.58</v>
      </c>
      <c r="F1637">
        <v>-8422.1</v>
      </c>
      <c r="G1637">
        <v>-2058.69</v>
      </c>
      <c r="H1637">
        <v>-1126.0999999999999</v>
      </c>
      <c r="I1637">
        <v>-8181.96</v>
      </c>
      <c r="J1637">
        <v>418.12900000000002</v>
      </c>
      <c r="K1637">
        <v>-1636.13</v>
      </c>
      <c r="L1637">
        <v>-8591.2099999999991</v>
      </c>
      <c r="M1637">
        <v>-750.59400000000005</v>
      </c>
      <c r="N1637">
        <v>-1659.21</v>
      </c>
      <c r="O1637">
        <v>-8489.1200000000008</v>
      </c>
      <c r="P1637">
        <v>-295.178</v>
      </c>
      <c r="Q1637">
        <v>-4561.71</v>
      </c>
      <c r="R1637">
        <v>-8614.2900000000009</v>
      </c>
      <c r="S1637">
        <v>-1124.78</v>
      </c>
      <c r="T1637">
        <v>-2865.22</v>
      </c>
    </row>
    <row r="1638" spans="1:20" x14ac:dyDescent="0.3">
      <c r="A1638">
        <v>1634</v>
      </c>
      <c r="B1638">
        <v>1</v>
      </c>
      <c r="C1638">
        <v>-8786.52</v>
      </c>
      <c r="D1638">
        <v>114.07899999999999</v>
      </c>
      <c r="E1638">
        <v>-3534.58</v>
      </c>
      <c r="F1638">
        <v>-8112.72</v>
      </c>
      <c r="G1638">
        <v>-2508.77</v>
      </c>
      <c r="H1638">
        <v>-1816.32</v>
      </c>
      <c r="I1638">
        <v>-8277.39</v>
      </c>
      <c r="J1638">
        <v>494.92</v>
      </c>
      <c r="K1638">
        <v>-1642.78</v>
      </c>
      <c r="L1638">
        <v>-8656.01</v>
      </c>
      <c r="M1638">
        <v>-750.59400000000005</v>
      </c>
      <c r="N1638">
        <v>-1638.35</v>
      </c>
      <c r="O1638">
        <v>-8372.83</v>
      </c>
      <c r="P1638">
        <v>-255.673</v>
      </c>
      <c r="Q1638">
        <v>-4543.07</v>
      </c>
      <c r="R1638">
        <v>-8672.44</v>
      </c>
      <c r="S1638">
        <v>-1106.1400000000001</v>
      </c>
      <c r="T1638">
        <v>-2904.72</v>
      </c>
    </row>
    <row r="1639" spans="1:20" x14ac:dyDescent="0.3">
      <c r="A1639">
        <v>1635</v>
      </c>
      <c r="B1639">
        <v>0</v>
      </c>
      <c r="C1639">
        <v>-8668.01</v>
      </c>
      <c r="D1639">
        <v>-2.2169300000000001</v>
      </c>
      <c r="E1639">
        <v>-3578.52</v>
      </c>
      <c r="F1639">
        <v>-7810.89</v>
      </c>
      <c r="G1639">
        <v>-3094.69</v>
      </c>
      <c r="H1639">
        <v>-2321.0100000000002</v>
      </c>
      <c r="I1639">
        <v>-8296.0400000000009</v>
      </c>
      <c r="J1639">
        <v>513.56399999999996</v>
      </c>
      <c r="K1639">
        <v>-1636.13</v>
      </c>
      <c r="L1639">
        <v>-8709.73</v>
      </c>
      <c r="M1639">
        <v>-750.59400000000005</v>
      </c>
      <c r="N1639">
        <v>-1640.56</v>
      </c>
      <c r="O1639">
        <v>-8314.68</v>
      </c>
      <c r="P1639">
        <v>-174.447</v>
      </c>
      <c r="Q1639">
        <v>-4543.07</v>
      </c>
      <c r="R1639">
        <v>-8711.94</v>
      </c>
      <c r="S1639">
        <v>-1106.1400000000001</v>
      </c>
      <c r="T1639">
        <v>-2923.36</v>
      </c>
    </row>
    <row r="1640" spans="1:20" x14ac:dyDescent="0.3">
      <c r="A1640">
        <v>1636</v>
      </c>
      <c r="B1640">
        <v>1</v>
      </c>
      <c r="C1640">
        <v>-8612.08</v>
      </c>
      <c r="D1640">
        <v>-122.947</v>
      </c>
      <c r="E1640">
        <v>-3676.17</v>
      </c>
      <c r="F1640">
        <v>-7332.4</v>
      </c>
      <c r="G1640">
        <v>-2984.65</v>
      </c>
      <c r="H1640">
        <v>-2530.5300000000002</v>
      </c>
      <c r="I1640">
        <v>-8358.6200000000008</v>
      </c>
      <c r="J1640">
        <v>534.42499999999995</v>
      </c>
      <c r="K1640">
        <v>-1517.62</v>
      </c>
      <c r="L1640">
        <v>-8691.08</v>
      </c>
      <c r="M1640">
        <v>-750.59400000000005</v>
      </c>
      <c r="N1640">
        <v>-1680.07</v>
      </c>
      <c r="O1640">
        <v>-8275.17</v>
      </c>
      <c r="P1640">
        <v>-76.793700000000001</v>
      </c>
      <c r="Q1640">
        <v>-4522.21</v>
      </c>
      <c r="R1640">
        <v>-8772.31</v>
      </c>
      <c r="S1640">
        <v>-1127</v>
      </c>
      <c r="T1640">
        <v>-2923.36</v>
      </c>
    </row>
    <row r="1641" spans="1:20" x14ac:dyDescent="0.3">
      <c r="A1641">
        <v>1637</v>
      </c>
      <c r="B1641">
        <v>0</v>
      </c>
      <c r="C1641">
        <v>-8570.35</v>
      </c>
      <c r="D1641">
        <v>-239.245</v>
      </c>
      <c r="E1641">
        <v>-3713.46</v>
      </c>
      <c r="F1641">
        <v>-6633.32</v>
      </c>
      <c r="G1641">
        <v>-1643.32</v>
      </c>
      <c r="H1641">
        <v>-2400.94</v>
      </c>
      <c r="I1641">
        <v>-8456.27</v>
      </c>
      <c r="J1641">
        <v>511.34899999999999</v>
      </c>
      <c r="K1641">
        <v>-1399.1</v>
      </c>
      <c r="L1641">
        <v>-8816.25</v>
      </c>
      <c r="M1641">
        <v>-750.59400000000005</v>
      </c>
      <c r="N1641">
        <v>-1677.85</v>
      </c>
      <c r="O1641">
        <v>-8256.5300000000007</v>
      </c>
      <c r="P1641">
        <v>2.2154799999999999</v>
      </c>
      <c r="Q1641">
        <v>-4503.5600000000004</v>
      </c>
      <c r="R1641">
        <v>-8809.6</v>
      </c>
      <c r="S1641">
        <v>-1145.6400000000001</v>
      </c>
      <c r="T1641">
        <v>-2902.5</v>
      </c>
    </row>
    <row r="1642" spans="1:20" x14ac:dyDescent="0.3">
      <c r="A1642">
        <v>1638</v>
      </c>
      <c r="B1642">
        <v>1</v>
      </c>
      <c r="C1642">
        <v>-8553.92</v>
      </c>
      <c r="D1642">
        <v>-297.39400000000001</v>
      </c>
      <c r="E1642">
        <v>-3671.74</v>
      </c>
      <c r="F1642">
        <v>-5782.86</v>
      </c>
      <c r="G1642">
        <v>19.0059</v>
      </c>
      <c r="H1642">
        <v>-1709.42</v>
      </c>
      <c r="I1642">
        <v>-8577</v>
      </c>
      <c r="J1642">
        <v>474.05900000000003</v>
      </c>
      <c r="K1642">
        <v>-1364.03</v>
      </c>
      <c r="L1642">
        <v>-9094.99</v>
      </c>
      <c r="M1642">
        <v>-771.45299999999997</v>
      </c>
      <c r="N1642">
        <v>-1554.91</v>
      </c>
      <c r="O1642">
        <v>-8319.11</v>
      </c>
      <c r="P1642">
        <v>81.224599999999995</v>
      </c>
      <c r="Q1642">
        <v>-4503.5600000000004</v>
      </c>
      <c r="R1642">
        <v>-8851.32</v>
      </c>
      <c r="S1642">
        <v>-1166.5</v>
      </c>
      <c r="T1642">
        <v>-2904.72</v>
      </c>
    </row>
    <row r="1643" spans="1:20" x14ac:dyDescent="0.3">
      <c r="A1643">
        <v>1639</v>
      </c>
      <c r="B1643">
        <v>0</v>
      </c>
      <c r="C1643">
        <v>-8614.2900000000009</v>
      </c>
      <c r="D1643">
        <v>-357.75799999999998</v>
      </c>
      <c r="E1643">
        <v>-3697.03</v>
      </c>
      <c r="F1643">
        <v>-4997.2</v>
      </c>
      <c r="G1643">
        <v>1234.79</v>
      </c>
      <c r="H1643">
        <v>-1078.6400000000001</v>
      </c>
      <c r="I1643">
        <v>-8714.16</v>
      </c>
      <c r="J1643">
        <v>411.48099999999999</v>
      </c>
      <c r="K1643">
        <v>-1424.39</v>
      </c>
      <c r="L1643">
        <v>-9306.73</v>
      </c>
      <c r="M1643">
        <v>-790.09900000000005</v>
      </c>
      <c r="N1643">
        <v>-1482.54</v>
      </c>
      <c r="O1643">
        <v>-8458.48</v>
      </c>
      <c r="P1643">
        <v>181.09299999999999</v>
      </c>
      <c r="Q1643">
        <v>-4545.28</v>
      </c>
      <c r="R1643">
        <v>-8972.0499999999993</v>
      </c>
      <c r="S1643">
        <v>-1206.01</v>
      </c>
      <c r="T1643">
        <v>-2965.08</v>
      </c>
    </row>
    <row r="1644" spans="1:20" x14ac:dyDescent="0.3">
      <c r="A1644">
        <v>1640</v>
      </c>
      <c r="B1644">
        <v>1</v>
      </c>
      <c r="C1644">
        <v>-8672.44</v>
      </c>
      <c r="D1644">
        <v>-499.34500000000003</v>
      </c>
      <c r="E1644">
        <v>-3711.25</v>
      </c>
      <c r="F1644">
        <v>-4515.57</v>
      </c>
      <c r="G1644">
        <v>2405.71</v>
      </c>
      <c r="H1644">
        <v>-1010.7</v>
      </c>
      <c r="I1644">
        <v>-8832.67</v>
      </c>
      <c r="J1644">
        <v>334.685</v>
      </c>
      <c r="K1644">
        <v>-1524.26</v>
      </c>
      <c r="L1644">
        <v>-9300.09</v>
      </c>
      <c r="M1644">
        <v>-727.52099999999996</v>
      </c>
      <c r="N1644">
        <v>-1563.76</v>
      </c>
      <c r="O1644">
        <v>-8616.5</v>
      </c>
      <c r="P1644">
        <v>299.60700000000003</v>
      </c>
      <c r="Q1644">
        <v>-4645.1499999999996</v>
      </c>
      <c r="R1644">
        <v>-9171.7800000000007</v>
      </c>
      <c r="S1644">
        <v>-1266.3699999999999</v>
      </c>
      <c r="T1644">
        <v>-3023.23</v>
      </c>
    </row>
    <row r="1645" spans="1:20" x14ac:dyDescent="0.3">
      <c r="A1645">
        <v>1641</v>
      </c>
      <c r="B1645">
        <v>0</v>
      </c>
      <c r="C1645">
        <v>-8649.3700000000008</v>
      </c>
      <c r="D1645">
        <v>-592.57399999999996</v>
      </c>
      <c r="E1645">
        <v>-3715.68</v>
      </c>
      <c r="F1645">
        <v>-4447.62</v>
      </c>
      <c r="G1645">
        <v>3544.7</v>
      </c>
      <c r="H1645">
        <v>-1129.21</v>
      </c>
      <c r="I1645">
        <v>-8972.0400000000009</v>
      </c>
      <c r="J1645">
        <v>295.18099999999998</v>
      </c>
      <c r="K1645">
        <v>-1601.06</v>
      </c>
      <c r="L1645">
        <v>-9181.58</v>
      </c>
      <c r="M1645">
        <v>-588.149</v>
      </c>
      <c r="N1645">
        <v>-1724</v>
      </c>
      <c r="O1645">
        <v>-8753.66</v>
      </c>
      <c r="P1645">
        <v>355.54399999999998</v>
      </c>
      <c r="Q1645">
        <v>-4805.38</v>
      </c>
      <c r="R1645">
        <v>-9346.24</v>
      </c>
      <c r="S1645">
        <v>-1303.6600000000001</v>
      </c>
      <c r="T1645">
        <v>-3021.02</v>
      </c>
    </row>
    <row r="1646" spans="1:20" x14ac:dyDescent="0.3">
      <c r="A1646">
        <v>1642</v>
      </c>
      <c r="B1646">
        <v>1</v>
      </c>
      <c r="C1646">
        <v>-8632.93</v>
      </c>
      <c r="D1646">
        <v>-571.71600000000001</v>
      </c>
      <c r="E1646">
        <v>-3732.11</v>
      </c>
      <c r="F1646">
        <v>-4545.28</v>
      </c>
      <c r="G1646">
        <v>3883.49</v>
      </c>
      <c r="H1646">
        <v>-1331.16</v>
      </c>
      <c r="I1646">
        <v>-9109.2000000000007</v>
      </c>
      <c r="J1646">
        <v>234.81800000000001</v>
      </c>
      <c r="K1646">
        <v>-1557.13</v>
      </c>
      <c r="L1646">
        <v>-9083.92</v>
      </c>
      <c r="M1646">
        <v>-471.84699999999998</v>
      </c>
      <c r="N1646">
        <v>-1858.94</v>
      </c>
      <c r="O1646">
        <v>-8788.74</v>
      </c>
      <c r="P1646">
        <v>376.40300000000002</v>
      </c>
      <c r="Q1646">
        <v>-5002.8999999999996</v>
      </c>
      <c r="R1646">
        <v>-9443.89</v>
      </c>
      <c r="S1646">
        <v>-1261.95</v>
      </c>
      <c r="T1646">
        <v>-3023.23</v>
      </c>
    </row>
    <row r="1647" spans="1:20" x14ac:dyDescent="0.3">
      <c r="A1647">
        <v>1643</v>
      </c>
      <c r="B1647">
        <v>0</v>
      </c>
      <c r="C1647">
        <v>-8651.58</v>
      </c>
      <c r="D1647">
        <v>-532.21100000000001</v>
      </c>
      <c r="E1647">
        <v>-3671.75</v>
      </c>
      <c r="F1647">
        <v>-4540.8599999999997</v>
      </c>
      <c r="G1647">
        <v>3168.94</v>
      </c>
      <c r="H1647">
        <v>-1670.26</v>
      </c>
      <c r="I1647">
        <v>-9206.86</v>
      </c>
      <c r="J1647">
        <v>72.3767</v>
      </c>
      <c r="K1647">
        <v>-1480.33</v>
      </c>
      <c r="L1647">
        <v>-8879.76</v>
      </c>
      <c r="M1647">
        <v>-351.12200000000001</v>
      </c>
      <c r="N1647">
        <v>-1937.95</v>
      </c>
      <c r="O1647">
        <v>-8686.66</v>
      </c>
      <c r="P1647">
        <v>415.90699999999998</v>
      </c>
      <c r="Q1647">
        <v>-5221.28</v>
      </c>
      <c r="R1647">
        <v>-9481.18</v>
      </c>
      <c r="S1647">
        <v>-1224.6500000000001</v>
      </c>
      <c r="T1647">
        <v>-3021.02</v>
      </c>
    </row>
    <row r="1648" spans="1:20" x14ac:dyDescent="0.3">
      <c r="A1648">
        <v>1644</v>
      </c>
      <c r="B1648">
        <v>1</v>
      </c>
      <c r="C1648">
        <v>-8735.01</v>
      </c>
      <c r="D1648">
        <v>-409.27600000000001</v>
      </c>
      <c r="E1648">
        <v>-3551.02</v>
      </c>
      <c r="F1648">
        <v>-4503.5600000000004</v>
      </c>
      <c r="G1648">
        <v>2083.6799999999998</v>
      </c>
      <c r="H1648">
        <v>-2107.02</v>
      </c>
      <c r="I1648">
        <v>-9223.2999999999993</v>
      </c>
      <c r="J1648">
        <v>-60.362499999999997</v>
      </c>
      <c r="K1648">
        <v>-1399.11</v>
      </c>
      <c r="L1648">
        <v>-8647.16</v>
      </c>
      <c r="M1648">
        <v>-213.96199999999999</v>
      </c>
      <c r="N1648">
        <v>-1975.25</v>
      </c>
      <c r="O1648">
        <v>-8549.5</v>
      </c>
      <c r="P1648">
        <v>330.26600000000002</v>
      </c>
      <c r="Q1648">
        <v>-5354.02</v>
      </c>
      <c r="R1648">
        <v>-9502.0400000000009</v>
      </c>
      <c r="S1648">
        <v>-1182.94</v>
      </c>
      <c r="T1648">
        <v>-2981.52</v>
      </c>
    </row>
    <row r="1649" spans="1:20" x14ac:dyDescent="0.3">
      <c r="A1649">
        <v>1645</v>
      </c>
      <c r="B1649">
        <v>0</v>
      </c>
      <c r="C1649">
        <v>-8788.74</v>
      </c>
      <c r="D1649">
        <v>-295.18200000000002</v>
      </c>
      <c r="E1649">
        <v>-3413.86</v>
      </c>
      <c r="F1649">
        <v>-4524.42</v>
      </c>
      <c r="G1649">
        <v>1204.77</v>
      </c>
      <c r="H1649">
        <v>-2455.9299999999998</v>
      </c>
      <c r="I1649">
        <v>-9183.7900000000009</v>
      </c>
      <c r="J1649">
        <v>-141.58199999999999</v>
      </c>
      <c r="K1649">
        <v>-1301.45</v>
      </c>
      <c r="L1649">
        <v>-8530.86</v>
      </c>
      <c r="M1649">
        <v>-116.30500000000001</v>
      </c>
      <c r="N1649">
        <v>-1975.25</v>
      </c>
      <c r="O1649">
        <v>-8410.1299999999992</v>
      </c>
      <c r="P1649">
        <v>216.172</v>
      </c>
      <c r="Q1649">
        <v>-5351.81</v>
      </c>
      <c r="R1649">
        <v>-9520.69</v>
      </c>
      <c r="S1649">
        <v>-1145.6400000000001</v>
      </c>
      <c r="T1649">
        <v>-2921.16</v>
      </c>
    </row>
    <row r="1650" spans="1:20" x14ac:dyDescent="0.3">
      <c r="A1650">
        <v>1646</v>
      </c>
      <c r="B1650">
        <v>1</v>
      </c>
      <c r="C1650">
        <v>-8770.09</v>
      </c>
      <c r="D1650">
        <v>-297.39100000000002</v>
      </c>
      <c r="E1650">
        <v>-3316.21</v>
      </c>
      <c r="F1650">
        <v>-4730.78</v>
      </c>
      <c r="G1650">
        <v>681.39700000000005</v>
      </c>
      <c r="H1650">
        <v>-2442.6799999999998</v>
      </c>
      <c r="I1650">
        <v>-9123.43</v>
      </c>
      <c r="J1650">
        <v>-239.238</v>
      </c>
      <c r="K1650">
        <v>-1264.1600000000001</v>
      </c>
      <c r="L1650">
        <v>-8493.56</v>
      </c>
      <c r="M1650">
        <v>-79.009900000000002</v>
      </c>
      <c r="N1650">
        <v>-1975.25</v>
      </c>
      <c r="O1650">
        <v>-8252.11</v>
      </c>
      <c r="P1650">
        <v>134.95400000000001</v>
      </c>
      <c r="Q1650">
        <v>-5333.17</v>
      </c>
      <c r="R1650">
        <v>-9520.69</v>
      </c>
      <c r="S1650">
        <v>-1083.07</v>
      </c>
      <c r="T1650">
        <v>-2863</v>
      </c>
    </row>
    <row r="1651" spans="1:20" x14ac:dyDescent="0.3">
      <c r="A1651">
        <v>1647</v>
      </c>
      <c r="B1651">
        <v>0</v>
      </c>
      <c r="C1651">
        <v>-8749.24</v>
      </c>
      <c r="D1651">
        <v>-336.89600000000002</v>
      </c>
      <c r="E1651">
        <v>-3299.77</v>
      </c>
      <c r="F1651">
        <v>-5169.75</v>
      </c>
      <c r="G1651">
        <v>534.42100000000005</v>
      </c>
      <c r="H1651">
        <v>-1997.09</v>
      </c>
      <c r="I1651">
        <v>-9065.2800000000007</v>
      </c>
      <c r="J1651">
        <v>-255.678</v>
      </c>
      <c r="K1651">
        <v>-1243.3</v>
      </c>
      <c r="L1651">
        <v>-8451.85</v>
      </c>
      <c r="M1651">
        <v>-79.009900000000002</v>
      </c>
      <c r="N1651">
        <v>-2016.96</v>
      </c>
      <c r="O1651">
        <v>-8135.81</v>
      </c>
      <c r="P1651">
        <v>16.440300000000001</v>
      </c>
      <c r="Q1651">
        <v>-5312.31</v>
      </c>
      <c r="R1651">
        <v>-9478.98</v>
      </c>
      <c r="S1651">
        <v>-1027.1300000000001</v>
      </c>
      <c r="T1651">
        <v>-2802.64</v>
      </c>
    </row>
    <row r="1652" spans="1:20" x14ac:dyDescent="0.3">
      <c r="A1652">
        <v>1648</v>
      </c>
      <c r="B1652">
        <v>1</v>
      </c>
      <c r="C1652">
        <v>-8709.73</v>
      </c>
      <c r="D1652">
        <v>-355.54399999999998</v>
      </c>
      <c r="E1652">
        <v>-3297.56</v>
      </c>
      <c r="F1652">
        <v>-5641.59</v>
      </c>
      <c r="G1652">
        <v>740.774</v>
      </c>
      <c r="H1652">
        <v>-1469.29</v>
      </c>
      <c r="I1652">
        <v>-9025.77</v>
      </c>
      <c r="J1652">
        <v>-195.31700000000001</v>
      </c>
      <c r="K1652">
        <v>-1245.51</v>
      </c>
      <c r="L1652">
        <v>-8393.69</v>
      </c>
      <c r="M1652">
        <v>-99.866</v>
      </c>
      <c r="N1652">
        <v>-2095.9699999999998</v>
      </c>
      <c r="O1652">
        <v>-8098.51</v>
      </c>
      <c r="P1652">
        <v>-60.3611</v>
      </c>
      <c r="Q1652">
        <v>-5272.8</v>
      </c>
      <c r="R1652">
        <v>-9379.11</v>
      </c>
      <c r="S1652">
        <v>-985.41600000000005</v>
      </c>
      <c r="T1652">
        <v>-2765.35</v>
      </c>
    </row>
    <row r="1653" spans="1:20" x14ac:dyDescent="0.3">
      <c r="A1653">
        <v>1649</v>
      </c>
      <c r="B1653">
        <v>0</v>
      </c>
      <c r="C1653">
        <v>-8628.52</v>
      </c>
      <c r="D1653">
        <v>-355.54399999999998</v>
      </c>
      <c r="E1653">
        <v>-3195.49</v>
      </c>
      <c r="F1653">
        <v>-6034.43</v>
      </c>
      <c r="G1653">
        <v>1054.5999999999999</v>
      </c>
      <c r="H1653">
        <v>-1305.8699999999999</v>
      </c>
      <c r="I1653">
        <v>-8944.56</v>
      </c>
      <c r="J1653">
        <v>-116.30800000000001</v>
      </c>
      <c r="K1653">
        <v>-1222.45</v>
      </c>
      <c r="L1653">
        <v>-8395.9</v>
      </c>
      <c r="M1653">
        <v>-139.37100000000001</v>
      </c>
      <c r="N1653">
        <v>-2154.12</v>
      </c>
      <c r="O1653">
        <v>-8098.51</v>
      </c>
      <c r="P1653">
        <v>-99.865700000000004</v>
      </c>
      <c r="Q1653">
        <v>-5254.16</v>
      </c>
      <c r="R1653">
        <v>-9260.6</v>
      </c>
      <c r="S1653">
        <v>-948.11800000000005</v>
      </c>
      <c r="T1653">
        <v>-2723.63</v>
      </c>
    </row>
    <row r="1654" spans="1:20" x14ac:dyDescent="0.3">
      <c r="A1654">
        <v>1650</v>
      </c>
      <c r="B1654">
        <v>1</v>
      </c>
      <c r="C1654">
        <v>-8572.57</v>
      </c>
      <c r="D1654">
        <v>-397.255</v>
      </c>
      <c r="E1654">
        <v>-3162.6</v>
      </c>
      <c r="F1654">
        <v>-6348.26</v>
      </c>
      <c r="G1654">
        <v>1226.8599999999999</v>
      </c>
      <c r="H1654">
        <v>-1572.58</v>
      </c>
      <c r="I1654">
        <v>-8846.9</v>
      </c>
      <c r="J1654">
        <v>-58.154400000000003</v>
      </c>
      <c r="K1654">
        <v>-1143.44</v>
      </c>
      <c r="L1654">
        <v>-8435.41</v>
      </c>
      <c r="M1654">
        <v>-178.875</v>
      </c>
      <c r="N1654">
        <v>-2131.06</v>
      </c>
      <c r="O1654">
        <v>-8077.65</v>
      </c>
      <c r="P1654">
        <v>-118.515</v>
      </c>
      <c r="Q1654">
        <v>-5275.01</v>
      </c>
      <c r="R1654">
        <v>-9100.3700000000008</v>
      </c>
      <c r="S1654">
        <v>-948.11800000000005</v>
      </c>
      <c r="T1654">
        <v>-2665.48</v>
      </c>
    </row>
    <row r="1655" spans="1:20" x14ac:dyDescent="0.3">
      <c r="A1655">
        <v>1651</v>
      </c>
      <c r="B1655">
        <v>0</v>
      </c>
      <c r="C1655">
        <v>-8593.42</v>
      </c>
      <c r="D1655">
        <v>-497.11900000000003</v>
      </c>
      <c r="E1655">
        <v>-3241.61</v>
      </c>
      <c r="F1655">
        <v>-6562.23</v>
      </c>
      <c r="G1655">
        <v>1243.3</v>
      </c>
      <c r="H1655">
        <v>-2132.2600000000002</v>
      </c>
      <c r="I1655">
        <v>-8788.75</v>
      </c>
      <c r="J1655">
        <v>-60.36</v>
      </c>
      <c r="K1655">
        <v>-1085.28</v>
      </c>
      <c r="L1655">
        <v>-8454.0499999999993</v>
      </c>
      <c r="M1655">
        <v>-239.23500000000001</v>
      </c>
      <c r="N1655">
        <v>-2135.4699999999998</v>
      </c>
      <c r="O1655">
        <v>-8059.01</v>
      </c>
      <c r="P1655">
        <v>-118.515</v>
      </c>
      <c r="Q1655">
        <v>-5314.52</v>
      </c>
      <c r="R1655">
        <v>-8923.7000000000007</v>
      </c>
      <c r="S1655">
        <v>-927.26300000000003</v>
      </c>
      <c r="T1655">
        <v>-2646.83</v>
      </c>
    </row>
    <row r="1656" spans="1:20" x14ac:dyDescent="0.3">
      <c r="A1656">
        <v>1652</v>
      </c>
      <c r="B1656">
        <v>1</v>
      </c>
      <c r="C1656">
        <v>-8632.93</v>
      </c>
      <c r="D1656">
        <v>-573.92399999999998</v>
      </c>
      <c r="E1656">
        <v>-3278.91</v>
      </c>
      <c r="F1656">
        <v>-6532.56</v>
      </c>
      <c r="G1656">
        <v>1057.82</v>
      </c>
      <c r="H1656">
        <v>-2720.42</v>
      </c>
      <c r="I1656">
        <v>-8749.24</v>
      </c>
      <c r="J1656">
        <v>-58.155099999999997</v>
      </c>
      <c r="K1656">
        <v>-1045.78</v>
      </c>
      <c r="L1656">
        <v>-8454.0499999999993</v>
      </c>
      <c r="M1656">
        <v>-318.24400000000003</v>
      </c>
      <c r="N1656">
        <v>-2172.77</v>
      </c>
      <c r="O1656">
        <v>-8079.86</v>
      </c>
      <c r="P1656">
        <v>-118.515</v>
      </c>
      <c r="Q1656">
        <v>-5354.02</v>
      </c>
      <c r="R1656">
        <v>-8786.5400000000009</v>
      </c>
      <c r="S1656">
        <v>-887.75900000000001</v>
      </c>
      <c r="T1656">
        <v>-2584.27</v>
      </c>
    </row>
    <row r="1657" spans="1:20" x14ac:dyDescent="0.3">
      <c r="A1657">
        <v>1653</v>
      </c>
      <c r="B1657">
        <v>0</v>
      </c>
      <c r="C1657">
        <v>-8651.58</v>
      </c>
      <c r="D1657">
        <v>-530.01099999999997</v>
      </c>
      <c r="E1657">
        <v>-3278.91</v>
      </c>
      <c r="F1657">
        <v>-6293.32</v>
      </c>
      <c r="G1657">
        <v>804.34199999999998</v>
      </c>
      <c r="H1657">
        <v>-3233.98</v>
      </c>
      <c r="I1657">
        <v>-8709.74</v>
      </c>
      <c r="J1657">
        <v>-39.504899999999999</v>
      </c>
      <c r="K1657">
        <v>-1027.1300000000001</v>
      </c>
      <c r="L1657">
        <v>-8412.35</v>
      </c>
      <c r="M1657">
        <v>-313.83600000000001</v>
      </c>
      <c r="N1657">
        <v>-2172.77</v>
      </c>
      <c r="O1657">
        <v>-8056.8</v>
      </c>
      <c r="P1657">
        <v>-97.660399999999996</v>
      </c>
      <c r="Q1657">
        <v>-5372.67</v>
      </c>
      <c r="R1657">
        <v>-8668.0300000000007</v>
      </c>
      <c r="S1657">
        <v>-848.25400000000002</v>
      </c>
      <c r="T1657">
        <v>-2507.46</v>
      </c>
    </row>
    <row r="1658" spans="1:20" x14ac:dyDescent="0.3">
      <c r="A1658">
        <v>1654</v>
      </c>
      <c r="B1658">
        <v>1</v>
      </c>
      <c r="C1658">
        <v>-8651.58</v>
      </c>
      <c r="D1658">
        <v>-474.05900000000003</v>
      </c>
      <c r="E1658">
        <v>-3320.62</v>
      </c>
      <c r="F1658">
        <v>-6079.35</v>
      </c>
      <c r="G1658">
        <v>585.96500000000003</v>
      </c>
      <c r="H1658">
        <v>-3664.12</v>
      </c>
      <c r="I1658">
        <v>-8670.23</v>
      </c>
      <c r="J1658">
        <v>-39.504899999999999</v>
      </c>
      <c r="K1658">
        <v>-1006.27</v>
      </c>
      <c r="L1658">
        <v>-8395.9</v>
      </c>
      <c r="M1658">
        <v>-255.68100000000001</v>
      </c>
      <c r="N1658">
        <v>-2214.48</v>
      </c>
      <c r="O1658">
        <v>-8019.5</v>
      </c>
      <c r="P1658">
        <v>-58.155900000000003</v>
      </c>
      <c r="Q1658">
        <v>-5372.67</v>
      </c>
      <c r="R1658">
        <v>-8549.51</v>
      </c>
      <c r="S1658">
        <v>-808.75</v>
      </c>
      <c r="T1658">
        <v>-2467.96</v>
      </c>
    </row>
    <row r="1659" spans="1:20" x14ac:dyDescent="0.3">
      <c r="A1659">
        <v>1655</v>
      </c>
      <c r="B1659">
        <v>0</v>
      </c>
      <c r="C1659">
        <v>-8672.43</v>
      </c>
      <c r="D1659">
        <v>-494.91300000000001</v>
      </c>
      <c r="E1659">
        <v>-3357.92</v>
      </c>
      <c r="F1659">
        <v>-6046.46</v>
      </c>
      <c r="G1659">
        <v>411.49799999999999</v>
      </c>
      <c r="H1659">
        <v>-3915.39</v>
      </c>
      <c r="I1659">
        <v>-8609.8700000000008</v>
      </c>
      <c r="J1659">
        <v>-39.504899999999999</v>
      </c>
      <c r="K1659">
        <v>-966.77</v>
      </c>
      <c r="L1659">
        <v>-8414.5499999999993</v>
      </c>
      <c r="M1659">
        <v>-237.03</v>
      </c>
      <c r="N1659">
        <v>-2251.7800000000002</v>
      </c>
      <c r="O1659">
        <v>-8019.5</v>
      </c>
      <c r="P1659">
        <v>-18.651299999999999</v>
      </c>
      <c r="Q1659">
        <v>-5372.67</v>
      </c>
      <c r="R1659">
        <v>-8472.7099999999991</v>
      </c>
      <c r="S1659">
        <v>-790.09900000000005</v>
      </c>
      <c r="T1659">
        <v>-2449.31</v>
      </c>
    </row>
    <row r="1660" spans="1:20" x14ac:dyDescent="0.3">
      <c r="A1660">
        <v>1656</v>
      </c>
      <c r="B1660">
        <v>1</v>
      </c>
      <c r="C1660">
        <v>-8649.3799999999992</v>
      </c>
      <c r="D1660">
        <v>-555.27099999999996</v>
      </c>
      <c r="E1660">
        <v>-3378.77</v>
      </c>
      <c r="F1660">
        <v>-6208.88</v>
      </c>
      <c r="G1660">
        <v>272.13099999999997</v>
      </c>
      <c r="H1660">
        <v>-4073.41</v>
      </c>
      <c r="I1660">
        <v>-8551.7199999999993</v>
      </c>
      <c r="J1660">
        <v>2.2016</v>
      </c>
      <c r="K1660">
        <v>-948.11800000000005</v>
      </c>
      <c r="L1660">
        <v>-8414.5499999999993</v>
      </c>
      <c r="M1660">
        <v>-257.88299999999998</v>
      </c>
      <c r="N1660">
        <v>-2272.63</v>
      </c>
      <c r="O1660">
        <v>-7977.79</v>
      </c>
      <c r="P1660">
        <v>41.706499999999998</v>
      </c>
      <c r="Q1660">
        <v>-5351.82</v>
      </c>
      <c r="R1660">
        <v>-8433.2000000000007</v>
      </c>
      <c r="S1660">
        <v>-769.245</v>
      </c>
      <c r="T1660">
        <v>-2470.16</v>
      </c>
    </row>
    <row r="1661" spans="1:20" x14ac:dyDescent="0.3">
      <c r="A1661">
        <v>1657</v>
      </c>
      <c r="B1661">
        <v>0</v>
      </c>
      <c r="C1661">
        <v>-8612.08</v>
      </c>
      <c r="D1661">
        <v>-592.57399999999996</v>
      </c>
      <c r="E1661">
        <v>-3397.42</v>
      </c>
      <c r="F1661">
        <v>-6508.46</v>
      </c>
      <c r="G1661">
        <v>93.260099999999994</v>
      </c>
      <c r="H1661">
        <v>-4293.99</v>
      </c>
      <c r="I1661">
        <v>-8533.06</v>
      </c>
      <c r="J1661">
        <v>18.652000000000001</v>
      </c>
      <c r="K1661">
        <v>-927.26499999999999</v>
      </c>
      <c r="L1661">
        <v>-8372.84</v>
      </c>
      <c r="M1661">
        <v>-276.53500000000003</v>
      </c>
      <c r="N1661">
        <v>-2291.29</v>
      </c>
      <c r="O1661">
        <v>-7919.64</v>
      </c>
      <c r="P1661">
        <v>58.156999999999996</v>
      </c>
      <c r="Q1661">
        <v>-5333.17</v>
      </c>
      <c r="R1661">
        <v>-8372.84</v>
      </c>
      <c r="S1661">
        <v>-729.74099999999999</v>
      </c>
      <c r="T1661">
        <v>-2488.81</v>
      </c>
    </row>
    <row r="1662" spans="1:20" x14ac:dyDescent="0.3">
      <c r="A1662">
        <v>1658</v>
      </c>
      <c r="B1662">
        <v>1</v>
      </c>
      <c r="C1662">
        <v>-8632.93</v>
      </c>
      <c r="D1662">
        <v>-592.57399999999996</v>
      </c>
      <c r="E1662">
        <v>-3418.28</v>
      </c>
      <c r="F1662">
        <v>-6905.71</v>
      </c>
      <c r="G1662">
        <v>-104.26300000000001</v>
      </c>
      <c r="H1662">
        <v>-4528.82</v>
      </c>
      <c r="I1662">
        <v>-8491.36</v>
      </c>
      <c r="J1662">
        <v>0</v>
      </c>
      <c r="K1662">
        <v>-908.61300000000006</v>
      </c>
      <c r="L1662">
        <v>-8356.39</v>
      </c>
      <c r="M1662">
        <v>-318.24</v>
      </c>
      <c r="N1662">
        <v>-2312.14</v>
      </c>
      <c r="O1662">
        <v>-7838.43</v>
      </c>
      <c r="P1662">
        <v>39.504899999999999</v>
      </c>
      <c r="Q1662">
        <v>-5374.87</v>
      </c>
      <c r="R1662">
        <v>-8314.69</v>
      </c>
      <c r="S1662">
        <v>-731.94100000000003</v>
      </c>
      <c r="T1662">
        <v>-2467.96</v>
      </c>
    </row>
    <row r="1663" spans="1:20" x14ac:dyDescent="0.3">
      <c r="A1663">
        <v>1659</v>
      </c>
      <c r="B1663">
        <v>0</v>
      </c>
      <c r="C1663">
        <v>-8651.58</v>
      </c>
      <c r="D1663">
        <v>-634.27800000000002</v>
      </c>
      <c r="E1663">
        <v>-3436.93</v>
      </c>
      <c r="F1663">
        <v>-7340.26</v>
      </c>
      <c r="G1663">
        <v>-364.34199999999998</v>
      </c>
      <c r="H1663">
        <v>-4726.34</v>
      </c>
      <c r="I1663">
        <v>-8433.2000000000007</v>
      </c>
      <c r="J1663">
        <v>0</v>
      </c>
      <c r="K1663">
        <v>-908.61300000000006</v>
      </c>
      <c r="L1663">
        <v>-8354.19</v>
      </c>
      <c r="M1663">
        <v>-355.54399999999998</v>
      </c>
      <c r="N1663">
        <v>-2330.79</v>
      </c>
      <c r="O1663">
        <v>-7740.77</v>
      </c>
      <c r="P1663">
        <v>60.357100000000003</v>
      </c>
      <c r="Q1663">
        <v>-5370.47</v>
      </c>
      <c r="R1663">
        <v>-8254.33</v>
      </c>
      <c r="S1663">
        <v>-750.59400000000005</v>
      </c>
      <c r="T1663">
        <v>-2449.31</v>
      </c>
    </row>
    <row r="1664" spans="1:20" x14ac:dyDescent="0.3">
      <c r="A1664">
        <v>1660</v>
      </c>
      <c r="B1664">
        <v>1</v>
      </c>
      <c r="C1664">
        <v>-8630.73</v>
      </c>
      <c r="D1664">
        <v>-671.58399999999995</v>
      </c>
      <c r="E1664">
        <v>-3436.93</v>
      </c>
      <c r="F1664">
        <v>-7816.52</v>
      </c>
      <c r="G1664">
        <v>-722.08199999999999</v>
      </c>
      <c r="H1664">
        <v>-4777.8999999999996</v>
      </c>
      <c r="I1664">
        <v>-8372.85</v>
      </c>
      <c r="J1664">
        <v>-20.851800000000001</v>
      </c>
      <c r="K1664">
        <v>-866.91</v>
      </c>
      <c r="L1664">
        <v>-8335.5400000000009</v>
      </c>
      <c r="M1664">
        <v>-397.24799999999999</v>
      </c>
      <c r="N1664">
        <v>-2330.79</v>
      </c>
      <c r="O1664">
        <v>-7682.61</v>
      </c>
      <c r="P1664">
        <v>37.306199999999997</v>
      </c>
      <c r="Q1664">
        <v>-5354.02</v>
      </c>
      <c r="R1664">
        <v>-8196.17</v>
      </c>
      <c r="S1664">
        <v>-729.74199999999996</v>
      </c>
      <c r="T1664">
        <v>-2449.31</v>
      </c>
    </row>
    <row r="1665" spans="1:20" x14ac:dyDescent="0.3">
      <c r="A1665">
        <v>1661</v>
      </c>
      <c r="B1665">
        <v>0</v>
      </c>
      <c r="C1665">
        <v>-8612.08</v>
      </c>
      <c r="D1665">
        <v>-650.73199999999997</v>
      </c>
      <c r="E1665">
        <v>-3457.78</v>
      </c>
      <c r="F1665">
        <v>-8246.67</v>
      </c>
      <c r="G1665">
        <v>-1012.87</v>
      </c>
      <c r="H1665">
        <v>-4719.74</v>
      </c>
      <c r="I1665">
        <v>-8356.39</v>
      </c>
      <c r="J1665">
        <v>-18.653500000000001</v>
      </c>
      <c r="K1665">
        <v>-850.45500000000004</v>
      </c>
      <c r="L1665">
        <v>-8335.5400000000009</v>
      </c>
      <c r="M1665">
        <v>-434.55399999999997</v>
      </c>
      <c r="N1665">
        <v>-2330.79</v>
      </c>
      <c r="O1665">
        <v>-7663.96</v>
      </c>
      <c r="P1665">
        <v>-20.851500000000001</v>
      </c>
      <c r="Q1665">
        <v>-5351.82</v>
      </c>
      <c r="R1665">
        <v>-8177.52</v>
      </c>
      <c r="S1665">
        <v>-711.08900000000006</v>
      </c>
      <c r="T1665">
        <v>-2449.31</v>
      </c>
    </row>
    <row r="1666" spans="1:20" x14ac:dyDescent="0.3">
      <c r="A1666">
        <v>1662</v>
      </c>
      <c r="B1666">
        <v>1</v>
      </c>
      <c r="C1666">
        <v>-8591.2199999999993</v>
      </c>
      <c r="D1666">
        <v>-590.37699999999995</v>
      </c>
      <c r="E1666">
        <v>-3476.43</v>
      </c>
      <c r="F1666">
        <v>-8497.9500000000007</v>
      </c>
      <c r="G1666">
        <v>-1189.54</v>
      </c>
      <c r="H1666">
        <v>-4617.68</v>
      </c>
      <c r="I1666">
        <v>-8375.0400000000009</v>
      </c>
      <c r="J1666">
        <v>-20.851099999999999</v>
      </c>
      <c r="K1666">
        <v>-848.25699999999995</v>
      </c>
      <c r="L1666">
        <v>-8356.39</v>
      </c>
      <c r="M1666">
        <v>-497.108</v>
      </c>
      <c r="N1666">
        <v>-2351.64</v>
      </c>
      <c r="O1666">
        <v>-7643.11</v>
      </c>
      <c r="P1666">
        <v>-39.504899999999999</v>
      </c>
      <c r="Q1666">
        <v>-5354.02</v>
      </c>
      <c r="R1666">
        <v>-8198.3700000000008</v>
      </c>
      <c r="S1666">
        <v>-752.79100000000005</v>
      </c>
      <c r="T1666">
        <v>-2470.16</v>
      </c>
    </row>
    <row r="1667" spans="1:20" x14ac:dyDescent="0.3">
      <c r="A1667">
        <v>1663</v>
      </c>
      <c r="B1667">
        <v>0</v>
      </c>
      <c r="C1667">
        <v>-8593.42</v>
      </c>
      <c r="D1667">
        <v>-511.36799999999999</v>
      </c>
      <c r="E1667">
        <v>-3455.58</v>
      </c>
      <c r="F1667">
        <v>-8593.42</v>
      </c>
      <c r="G1667">
        <v>-1305.8599999999999</v>
      </c>
      <c r="H1667">
        <v>-4459.66</v>
      </c>
      <c r="I1667">
        <v>-8395.9</v>
      </c>
      <c r="J1667">
        <v>-60.355699999999999</v>
      </c>
      <c r="K1667">
        <v>-850.45399999999995</v>
      </c>
      <c r="L1667">
        <v>-8354.19</v>
      </c>
      <c r="M1667">
        <v>-553.06899999999996</v>
      </c>
      <c r="N1667">
        <v>-2412</v>
      </c>
      <c r="O1667">
        <v>-7624.45</v>
      </c>
      <c r="P1667">
        <v>-39.504899999999999</v>
      </c>
      <c r="Q1667">
        <v>-5372.67</v>
      </c>
      <c r="R1667">
        <v>-8300.43</v>
      </c>
      <c r="S1667">
        <v>-790.09900000000005</v>
      </c>
      <c r="T1667">
        <v>-2509.66</v>
      </c>
    </row>
    <row r="1668" spans="1:20" x14ac:dyDescent="0.3">
      <c r="A1668">
        <v>1664</v>
      </c>
      <c r="B1668">
        <v>1</v>
      </c>
      <c r="C1668">
        <v>-8570.3700000000008</v>
      </c>
      <c r="D1668">
        <v>-474.05900000000003</v>
      </c>
      <c r="E1668">
        <v>-3499.48</v>
      </c>
      <c r="F1668">
        <v>-8570.3700000000008</v>
      </c>
      <c r="G1668">
        <v>-1447.42</v>
      </c>
      <c r="H1668">
        <v>-4447.6000000000004</v>
      </c>
      <c r="I1668">
        <v>-8435.4</v>
      </c>
      <c r="J1668">
        <v>-99.860200000000006</v>
      </c>
      <c r="K1668">
        <v>-869.10799999999995</v>
      </c>
      <c r="L1668">
        <v>-8314.69</v>
      </c>
      <c r="M1668">
        <v>-553.06899999999996</v>
      </c>
      <c r="N1668">
        <v>-2428.46</v>
      </c>
      <c r="O1668">
        <v>-7603.6</v>
      </c>
      <c r="P1668">
        <v>-60.3553</v>
      </c>
      <c r="Q1668">
        <v>-5414.37</v>
      </c>
      <c r="R1668">
        <v>-8395.89</v>
      </c>
      <c r="S1668">
        <v>-810.94899999999996</v>
      </c>
      <c r="T1668">
        <v>-2549.17</v>
      </c>
    </row>
    <row r="1669" spans="1:20" x14ac:dyDescent="0.3">
      <c r="A1669">
        <v>1665</v>
      </c>
      <c r="B1669">
        <v>0</v>
      </c>
      <c r="C1669">
        <v>-8574.77</v>
      </c>
      <c r="D1669">
        <v>-494.90899999999999</v>
      </c>
      <c r="E1669">
        <v>-3576.29</v>
      </c>
      <c r="F1669">
        <v>-8574.77</v>
      </c>
      <c r="G1669">
        <v>-1728.34</v>
      </c>
      <c r="H1669">
        <v>-4670.3599999999997</v>
      </c>
      <c r="I1669">
        <v>-8454.0499999999993</v>
      </c>
      <c r="J1669">
        <v>-139.36500000000001</v>
      </c>
      <c r="K1669">
        <v>-869.10799999999995</v>
      </c>
      <c r="L1669">
        <v>-8316.8799999999992</v>
      </c>
      <c r="M1669">
        <v>-553.06899999999996</v>
      </c>
      <c r="N1669">
        <v>-2409.8000000000002</v>
      </c>
      <c r="O1669">
        <v>-7584.95</v>
      </c>
      <c r="P1669">
        <v>-99.859899999999996</v>
      </c>
      <c r="Q1669">
        <v>-5472.53</v>
      </c>
      <c r="R1669">
        <v>-8456.25</v>
      </c>
      <c r="S1669">
        <v>-850.45399999999995</v>
      </c>
      <c r="T1669">
        <v>-2588.67</v>
      </c>
    </row>
    <row r="1670" spans="1:20" x14ac:dyDescent="0.3">
      <c r="A1670">
        <v>1666</v>
      </c>
      <c r="B1670">
        <v>1</v>
      </c>
      <c r="C1670">
        <v>-8653.77</v>
      </c>
      <c r="D1670">
        <v>-555.26300000000003</v>
      </c>
      <c r="E1670">
        <v>-3553.25</v>
      </c>
      <c r="F1670">
        <v>-8653.77</v>
      </c>
      <c r="G1670">
        <v>-2104.73</v>
      </c>
      <c r="H1670">
        <v>-5028.1000000000004</v>
      </c>
      <c r="I1670">
        <v>-8454.0499999999993</v>
      </c>
      <c r="J1670">
        <v>-178.869</v>
      </c>
      <c r="K1670">
        <v>-910.80799999999999</v>
      </c>
      <c r="L1670">
        <v>-8293.84</v>
      </c>
      <c r="M1670">
        <v>-573.91899999999998</v>
      </c>
      <c r="N1670">
        <v>-2388.9499999999998</v>
      </c>
      <c r="O1670">
        <v>-7584.95</v>
      </c>
      <c r="P1670">
        <v>-118.515</v>
      </c>
      <c r="Q1670">
        <v>-5512.03</v>
      </c>
      <c r="R1670">
        <v>-8514.41</v>
      </c>
      <c r="S1670">
        <v>-931.65700000000004</v>
      </c>
      <c r="T1670">
        <v>-2607.33</v>
      </c>
    </row>
    <row r="1671" spans="1:20" x14ac:dyDescent="0.3">
      <c r="A1671">
        <v>1667</v>
      </c>
      <c r="B1671">
        <v>0</v>
      </c>
      <c r="C1671">
        <v>-8670.23</v>
      </c>
      <c r="D1671">
        <v>-592.57399999999996</v>
      </c>
      <c r="E1671">
        <v>-3495.09</v>
      </c>
      <c r="F1671">
        <v>-8795.33</v>
      </c>
      <c r="G1671">
        <v>-2562.33</v>
      </c>
      <c r="H1671">
        <v>-5360.6</v>
      </c>
      <c r="I1671">
        <v>-8474.9</v>
      </c>
      <c r="J1671">
        <v>-197.52500000000001</v>
      </c>
      <c r="K1671">
        <v>-927.26900000000001</v>
      </c>
      <c r="L1671">
        <v>-8235.68</v>
      </c>
      <c r="M1671">
        <v>-550.875</v>
      </c>
      <c r="N1671">
        <v>-2391.15</v>
      </c>
      <c r="O1671">
        <v>-7605.8</v>
      </c>
      <c r="P1671">
        <v>-139.364</v>
      </c>
      <c r="Q1671">
        <v>-5551.54</v>
      </c>
      <c r="R1671">
        <v>-8533.06</v>
      </c>
      <c r="S1671">
        <v>-966.774</v>
      </c>
      <c r="T1671">
        <v>-2628.17</v>
      </c>
    </row>
    <row r="1672" spans="1:20" x14ac:dyDescent="0.3">
      <c r="A1672">
        <v>1668</v>
      </c>
      <c r="B1672">
        <v>1</v>
      </c>
      <c r="C1672">
        <v>-8651.58</v>
      </c>
      <c r="D1672">
        <v>-613.423</v>
      </c>
      <c r="E1672">
        <v>-3497.28</v>
      </c>
      <c r="F1672">
        <v>-8972</v>
      </c>
      <c r="G1672">
        <v>-3013.34</v>
      </c>
      <c r="H1672">
        <v>-5553.73</v>
      </c>
      <c r="I1672">
        <v>-8514.41</v>
      </c>
      <c r="J1672">
        <v>-197.52500000000001</v>
      </c>
      <c r="K1672">
        <v>-887.76400000000001</v>
      </c>
      <c r="L1672">
        <v>-8196.18</v>
      </c>
      <c r="M1672">
        <v>-534.41300000000001</v>
      </c>
      <c r="N1672">
        <v>-2430.65</v>
      </c>
      <c r="O1672">
        <v>-7603.6</v>
      </c>
      <c r="P1672">
        <v>-158.02000000000001</v>
      </c>
      <c r="Q1672">
        <v>-5570.2</v>
      </c>
      <c r="R1672">
        <v>-8533.06</v>
      </c>
      <c r="S1672">
        <v>-948.11800000000005</v>
      </c>
      <c r="T1672">
        <v>-2667.68</v>
      </c>
    </row>
    <row r="1673" spans="1:20" x14ac:dyDescent="0.3">
      <c r="A1673">
        <v>1669</v>
      </c>
      <c r="B1673">
        <v>0</v>
      </c>
      <c r="C1673">
        <v>-8651.58</v>
      </c>
      <c r="D1673">
        <v>-652.92700000000002</v>
      </c>
      <c r="E1673">
        <v>-3515.94</v>
      </c>
      <c r="F1673">
        <v>-9150.8700000000008</v>
      </c>
      <c r="G1673">
        <v>-3324.99</v>
      </c>
      <c r="H1673">
        <v>-5630.55</v>
      </c>
      <c r="I1673">
        <v>-8533.06</v>
      </c>
      <c r="J1673">
        <v>-218.37299999999999</v>
      </c>
      <c r="K1673">
        <v>-869.10799999999995</v>
      </c>
      <c r="L1673">
        <v>-8177.52</v>
      </c>
      <c r="M1673">
        <v>-511.37200000000001</v>
      </c>
      <c r="N1673">
        <v>-2407.61</v>
      </c>
      <c r="O1673">
        <v>-7584.95</v>
      </c>
      <c r="P1673">
        <v>-178.86799999999999</v>
      </c>
      <c r="Q1673">
        <v>-5591.04</v>
      </c>
      <c r="R1673">
        <v>-8553.91</v>
      </c>
      <c r="S1673">
        <v>-948.11800000000005</v>
      </c>
      <c r="T1673">
        <v>-2665.49</v>
      </c>
    </row>
    <row r="1674" spans="1:20" x14ac:dyDescent="0.3">
      <c r="A1674">
        <v>1670</v>
      </c>
      <c r="B1674">
        <v>1</v>
      </c>
      <c r="C1674">
        <v>-8630.73</v>
      </c>
      <c r="D1674">
        <v>-734.12800000000004</v>
      </c>
      <c r="E1674">
        <v>-3515.94</v>
      </c>
      <c r="F1674">
        <v>-9327.5499999999993</v>
      </c>
      <c r="G1674">
        <v>-3478.63</v>
      </c>
      <c r="H1674">
        <v>-5607.51</v>
      </c>
      <c r="I1674">
        <v>-8553.91</v>
      </c>
      <c r="J1674">
        <v>-216.18100000000001</v>
      </c>
      <c r="K1674">
        <v>-848.26</v>
      </c>
      <c r="L1674">
        <v>-8177.52</v>
      </c>
      <c r="M1674">
        <v>-474.05900000000003</v>
      </c>
      <c r="N1674">
        <v>-2411.9899999999998</v>
      </c>
      <c r="O1674">
        <v>-7584.95</v>
      </c>
      <c r="P1674">
        <v>-239.221</v>
      </c>
      <c r="Q1674">
        <v>-5630.55</v>
      </c>
      <c r="R1674">
        <v>-8530.8700000000008</v>
      </c>
      <c r="S1674">
        <v>-948.11800000000005</v>
      </c>
      <c r="T1674">
        <v>-2688.53</v>
      </c>
    </row>
    <row r="1675" spans="1:20" x14ac:dyDescent="0.3">
      <c r="A1675">
        <v>1671</v>
      </c>
      <c r="B1675">
        <v>0</v>
      </c>
      <c r="C1675">
        <v>-8632.92</v>
      </c>
      <c r="D1675">
        <v>-831.79399999999998</v>
      </c>
      <c r="E1675">
        <v>-3557.63</v>
      </c>
      <c r="F1675">
        <v>-9443.8700000000008</v>
      </c>
      <c r="G1675">
        <v>-3495.09</v>
      </c>
      <c r="H1675">
        <v>-5445.11</v>
      </c>
      <c r="I1675">
        <v>-8593.42</v>
      </c>
      <c r="J1675">
        <v>-197.52500000000001</v>
      </c>
      <c r="K1675">
        <v>-808.75599999999997</v>
      </c>
      <c r="L1675">
        <v>-8198.3700000000008</v>
      </c>
      <c r="M1675">
        <v>-474.05900000000003</v>
      </c>
      <c r="N1675">
        <v>-2470.15</v>
      </c>
      <c r="O1675">
        <v>-7584.95</v>
      </c>
      <c r="P1675">
        <v>-297.38200000000001</v>
      </c>
      <c r="Q1675">
        <v>-5649.2</v>
      </c>
      <c r="R1675">
        <v>-8493.56</v>
      </c>
      <c r="S1675">
        <v>-906.423</v>
      </c>
      <c r="T1675">
        <v>-2684.14</v>
      </c>
    </row>
    <row r="1676" spans="1:20" x14ac:dyDescent="0.3">
      <c r="A1676">
        <v>1672</v>
      </c>
      <c r="B1676">
        <v>1</v>
      </c>
      <c r="C1676">
        <v>-8651.58</v>
      </c>
      <c r="D1676">
        <v>-848.26099999999997</v>
      </c>
      <c r="E1676">
        <v>-3511.56</v>
      </c>
      <c r="F1676">
        <v>-9481.18</v>
      </c>
      <c r="G1676">
        <v>-3393.04</v>
      </c>
      <c r="H1676">
        <v>-5228.93</v>
      </c>
      <c r="I1676">
        <v>-8612.08</v>
      </c>
      <c r="J1676">
        <v>-197.52500000000001</v>
      </c>
      <c r="K1676">
        <v>-769.25099999999998</v>
      </c>
      <c r="L1676">
        <v>-8196.18</v>
      </c>
      <c r="M1676">
        <v>-453.21199999999999</v>
      </c>
      <c r="N1676">
        <v>-2467.96</v>
      </c>
      <c r="O1676">
        <v>-7564.1</v>
      </c>
      <c r="P1676">
        <v>-295.19200000000001</v>
      </c>
      <c r="Q1676">
        <v>-5649.2</v>
      </c>
      <c r="R1676">
        <v>-8472.7099999999991</v>
      </c>
      <c r="S1676">
        <v>-869.10799999999995</v>
      </c>
      <c r="T1676">
        <v>-2688.53</v>
      </c>
    </row>
    <row r="1677" spans="1:20" x14ac:dyDescent="0.3">
      <c r="A1677">
        <v>1673</v>
      </c>
      <c r="B1677">
        <v>0</v>
      </c>
      <c r="C1677">
        <v>-8609.8799999999992</v>
      </c>
      <c r="D1677">
        <v>-829.60400000000004</v>
      </c>
      <c r="E1677">
        <v>-3520.32</v>
      </c>
      <c r="F1677">
        <v>-9460.34</v>
      </c>
      <c r="G1677">
        <v>-3193.33</v>
      </c>
      <c r="H1677">
        <v>-5052.25</v>
      </c>
      <c r="I1677">
        <v>-8632.92</v>
      </c>
      <c r="J1677">
        <v>-197.52500000000001</v>
      </c>
      <c r="K1677">
        <v>-750.59400000000005</v>
      </c>
      <c r="L1677">
        <v>-8177.52</v>
      </c>
      <c r="M1677">
        <v>-455.40100000000001</v>
      </c>
      <c r="N1677">
        <v>-2470.15</v>
      </c>
      <c r="O1677">
        <v>-7545.44</v>
      </c>
      <c r="P1677">
        <v>-276.53500000000003</v>
      </c>
      <c r="Q1677">
        <v>-5649.2</v>
      </c>
      <c r="R1677">
        <v>-8495.75</v>
      </c>
      <c r="S1677">
        <v>-848.26099999999997</v>
      </c>
      <c r="T1677">
        <v>-2704.99</v>
      </c>
    </row>
    <row r="1678" spans="1:20" x14ac:dyDescent="0.3">
      <c r="A1678">
        <v>1674</v>
      </c>
      <c r="B1678">
        <v>1</v>
      </c>
      <c r="C1678">
        <v>-8593.42</v>
      </c>
      <c r="D1678">
        <v>-871.29700000000003</v>
      </c>
      <c r="E1678">
        <v>-3594.95</v>
      </c>
      <c r="F1678">
        <v>-9462.52</v>
      </c>
      <c r="G1678">
        <v>-2956.3</v>
      </c>
      <c r="H1678">
        <v>-4915.08</v>
      </c>
      <c r="I1678">
        <v>-8651.58</v>
      </c>
      <c r="J1678">
        <v>-176.678</v>
      </c>
      <c r="K1678">
        <v>-771.44</v>
      </c>
      <c r="L1678">
        <v>-8177.52</v>
      </c>
      <c r="M1678">
        <v>-453.21199999999999</v>
      </c>
      <c r="N1678">
        <v>-2509.66</v>
      </c>
      <c r="O1678">
        <v>-7545.44</v>
      </c>
      <c r="P1678">
        <v>-297.38099999999997</v>
      </c>
      <c r="Q1678">
        <v>-5670.05</v>
      </c>
      <c r="R1678">
        <v>-8553.91</v>
      </c>
      <c r="S1678">
        <v>-808.75699999999995</v>
      </c>
      <c r="T1678">
        <v>-2665.49</v>
      </c>
    </row>
    <row r="1679" spans="1:20" x14ac:dyDescent="0.3">
      <c r="A1679">
        <v>1675</v>
      </c>
      <c r="B1679">
        <v>0</v>
      </c>
      <c r="C1679">
        <v>-8612.08</v>
      </c>
      <c r="D1679">
        <v>-950.30600000000004</v>
      </c>
      <c r="E1679">
        <v>-3574.1</v>
      </c>
      <c r="F1679">
        <v>-9522.8799999999992</v>
      </c>
      <c r="G1679">
        <v>-2781.82</v>
      </c>
      <c r="H1679">
        <v>-4775.72</v>
      </c>
      <c r="I1679">
        <v>-8651.58</v>
      </c>
      <c r="J1679">
        <v>-158.02000000000001</v>
      </c>
      <c r="K1679">
        <v>-790.09900000000005</v>
      </c>
      <c r="L1679">
        <v>-8135.83</v>
      </c>
      <c r="M1679">
        <v>-413.70800000000003</v>
      </c>
      <c r="N1679">
        <v>-2528.3200000000002</v>
      </c>
      <c r="O1679">
        <v>-7524.6</v>
      </c>
      <c r="P1679">
        <v>-316.03899999999999</v>
      </c>
      <c r="Q1679">
        <v>-5709.56</v>
      </c>
      <c r="R1679">
        <v>-8572.57</v>
      </c>
      <c r="S1679">
        <v>-748.40599999999995</v>
      </c>
      <c r="T1679">
        <v>-2625.98</v>
      </c>
    </row>
    <row r="1680" spans="1:20" x14ac:dyDescent="0.3">
      <c r="A1680">
        <v>1676</v>
      </c>
      <c r="B1680">
        <v>1</v>
      </c>
      <c r="C1680">
        <v>-8632.92</v>
      </c>
      <c r="D1680">
        <v>-987.62300000000005</v>
      </c>
      <c r="E1680">
        <v>-3555.44</v>
      </c>
      <c r="F1680">
        <v>-9560.19</v>
      </c>
      <c r="G1680">
        <v>-2725.84</v>
      </c>
      <c r="H1680">
        <v>-4638.55</v>
      </c>
      <c r="I1680">
        <v>-8651.58</v>
      </c>
      <c r="J1680">
        <v>-116.328</v>
      </c>
      <c r="K1680">
        <v>-706.71500000000003</v>
      </c>
      <c r="L1680">
        <v>-8098.51</v>
      </c>
      <c r="M1680">
        <v>-374.20299999999997</v>
      </c>
      <c r="N1680">
        <v>-2528.3200000000002</v>
      </c>
      <c r="O1680">
        <v>-7464.24</v>
      </c>
      <c r="P1680">
        <v>-336.88499999999999</v>
      </c>
      <c r="Q1680">
        <v>-5769.91</v>
      </c>
      <c r="R1680">
        <v>-8614.26</v>
      </c>
      <c r="S1680">
        <v>-731.93499999999995</v>
      </c>
      <c r="T1680">
        <v>-2586.48</v>
      </c>
    </row>
    <row r="1681" spans="1:20" x14ac:dyDescent="0.3">
      <c r="A1681">
        <v>1677</v>
      </c>
      <c r="B1681">
        <v>0</v>
      </c>
      <c r="C1681">
        <v>-8651.58</v>
      </c>
      <c r="D1681">
        <v>-1008.47</v>
      </c>
      <c r="E1681">
        <v>-3555.44</v>
      </c>
      <c r="F1681">
        <v>-9622.73</v>
      </c>
      <c r="G1681">
        <v>-2746.69</v>
      </c>
      <c r="H1681">
        <v>-4478.34</v>
      </c>
      <c r="I1681">
        <v>-8630.73</v>
      </c>
      <c r="J1681">
        <v>-99.855500000000006</v>
      </c>
      <c r="K1681">
        <v>-590.38800000000003</v>
      </c>
      <c r="L1681">
        <v>-8098.51</v>
      </c>
      <c r="M1681">
        <v>-376.39</v>
      </c>
      <c r="N1681">
        <v>-2570.0100000000002</v>
      </c>
      <c r="O1681">
        <v>-7406.08</v>
      </c>
      <c r="P1681">
        <v>-313.85300000000001</v>
      </c>
      <c r="Q1681">
        <v>-5848.92</v>
      </c>
      <c r="R1681">
        <v>-8630.73</v>
      </c>
      <c r="S1681">
        <v>-750.59400000000005</v>
      </c>
      <c r="T1681">
        <v>-2567.8200000000002</v>
      </c>
    </row>
    <row r="1682" spans="1:20" x14ac:dyDescent="0.3">
      <c r="A1682">
        <v>1678</v>
      </c>
      <c r="B1682">
        <v>1</v>
      </c>
      <c r="C1682">
        <v>-8693.27</v>
      </c>
      <c r="D1682">
        <v>-985.43799999999999</v>
      </c>
      <c r="E1682">
        <v>-3555.44</v>
      </c>
      <c r="F1682">
        <v>-9741.24</v>
      </c>
      <c r="G1682">
        <v>-2994.64</v>
      </c>
      <c r="H1682">
        <v>-4343.3599999999997</v>
      </c>
      <c r="I1682">
        <v>-8612.08</v>
      </c>
      <c r="J1682">
        <v>-118.515</v>
      </c>
      <c r="K1682">
        <v>-553.06899999999996</v>
      </c>
      <c r="L1682">
        <v>-8056.82</v>
      </c>
      <c r="M1682">
        <v>-395.04899999999998</v>
      </c>
      <c r="N1682">
        <v>-2628.17</v>
      </c>
      <c r="O1682">
        <v>-7345.73</v>
      </c>
      <c r="P1682">
        <v>-297.38</v>
      </c>
      <c r="Q1682">
        <v>-5948.77</v>
      </c>
      <c r="R1682">
        <v>-8549.5400000000009</v>
      </c>
      <c r="S1682">
        <v>-771.43899999999996</v>
      </c>
      <c r="T1682">
        <v>-2567.8200000000002</v>
      </c>
    </row>
    <row r="1683" spans="1:20" x14ac:dyDescent="0.3">
      <c r="A1683">
        <v>1679</v>
      </c>
      <c r="B1683">
        <v>0</v>
      </c>
      <c r="C1683">
        <v>-8668.0499999999993</v>
      </c>
      <c r="D1683">
        <v>-927.27300000000002</v>
      </c>
      <c r="E1683">
        <v>-3472.06</v>
      </c>
      <c r="F1683">
        <v>-9901.4500000000007</v>
      </c>
      <c r="G1683">
        <v>-3387.5</v>
      </c>
      <c r="H1683">
        <v>-4243.5</v>
      </c>
      <c r="I1683">
        <v>-8632.92</v>
      </c>
      <c r="J1683">
        <v>-97.669899999999998</v>
      </c>
      <c r="K1683">
        <v>-573.91399999999999</v>
      </c>
      <c r="L1683">
        <v>-7998.66</v>
      </c>
      <c r="M1683">
        <v>-415.89400000000001</v>
      </c>
      <c r="N1683">
        <v>-2667.68</v>
      </c>
      <c r="O1683">
        <v>-7308.41</v>
      </c>
      <c r="P1683">
        <v>-336.88400000000001</v>
      </c>
      <c r="Q1683">
        <v>-6046.44</v>
      </c>
      <c r="R1683">
        <v>-8493.56</v>
      </c>
      <c r="S1683">
        <v>-790.09900000000005</v>
      </c>
      <c r="T1683">
        <v>-2567.8200000000002</v>
      </c>
    </row>
    <row r="1684" spans="1:20" x14ac:dyDescent="0.3">
      <c r="A1684">
        <v>1680</v>
      </c>
      <c r="B1684">
        <v>1</v>
      </c>
      <c r="C1684">
        <v>-8570.39</v>
      </c>
      <c r="D1684">
        <v>-887.76900000000001</v>
      </c>
      <c r="E1684">
        <v>-3397.42</v>
      </c>
      <c r="F1684">
        <v>-10119.799999999999</v>
      </c>
      <c r="G1684">
        <v>-3659.67</v>
      </c>
      <c r="H1684">
        <v>-3999.92</v>
      </c>
      <c r="I1684">
        <v>-8630.73</v>
      </c>
      <c r="J1684">
        <v>-79.009900000000002</v>
      </c>
      <c r="K1684">
        <v>-634.26300000000003</v>
      </c>
      <c r="L1684">
        <v>-8000.84</v>
      </c>
      <c r="M1684">
        <v>-434.55399999999997</v>
      </c>
      <c r="N1684">
        <v>-2665.49</v>
      </c>
      <c r="O1684">
        <v>-7287.57</v>
      </c>
      <c r="P1684">
        <v>-355.54399999999998</v>
      </c>
      <c r="Q1684">
        <v>-6083.76</v>
      </c>
      <c r="R1684">
        <v>-8514.4</v>
      </c>
      <c r="S1684">
        <v>-769.25400000000002</v>
      </c>
      <c r="T1684">
        <v>-2567.8200000000002</v>
      </c>
    </row>
    <row r="1685" spans="1:20" x14ac:dyDescent="0.3">
      <c r="A1685">
        <v>1681</v>
      </c>
      <c r="B1685">
        <v>0</v>
      </c>
      <c r="C1685">
        <v>-8512.2199999999993</v>
      </c>
      <c r="D1685">
        <v>-889.95299999999997</v>
      </c>
      <c r="E1685">
        <v>-3376.58</v>
      </c>
      <c r="F1685">
        <v>-10294.299999999999</v>
      </c>
      <c r="G1685">
        <v>-3711.28</v>
      </c>
      <c r="H1685">
        <v>-3602.69</v>
      </c>
      <c r="I1685">
        <v>-8612.08</v>
      </c>
      <c r="J1685">
        <v>-58.165700000000001</v>
      </c>
      <c r="K1685">
        <v>-629.89599999999996</v>
      </c>
      <c r="L1685">
        <v>-8061.19</v>
      </c>
      <c r="M1685">
        <v>-413.71</v>
      </c>
      <c r="N1685">
        <v>-2688.52</v>
      </c>
      <c r="O1685">
        <v>-7248.06</v>
      </c>
      <c r="P1685">
        <v>-376.38900000000001</v>
      </c>
      <c r="Q1685">
        <v>-6083.76</v>
      </c>
      <c r="R1685">
        <v>-8553.91</v>
      </c>
      <c r="S1685">
        <v>-771.43799999999999</v>
      </c>
      <c r="T1685">
        <v>-2588.66</v>
      </c>
    </row>
    <row r="1686" spans="1:20" x14ac:dyDescent="0.3">
      <c r="A1686">
        <v>1682</v>
      </c>
      <c r="B1686">
        <v>1</v>
      </c>
      <c r="C1686">
        <v>-8535.25</v>
      </c>
      <c r="D1686">
        <v>-991.98900000000003</v>
      </c>
      <c r="E1686">
        <v>-3316.23</v>
      </c>
      <c r="F1686">
        <v>-10350.299999999999</v>
      </c>
      <c r="G1686">
        <v>-3507.21</v>
      </c>
      <c r="H1686">
        <v>-3251.52</v>
      </c>
      <c r="I1686">
        <v>-8632.92</v>
      </c>
      <c r="J1686">
        <v>-39.504899999999999</v>
      </c>
      <c r="K1686">
        <v>-592.57399999999996</v>
      </c>
      <c r="L1686">
        <v>-8077.67</v>
      </c>
      <c r="M1686">
        <v>-395.04899999999998</v>
      </c>
      <c r="N1686">
        <v>-2746.68</v>
      </c>
      <c r="O1686">
        <v>-7229.4</v>
      </c>
      <c r="P1686">
        <v>-374.20600000000002</v>
      </c>
      <c r="Q1686">
        <v>-6083.76</v>
      </c>
      <c r="R1686">
        <v>-8572.57</v>
      </c>
      <c r="S1686">
        <v>-790.09900000000005</v>
      </c>
      <c r="T1686">
        <v>-2607.33</v>
      </c>
    </row>
    <row r="1687" spans="1:20" x14ac:dyDescent="0.3">
      <c r="A1687">
        <v>1683</v>
      </c>
      <c r="B1687">
        <v>0</v>
      </c>
      <c r="C1687">
        <v>-8593.41</v>
      </c>
      <c r="D1687">
        <v>-1066.6300000000001</v>
      </c>
      <c r="E1687">
        <v>-3278.91</v>
      </c>
      <c r="F1687">
        <v>-10496.2</v>
      </c>
      <c r="G1687">
        <v>-3274.55</v>
      </c>
      <c r="H1687">
        <v>-2933.3</v>
      </c>
      <c r="I1687">
        <v>-8672.42</v>
      </c>
      <c r="J1687">
        <v>-39.504899999999999</v>
      </c>
      <c r="K1687">
        <v>-571.73099999999999</v>
      </c>
      <c r="L1687">
        <v>-8121.54</v>
      </c>
      <c r="M1687">
        <v>-415.89299999999997</v>
      </c>
      <c r="N1687">
        <v>-2765.35</v>
      </c>
      <c r="O1687">
        <v>-7291.93</v>
      </c>
      <c r="P1687">
        <v>-355.54399999999998</v>
      </c>
      <c r="Q1687">
        <v>-6062.92</v>
      </c>
      <c r="R1687">
        <v>-8614.26</v>
      </c>
      <c r="S1687">
        <v>-831.78499999999997</v>
      </c>
      <c r="T1687">
        <v>-2565.64</v>
      </c>
    </row>
    <row r="1688" spans="1:20" x14ac:dyDescent="0.3">
      <c r="A1688">
        <v>1684</v>
      </c>
      <c r="B1688">
        <v>1</v>
      </c>
      <c r="C1688">
        <v>-8632.92</v>
      </c>
      <c r="D1688">
        <v>-1108.32</v>
      </c>
      <c r="E1688">
        <v>-3278.91</v>
      </c>
      <c r="F1688">
        <v>-10522.6</v>
      </c>
      <c r="G1688">
        <v>-3408.33</v>
      </c>
      <c r="H1688">
        <v>-2890.4</v>
      </c>
      <c r="I1688">
        <v>-8711.93</v>
      </c>
      <c r="J1688">
        <v>-81.191100000000006</v>
      </c>
      <c r="K1688">
        <v>-532.226</v>
      </c>
      <c r="L1688">
        <v>-8240.0499999999993</v>
      </c>
      <c r="M1688">
        <v>-434.55399999999997</v>
      </c>
      <c r="N1688">
        <v>-2765.35</v>
      </c>
      <c r="O1688">
        <v>-7389.6</v>
      </c>
      <c r="P1688">
        <v>-334.70100000000002</v>
      </c>
      <c r="Q1688">
        <v>-6065.1</v>
      </c>
      <c r="R1688">
        <v>-8651.58</v>
      </c>
      <c r="S1688">
        <v>-889.952</v>
      </c>
      <c r="T1688">
        <v>-2570</v>
      </c>
    </row>
    <row r="1689" spans="1:20" x14ac:dyDescent="0.3">
      <c r="A1689">
        <v>1685</v>
      </c>
      <c r="B1689">
        <v>0</v>
      </c>
      <c r="C1689">
        <v>-8672.42</v>
      </c>
      <c r="D1689">
        <v>-1229.01</v>
      </c>
      <c r="E1689">
        <v>-3278.91</v>
      </c>
      <c r="F1689">
        <v>-10158.299999999999</v>
      </c>
      <c r="G1689">
        <v>-3949.27</v>
      </c>
      <c r="H1689">
        <v>-3377.54</v>
      </c>
      <c r="I1689">
        <v>-8730.59</v>
      </c>
      <c r="J1689">
        <v>-139.357</v>
      </c>
      <c r="K1689">
        <v>-513.56399999999996</v>
      </c>
      <c r="L1689">
        <v>-8254.35</v>
      </c>
      <c r="M1689">
        <v>-455.39699999999999</v>
      </c>
      <c r="N1689">
        <v>-2786.19</v>
      </c>
      <c r="O1689">
        <v>-7468.61</v>
      </c>
      <c r="P1689">
        <v>-316.03899999999999</v>
      </c>
      <c r="Q1689">
        <v>-6104.6</v>
      </c>
      <c r="R1689">
        <v>-8651.58</v>
      </c>
      <c r="S1689">
        <v>-908.61300000000006</v>
      </c>
      <c r="T1689">
        <v>-2607.33</v>
      </c>
    </row>
    <row r="1690" spans="1:20" x14ac:dyDescent="0.3">
      <c r="A1690">
        <v>1686</v>
      </c>
      <c r="B1690">
        <v>1</v>
      </c>
      <c r="C1690">
        <v>-8711.93</v>
      </c>
      <c r="D1690">
        <v>-1303.6600000000001</v>
      </c>
      <c r="E1690">
        <v>-3237.22</v>
      </c>
      <c r="F1690">
        <v>-9644.7900000000009</v>
      </c>
      <c r="G1690">
        <v>-4474.96</v>
      </c>
      <c r="H1690">
        <v>-4046.94</v>
      </c>
      <c r="I1690">
        <v>-8730.59</v>
      </c>
      <c r="J1690">
        <v>-158.02000000000001</v>
      </c>
      <c r="K1690">
        <v>-492.72199999999998</v>
      </c>
      <c r="L1690">
        <v>-8196.18</v>
      </c>
      <c r="M1690">
        <v>-494.90199999999999</v>
      </c>
      <c r="N1690">
        <v>-2846.53</v>
      </c>
      <c r="O1690">
        <v>-7505.94</v>
      </c>
      <c r="P1690">
        <v>-274.35500000000002</v>
      </c>
      <c r="Q1690">
        <v>-6164.95</v>
      </c>
      <c r="R1690">
        <v>-8672.42</v>
      </c>
      <c r="S1690">
        <v>-971.14</v>
      </c>
      <c r="T1690">
        <v>-2628.17</v>
      </c>
    </row>
    <row r="1691" spans="1:20" x14ac:dyDescent="0.3">
      <c r="A1691">
        <v>1687</v>
      </c>
      <c r="B1691">
        <v>0</v>
      </c>
      <c r="C1691">
        <v>-8709.75</v>
      </c>
      <c r="D1691">
        <v>-1345.35</v>
      </c>
      <c r="E1691">
        <v>-3241.58</v>
      </c>
      <c r="F1691">
        <v>-9193.75</v>
      </c>
      <c r="G1691">
        <v>-4453.16</v>
      </c>
      <c r="H1691">
        <v>-4428.91</v>
      </c>
      <c r="I1691">
        <v>-8772.27</v>
      </c>
      <c r="J1691">
        <v>-137.178</v>
      </c>
      <c r="K1691">
        <v>-453.21699999999998</v>
      </c>
      <c r="L1691">
        <v>-8219.2000000000007</v>
      </c>
      <c r="M1691">
        <v>-451.03800000000001</v>
      </c>
      <c r="N1691">
        <v>-2883.86</v>
      </c>
      <c r="O1691">
        <v>-7547.62</v>
      </c>
      <c r="P1691">
        <v>-237.03</v>
      </c>
      <c r="Q1691">
        <v>-6202.27</v>
      </c>
      <c r="R1691">
        <v>-8670.24</v>
      </c>
      <c r="S1691">
        <v>-1047.97</v>
      </c>
      <c r="T1691">
        <v>-2646.83</v>
      </c>
    </row>
    <row r="1692" spans="1:20" x14ac:dyDescent="0.3">
      <c r="A1692">
        <v>1688</v>
      </c>
      <c r="B1692">
        <v>1</v>
      </c>
      <c r="C1692">
        <v>-8691.08</v>
      </c>
      <c r="D1692">
        <v>-1424.36</v>
      </c>
      <c r="E1692">
        <v>-3299.75</v>
      </c>
      <c r="F1692">
        <v>-8882.07</v>
      </c>
      <c r="G1692">
        <v>-3953.91</v>
      </c>
      <c r="H1692">
        <v>-4378.51</v>
      </c>
      <c r="I1692">
        <v>-8830.44</v>
      </c>
      <c r="J1692">
        <v>-118.515</v>
      </c>
      <c r="K1692">
        <v>-392.87099999999998</v>
      </c>
      <c r="L1692">
        <v>-8319.0499999999993</v>
      </c>
      <c r="M1692">
        <v>-436.733</v>
      </c>
      <c r="N1692">
        <v>-2863.02</v>
      </c>
      <c r="O1692">
        <v>-7584.95</v>
      </c>
      <c r="P1692">
        <v>-195.346</v>
      </c>
      <c r="Q1692">
        <v>-6202.27</v>
      </c>
      <c r="R1692">
        <v>-8672.42</v>
      </c>
      <c r="S1692">
        <v>-1087.47</v>
      </c>
      <c r="T1692">
        <v>-2688.51</v>
      </c>
    </row>
    <row r="1693" spans="1:20" x14ac:dyDescent="0.3">
      <c r="A1693">
        <v>1689</v>
      </c>
      <c r="B1693">
        <v>0</v>
      </c>
      <c r="C1693">
        <v>-8732.77</v>
      </c>
      <c r="D1693">
        <v>-1524.21</v>
      </c>
      <c r="E1693">
        <v>-3339.26</v>
      </c>
      <c r="F1693">
        <v>-8790.94</v>
      </c>
      <c r="G1693">
        <v>-3236.29</v>
      </c>
      <c r="H1693">
        <v>-4141.4799999999996</v>
      </c>
      <c r="I1693">
        <v>-8849.1</v>
      </c>
      <c r="J1693">
        <v>-76.832300000000004</v>
      </c>
      <c r="K1693">
        <v>-334.70299999999997</v>
      </c>
      <c r="L1693">
        <v>-8395.89</v>
      </c>
      <c r="M1693">
        <v>-453.21800000000002</v>
      </c>
      <c r="N1693">
        <v>-2865.2</v>
      </c>
      <c r="O1693">
        <v>-7605.79</v>
      </c>
      <c r="P1693">
        <v>-137.178</v>
      </c>
      <c r="Q1693">
        <v>-6223.12</v>
      </c>
      <c r="R1693">
        <v>-8711.93</v>
      </c>
      <c r="S1693">
        <v>-1106.1400000000001</v>
      </c>
      <c r="T1693">
        <v>-2746.68</v>
      </c>
    </row>
    <row r="1694" spans="1:20" x14ac:dyDescent="0.3">
      <c r="A1694">
        <v>1690</v>
      </c>
      <c r="B1694">
        <v>1</v>
      </c>
      <c r="C1694">
        <v>-8770.09</v>
      </c>
      <c r="D1694">
        <v>-1621.88</v>
      </c>
      <c r="E1694">
        <v>-3337.08</v>
      </c>
      <c r="F1694">
        <v>-8913.7999999999993</v>
      </c>
      <c r="G1694">
        <v>-2615.11</v>
      </c>
      <c r="H1694">
        <v>-4092.03</v>
      </c>
      <c r="I1694">
        <v>-8869.9500000000007</v>
      </c>
      <c r="J1694">
        <v>-18.664100000000001</v>
      </c>
      <c r="K1694">
        <v>-295.19900000000001</v>
      </c>
      <c r="L1694">
        <v>-8414.5499999999993</v>
      </c>
      <c r="M1694">
        <v>-434.55399999999997</v>
      </c>
      <c r="N1694">
        <v>-2904.7</v>
      </c>
      <c r="O1694">
        <v>-7624.45</v>
      </c>
      <c r="P1694">
        <v>-76.832999999999998</v>
      </c>
      <c r="Q1694">
        <v>-6241.78</v>
      </c>
      <c r="R1694">
        <v>-8772.27</v>
      </c>
      <c r="S1694">
        <v>-1147.82</v>
      </c>
      <c r="T1694">
        <v>-2786.19</v>
      </c>
    </row>
    <row r="1695" spans="1:20" x14ac:dyDescent="0.3">
      <c r="A1695">
        <v>1691</v>
      </c>
      <c r="B1695">
        <v>0</v>
      </c>
      <c r="C1695">
        <v>-8811.7800000000007</v>
      </c>
      <c r="D1695">
        <v>-1596.69</v>
      </c>
      <c r="E1695">
        <v>-3360.1</v>
      </c>
      <c r="F1695">
        <v>-9090.49</v>
      </c>
      <c r="G1695">
        <v>-2368.12</v>
      </c>
      <c r="H1695">
        <v>-4106.34</v>
      </c>
      <c r="I1695">
        <v>-8930.2900000000009</v>
      </c>
      <c r="J1695">
        <v>0</v>
      </c>
      <c r="K1695">
        <v>-255.69399999999999</v>
      </c>
      <c r="L1695">
        <v>-8414.5499999999993</v>
      </c>
      <c r="M1695">
        <v>-413.714</v>
      </c>
      <c r="N1695">
        <v>-2944.21</v>
      </c>
      <c r="O1695">
        <v>-7603.61</v>
      </c>
      <c r="P1695">
        <v>-60.345399999999998</v>
      </c>
      <c r="Q1695">
        <v>-6241.78</v>
      </c>
      <c r="R1695">
        <v>-8809.6</v>
      </c>
      <c r="S1695">
        <v>-1205.99</v>
      </c>
      <c r="T1695">
        <v>-2804.85</v>
      </c>
    </row>
    <row r="1696" spans="1:20" x14ac:dyDescent="0.3">
      <c r="A1696">
        <v>1692</v>
      </c>
      <c r="B1696">
        <v>1</v>
      </c>
      <c r="C1696">
        <v>-8911.6299999999992</v>
      </c>
      <c r="D1696">
        <v>-1624.05</v>
      </c>
      <c r="E1696">
        <v>-3397.42</v>
      </c>
      <c r="F1696">
        <v>-9269.34</v>
      </c>
      <c r="G1696">
        <v>-2539.19</v>
      </c>
      <c r="H1696">
        <v>-3902.29</v>
      </c>
      <c r="I1696">
        <v>-8988.4599999999991</v>
      </c>
      <c r="J1696">
        <v>-62.520400000000002</v>
      </c>
      <c r="K1696">
        <v>-216.18899999999999</v>
      </c>
      <c r="L1696">
        <v>-8435.39</v>
      </c>
      <c r="M1696">
        <v>-395.04899999999998</v>
      </c>
      <c r="N1696">
        <v>-2962.87</v>
      </c>
      <c r="O1696">
        <v>-7605.79</v>
      </c>
      <c r="P1696">
        <v>-79.009900000000002</v>
      </c>
      <c r="Q1696">
        <v>-6283.46</v>
      </c>
      <c r="R1696">
        <v>-8830.44</v>
      </c>
      <c r="S1696">
        <v>-1224.6500000000001</v>
      </c>
      <c r="T1696">
        <v>-2804.85</v>
      </c>
    </row>
    <row r="1697" spans="1:20" x14ac:dyDescent="0.3">
      <c r="A1697">
        <v>1693</v>
      </c>
      <c r="B1697">
        <v>0</v>
      </c>
      <c r="C1697">
        <v>-8967.6200000000008</v>
      </c>
      <c r="D1697">
        <v>-1740.39</v>
      </c>
      <c r="E1697">
        <v>-3376.58</v>
      </c>
      <c r="F1697">
        <v>-9446.0300000000007</v>
      </c>
      <c r="G1697">
        <v>-2996.76</v>
      </c>
      <c r="H1697">
        <v>-3523.73</v>
      </c>
      <c r="I1697">
        <v>-8965.44</v>
      </c>
      <c r="J1697">
        <v>-97.674999999999997</v>
      </c>
      <c r="K1697">
        <v>-197.52500000000001</v>
      </c>
      <c r="L1697">
        <v>-8474.89</v>
      </c>
      <c r="M1697">
        <v>-353.37</v>
      </c>
      <c r="N1697">
        <v>-2983.71</v>
      </c>
      <c r="O1697">
        <v>-7624.45</v>
      </c>
      <c r="P1697">
        <v>-79.009900000000002</v>
      </c>
      <c r="Q1697">
        <v>-6299.95</v>
      </c>
      <c r="R1697">
        <v>-8849.1</v>
      </c>
      <c r="S1697">
        <v>-1245.49</v>
      </c>
      <c r="T1697">
        <v>-2825.69</v>
      </c>
    </row>
    <row r="1698" spans="1:20" x14ac:dyDescent="0.3">
      <c r="A1698">
        <v>1694</v>
      </c>
      <c r="B1698">
        <v>1</v>
      </c>
      <c r="C1698">
        <v>-8967.6200000000008</v>
      </c>
      <c r="D1698">
        <v>-1736.04</v>
      </c>
      <c r="E1698">
        <v>-3316.24</v>
      </c>
      <c r="F1698">
        <v>-9583.2099999999991</v>
      </c>
      <c r="G1698">
        <v>-3343.6</v>
      </c>
      <c r="H1698">
        <v>-3110.02</v>
      </c>
      <c r="I1698">
        <v>-8948.9500000000007</v>
      </c>
      <c r="J1698">
        <v>-58.170400000000001</v>
      </c>
      <c r="K1698">
        <v>-176.685</v>
      </c>
      <c r="L1698">
        <v>-8514.4</v>
      </c>
      <c r="M1698">
        <v>-316.03899999999999</v>
      </c>
      <c r="N1698">
        <v>-3002.37</v>
      </c>
      <c r="O1698">
        <v>-7645.29</v>
      </c>
      <c r="P1698">
        <v>-79.009900000000002</v>
      </c>
      <c r="Q1698">
        <v>-6302.12</v>
      </c>
      <c r="R1698">
        <v>-8869.94</v>
      </c>
      <c r="S1698">
        <v>-1264.1600000000001</v>
      </c>
      <c r="T1698">
        <v>-2844.35</v>
      </c>
    </row>
    <row r="1699" spans="1:20" x14ac:dyDescent="0.3">
      <c r="A1699">
        <v>1695</v>
      </c>
      <c r="B1699">
        <v>0</v>
      </c>
      <c r="C1699">
        <v>-8925.94</v>
      </c>
      <c r="D1699">
        <v>-1677.87</v>
      </c>
      <c r="E1699">
        <v>-3320.59</v>
      </c>
      <c r="F1699">
        <v>-9597.52</v>
      </c>
      <c r="G1699">
        <v>-3520.29</v>
      </c>
      <c r="H1699">
        <v>-2714.97</v>
      </c>
      <c r="I1699">
        <v>-8946.7800000000007</v>
      </c>
      <c r="J1699">
        <v>-39.504899999999999</v>
      </c>
      <c r="K1699">
        <v>-137.18100000000001</v>
      </c>
      <c r="L1699">
        <v>-8533.06</v>
      </c>
      <c r="M1699">
        <v>-295.2</v>
      </c>
      <c r="N1699">
        <v>-3023.21</v>
      </c>
      <c r="O1699">
        <v>-7643.12</v>
      </c>
      <c r="P1699">
        <v>-120.688</v>
      </c>
      <c r="Q1699">
        <v>-6299.95</v>
      </c>
      <c r="R1699">
        <v>-8867.77</v>
      </c>
      <c r="S1699">
        <v>-1243.32</v>
      </c>
      <c r="T1699">
        <v>-2886.03</v>
      </c>
    </row>
    <row r="1700" spans="1:20" x14ac:dyDescent="0.3">
      <c r="A1700">
        <v>1696</v>
      </c>
      <c r="B1700">
        <v>1</v>
      </c>
      <c r="C1700">
        <v>-8846.93</v>
      </c>
      <c r="D1700">
        <v>-1659.21</v>
      </c>
      <c r="E1700">
        <v>-3378.76</v>
      </c>
      <c r="F1700">
        <v>-9476.84</v>
      </c>
      <c r="G1700">
        <v>-3740.82</v>
      </c>
      <c r="H1700">
        <v>-2465.8000000000002</v>
      </c>
      <c r="I1700">
        <v>-8928.11</v>
      </c>
      <c r="J1700">
        <v>-39.504899999999999</v>
      </c>
      <c r="K1700">
        <v>-118.515</v>
      </c>
      <c r="L1700">
        <v>-8533.06</v>
      </c>
      <c r="M1700">
        <v>-276.53500000000003</v>
      </c>
      <c r="N1700">
        <v>-3021.04</v>
      </c>
      <c r="O1700">
        <v>-7645.29</v>
      </c>
      <c r="P1700">
        <v>-158.02000000000001</v>
      </c>
      <c r="Q1700">
        <v>-6260.45</v>
      </c>
      <c r="R1700">
        <v>-8869.94</v>
      </c>
      <c r="S1700">
        <v>-1224.6500000000001</v>
      </c>
      <c r="T1700">
        <v>-2923.36</v>
      </c>
    </row>
    <row r="1701" spans="1:20" x14ac:dyDescent="0.3">
      <c r="A1701">
        <v>1697</v>
      </c>
      <c r="B1701">
        <v>0</v>
      </c>
      <c r="C1701">
        <v>-8851.2800000000007</v>
      </c>
      <c r="D1701">
        <v>-1680.05</v>
      </c>
      <c r="E1701">
        <v>-3418.26</v>
      </c>
      <c r="F1701">
        <v>-9235.4699999999993</v>
      </c>
      <c r="G1701">
        <v>-3975.67</v>
      </c>
      <c r="H1701">
        <v>-2513.9899999999998</v>
      </c>
      <c r="I1701">
        <v>-8907.2800000000007</v>
      </c>
      <c r="J1701">
        <v>-18.666599999999999</v>
      </c>
      <c r="K1701">
        <v>-118.515</v>
      </c>
      <c r="L1701">
        <v>-8533.06</v>
      </c>
      <c r="M1701">
        <v>-297.37299999999999</v>
      </c>
      <c r="N1701">
        <v>-3044.05</v>
      </c>
      <c r="O1701">
        <v>-7643.12</v>
      </c>
      <c r="P1701">
        <v>-199.696</v>
      </c>
      <c r="Q1701">
        <v>-6283.46</v>
      </c>
      <c r="R1701">
        <v>-8867.77</v>
      </c>
      <c r="S1701">
        <v>-1203.81</v>
      </c>
      <c r="T1701">
        <v>-2923.36</v>
      </c>
    </row>
    <row r="1702" spans="1:20" x14ac:dyDescent="0.3">
      <c r="A1702">
        <v>1698</v>
      </c>
      <c r="B1702">
        <v>1</v>
      </c>
      <c r="C1702">
        <v>-8930.2900000000009</v>
      </c>
      <c r="D1702">
        <v>-1719.55</v>
      </c>
      <c r="E1702">
        <v>-3374.42</v>
      </c>
      <c r="F1702">
        <v>-8877.75</v>
      </c>
      <c r="G1702">
        <v>-4339.8999999999996</v>
      </c>
      <c r="H1702">
        <v>-2649</v>
      </c>
      <c r="I1702">
        <v>-8909.4500000000007</v>
      </c>
      <c r="J1702">
        <v>41.676000000000002</v>
      </c>
      <c r="K1702">
        <v>-97.6768</v>
      </c>
      <c r="L1702">
        <v>-8553.9</v>
      </c>
      <c r="M1702">
        <v>-295.20100000000002</v>
      </c>
      <c r="N1702">
        <v>-3102.22</v>
      </c>
      <c r="O1702">
        <v>-7603.61</v>
      </c>
      <c r="P1702">
        <v>-278.70600000000002</v>
      </c>
      <c r="Q1702">
        <v>-6320.79</v>
      </c>
      <c r="R1702">
        <v>-8869.94</v>
      </c>
      <c r="S1702">
        <v>-1164.31</v>
      </c>
      <c r="T1702">
        <v>-2985.88</v>
      </c>
    </row>
    <row r="1703" spans="1:20" x14ac:dyDescent="0.3">
      <c r="A1703">
        <v>1699</v>
      </c>
      <c r="B1703">
        <v>0</v>
      </c>
      <c r="C1703">
        <v>-8946.7800000000007</v>
      </c>
      <c r="D1703">
        <v>-1675.7</v>
      </c>
      <c r="E1703">
        <v>-3297.58</v>
      </c>
      <c r="F1703">
        <v>-8586.9</v>
      </c>
      <c r="G1703">
        <v>-4790.95</v>
      </c>
      <c r="H1703">
        <v>-2665.5</v>
      </c>
      <c r="I1703">
        <v>-8886.44</v>
      </c>
      <c r="J1703">
        <v>79.009900000000002</v>
      </c>
      <c r="K1703">
        <v>-99.847499999999997</v>
      </c>
      <c r="L1703">
        <v>-8593.41</v>
      </c>
      <c r="M1703">
        <v>-255.697</v>
      </c>
      <c r="N1703">
        <v>-3120.89</v>
      </c>
      <c r="O1703">
        <v>-7605.78</v>
      </c>
      <c r="P1703">
        <v>-357.71499999999997</v>
      </c>
      <c r="Q1703">
        <v>-6320.79</v>
      </c>
      <c r="R1703">
        <v>-8888.61</v>
      </c>
      <c r="S1703">
        <v>-1145.6400000000001</v>
      </c>
      <c r="T1703">
        <v>-3041.88</v>
      </c>
    </row>
    <row r="1704" spans="1:20" x14ac:dyDescent="0.3">
      <c r="A1704">
        <v>1700</v>
      </c>
      <c r="B1704">
        <v>1</v>
      </c>
      <c r="C1704">
        <v>-8928.11</v>
      </c>
      <c r="D1704">
        <v>-1619.7</v>
      </c>
      <c r="E1704">
        <v>-3258.07</v>
      </c>
      <c r="F1704">
        <v>-8389.3700000000008</v>
      </c>
      <c r="G1704">
        <v>-5040.13</v>
      </c>
      <c r="H1704">
        <v>-2542.64</v>
      </c>
      <c r="I1704">
        <v>-8849.1</v>
      </c>
      <c r="J1704">
        <v>99.847099999999998</v>
      </c>
      <c r="K1704">
        <v>-118.515</v>
      </c>
      <c r="L1704">
        <v>-8612.08</v>
      </c>
      <c r="M1704">
        <v>-237.03</v>
      </c>
      <c r="N1704">
        <v>-3141.73</v>
      </c>
      <c r="O1704">
        <v>-7624.45</v>
      </c>
      <c r="P1704">
        <v>-415.887</v>
      </c>
      <c r="Q1704">
        <v>-6320.79</v>
      </c>
      <c r="R1704">
        <v>-8909.4500000000007</v>
      </c>
      <c r="S1704">
        <v>-1124.81</v>
      </c>
      <c r="T1704">
        <v>-3062.72</v>
      </c>
    </row>
    <row r="1705" spans="1:20" x14ac:dyDescent="0.3">
      <c r="A1705">
        <v>1701</v>
      </c>
      <c r="B1705">
        <v>0</v>
      </c>
      <c r="C1705">
        <v>-8948.9500000000007</v>
      </c>
      <c r="D1705">
        <v>-1640.54</v>
      </c>
      <c r="E1705">
        <v>-3364.43</v>
      </c>
      <c r="F1705">
        <v>-8254.36</v>
      </c>
      <c r="G1705">
        <v>-4929.4399999999996</v>
      </c>
      <c r="H1705">
        <v>-2324.2800000000002</v>
      </c>
      <c r="I1705">
        <v>-8828.27</v>
      </c>
      <c r="J1705">
        <v>118.515</v>
      </c>
      <c r="K1705">
        <v>-76.841099999999997</v>
      </c>
      <c r="L1705">
        <v>-8632.91</v>
      </c>
      <c r="M1705">
        <v>-216.19300000000001</v>
      </c>
      <c r="N1705">
        <v>-3181.23</v>
      </c>
      <c r="O1705">
        <v>-7666.13</v>
      </c>
      <c r="P1705">
        <v>-476.22800000000001</v>
      </c>
      <c r="Q1705">
        <v>-6341.63</v>
      </c>
      <c r="R1705">
        <v>-8948.9500000000007</v>
      </c>
      <c r="S1705">
        <v>-1064.46</v>
      </c>
      <c r="T1705">
        <v>-3081.38</v>
      </c>
    </row>
    <row r="1706" spans="1:20" x14ac:dyDescent="0.3">
      <c r="A1706">
        <v>1702</v>
      </c>
      <c r="B1706">
        <v>1</v>
      </c>
      <c r="C1706">
        <v>-8988.4599999999991</v>
      </c>
      <c r="D1706">
        <v>-1617.53</v>
      </c>
      <c r="E1706">
        <v>-3497.27</v>
      </c>
      <c r="F1706">
        <v>-8321.2099999999991</v>
      </c>
      <c r="G1706">
        <v>-4592.57</v>
      </c>
      <c r="H1706">
        <v>-2003.91</v>
      </c>
      <c r="I1706">
        <v>-8809.6</v>
      </c>
      <c r="J1706">
        <v>118.515</v>
      </c>
      <c r="K1706">
        <v>-39.504899999999999</v>
      </c>
      <c r="L1706">
        <v>-8630.74</v>
      </c>
      <c r="M1706">
        <v>-176.68799999999999</v>
      </c>
      <c r="N1706">
        <v>-3220.74</v>
      </c>
      <c r="O1706">
        <v>-7703.46</v>
      </c>
      <c r="P1706">
        <v>-534.40099999999995</v>
      </c>
      <c r="Q1706">
        <v>-6360.29</v>
      </c>
      <c r="R1706">
        <v>-8967.6200000000008</v>
      </c>
      <c r="S1706">
        <v>-1047.96</v>
      </c>
      <c r="T1706">
        <v>-3123.06</v>
      </c>
    </row>
    <row r="1707" spans="1:20" x14ac:dyDescent="0.3">
      <c r="A1707">
        <v>1703</v>
      </c>
      <c r="B1707">
        <v>0</v>
      </c>
      <c r="C1707">
        <v>-9048.7999999999993</v>
      </c>
      <c r="D1707">
        <v>-1538.52</v>
      </c>
      <c r="E1707">
        <v>-3661.79</v>
      </c>
      <c r="F1707">
        <v>-8456.2199999999993</v>
      </c>
      <c r="G1707">
        <v>-4341.21</v>
      </c>
      <c r="H1707">
        <v>-1692.21</v>
      </c>
      <c r="I1707">
        <v>-8830.44</v>
      </c>
      <c r="J1707">
        <v>118.515</v>
      </c>
      <c r="K1707">
        <v>-18.668800000000001</v>
      </c>
      <c r="L1707">
        <v>-8591.24</v>
      </c>
      <c r="M1707">
        <v>-158.02000000000001</v>
      </c>
      <c r="N1707">
        <v>-3239.4</v>
      </c>
      <c r="O1707">
        <v>-7724.3</v>
      </c>
      <c r="P1707">
        <v>-573.90499999999997</v>
      </c>
      <c r="Q1707">
        <v>-6381.13</v>
      </c>
      <c r="R1707">
        <v>-8946.7800000000007</v>
      </c>
      <c r="S1707">
        <v>-1066.6300000000001</v>
      </c>
      <c r="T1707">
        <v>-3160.39</v>
      </c>
    </row>
    <row r="1708" spans="1:20" x14ac:dyDescent="0.3">
      <c r="A1708">
        <v>1704</v>
      </c>
      <c r="B1708">
        <v>1</v>
      </c>
      <c r="C1708">
        <v>-9148.64</v>
      </c>
      <c r="D1708">
        <v>-1542.86</v>
      </c>
      <c r="E1708">
        <v>-3792.47</v>
      </c>
      <c r="F1708">
        <v>-8535.23</v>
      </c>
      <c r="G1708">
        <v>-4391.55</v>
      </c>
      <c r="H1708">
        <v>-1621.87</v>
      </c>
      <c r="I1708">
        <v>-8849.1</v>
      </c>
      <c r="J1708">
        <v>118.515</v>
      </c>
      <c r="K1708">
        <v>0</v>
      </c>
      <c r="L1708">
        <v>-8572.57</v>
      </c>
      <c r="M1708">
        <v>-158.02000000000001</v>
      </c>
      <c r="N1708">
        <v>-3239.4</v>
      </c>
      <c r="O1708">
        <v>-7722.13</v>
      </c>
      <c r="P1708">
        <v>-592.57399999999996</v>
      </c>
      <c r="Q1708">
        <v>-6399.8</v>
      </c>
      <c r="R1708">
        <v>-8948.9500000000007</v>
      </c>
      <c r="S1708">
        <v>-1066.6300000000001</v>
      </c>
      <c r="T1708">
        <v>-3160.39</v>
      </c>
    </row>
    <row r="1709" spans="1:20" x14ac:dyDescent="0.3">
      <c r="A1709">
        <v>1705</v>
      </c>
      <c r="B1709">
        <v>0</v>
      </c>
      <c r="C1709">
        <v>-9267.15</v>
      </c>
      <c r="D1709">
        <v>-1621.87</v>
      </c>
      <c r="E1709">
        <v>-3896.65</v>
      </c>
      <c r="F1709">
        <v>-8614.24</v>
      </c>
      <c r="G1709">
        <v>-4649.41</v>
      </c>
      <c r="H1709">
        <v>-1805.05</v>
      </c>
      <c r="I1709">
        <v>-8807.43</v>
      </c>
      <c r="J1709">
        <v>139.35</v>
      </c>
      <c r="K1709">
        <v>20.8354</v>
      </c>
      <c r="L1709">
        <v>-8530.9</v>
      </c>
      <c r="M1709">
        <v>-199.69</v>
      </c>
      <c r="N1709">
        <v>-3218.57</v>
      </c>
      <c r="O1709">
        <v>-7724.3</v>
      </c>
      <c r="P1709">
        <v>-613.40899999999999</v>
      </c>
      <c r="Q1709">
        <v>-6399.8</v>
      </c>
      <c r="R1709">
        <v>-8967.6200000000008</v>
      </c>
      <c r="S1709">
        <v>-1066.6300000000001</v>
      </c>
      <c r="T1709">
        <v>-3139.56</v>
      </c>
    </row>
    <row r="1710" spans="1:20" x14ac:dyDescent="0.3">
      <c r="A1710">
        <v>1706</v>
      </c>
      <c r="B1710">
        <v>1</v>
      </c>
      <c r="C1710">
        <v>-9364.83</v>
      </c>
      <c r="D1710">
        <v>-1700.88</v>
      </c>
      <c r="E1710">
        <v>-4010.83</v>
      </c>
      <c r="F1710">
        <v>-8672.41</v>
      </c>
      <c r="G1710">
        <v>-5009.28</v>
      </c>
      <c r="H1710">
        <v>-2123.2600000000002</v>
      </c>
      <c r="I1710">
        <v>-8811.76</v>
      </c>
      <c r="J1710">
        <v>178.85499999999999</v>
      </c>
      <c r="K1710">
        <v>18.669899999999998</v>
      </c>
      <c r="L1710">
        <v>-8514.39</v>
      </c>
      <c r="M1710">
        <v>-257.86500000000001</v>
      </c>
      <c r="N1710">
        <v>-3179.06</v>
      </c>
      <c r="O1710">
        <v>-7722.13</v>
      </c>
      <c r="P1710">
        <v>-611.24400000000003</v>
      </c>
      <c r="Q1710">
        <v>-6462.3</v>
      </c>
      <c r="R1710">
        <v>-8988.4500000000007</v>
      </c>
      <c r="S1710">
        <v>-1045.8</v>
      </c>
      <c r="T1710">
        <v>-3120.89</v>
      </c>
    </row>
    <row r="1711" spans="1:20" x14ac:dyDescent="0.3">
      <c r="A1711">
        <v>1707</v>
      </c>
      <c r="B1711">
        <v>0</v>
      </c>
      <c r="C1711">
        <v>-9443.84</v>
      </c>
      <c r="D1711">
        <v>-1654.88</v>
      </c>
      <c r="E1711">
        <v>-4050.34</v>
      </c>
      <c r="F1711">
        <v>-8691.08</v>
      </c>
      <c r="G1711">
        <v>-5193.82</v>
      </c>
      <c r="H1711">
        <v>-2645.48</v>
      </c>
      <c r="I1711">
        <v>-8911.61</v>
      </c>
      <c r="J1711">
        <v>176.69</v>
      </c>
      <c r="K1711">
        <v>20.834700000000002</v>
      </c>
      <c r="L1711">
        <v>-8616.4</v>
      </c>
      <c r="M1711">
        <v>-297.36900000000003</v>
      </c>
      <c r="N1711">
        <v>-3139.56</v>
      </c>
      <c r="O1711">
        <v>-7724.3</v>
      </c>
      <c r="P1711">
        <v>-592.57399999999996</v>
      </c>
      <c r="Q1711">
        <v>-6580.82</v>
      </c>
      <c r="R1711">
        <v>-9027.9599999999991</v>
      </c>
      <c r="S1711">
        <v>-1006.29</v>
      </c>
      <c r="T1711">
        <v>-3141.72</v>
      </c>
    </row>
    <row r="1712" spans="1:20" x14ac:dyDescent="0.3">
      <c r="A1712">
        <v>1708</v>
      </c>
      <c r="B1712">
        <v>1</v>
      </c>
      <c r="C1712">
        <v>-9627.02</v>
      </c>
      <c r="D1712">
        <v>-1413.52</v>
      </c>
      <c r="E1712">
        <v>-4048.17</v>
      </c>
      <c r="F1712">
        <v>-8461.91</v>
      </c>
      <c r="G1712">
        <v>-3966.76</v>
      </c>
      <c r="H1712">
        <v>-3817.08</v>
      </c>
      <c r="I1712">
        <v>-9071.7900000000009</v>
      </c>
      <c r="J1712">
        <v>137.185</v>
      </c>
      <c r="K1712">
        <v>39.504899999999999</v>
      </c>
      <c r="L1712">
        <v>-8941.1</v>
      </c>
      <c r="M1712">
        <v>-378.54199999999997</v>
      </c>
      <c r="N1712">
        <v>-2995.88</v>
      </c>
      <c r="O1712">
        <v>-7867.97</v>
      </c>
      <c r="P1712">
        <v>-530.07100000000003</v>
      </c>
      <c r="Q1712">
        <v>-6574.33</v>
      </c>
      <c r="R1712">
        <v>-9129.9699999999993</v>
      </c>
      <c r="S1712">
        <v>-966.78899999999999</v>
      </c>
      <c r="T1712">
        <v>-3160.39</v>
      </c>
    </row>
    <row r="1713" spans="1:20" x14ac:dyDescent="0.3">
      <c r="A1713">
        <v>1709</v>
      </c>
      <c r="B1713">
        <v>0</v>
      </c>
      <c r="C1713">
        <v>-9841.0499999999993</v>
      </c>
      <c r="D1713">
        <v>-1243.32</v>
      </c>
      <c r="E1713">
        <v>-4050.34</v>
      </c>
      <c r="F1713">
        <v>-8444.0400000000009</v>
      </c>
      <c r="G1713">
        <v>116.226</v>
      </c>
      <c r="H1713">
        <v>-5228.42</v>
      </c>
      <c r="I1713">
        <v>-9352.65</v>
      </c>
      <c r="J1713">
        <v>160.18299999999999</v>
      </c>
      <c r="K1713">
        <v>60.338900000000002</v>
      </c>
      <c r="L1713">
        <v>-9644.32</v>
      </c>
      <c r="M1713">
        <v>-476.22199999999998</v>
      </c>
      <c r="N1713">
        <v>-2717.19</v>
      </c>
      <c r="O1713">
        <v>-8313.34</v>
      </c>
      <c r="P1713">
        <v>-369.88900000000001</v>
      </c>
      <c r="Q1713">
        <v>-6393.31</v>
      </c>
      <c r="R1713">
        <v>-9392.15</v>
      </c>
      <c r="S1713">
        <v>-948.11800000000005</v>
      </c>
      <c r="T1713">
        <v>-3202.06</v>
      </c>
    </row>
    <row r="1714" spans="1:20" x14ac:dyDescent="0.3">
      <c r="A1714">
        <v>1710</v>
      </c>
      <c r="B1714">
        <v>1</v>
      </c>
      <c r="C1714">
        <v>-9957.4</v>
      </c>
      <c r="D1714">
        <v>-1120.48</v>
      </c>
      <c r="E1714">
        <v>-3985.67</v>
      </c>
      <c r="F1714">
        <v>-9153.75</v>
      </c>
      <c r="G1714">
        <v>5971.55</v>
      </c>
      <c r="H1714">
        <v>-5786.39</v>
      </c>
      <c r="I1714">
        <v>-9749.86</v>
      </c>
      <c r="J1714">
        <v>176.691</v>
      </c>
      <c r="K1714">
        <v>99.843400000000003</v>
      </c>
      <c r="L1714">
        <v>-10615.4</v>
      </c>
      <c r="M1714">
        <v>-576.06500000000005</v>
      </c>
      <c r="N1714">
        <v>-2484.4899999999998</v>
      </c>
      <c r="O1714">
        <v>-8987.08</v>
      </c>
      <c r="P1714">
        <v>-89.032399999999996</v>
      </c>
      <c r="Q1714">
        <v>-6156.28</v>
      </c>
      <c r="R1714">
        <v>-9810.2000000000007</v>
      </c>
      <c r="S1714">
        <v>-968.952</v>
      </c>
      <c r="T1714">
        <v>-3322.74</v>
      </c>
    </row>
    <row r="1715" spans="1:20" x14ac:dyDescent="0.3">
      <c r="A1715">
        <v>1711</v>
      </c>
      <c r="B1715">
        <v>0</v>
      </c>
      <c r="C1715">
        <v>-10119.700000000001</v>
      </c>
      <c r="D1715">
        <v>-797.96299999999997</v>
      </c>
      <c r="E1715">
        <v>-3827.66</v>
      </c>
      <c r="F1715">
        <v>-10764.2</v>
      </c>
      <c r="G1715">
        <v>10913.8</v>
      </c>
      <c r="H1715">
        <v>-5559.39</v>
      </c>
      <c r="I1715">
        <v>-10246.9</v>
      </c>
      <c r="J1715">
        <v>116.35299999999999</v>
      </c>
      <c r="K1715">
        <v>97.681600000000003</v>
      </c>
      <c r="L1715">
        <v>-10996.7</v>
      </c>
      <c r="M1715">
        <v>-590.41200000000003</v>
      </c>
      <c r="N1715">
        <v>-2576.4699999999998</v>
      </c>
      <c r="O1715">
        <v>-9531.5</v>
      </c>
      <c r="P1715">
        <v>308.17500000000001</v>
      </c>
      <c r="Q1715">
        <v>-6065.09</v>
      </c>
      <c r="R1715">
        <v>-10346.799999999999</v>
      </c>
      <c r="S1715">
        <v>-1050.1199999999999</v>
      </c>
      <c r="T1715">
        <v>-3480.76</v>
      </c>
    </row>
    <row r="1716" spans="1:20" x14ac:dyDescent="0.3">
      <c r="A1716">
        <v>1712</v>
      </c>
      <c r="B1716">
        <v>1</v>
      </c>
      <c r="C1716">
        <v>-10440.1</v>
      </c>
      <c r="D1716">
        <v>-550.90800000000002</v>
      </c>
      <c r="E1716">
        <v>-3773.8</v>
      </c>
      <c r="F1716">
        <v>-12751.6</v>
      </c>
      <c r="G1716">
        <v>12737.1</v>
      </c>
      <c r="H1716">
        <v>-4872.68</v>
      </c>
      <c r="I1716">
        <v>-10633.3</v>
      </c>
      <c r="J1716">
        <v>37.344200000000001</v>
      </c>
      <c r="K1716">
        <v>37.344200000000001</v>
      </c>
      <c r="L1716">
        <v>-10320</v>
      </c>
      <c r="M1716">
        <v>-344.74099999999999</v>
      </c>
      <c r="N1716">
        <v>-2913.34</v>
      </c>
      <c r="O1716">
        <v>-9655.7099999999991</v>
      </c>
      <c r="P1716">
        <v>721.89300000000003</v>
      </c>
      <c r="Q1716">
        <v>-6354.59</v>
      </c>
      <c r="R1716">
        <v>-10772.7</v>
      </c>
      <c r="S1716">
        <v>-1147.8</v>
      </c>
      <c r="T1716">
        <v>-3597.11</v>
      </c>
    </row>
    <row r="1717" spans="1:20" x14ac:dyDescent="0.3">
      <c r="A1717">
        <v>1713</v>
      </c>
      <c r="B1717">
        <v>0</v>
      </c>
      <c r="C1717">
        <v>-10835.2</v>
      </c>
      <c r="D1717">
        <v>-555.22900000000004</v>
      </c>
      <c r="E1717">
        <v>-3792.47</v>
      </c>
      <c r="F1717">
        <v>-12754.2</v>
      </c>
      <c r="G1717">
        <v>10222.799999999999</v>
      </c>
      <c r="H1717">
        <v>-3195.44</v>
      </c>
      <c r="I1717">
        <v>-10745.3</v>
      </c>
      <c r="J1717">
        <v>-41.664999999999999</v>
      </c>
      <c r="K1717">
        <v>-41.664999999999999</v>
      </c>
      <c r="L1717">
        <v>-9693.06</v>
      </c>
      <c r="M1717">
        <v>50.305100000000003</v>
      </c>
      <c r="N1717">
        <v>-3185.55</v>
      </c>
      <c r="O1717">
        <v>-9620.5300000000007</v>
      </c>
      <c r="P1717">
        <v>637.79100000000005</v>
      </c>
      <c r="Q1717">
        <v>-6868.15</v>
      </c>
      <c r="R1717">
        <v>-10820</v>
      </c>
      <c r="S1717">
        <v>-1143.48</v>
      </c>
      <c r="T1717">
        <v>-3530.29</v>
      </c>
    </row>
    <row r="1718" spans="1:20" x14ac:dyDescent="0.3">
      <c r="A1718">
        <v>1714</v>
      </c>
      <c r="B1718">
        <v>1</v>
      </c>
      <c r="C1718">
        <v>-11167.7</v>
      </c>
      <c r="D1718">
        <v>-530.07799999999997</v>
      </c>
      <c r="E1718">
        <v>-3750.81</v>
      </c>
      <c r="F1718">
        <v>-10720.1</v>
      </c>
      <c r="G1718">
        <v>5665.47</v>
      </c>
      <c r="H1718">
        <v>-1614.62</v>
      </c>
      <c r="I1718">
        <v>-10682.8</v>
      </c>
      <c r="J1718">
        <v>-58.177700000000002</v>
      </c>
      <c r="K1718">
        <v>-79.009900000000002</v>
      </c>
      <c r="L1718">
        <v>-9724.69</v>
      </c>
      <c r="M1718">
        <v>257.86200000000002</v>
      </c>
      <c r="N1718">
        <v>-3258.08</v>
      </c>
      <c r="O1718">
        <v>-9451.7099999999991</v>
      </c>
      <c r="P1718">
        <v>561.70600000000002</v>
      </c>
      <c r="Q1718">
        <v>-7173.38</v>
      </c>
      <c r="R1718">
        <v>-10641.2</v>
      </c>
      <c r="S1718">
        <v>-1022.81</v>
      </c>
      <c r="T1718">
        <v>-3332.77</v>
      </c>
    </row>
    <row r="1719" spans="1:20" x14ac:dyDescent="0.3">
      <c r="A1719">
        <v>1715</v>
      </c>
      <c r="B1719">
        <v>0</v>
      </c>
      <c r="C1719">
        <v>-11340.1</v>
      </c>
      <c r="D1719">
        <v>-619.88099999999997</v>
      </c>
      <c r="E1719">
        <v>-3588.47</v>
      </c>
      <c r="F1719">
        <v>-8641.44</v>
      </c>
      <c r="G1719">
        <v>1722.25</v>
      </c>
      <c r="H1719">
        <v>-1705.94</v>
      </c>
      <c r="I1719">
        <v>-10481</v>
      </c>
      <c r="J1719">
        <v>-81.168400000000005</v>
      </c>
      <c r="K1719">
        <v>-16.514600000000002</v>
      </c>
      <c r="L1719">
        <v>-9753.4</v>
      </c>
      <c r="M1719">
        <v>255.703</v>
      </c>
      <c r="N1719">
        <v>-3114.41</v>
      </c>
      <c r="O1719">
        <v>-9075.34</v>
      </c>
      <c r="P1719">
        <v>690.25699999999995</v>
      </c>
      <c r="Q1719">
        <v>-7187.74</v>
      </c>
      <c r="R1719">
        <v>-10589.5</v>
      </c>
      <c r="S1719">
        <v>-927.28700000000003</v>
      </c>
      <c r="T1719">
        <v>-3176.91</v>
      </c>
    </row>
    <row r="1720" spans="1:20" x14ac:dyDescent="0.3">
      <c r="A1720">
        <v>1716</v>
      </c>
      <c r="B1720">
        <v>1</v>
      </c>
      <c r="C1720">
        <v>-11398.3</v>
      </c>
      <c r="D1720">
        <v>-771.42499999999995</v>
      </c>
      <c r="E1720">
        <v>-3330.61</v>
      </c>
      <c r="F1720">
        <v>-7345.01</v>
      </c>
      <c r="G1720">
        <v>-1150.04</v>
      </c>
      <c r="H1720">
        <v>-2485.2399999999998</v>
      </c>
      <c r="I1720">
        <v>-10329.5</v>
      </c>
      <c r="J1720">
        <v>-181.00899999999999</v>
      </c>
      <c r="K1720">
        <v>39.504899999999999</v>
      </c>
      <c r="L1720">
        <v>-9616.2099999999991</v>
      </c>
      <c r="M1720">
        <v>237.03</v>
      </c>
      <c r="N1720">
        <v>-2919.05</v>
      </c>
      <c r="O1720">
        <v>-8763.6200000000008</v>
      </c>
      <c r="P1720">
        <v>504.93299999999999</v>
      </c>
      <c r="Q1720">
        <v>-7046.23</v>
      </c>
      <c r="R1720">
        <v>-10668.5</v>
      </c>
      <c r="S1720">
        <v>-908.61300000000006</v>
      </c>
      <c r="T1720">
        <v>-3120.89</v>
      </c>
    </row>
    <row r="1721" spans="1:20" x14ac:dyDescent="0.3">
      <c r="A1721">
        <v>1717</v>
      </c>
      <c r="B1721">
        <v>0</v>
      </c>
      <c r="C1721">
        <v>-11479.4</v>
      </c>
      <c r="D1721">
        <v>-727.60599999999999</v>
      </c>
      <c r="E1721">
        <v>-3074.91</v>
      </c>
      <c r="F1721">
        <v>-7390.32</v>
      </c>
      <c r="G1721">
        <v>-2835.05</v>
      </c>
      <c r="H1721">
        <v>-2432.0500000000002</v>
      </c>
      <c r="I1721">
        <v>-10269.1</v>
      </c>
      <c r="J1721">
        <v>-278.69200000000001</v>
      </c>
      <c r="K1721">
        <v>-22.988099999999999</v>
      </c>
      <c r="L1721">
        <v>-9955.98</v>
      </c>
      <c r="M1721">
        <v>320.35399999999998</v>
      </c>
      <c r="N1721">
        <v>-2719.37</v>
      </c>
      <c r="O1721">
        <v>-8755.73</v>
      </c>
      <c r="P1721">
        <v>209.727</v>
      </c>
      <c r="Q1721">
        <v>-6786.22</v>
      </c>
      <c r="R1721">
        <v>-10685</v>
      </c>
      <c r="S1721">
        <v>-929.44399999999996</v>
      </c>
      <c r="T1721">
        <v>-3079.23</v>
      </c>
    </row>
    <row r="1722" spans="1:20" x14ac:dyDescent="0.3">
      <c r="A1722">
        <v>1718</v>
      </c>
      <c r="B1722">
        <v>1</v>
      </c>
      <c r="C1722">
        <v>-11472.9</v>
      </c>
      <c r="D1722">
        <v>-588.26099999999997</v>
      </c>
      <c r="E1722">
        <v>-2942.04</v>
      </c>
      <c r="F1722">
        <v>-8407.39</v>
      </c>
      <c r="G1722">
        <v>-3107.95</v>
      </c>
      <c r="H1722">
        <v>-1820.81</v>
      </c>
      <c r="I1722">
        <v>-10273.4</v>
      </c>
      <c r="J1722">
        <v>-274.37799999999999</v>
      </c>
      <c r="K1722">
        <v>-183.16300000000001</v>
      </c>
      <c r="L1722">
        <v>-10373.299999999999</v>
      </c>
      <c r="M1722">
        <v>374.21899999999999</v>
      </c>
      <c r="N1722">
        <v>-2669.82</v>
      </c>
      <c r="O1722">
        <v>-8932.43</v>
      </c>
      <c r="P1722">
        <v>-25.1433</v>
      </c>
      <c r="Q1722">
        <v>-6491.01</v>
      </c>
      <c r="R1722">
        <v>-10708</v>
      </c>
      <c r="S1722">
        <v>-989.78</v>
      </c>
      <c r="T1722">
        <v>-3021.05</v>
      </c>
    </row>
    <row r="1723" spans="1:20" x14ac:dyDescent="0.3">
      <c r="A1723">
        <v>1719</v>
      </c>
      <c r="B1723">
        <v>0</v>
      </c>
      <c r="C1723">
        <v>-11375.3</v>
      </c>
      <c r="D1723">
        <v>-409.41300000000001</v>
      </c>
      <c r="E1723">
        <v>-2985.86</v>
      </c>
      <c r="F1723">
        <v>-9592.5300000000007</v>
      </c>
      <c r="G1723">
        <v>-1904.84</v>
      </c>
      <c r="H1723">
        <v>-1873.98</v>
      </c>
      <c r="I1723">
        <v>-10248.299999999999</v>
      </c>
      <c r="J1723">
        <v>-257.86</v>
      </c>
      <c r="K1723">
        <v>-359.85599999999999</v>
      </c>
      <c r="L1723">
        <v>-9887.7099999999991</v>
      </c>
      <c r="M1723">
        <v>397.20499999999998</v>
      </c>
      <c r="N1723">
        <v>-2892.48</v>
      </c>
      <c r="O1723">
        <v>-8861.31</v>
      </c>
      <c r="P1723">
        <v>-139.345</v>
      </c>
      <c r="Q1723">
        <v>-6401.95</v>
      </c>
      <c r="R1723">
        <v>-10745.3</v>
      </c>
      <c r="S1723">
        <v>-1068.79</v>
      </c>
      <c r="T1723">
        <v>-3002.37</v>
      </c>
    </row>
    <row r="1724" spans="1:20" x14ac:dyDescent="0.3">
      <c r="A1724">
        <v>1720</v>
      </c>
      <c r="B1724">
        <v>1</v>
      </c>
      <c r="C1724">
        <v>-11296.3</v>
      </c>
      <c r="D1724">
        <v>-357.69900000000001</v>
      </c>
      <c r="E1724">
        <v>-3146.03</v>
      </c>
      <c r="F1724">
        <v>-10256.9</v>
      </c>
      <c r="G1724">
        <v>-89.782399999999996</v>
      </c>
      <c r="H1724">
        <v>-2964.31</v>
      </c>
      <c r="I1724">
        <v>-10067.299999999999</v>
      </c>
      <c r="J1724">
        <v>-297.36399999999998</v>
      </c>
      <c r="K1724">
        <v>-538.70399999999995</v>
      </c>
      <c r="L1724">
        <v>-9360.51</v>
      </c>
      <c r="M1724">
        <v>413.72399999999999</v>
      </c>
      <c r="N1724">
        <v>-3125.2</v>
      </c>
      <c r="O1724">
        <v>-8626.44</v>
      </c>
      <c r="P1724">
        <v>-470.46800000000002</v>
      </c>
      <c r="Q1724">
        <v>-6522.62</v>
      </c>
      <c r="R1724">
        <v>-10537</v>
      </c>
      <c r="S1724">
        <v>-1085.31</v>
      </c>
      <c r="T1724">
        <v>-2960.71</v>
      </c>
    </row>
    <row r="1725" spans="1:20" x14ac:dyDescent="0.3">
      <c r="A1725">
        <v>1721</v>
      </c>
      <c r="B1725">
        <v>0</v>
      </c>
      <c r="C1725">
        <v>-11321.4</v>
      </c>
      <c r="D1725">
        <v>-457.53800000000001</v>
      </c>
      <c r="E1725">
        <v>-3447.7</v>
      </c>
      <c r="F1725">
        <v>-10183.700000000001</v>
      </c>
      <c r="G1725">
        <v>750.59400000000005</v>
      </c>
      <c r="H1725">
        <v>-4527.97</v>
      </c>
      <c r="I1725">
        <v>-9851.09</v>
      </c>
      <c r="J1725">
        <v>-336.86900000000003</v>
      </c>
      <c r="K1725">
        <v>-673.73800000000006</v>
      </c>
      <c r="L1725">
        <v>-9385.65</v>
      </c>
      <c r="M1725">
        <v>311.73099999999999</v>
      </c>
      <c r="N1725">
        <v>-3074.92</v>
      </c>
      <c r="O1725">
        <v>-8574.7199999999993</v>
      </c>
      <c r="P1725">
        <v>-646.44600000000003</v>
      </c>
      <c r="Q1725">
        <v>-6576.49</v>
      </c>
      <c r="R1725">
        <v>-10142</v>
      </c>
      <c r="S1725">
        <v>-983.31500000000005</v>
      </c>
      <c r="T1725">
        <v>-2819.22</v>
      </c>
    </row>
    <row r="1726" spans="1:20" x14ac:dyDescent="0.3">
      <c r="A1726">
        <v>1722</v>
      </c>
      <c r="B1726">
        <v>1</v>
      </c>
      <c r="C1726">
        <v>-11460.7</v>
      </c>
      <c r="D1726">
        <v>-555.22199999999998</v>
      </c>
      <c r="E1726">
        <v>-3717.77</v>
      </c>
      <c r="F1726">
        <v>-9784.2999999999993</v>
      </c>
      <c r="G1726">
        <v>229.864</v>
      </c>
      <c r="H1726">
        <v>-5397.81</v>
      </c>
      <c r="I1726">
        <v>-9674.4</v>
      </c>
      <c r="J1726">
        <v>-376.37400000000002</v>
      </c>
      <c r="K1726">
        <v>-690.26</v>
      </c>
      <c r="L1726">
        <v>-9295.8700000000008</v>
      </c>
      <c r="M1726">
        <v>153.71299999999999</v>
      </c>
      <c r="N1726">
        <v>-2817.07</v>
      </c>
      <c r="O1726">
        <v>-8612.08</v>
      </c>
      <c r="P1726">
        <v>-553.06899999999996</v>
      </c>
      <c r="Q1726">
        <v>-6536.99</v>
      </c>
      <c r="R1726">
        <v>-9892.75</v>
      </c>
      <c r="S1726">
        <v>-866.95500000000004</v>
      </c>
      <c r="T1726">
        <v>-2642.52</v>
      </c>
    </row>
    <row r="1727" spans="1:20" x14ac:dyDescent="0.3">
      <c r="A1727">
        <v>1723</v>
      </c>
      <c r="B1727">
        <v>0</v>
      </c>
      <c r="C1727">
        <v>-11556.3</v>
      </c>
      <c r="D1727">
        <v>-655.05999999999995</v>
      </c>
      <c r="E1727">
        <v>-4021.59</v>
      </c>
      <c r="F1727">
        <v>-9164.4500000000007</v>
      </c>
      <c r="G1727">
        <v>-549.46199999999999</v>
      </c>
      <c r="H1727">
        <v>-4887.1499999999996</v>
      </c>
      <c r="I1727">
        <v>-9537.2099999999991</v>
      </c>
      <c r="J1727">
        <v>-374.22</v>
      </c>
      <c r="K1727">
        <v>-650.755</v>
      </c>
      <c r="L1727">
        <v>-9102.66</v>
      </c>
      <c r="M1727">
        <v>37.352200000000003</v>
      </c>
      <c r="N1727">
        <v>-2644.68</v>
      </c>
      <c r="O1727">
        <v>-8612.08</v>
      </c>
      <c r="P1727">
        <v>-553.06899999999996</v>
      </c>
      <c r="Q1727">
        <v>-6455.83</v>
      </c>
      <c r="R1727">
        <v>-9753.41</v>
      </c>
      <c r="S1727">
        <v>-808.77499999999998</v>
      </c>
      <c r="T1727">
        <v>-2567.8200000000002</v>
      </c>
    </row>
    <row r="1728" spans="1:20" x14ac:dyDescent="0.3">
      <c r="A1728">
        <v>1724</v>
      </c>
      <c r="B1728">
        <v>1</v>
      </c>
      <c r="C1728">
        <v>-11574.9</v>
      </c>
      <c r="D1728">
        <v>-773.57399999999996</v>
      </c>
      <c r="E1728">
        <v>-4435.3100000000004</v>
      </c>
      <c r="F1728">
        <v>-8434.69</v>
      </c>
      <c r="G1728">
        <v>-725.46100000000001</v>
      </c>
      <c r="H1728">
        <v>-3179.15</v>
      </c>
      <c r="I1728">
        <v>-9377.0400000000009</v>
      </c>
      <c r="J1728">
        <v>-397.20100000000002</v>
      </c>
      <c r="K1728">
        <v>-611.25</v>
      </c>
      <c r="L1728">
        <v>-9025.7999999999993</v>
      </c>
      <c r="M1728">
        <v>-83.313900000000004</v>
      </c>
      <c r="N1728">
        <v>-2586.5</v>
      </c>
      <c r="O1728">
        <v>-8487.1</v>
      </c>
      <c r="P1728">
        <v>-573.89700000000005</v>
      </c>
      <c r="Q1728">
        <v>-6316.48</v>
      </c>
      <c r="R1728">
        <v>-9553.74</v>
      </c>
      <c r="S1728">
        <v>-769.27</v>
      </c>
      <c r="T1728">
        <v>-2526.16</v>
      </c>
    </row>
    <row r="1729" spans="1:20" x14ac:dyDescent="0.3">
      <c r="A1729">
        <v>1725</v>
      </c>
      <c r="B1729">
        <v>0</v>
      </c>
      <c r="C1729">
        <v>-11533.3</v>
      </c>
      <c r="D1729">
        <v>-767.11900000000003</v>
      </c>
      <c r="E1729">
        <v>-4642.8999999999996</v>
      </c>
      <c r="F1729">
        <v>-7869.4</v>
      </c>
      <c r="G1729">
        <v>-194.68899999999999</v>
      </c>
      <c r="H1729">
        <v>-1050.2</v>
      </c>
      <c r="I1729">
        <v>-9179.52</v>
      </c>
      <c r="J1729">
        <v>-455.38200000000001</v>
      </c>
      <c r="K1729">
        <v>-592.57399999999996</v>
      </c>
      <c r="L1729">
        <v>-8965.4699999999993</v>
      </c>
      <c r="M1729">
        <v>-199.67599999999999</v>
      </c>
      <c r="N1729">
        <v>-2588.65</v>
      </c>
      <c r="O1729">
        <v>-8333.39</v>
      </c>
      <c r="P1729">
        <v>-571.74599999999998</v>
      </c>
      <c r="Q1729">
        <v>-6116.81</v>
      </c>
      <c r="R1729">
        <v>-9275.0499999999993</v>
      </c>
      <c r="S1729">
        <v>-729.76599999999996</v>
      </c>
      <c r="T1729">
        <v>-2426.33</v>
      </c>
    </row>
    <row r="1730" spans="1:20" x14ac:dyDescent="0.3">
      <c r="A1730">
        <v>1726</v>
      </c>
      <c r="B1730">
        <v>1</v>
      </c>
      <c r="C1730">
        <v>-11475.1</v>
      </c>
      <c r="D1730">
        <v>-523.63900000000001</v>
      </c>
      <c r="E1730">
        <v>-4682.41</v>
      </c>
      <c r="F1730">
        <v>-7497.33</v>
      </c>
      <c r="G1730">
        <v>593.25199999999995</v>
      </c>
      <c r="H1730">
        <v>629.13300000000004</v>
      </c>
      <c r="I1730">
        <v>-8961.17</v>
      </c>
      <c r="J1730">
        <v>-494.887</v>
      </c>
      <c r="K1730">
        <v>-571.74599999999998</v>
      </c>
      <c r="L1730">
        <v>-8907.2900000000009</v>
      </c>
      <c r="M1730">
        <v>-257.85700000000003</v>
      </c>
      <c r="N1730">
        <v>-2586.5</v>
      </c>
      <c r="O1730">
        <v>-8254.3799999999992</v>
      </c>
      <c r="P1730">
        <v>-532.24099999999999</v>
      </c>
      <c r="Q1730">
        <v>-5921.44</v>
      </c>
      <c r="R1730">
        <v>-9021.5</v>
      </c>
      <c r="S1730">
        <v>-690.26099999999997</v>
      </c>
      <c r="T1730">
        <v>-2328.64</v>
      </c>
    </row>
    <row r="1731" spans="1:20" x14ac:dyDescent="0.3">
      <c r="A1731">
        <v>1727</v>
      </c>
      <c r="B1731">
        <v>0</v>
      </c>
      <c r="C1731">
        <v>-11373.1</v>
      </c>
      <c r="D1731">
        <v>-209.75299999999999</v>
      </c>
      <c r="E1731">
        <v>-4742.74</v>
      </c>
      <c r="F1731">
        <v>-7243.78</v>
      </c>
      <c r="G1731">
        <v>1323.01</v>
      </c>
      <c r="H1731">
        <v>1368.29</v>
      </c>
      <c r="I1731">
        <v>-8744.9699999999993</v>
      </c>
      <c r="J1731">
        <v>-555.21900000000005</v>
      </c>
      <c r="K1731">
        <v>-573.89599999999996</v>
      </c>
      <c r="L1731">
        <v>-8784.4699999999993</v>
      </c>
      <c r="M1731">
        <v>-297.36200000000002</v>
      </c>
      <c r="N1731">
        <v>-2567.8200000000002</v>
      </c>
      <c r="O1731">
        <v>-8175.37</v>
      </c>
      <c r="P1731">
        <v>-492.73700000000002</v>
      </c>
      <c r="Q1731">
        <v>-5742.59</v>
      </c>
      <c r="R1731">
        <v>-8803.15</v>
      </c>
      <c r="S1731">
        <v>-629.92899999999997</v>
      </c>
      <c r="T1731">
        <v>-2249.63</v>
      </c>
    </row>
    <row r="1732" spans="1:20" x14ac:dyDescent="0.3">
      <c r="A1732">
        <v>1728</v>
      </c>
      <c r="B1732">
        <v>1</v>
      </c>
      <c r="C1732">
        <v>-11215.1</v>
      </c>
      <c r="D1732">
        <v>25.1249</v>
      </c>
      <c r="E1732">
        <v>-4634.3100000000004</v>
      </c>
      <c r="F1732">
        <v>-7129.57</v>
      </c>
      <c r="G1732">
        <v>1888.3</v>
      </c>
      <c r="H1732">
        <v>961.83600000000001</v>
      </c>
      <c r="I1732">
        <v>-8547.44</v>
      </c>
      <c r="J1732">
        <v>-634.22799999999995</v>
      </c>
      <c r="K1732">
        <v>-634.22799999999995</v>
      </c>
      <c r="L1732">
        <v>-8628.6</v>
      </c>
      <c r="M1732">
        <v>-357.69299999999998</v>
      </c>
      <c r="N1732">
        <v>-2588.65</v>
      </c>
      <c r="O1732">
        <v>-8013.05</v>
      </c>
      <c r="P1732">
        <v>-453.23200000000003</v>
      </c>
      <c r="Q1732">
        <v>-5565.9</v>
      </c>
      <c r="R1732">
        <v>-8503.64</v>
      </c>
      <c r="S1732">
        <v>-550.91999999999996</v>
      </c>
      <c r="T1732">
        <v>-2170.62</v>
      </c>
    </row>
    <row r="1733" spans="1:20" x14ac:dyDescent="0.3">
      <c r="A1733">
        <v>1729</v>
      </c>
      <c r="B1733">
        <v>0</v>
      </c>
      <c r="C1733">
        <v>-11036.3</v>
      </c>
      <c r="D1733">
        <v>368.43400000000003</v>
      </c>
      <c r="E1733">
        <v>-4232.82</v>
      </c>
      <c r="F1733">
        <v>-7235.85</v>
      </c>
      <c r="G1733">
        <v>2281.1999999999998</v>
      </c>
      <c r="H1733">
        <v>-257.02</v>
      </c>
      <c r="I1733">
        <v>-8370.75</v>
      </c>
      <c r="J1733">
        <v>-734.06399999999996</v>
      </c>
      <c r="K1733">
        <v>-671.58399999999995</v>
      </c>
      <c r="L1733">
        <v>-8551.74</v>
      </c>
      <c r="M1733">
        <v>-290.916</v>
      </c>
      <c r="N1733">
        <v>-2607.33</v>
      </c>
      <c r="O1733">
        <v>-7838.51</v>
      </c>
      <c r="P1733">
        <v>-434.55399999999997</v>
      </c>
      <c r="Q1733">
        <v>-5428.71</v>
      </c>
      <c r="R1733">
        <v>-8168.93</v>
      </c>
      <c r="S1733">
        <v>-471.911</v>
      </c>
      <c r="T1733">
        <v>-2091.61</v>
      </c>
    </row>
    <row r="1734" spans="1:20" x14ac:dyDescent="0.3">
      <c r="A1734">
        <v>1730</v>
      </c>
      <c r="B1734">
        <v>1</v>
      </c>
      <c r="C1734">
        <v>-10838.7</v>
      </c>
      <c r="D1734">
        <v>884.14099999999996</v>
      </c>
      <c r="E1734">
        <v>-3719.26</v>
      </c>
      <c r="F1734">
        <v>-7535.35</v>
      </c>
      <c r="G1734">
        <v>2595.09</v>
      </c>
      <c r="H1734">
        <v>-1531.25</v>
      </c>
      <c r="I1734">
        <v>-8171.08</v>
      </c>
      <c r="J1734">
        <v>-831.75099999999998</v>
      </c>
      <c r="K1734">
        <v>-692.41</v>
      </c>
      <c r="L1734">
        <v>-8470.59</v>
      </c>
      <c r="M1734">
        <v>-155.87200000000001</v>
      </c>
      <c r="N1734">
        <v>-2586.5</v>
      </c>
      <c r="O1734">
        <v>-7782.47</v>
      </c>
      <c r="P1734">
        <v>-372.07600000000002</v>
      </c>
      <c r="Q1734">
        <v>-5268.54</v>
      </c>
      <c r="R1734">
        <v>-7915.37</v>
      </c>
      <c r="S1734">
        <v>-434.55399999999997</v>
      </c>
      <c r="T1734">
        <v>-2033.43</v>
      </c>
    </row>
    <row r="1735" spans="1:20" x14ac:dyDescent="0.3">
      <c r="A1735">
        <v>1731</v>
      </c>
      <c r="B1735">
        <v>0</v>
      </c>
      <c r="C1735">
        <v>-10662</v>
      </c>
      <c r="D1735">
        <v>1291.42</v>
      </c>
      <c r="E1735">
        <v>-3226.52</v>
      </c>
      <c r="F1735">
        <v>-7911.72</v>
      </c>
      <c r="G1735">
        <v>2809.14</v>
      </c>
      <c r="H1735">
        <v>-2408.3000000000002</v>
      </c>
      <c r="I1735">
        <v>-7975.7</v>
      </c>
      <c r="J1735">
        <v>-910.76</v>
      </c>
      <c r="K1735">
        <v>-711.08900000000006</v>
      </c>
      <c r="L1735">
        <v>-8393.7199999999993</v>
      </c>
      <c r="M1735">
        <v>-35.211300000000001</v>
      </c>
      <c r="N1735">
        <v>-2526.17</v>
      </c>
      <c r="O1735">
        <v>-7782.47</v>
      </c>
      <c r="P1735">
        <v>-295.214</v>
      </c>
      <c r="Q1735">
        <v>-5112.67</v>
      </c>
      <c r="R1735">
        <v>-7759.5</v>
      </c>
      <c r="S1735">
        <v>-372.077</v>
      </c>
      <c r="T1735">
        <v>-2014.75</v>
      </c>
    </row>
    <row r="1736" spans="1:20" x14ac:dyDescent="0.3">
      <c r="A1736">
        <v>1732</v>
      </c>
      <c r="B1736">
        <v>1</v>
      </c>
      <c r="C1736">
        <v>-10524.8</v>
      </c>
      <c r="D1736">
        <v>1380.53</v>
      </c>
      <c r="E1736">
        <v>-2835.77</v>
      </c>
      <c r="F1736">
        <v>-8244.2900000000009</v>
      </c>
      <c r="G1736">
        <v>2800.56</v>
      </c>
      <c r="H1736">
        <v>-2975.75</v>
      </c>
      <c r="I1736">
        <v>-7838.51</v>
      </c>
      <c r="J1736">
        <v>-989.76900000000001</v>
      </c>
      <c r="K1736">
        <v>-731.91399999999999</v>
      </c>
      <c r="L1736">
        <v>-8395.8700000000008</v>
      </c>
      <c r="M1736">
        <v>122.807</v>
      </c>
      <c r="N1736">
        <v>-2447.16</v>
      </c>
      <c r="O1736">
        <v>-7782.47</v>
      </c>
      <c r="P1736">
        <v>-193.232</v>
      </c>
      <c r="Q1736">
        <v>-4973.33</v>
      </c>
      <c r="R1736">
        <v>-7703.46</v>
      </c>
      <c r="S1736">
        <v>-274.38799999999998</v>
      </c>
      <c r="T1736">
        <v>-1993.93</v>
      </c>
    </row>
    <row r="1737" spans="1:20" x14ac:dyDescent="0.3">
      <c r="A1737">
        <v>1733</v>
      </c>
      <c r="B1737">
        <v>0</v>
      </c>
      <c r="C1737">
        <v>-10468.799999999999</v>
      </c>
      <c r="D1737">
        <v>1072.44</v>
      </c>
      <c r="E1737">
        <v>-2540.56</v>
      </c>
      <c r="F1737">
        <v>-8437.52</v>
      </c>
      <c r="G1737">
        <v>2475.94</v>
      </c>
      <c r="H1737">
        <v>-3324.85</v>
      </c>
      <c r="I1737">
        <v>-7699.17</v>
      </c>
      <c r="J1737">
        <v>-1068.78</v>
      </c>
      <c r="K1737">
        <v>-771.41899999999998</v>
      </c>
      <c r="L1737">
        <v>-8414.5499999999993</v>
      </c>
      <c r="M1737">
        <v>260</v>
      </c>
      <c r="N1737">
        <v>-2388.98</v>
      </c>
      <c r="O1737">
        <v>-7844.95</v>
      </c>
      <c r="P1737">
        <v>-35.214199999999998</v>
      </c>
      <c r="Q1737">
        <v>-4877.79</v>
      </c>
      <c r="R1737">
        <v>-7682.64</v>
      </c>
      <c r="S1737">
        <v>-195.37899999999999</v>
      </c>
      <c r="T1737">
        <v>-1996.07</v>
      </c>
    </row>
    <row r="1738" spans="1:20" x14ac:dyDescent="0.3">
      <c r="A1738">
        <v>1734</v>
      </c>
      <c r="B1738">
        <v>1</v>
      </c>
      <c r="C1738">
        <v>-10489.6</v>
      </c>
      <c r="D1738">
        <v>246.50899999999999</v>
      </c>
      <c r="E1738">
        <v>-2409.8000000000002</v>
      </c>
      <c r="F1738">
        <v>-8472.74</v>
      </c>
      <c r="G1738">
        <v>1814.46</v>
      </c>
      <c r="H1738">
        <v>-3561.88</v>
      </c>
      <c r="I1738">
        <v>-7603.63</v>
      </c>
      <c r="J1738">
        <v>-1126.96</v>
      </c>
      <c r="K1738">
        <v>-831.74800000000005</v>
      </c>
      <c r="L1738">
        <v>-8477.02</v>
      </c>
      <c r="M1738">
        <v>336.86399999999998</v>
      </c>
      <c r="N1738">
        <v>-2349.4699999999998</v>
      </c>
      <c r="O1738">
        <v>-7984.29</v>
      </c>
      <c r="P1738">
        <v>122.804</v>
      </c>
      <c r="Q1738">
        <v>-4838.28</v>
      </c>
      <c r="R1738">
        <v>-7622.31</v>
      </c>
      <c r="S1738">
        <v>-137.19499999999999</v>
      </c>
      <c r="T1738">
        <v>-2035.58</v>
      </c>
    </row>
    <row r="1739" spans="1:20" x14ac:dyDescent="0.3">
      <c r="A1739">
        <v>1735</v>
      </c>
      <c r="B1739">
        <v>0</v>
      </c>
      <c r="C1739">
        <v>-10550</v>
      </c>
      <c r="D1739">
        <v>-963.74099999999999</v>
      </c>
      <c r="E1739">
        <v>-2451.4499999999998</v>
      </c>
      <c r="F1739">
        <v>-8433.23</v>
      </c>
      <c r="G1739">
        <v>1005.69</v>
      </c>
      <c r="H1739">
        <v>-3653.13</v>
      </c>
      <c r="I1739">
        <v>-7584.95</v>
      </c>
      <c r="J1739">
        <v>-1145.6400000000001</v>
      </c>
      <c r="K1739">
        <v>-869.10799999999995</v>
      </c>
      <c r="L1739">
        <v>-8553.89</v>
      </c>
      <c r="M1739">
        <v>418.01799999999997</v>
      </c>
      <c r="N1739">
        <v>-2289.14</v>
      </c>
      <c r="O1739">
        <v>-8142.3</v>
      </c>
      <c r="P1739">
        <v>343.29599999999999</v>
      </c>
      <c r="Q1739">
        <v>-4819.6000000000004</v>
      </c>
      <c r="R1739">
        <v>-7564.12</v>
      </c>
      <c r="S1739">
        <v>-97.690399999999997</v>
      </c>
      <c r="T1739">
        <v>-2075.08</v>
      </c>
    </row>
    <row r="1740" spans="1:20" x14ac:dyDescent="0.3">
      <c r="A1740">
        <v>1736</v>
      </c>
      <c r="B1740">
        <v>1</v>
      </c>
      <c r="C1740">
        <v>-10774.7</v>
      </c>
      <c r="D1740">
        <v>-2392.34</v>
      </c>
      <c r="E1740">
        <v>-2634.58</v>
      </c>
      <c r="F1740">
        <v>-8435.3700000000008</v>
      </c>
      <c r="G1740">
        <v>361.36599999999999</v>
      </c>
      <c r="H1740">
        <v>-3447.04</v>
      </c>
      <c r="I1740">
        <v>-7605.77</v>
      </c>
      <c r="J1740">
        <v>-1228.94</v>
      </c>
      <c r="K1740">
        <v>-952.40499999999997</v>
      </c>
      <c r="L1740">
        <v>-8655.8700000000008</v>
      </c>
      <c r="M1740">
        <v>515.70699999999999</v>
      </c>
      <c r="N1740">
        <v>-2189.31</v>
      </c>
      <c r="O1740">
        <v>-8279.5</v>
      </c>
      <c r="P1740">
        <v>640.65200000000004</v>
      </c>
      <c r="Q1740">
        <v>-4798.78</v>
      </c>
      <c r="R1740">
        <v>-7587.09</v>
      </c>
      <c r="S1740">
        <v>-37.361699999999999</v>
      </c>
      <c r="T1740">
        <v>-2156.23</v>
      </c>
    </row>
    <row r="1741" spans="1:20" x14ac:dyDescent="0.3">
      <c r="A1741">
        <v>1737</v>
      </c>
      <c r="B1741">
        <v>0</v>
      </c>
      <c r="C1741">
        <v>-11171.9</v>
      </c>
      <c r="D1741">
        <v>-4016.31</v>
      </c>
      <c r="E1741">
        <v>-2931.93</v>
      </c>
      <c r="F1741">
        <v>-8516.5300000000007</v>
      </c>
      <c r="G1741">
        <v>76.867400000000004</v>
      </c>
      <c r="H1741">
        <v>-3029.02</v>
      </c>
      <c r="I1741">
        <v>-7686.92</v>
      </c>
      <c r="J1741">
        <v>-1282.8399999999999</v>
      </c>
      <c r="K1741">
        <v>-1068.78</v>
      </c>
      <c r="L1741">
        <v>-8834.7099999999991</v>
      </c>
      <c r="M1741">
        <v>594.71600000000001</v>
      </c>
      <c r="N1741">
        <v>-2091.62</v>
      </c>
      <c r="O1741">
        <v>-8418.83</v>
      </c>
      <c r="P1741">
        <v>831.74599999999998</v>
      </c>
      <c r="Q1741">
        <v>-4759.2700000000004</v>
      </c>
      <c r="R1741">
        <v>-7707.75</v>
      </c>
      <c r="S1741">
        <v>-20.823699999999999</v>
      </c>
      <c r="T1741">
        <v>-2295.5700000000002</v>
      </c>
    </row>
    <row r="1742" spans="1:20" x14ac:dyDescent="0.3">
      <c r="A1742">
        <v>1738</v>
      </c>
      <c r="B1742">
        <v>1</v>
      </c>
      <c r="C1742">
        <v>-11460.7</v>
      </c>
      <c r="D1742">
        <v>-5194.42</v>
      </c>
      <c r="E1742">
        <v>-3247.97</v>
      </c>
      <c r="F1742">
        <v>-8614.2199999999993</v>
      </c>
      <c r="G1742">
        <v>18.6816</v>
      </c>
      <c r="H1742">
        <v>-2554.9699999999998</v>
      </c>
      <c r="I1742">
        <v>-7805.44</v>
      </c>
      <c r="J1742">
        <v>-1284.98</v>
      </c>
      <c r="K1742">
        <v>-1106.1400000000001</v>
      </c>
      <c r="L1742">
        <v>-9032.23</v>
      </c>
      <c r="M1742">
        <v>611.25599999999997</v>
      </c>
      <c r="N1742">
        <v>-1991.79</v>
      </c>
      <c r="O1742">
        <v>-8556.0300000000007</v>
      </c>
      <c r="P1742">
        <v>952.40200000000004</v>
      </c>
      <c r="Q1742">
        <v>-4803.0600000000004</v>
      </c>
      <c r="R1742">
        <v>-7865.76</v>
      </c>
      <c r="S1742">
        <v>-18.6816</v>
      </c>
      <c r="T1742">
        <v>-2411.94</v>
      </c>
    </row>
    <row r="1743" spans="1:20" x14ac:dyDescent="0.3">
      <c r="A1743">
        <v>1739</v>
      </c>
      <c r="B1743">
        <v>0</v>
      </c>
      <c r="C1743">
        <v>-11431.3</v>
      </c>
      <c r="D1743">
        <v>-5280.81</v>
      </c>
      <c r="E1743">
        <v>-3480.72</v>
      </c>
      <c r="F1743">
        <v>-8630.76</v>
      </c>
      <c r="G1743">
        <v>62.468899999999998</v>
      </c>
      <c r="H1743">
        <v>-2247.5</v>
      </c>
      <c r="I1743">
        <v>-7944.77</v>
      </c>
      <c r="J1743">
        <v>-1303.6600000000001</v>
      </c>
      <c r="K1743">
        <v>-1147.78</v>
      </c>
      <c r="L1743">
        <v>-9146.4599999999991</v>
      </c>
      <c r="M1743">
        <v>613.39700000000005</v>
      </c>
      <c r="N1743">
        <v>-1956.56</v>
      </c>
      <c r="O1743">
        <v>-8674.5400000000009</v>
      </c>
      <c r="P1743">
        <v>1027.1300000000001</v>
      </c>
      <c r="Q1743">
        <v>-4900.75</v>
      </c>
      <c r="R1743">
        <v>-8086.25</v>
      </c>
      <c r="S1743">
        <v>20.823</v>
      </c>
      <c r="T1743">
        <v>-2511.77</v>
      </c>
    </row>
    <row r="1744" spans="1:20" x14ac:dyDescent="0.3">
      <c r="A1744">
        <v>1740</v>
      </c>
      <c r="B1744">
        <v>1</v>
      </c>
      <c r="C1744">
        <v>-11150.5</v>
      </c>
      <c r="D1744">
        <v>-4473.6000000000004</v>
      </c>
      <c r="E1744">
        <v>-3617.91</v>
      </c>
      <c r="F1744">
        <v>-8612.08</v>
      </c>
      <c r="G1744">
        <v>139.33699999999999</v>
      </c>
      <c r="H1744">
        <v>-2089.48</v>
      </c>
      <c r="I1744">
        <v>-8123.61</v>
      </c>
      <c r="J1744">
        <v>-1324.49</v>
      </c>
      <c r="K1744">
        <v>-1247.6199999999999</v>
      </c>
      <c r="L1744">
        <v>-9081.85</v>
      </c>
      <c r="M1744">
        <v>652.90099999999995</v>
      </c>
      <c r="N1744">
        <v>-1975.25</v>
      </c>
      <c r="O1744">
        <v>-8772.24</v>
      </c>
      <c r="P1744">
        <v>985.48299999999995</v>
      </c>
      <c r="Q1744">
        <v>-4979.76</v>
      </c>
      <c r="R1744">
        <v>-8383.61</v>
      </c>
      <c r="S1744">
        <v>60.327500000000001</v>
      </c>
      <c r="T1744">
        <v>-2609.4699999999998</v>
      </c>
    </row>
    <row r="1745" spans="1:20" x14ac:dyDescent="0.3">
      <c r="A1745">
        <v>1741</v>
      </c>
      <c r="B1745">
        <v>0</v>
      </c>
      <c r="C1745">
        <v>-10586.7</v>
      </c>
      <c r="D1745">
        <v>-3325.83</v>
      </c>
      <c r="E1745">
        <v>-3798.89</v>
      </c>
      <c r="F1745">
        <v>-8570.43</v>
      </c>
      <c r="G1745">
        <v>116.375</v>
      </c>
      <c r="H1745">
        <v>-1973.11</v>
      </c>
      <c r="I1745">
        <v>-8300.31</v>
      </c>
      <c r="J1745">
        <v>-1363.99</v>
      </c>
      <c r="K1745">
        <v>-1303.6600000000001</v>
      </c>
      <c r="L1745">
        <v>-9069.59</v>
      </c>
      <c r="M1745">
        <v>692.40599999999995</v>
      </c>
      <c r="N1745">
        <v>-1975.25</v>
      </c>
      <c r="O1745">
        <v>-8788.7800000000007</v>
      </c>
      <c r="P1745">
        <v>864.82899999999995</v>
      </c>
      <c r="Q1745">
        <v>-5121.24</v>
      </c>
      <c r="R1745">
        <v>-8658</v>
      </c>
      <c r="S1745">
        <v>120.654</v>
      </c>
      <c r="T1745">
        <v>-2688.47</v>
      </c>
    </row>
    <row r="1746" spans="1:20" x14ac:dyDescent="0.3">
      <c r="A1746">
        <v>1742</v>
      </c>
      <c r="B1746">
        <v>1</v>
      </c>
      <c r="C1746">
        <v>-9752.8700000000008</v>
      </c>
      <c r="D1746">
        <v>-2494.66</v>
      </c>
      <c r="E1746">
        <v>-3973.45</v>
      </c>
      <c r="F1746">
        <v>-8512.24</v>
      </c>
      <c r="G1746">
        <v>58.188000000000002</v>
      </c>
      <c r="H1746">
        <v>-1789.99</v>
      </c>
      <c r="I1746">
        <v>-8541.6200000000008</v>
      </c>
      <c r="J1746">
        <v>-1341.03</v>
      </c>
      <c r="K1746">
        <v>-1262.02</v>
      </c>
      <c r="L1746">
        <v>-9146.4599999999991</v>
      </c>
      <c r="M1746">
        <v>690.26700000000005</v>
      </c>
      <c r="N1746">
        <v>-1996.07</v>
      </c>
      <c r="O1746">
        <v>-8749.27</v>
      </c>
      <c r="P1746">
        <v>665.16700000000003</v>
      </c>
      <c r="Q1746">
        <v>-5235.47</v>
      </c>
      <c r="R1746">
        <v>-8936.67</v>
      </c>
      <c r="S1746">
        <v>178.84200000000001</v>
      </c>
      <c r="T1746">
        <v>-2788.31</v>
      </c>
    </row>
    <row r="1747" spans="1:20" x14ac:dyDescent="0.3">
      <c r="A1747">
        <v>1743</v>
      </c>
      <c r="B1747">
        <v>0</v>
      </c>
      <c r="C1747">
        <v>-8885.91</v>
      </c>
      <c r="D1747">
        <v>-2501.64</v>
      </c>
      <c r="E1747">
        <v>-4175.25</v>
      </c>
      <c r="F1747">
        <v>-8410.27</v>
      </c>
      <c r="G1747">
        <v>206.077</v>
      </c>
      <c r="H1747">
        <v>-1450.99</v>
      </c>
      <c r="I1747">
        <v>-8774.3700000000008</v>
      </c>
      <c r="J1747">
        <v>-1345.31</v>
      </c>
      <c r="K1747">
        <v>-1203.83</v>
      </c>
      <c r="L1747">
        <v>-9165.14</v>
      </c>
      <c r="M1747">
        <v>629.94100000000003</v>
      </c>
      <c r="N1747">
        <v>-1993.93</v>
      </c>
      <c r="O1747">
        <v>-8709.77</v>
      </c>
      <c r="P1747">
        <v>448.96100000000001</v>
      </c>
      <c r="Q1747">
        <v>-5254.16</v>
      </c>
      <c r="R1747">
        <v>-9231.8799999999992</v>
      </c>
      <c r="S1747">
        <v>197.52500000000001</v>
      </c>
      <c r="T1747">
        <v>-2865.18</v>
      </c>
    </row>
    <row r="1748" spans="1:20" x14ac:dyDescent="0.3">
      <c r="A1748">
        <v>1744</v>
      </c>
      <c r="B1748">
        <v>1</v>
      </c>
      <c r="C1748">
        <v>-8077.14</v>
      </c>
      <c r="D1748">
        <v>-3100.62</v>
      </c>
      <c r="E1748">
        <v>-4389.32</v>
      </c>
      <c r="F1748">
        <v>-8231.43</v>
      </c>
      <c r="G1748">
        <v>522.11400000000003</v>
      </c>
      <c r="H1748">
        <v>-1055.95</v>
      </c>
      <c r="I1748">
        <v>-8869.93</v>
      </c>
      <c r="J1748">
        <v>-1465.96</v>
      </c>
      <c r="K1748">
        <v>-1247.6099999999999</v>
      </c>
      <c r="L1748">
        <v>-9185.9699999999993</v>
      </c>
      <c r="M1748">
        <v>530.11</v>
      </c>
      <c r="N1748">
        <v>-1975.25</v>
      </c>
      <c r="O1748">
        <v>-8711.91</v>
      </c>
      <c r="P1748">
        <v>251.43899999999999</v>
      </c>
      <c r="Q1748">
        <v>-5295.8</v>
      </c>
      <c r="R1748">
        <v>-9487.6</v>
      </c>
      <c r="S1748">
        <v>176.703</v>
      </c>
      <c r="T1748">
        <v>-2946.32</v>
      </c>
    </row>
    <row r="1749" spans="1:20" x14ac:dyDescent="0.3">
      <c r="A1749">
        <v>1745</v>
      </c>
      <c r="B1749">
        <v>0</v>
      </c>
      <c r="C1749">
        <v>-7224.58</v>
      </c>
      <c r="D1749">
        <v>-3541.03</v>
      </c>
      <c r="E1749">
        <v>-4547.34</v>
      </c>
      <c r="F1749">
        <v>-8096.37</v>
      </c>
      <c r="G1749">
        <v>858.971</v>
      </c>
      <c r="H1749">
        <v>-744.18399999999997</v>
      </c>
      <c r="I1749">
        <v>-8992.7099999999991</v>
      </c>
      <c r="J1749">
        <v>-1499.05</v>
      </c>
      <c r="K1749">
        <v>-1386.95</v>
      </c>
      <c r="L1749">
        <v>-9183.83</v>
      </c>
      <c r="M1749">
        <v>432.41800000000001</v>
      </c>
      <c r="N1749">
        <v>-1975.25</v>
      </c>
      <c r="O1749">
        <v>-8730.59</v>
      </c>
      <c r="P1749">
        <v>95.557400000000001</v>
      </c>
      <c r="Q1749">
        <v>-5291.52</v>
      </c>
      <c r="R1749">
        <v>-9682.98</v>
      </c>
      <c r="S1749">
        <v>199.661</v>
      </c>
      <c r="T1749">
        <v>-3002.37</v>
      </c>
    </row>
    <row r="1750" spans="1:20" x14ac:dyDescent="0.3">
      <c r="A1750">
        <v>1746</v>
      </c>
      <c r="B1750">
        <v>1</v>
      </c>
      <c r="C1750">
        <v>-6170.23</v>
      </c>
      <c r="D1750">
        <v>-2718.35</v>
      </c>
      <c r="E1750">
        <v>-4455.51</v>
      </c>
      <c r="F1750">
        <v>-7975.72</v>
      </c>
      <c r="G1750">
        <v>1110.4100000000001</v>
      </c>
      <c r="H1750">
        <v>-632.07899999999995</v>
      </c>
      <c r="I1750">
        <v>-9127.7800000000007</v>
      </c>
      <c r="J1750">
        <v>-1399.22</v>
      </c>
      <c r="K1750">
        <v>-1482.5</v>
      </c>
      <c r="L1750">
        <v>-9144.32</v>
      </c>
      <c r="M1750">
        <v>311.76799999999997</v>
      </c>
      <c r="N1750">
        <v>-1954.43</v>
      </c>
      <c r="O1750">
        <v>-8647.31</v>
      </c>
      <c r="P1750">
        <v>18.6845</v>
      </c>
      <c r="Q1750">
        <v>-5254.16</v>
      </c>
      <c r="R1750">
        <v>-9841</v>
      </c>
      <c r="S1750">
        <v>237.03</v>
      </c>
      <c r="T1750">
        <v>-3002.37</v>
      </c>
    </row>
    <row r="1751" spans="1:20" x14ac:dyDescent="0.3">
      <c r="A1751">
        <v>1747</v>
      </c>
      <c r="B1751">
        <v>0</v>
      </c>
      <c r="C1751">
        <v>-5026.74</v>
      </c>
      <c r="D1751">
        <v>-542.93200000000002</v>
      </c>
      <c r="E1751">
        <v>-3910.46</v>
      </c>
      <c r="F1751">
        <v>-7880.17</v>
      </c>
      <c r="G1751">
        <v>1268.43</v>
      </c>
      <c r="H1751">
        <v>-673.71900000000005</v>
      </c>
      <c r="I1751">
        <v>-9165.14</v>
      </c>
      <c r="J1751">
        <v>-1322.35</v>
      </c>
      <c r="K1751">
        <v>-1480.37</v>
      </c>
      <c r="L1751">
        <v>-9167.2800000000007</v>
      </c>
      <c r="M1751">
        <v>237.03</v>
      </c>
      <c r="N1751">
        <v>-1914.92</v>
      </c>
      <c r="O1751">
        <v>-8593.39</v>
      </c>
      <c r="P1751">
        <v>-20.8201</v>
      </c>
      <c r="Q1751">
        <v>-5233.34</v>
      </c>
      <c r="R1751">
        <v>-9936.56</v>
      </c>
      <c r="S1751">
        <v>237.03</v>
      </c>
      <c r="T1751">
        <v>-2981.55</v>
      </c>
    </row>
    <row r="1752" spans="1:20" x14ac:dyDescent="0.3">
      <c r="A1752">
        <v>1748</v>
      </c>
      <c r="B1752">
        <v>1</v>
      </c>
      <c r="C1752">
        <v>-3858.15</v>
      </c>
      <c r="D1752">
        <v>1691.75</v>
      </c>
      <c r="E1752">
        <v>-3118.23</v>
      </c>
      <c r="F1752">
        <v>-7840.66</v>
      </c>
      <c r="G1752">
        <v>1405.63</v>
      </c>
      <c r="H1752">
        <v>-773.548</v>
      </c>
      <c r="I1752">
        <v>-9248.42</v>
      </c>
      <c r="J1752">
        <v>-1241.2</v>
      </c>
      <c r="K1752">
        <v>-1440.86</v>
      </c>
      <c r="L1752">
        <v>-9350.39</v>
      </c>
      <c r="M1752">
        <v>216.21</v>
      </c>
      <c r="N1752">
        <v>-1875.42</v>
      </c>
      <c r="O1752">
        <v>-8674.5300000000007</v>
      </c>
      <c r="P1752">
        <v>-81.144300000000001</v>
      </c>
      <c r="Q1752">
        <v>-5256.29</v>
      </c>
      <c r="R1752">
        <v>-9955.24</v>
      </c>
      <c r="S1752">
        <v>278.66899999999998</v>
      </c>
      <c r="T1752">
        <v>-2942.05</v>
      </c>
    </row>
    <row r="1753" spans="1:20" x14ac:dyDescent="0.3">
      <c r="A1753">
        <v>1749</v>
      </c>
      <c r="B1753">
        <v>0</v>
      </c>
      <c r="C1753">
        <v>-2529.41</v>
      </c>
      <c r="D1753">
        <v>3627.47</v>
      </c>
      <c r="E1753">
        <v>-2871.58</v>
      </c>
      <c r="F1753">
        <v>-7884.43</v>
      </c>
      <c r="G1753">
        <v>1482.5</v>
      </c>
      <c r="H1753">
        <v>-767.14599999999996</v>
      </c>
      <c r="I1753">
        <v>-9406.44</v>
      </c>
      <c r="J1753">
        <v>-1101.8699999999999</v>
      </c>
      <c r="K1753">
        <v>-1380.54</v>
      </c>
      <c r="L1753">
        <v>-9460.36</v>
      </c>
      <c r="M1753">
        <v>218.34399999999999</v>
      </c>
      <c r="N1753">
        <v>-1835.91</v>
      </c>
      <c r="O1753">
        <v>-8813.8700000000008</v>
      </c>
      <c r="P1753">
        <v>-139.334</v>
      </c>
      <c r="Q1753">
        <v>-5335.3</v>
      </c>
      <c r="R1753">
        <v>-9955.24</v>
      </c>
      <c r="S1753">
        <v>336.85899999999998</v>
      </c>
      <c r="T1753">
        <v>-2881.73</v>
      </c>
    </row>
    <row r="1754" spans="1:20" x14ac:dyDescent="0.3">
      <c r="A1754">
        <v>1750</v>
      </c>
      <c r="B1754">
        <v>1</v>
      </c>
      <c r="C1754">
        <v>-1627.72</v>
      </c>
      <c r="D1754">
        <v>5292.55</v>
      </c>
      <c r="E1754">
        <v>-2939.92</v>
      </c>
      <c r="F1754">
        <v>-8044.59</v>
      </c>
      <c r="G1754">
        <v>1376.27</v>
      </c>
      <c r="H1754">
        <v>-627.81299999999999</v>
      </c>
      <c r="I1754">
        <v>-9502</v>
      </c>
      <c r="J1754">
        <v>-1006.31</v>
      </c>
      <c r="K1754">
        <v>-1280.71</v>
      </c>
      <c r="L1754">
        <v>-9379.2199999999993</v>
      </c>
      <c r="M1754">
        <v>195.392</v>
      </c>
      <c r="N1754">
        <v>-1879.68</v>
      </c>
      <c r="O1754">
        <v>-8909.43</v>
      </c>
      <c r="P1754">
        <v>-116.38200000000001</v>
      </c>
      <c r="Q1754">
        <v>-5414.31</v>
      </c>
      <c r="R1754">
        <v>-9976.06</v>
      </c>
      <c r="S1754">
        <v>355.54399999999998</v>
      </c>
      <c r="T1754">
        <v>-2823.54</v>
      </c>
    </row>
    <row r="1755" spans="1:20" x14ac:dyDescent="0.3">
      <c r="A1755">
        <v>1751</v>
      </c>
      <c r="B1755">
        <v>0</v>
      </c>
      <c r="C1755">
        <v>-1505.45</v>
      </c>
      <c r="D1755">
        <v>6090.16</v>
      </c>
      <c r="E1755">
        <v>-2321.7600000000002</v>
      </c>
      <c r="F1755">
        <v>-8221.2900000000009</v>
      </c>
      <c r="G1755">
        <v>1076.79</v>
      </c>
      <c r="H1755">
        <v>-594.70600000000002</v>
      </c>
      <c r="I1755">
        <v>-9541.51</v>
      </c>
      <c r="J1755">
        <v>-904.34900000000005</v>
      </c>
      <c r="K1755">
        <v>-1224.6500000000001</v>
      </c>
      <c r="L1755">
        <v>-9239.89</v>
      </c>
      <c r="M1755">
        <v>137.20099999999999</v>
      </c>
      <c r="N1755">
        <v>-2019.02</v>
      </c>
      <c r="O1755">
        <v>-8907.2999999999993</v>
      </c>
      <c r="P1755">
        <v>-120.64700000000001</v>
      </c>
      <c r="Q1755">
        <v>-5534.95</v>
      </c>
      <c r="R1755">
        <v>-9953.11</v>
      </c>
      <c r="S1755">
        <v>334.726</v>
      </c>
      <c r="T1755">
        <v>-2742.39</v>
      </c>
    </row>
    <row r="1756" spans="1:20" x14ac:dyDescent="0.3">
      <c r="A1756">
        <v>1752</v>
      </c>
      <c r="B1756">
        <v>1</v>
      </c>
      <c r="C1756">
        <v>-1642.65</v>
      </c>
      <c r="D1756">
        <v>5452.82</v>
      </c>
      <c r="E1756">
        <v>-1650.68</v>
      </c>
      <c r="F1756">
        <v>-8337.67</v>
      </c>
      <c r="G1756">
        <v>658.79399999999998</v>
      </c>
      <c r="H1756">
        <v>-777.80700000000002</v>
      </c>
      <c r="I1756">
        <v>-9581.01</v>
      </c>
      <c r="J1756">
        <v>-787.96699999999998</v>
      </c>
      <c r="K1756">
        <v>-1183.02</v>
      </c>
      <c r="L1756">
        <v>-9081.8700000000008</v>
      </c>
      <c r="M1756">
        <v>76.878299999999996</v>
      </c>
      <c r="N1756">
        <v>-2135.4</v>
      </c>
      <c r="O1756">
        <v>-8826.15</v>
      </c>
      <c r="P1756">
        <v>-95.564999999999998</v>
      </c>
      <c r="Q1756">
        <v>-5672.15</v>
      </c>
      <c r="R1756">
        <v>-9811.65</v>
      </c>
      <c r="S1756">
        <v>253.58500000000001</v>
      </c>
      <c r="T1756">
        <v>-2603.06</v>
      </c>
    </row>
    <row r="1757" spans="1:20" x14ac:dyDescent="0.3">
      <c r="A1757">
        <v>1753</v>
      </c>
      <c r="B1757">
        <v>0</v>
      </c>
      <c r="C1757">
        <v>-1886.07</v>
      </c>
      <c r="D1757">
        <v>3572.66</v>
      </c>
      <c r="E1757">
        <v>-2000.82</v>
      </c>
      <c r="F1757">
        <v>-8354.23</v>
      </c>
      <c r="G1757">
        <v>226.375</v>
      </c>
      <c r="H1757">
        <v>-1116.79</v>
      </c>
      <c r="I1757">
        <v>-9537.24</v>
      </c>
      <c r="J1757">
        <v>-688.14</v>
      </c>
      <c r="K1757">
        <v>-1104.01</v>
      </c>
      <c r="L1757">
        <v>-8903.0400000000009</v>
      </c>
      <c r="M1757">
        <v>60.322800000000001</v>
      </c>
      <c r="N1757">
        <v>-2214.41</v>
      </c>
      <c r="O1757">
        <v>-8624.3700000000008</v>
      </c>
      <c r="P1757">
        <v>43.766599999999997</v>
      </c>
      <c r="Q1757">
        <v>-5769.85</v>
      </c>
      <c r="R1757">
        <v>-9676.58</v>
      </c>
      <c r="S1757">
        <v>155.88900000000001</v>
      </c>
      <c r="T1757">
        <v>-2465.86</v>
      </c>
    </row>
    <row r="1758" spans="1:20" x14ac:dyDescent="0.3">
      <c r="A1758">
        <v>1754</v>
      </c>
      <c r="B1758">
        <v>1</v>
      </c>
      <c r="C1758">
        <v>-2574.69</v>
      </c>
      <c r="D1758">
        <v>1510.39</v>
      </c>
      <c r="E1758">
        <v>-3032.2</v>
      </c>
      <c r="F1758">
        <v>-8273.09</v>
      </c>
      <c r="G1758">
        <v>-64.582700000000003</v>
      </c>
      <c r="H1758">
        <v>-1532.66</v>
      </c>
      <c r="I1758">
        <v>-9377.1</v>
      </c>
      <c r="J1758">
        <v>-590.44399999999996</v>
      </c>
      <c r="K1758">
        <v>-1066.6300000000001</v>
      </c>
      <c r="L1758">
        <v>-8747.15</v>
      </c>
      <c r="M1758">
        <v>16.557300000000001</v>
      </c>
      <c r="N1758">
        <v>-2251.7800000000002</v>
      </c>
      <c r="O1758">
        <v>-8368.65</v>
      </c>
      <c r="P1758">
        <v>243.42</v>
      </c>
      <c r="Q1758">
        <v>-5786.41</v>
      </c>
      <c r="R1758">
        <v>-9576.75</v>
      </c>
      <c r="S1758">
        <v>118.515</v>
      </c>
      <c r="T1758">
        <v>-2284.9</v>
      </c>
    </row>
    <row r="1759" spans="1:20" x14ac:dyDescent="0.3">
      <c r="A1759">
        <v>1755</v>
      </c>
      <c r="B1759">
        <v>0</v>
      </c>
      <c r="C1759">
        <v>-3728.85</v>
      </c>
      <c r="D1759">
        <v>132.46700000000001</v>
      </c>
      <c r="E1759">
        <v>-3617.9</v>
      </c>
      <c r="F1759">
        <v>-8175.39</v>
      </c>
      <c r="G1759">
        <v>-178.83699999999999</v>
      </c>
      <c r="H1759">
        <v>-1904.75</v>
      </c>
      <c r="I1759">
        <v>-9221.2099999999991</v>
      </c>
      <c r="J1759">
        <v>-511.435</v>
      </c>
      <c r="K1759">
        <v>-1025</v>
      </c>
      <c r="L1759">
        <v>-8649.4500000000007</v>
      </c>
      <c r="M1759">
        <v>-18.687799999999999</v>
      </c>
      <c r="N1759">
        <v>-2293.42</v>
      </c>
      <c r="O1759">
        <v>-8131.63</v>
      </c>
      <c r="P1759">
        <v>417.99599999999998</v>
      </c>
      <c r="Q1759">
        <v>-5788.54</v>
      </c>
      <c r="R1759">
        <v>-9395.7900000000009</v>
      </c>
      <c r="S1759">
        <v>56.063299999999998</v>
      </c>
      <c r="T1759">
        <v>-2089.5</v>
      </c>
    </row>
    <row r="1760" spans="1:20" x14ac:dyDescent="0.3">
      <c r="A1760">
        <v>1756</v>
      </c>
      <c r="B1760">
        <v>1</v>
      </c>
      <c r="C1760">
        <v>-4928.41</v>
      </c>
      <c r="D1760">
        <v>-420.12299999999999</v>
      </c>
      <c r="E1760">
        <v>-3215.99</v>
      </c>
      <c r="F1760">
        <v>-8158.83</v>
      </c>
      <c r="G1760">
        <v>-114.25700000000001</v>
      </c>
      <c r="H1760">
        <v>-2116.71</v>
      </c>
      <c r="I1760">
        <v>-9061.06</v>
      </c>
      <c r="J1760">
        <v>-432.42599999999999</v>
      </c>
      <c r="K1760">
        <v>-925.173</v>
      </c>
      <c r="L1760">
        <v>-8591.26</v>
      </c>
      <c r="M1760">
        <v>41.633600000000001</v>
      </c>
      <c r="N1760">
        <v>-2330.79</v>
      </c>
      <c r="O1760">
        <v>-7936.23</v>
      </c>
      <c r="P1760">
        <v>578.14300000000003</v>
      </c>
      <c r="Q1760">
        <v>-5828.04</v>
      </c>
      <c r="R1760">
        <v>-9158.76</v>
      </c>
      <c r="S1760">
        <v>-20.816800000000001</v>
      </c>
      <c r="T1760">
        <v>-1931.48</v>
      </c>
    </row>
    <row r="1761" spans="1:20" x14ac:dyDescent="0.3">
      <c r="A1761">
        <v>1757</v>
      </c>
      <c r="B1761">
        <v>0</v>
      </c>
      <c r="C1761">
        <v>-5659.84</v>
      </c>
      <c r="D1761">
        <v>-409.48200000000003</v>
      </c>
      <c r="E1761">
        <v>-2284.44</v>
      </c>
      <c r="F1761">
        <v>-8219.15</v>
      </c>
      <c r="G1761">
        <v>43.760800000000003</v>
      </c>
      <c r="H1761">
        <v>-2214.4</v>
      </c>
      <c r="I1761">
        <v>-8863.5400000000009</v>
      </c>
      <c r="J1761">
        <v>-415.86599999999999</v>
      </c>
      <c r="K1761">
        <v>-827.476</v>
      </c>
      <c r="L1761">
        <v>-8551.75</v>
      </c>
      <c r="M1761">
        <v>162.27600000000001</v>
      </c>
      <c r="N1761">
        <v>-2372.42</v>
      </c>
      <c r="O1761">
        <v>-7799.03</v>
      </c>
      <c r="P1761">
        <v>692.4</v>
      </c>
      <c r="Q1761">
        <v>-5825.91</v>
      </c>
      <c r="R1761">
        <v>-8963.36</v>
      </c>
      <c r="S1761">
        <v>-60.321399999999997</v>
      </c>
      <c r="T1761">
        <v>-1794.28</v>
      </c>
    </row>
    <row r="1762" spans="1:20" x14ac:dyDescent="0.3">
      <c r="A1762">
        <v>1758</v>
      </c>
      <c r="B1762">
        <v>1</v>
      </c>
      <c r="C1762">
        <v>-5742.65</v>
      </c>
      <c r="D1762">
        <v>-253.59100000000001</v>
      </c>
      <c r="E1762">
        <v>-1525.8</v>
      </c>
      <c r="F1762">
        <v>-8318.98</v>
      </c>
      <c r="G1762">
        <v>160.14699999999999</v>
      </c>
      <c r="H1762">
        <v>-2293.41</v>
      </c>
      <c r="I1762">
        <v>-8728.4599999999991</v>
      </c>
      <c r="J1762">
        <v>-455.37</v>
      </c>
      <c r="K1762">
        <v>-769.28200000000004</v>
      </c>
      <c r="L1762">
        <v>-8470.6200000000008</v>
      </c>
      <c r="M1762">
        <v>299.47800000000001</v>
      </c>
      <c r="N1762">
        <v>-2430.62</v>
      </c>
      <c r="O1762">
        <v>-7722.15</v>
      </c>
      <c r="P1762">
        <v>690.27300000000002</v>
      </c>
      <c r="Q1762">
        <v>-5828.04</v>
      </c>
      <c r="R1762">
        <v>-8784.5300000000007</v>
      </c>
      <c r="S1762">
        <v>-58.193800000000003</v>
      </c>
      <c r="T1762">
        <v>-1696.58</v>
      </c>
    </row>
    <row r="1763" spans="1:20" x14ac:dyDescent="0.3">
      <c r="A1763">
        <v>1759</v>
      </c>
      <c r="B1763">
        <v>0</v>
      </c>
      <c r="C1763">
        <v>-5482.68</v>
      </c>
      <c r="D1763">
        <v>-218.34</v>
      </c>
      <c r="E1763">
        <v>-1222.53</v>
      </c>
      <c r="F1763">
        <v>-8416.68</v>
      </c>
      <c r="G1763">
        <v>259.97199999999998</v>
      </c>
      <c r="H1763">
        <v>-2309.98</v>
      </c>
      <c r="I1763">
        <v>-8670.27</v>
      </c>
      <c r="J1763">
        <v>-494.875</v>
      </c>
      <c r="K1763">
        <v>-729.77800000000002</v>
      </c>
      <c r="L1763">
        <v>-8372.92</v>
      </c>
      <c r="M1763">
        <v>417.99200000000002</v>
      </c>
      <c r="N1763">
        <v>-2511.75</v>
      </c>
      <c r="O1763">
        <v>-7682.65</v>
      </c>
      <c r="P1763">
        <v>671.58399999999995</v>
      </c>
      <c r="Q1763">
        <v>-5867.54</v>
      </c>
      <c r="R1763">
        <v>-8566.19</v>
      </c>
      <c r="S1763">
        <v>-39.504899999999999</v>
      </c>
      <c r="T1763">
        <v>-1617.58</v>
      </c>
    </row>
    <row r="1764" spans="1:20" x14ac:dyDescent="0.3">
      <c r="A1764">
        <v>1760</v>
      </c>
      <c r="B1764">
        <v>1</v>
      </c>
      <c r="C1764">
        <v>-5270.72</v>
      </c>
      <c r="D1764">
        <v>-195.399</v>
      </c>
      <c r="E1764">
        <v>-1185.1500000000001</v>
      </c>
      <c r="F1764">
        <v>-8454.0499999999993</v>
      </c>
      <c r="G1764">
        <v>316.03899999999999</v>
      </c>
      <c r="H1764">
        <v>-2249.66</v>
      </c>
      <c r="I1764">
        <v>-8568.32</v>
      </c>
      <c r="J1764">
        <v>-513.56399999999996</v>
      </c>
      <c r="K1764">
        <v>-669.45799999999997</v>
      </c>
      <c r="L1764">
        <v>-8293.91</v>
      </c>
      <c r="M1764">
        <v>515.69000000000005</v>
      </c>
      <c r="N1764">
        <v>-2567.8200000000002</v>
      </c>
      <c r="O1764">
        <v>-7726.4</v>
      </c>
      <c r="P1764">
        <v>463.43</v>
      </c>
      <c r="Q1764">
        <v>-5886.23</v>
      </c>
      <c r="R1764">
        <v>-8370.7900000000009</v>
      </c>
      <c r="S1764">
        <v>-60.320300000000003</v>
      </c>
      <c r="T1764">
        <v>-1559.38</v>
      </c>
    </row>
    <row r="1765" spans="1:20" x14ac:dyDescent="0.3">
      <c r="A1765">
        <v>1761</v>
      </c>
      <c r="B1765">
        <v>0</v>
      </c>
      <c r="C1765">
        <v>-5256.28</v>
      </c>
      <c r="D1765">
        <v>-53.945</v>
      </c>
      <c r="E1765">
        <v>-1205.96</v>
      </c>
      <c r="F1765">
        <v>-8433.24</v>
      </c>
      <c r="G1765">
        <v>399.29899999999998</v>
      </c>
      <c r="H1765">
        <v>-2129.02</v>
      </c>
      <c r="I1765">
        <v>-8493.56</v>
      </c>
      <c r="J1765">
        <v>-576.00900000000001</v>
      </c>
      <c r="K1765">
        <v>-632.07899999999995</v>
      </c>
      <c r="L1765">
        <v>-8256.5300000000007</v>
      </c>
      <c r="M1765">
        <v>594.69899999999996</v>
      </c>
      <c r="N1765">
        <v>-2588.64</v>
      </c>
      <c r="O1765">
        <v>-7615.95</v>
      </c>
      <c r="P1765">
        <v>484.68400000000003</v>
      </c>
      <c r="Q1765">
        <v>-5865.42</v>
      </c>
      <c r="R1765">
        <v>-8233.59</v>
      </c>
      <c r="S1765">
        <v>-99.824799999999996</v>
      </c>
      <c r="T1765">
        <v>-1499.06</v>
      </c>
    </row>
    <row r="1766" spans="1:20" x14ac:dyDescent="0.3">
      <c r="A1766">
        <v>1762</v>
      </c>
      <c r="B1766">
        <v>1</v>
      </c>
      <c r="C1766">
        <v>-5376.92</v>
      </c>
      <c r="D1766">
        <v>143.578</v>
      </c>
      <c r="E1766">
        <v>-1203.8399999999999</v>
      </c>
      <c r="F1766">
        <v>-8372.92</v>
      </c>
      <c r="G1766">
        <v>494.87400000000002</v>
      </c>
      <c r="H1766">
        <v>-2012.63</v>
      </c>
      <c r="I1766">
        <v>-8472.75</v>
      </c>
      <c r="J1766">
        <v>-652.89300000000003</v>
      </c>
      <c r="K1766">
        <v>-611.26400000000001</v>
      </c>
      <c r="L1766">
        <v>-8235.7199999999993</v>
      </c>
      <c r="M1766">
        <v>652.89300000000003</v>
      </c>
      <c r="N1766">
        <v>-2586.5100000000002</v>
      </c>
      <c r="O1766">
        <v>-7508.06</v>
      </c>
      <c r="P1766">
        <v>609.14</v>
      </c>
      <c r="Q1766">
        <v>-5805.1</v>
      </c>
      <c r="R1766">
        <v>-8115.08</v>
      </c>
      <c r="S1766">
        <v>-118.515</v>
      </c>
      <c r="T1766">
        <v>-1461.68</v>
      </c>
    </row>
    <row r="1767" spans="1:20" x14ac:dyDescent="0.3">
      <c r="A1767">
        <v>1763</v>
      </c>
      <c r="B1767">
        <v>0</v>
      </c>
      <c r="C1767">
        <v>-5639.01</v>
      </c>
      <c r="D1767">
        <v>237.03</v>
      </c>
      <c r="E1767">
        <v>-935.37800000000004</v>
      </c>
      <c r="F1767">
        <v>-8273.1</v>
      </c>
      <c r="G1767">
        <v>513.56399999999996</v>
      </c>
      <c r="H1767">
        <v>-1933.62</v>
      </c>
      <c r="I1767">
        <v>-8412.43</v>
      </c>
      <c r="J1767">
        <v>-671.58399999999995</v>
      </c>
      <c r="K1767">
        <v>-530.13099999999997</v>
      </c>
      <c r="L1767">
        <v>-8196.2099999999991</v>
      </c>
      <c r="M1767">
        <v>692.39800000000002</v>
      </c>
      <c r="N1767">
        <v>-2567.8200000000002</v>
      </c>
      <c r="O1767">
        <v>-7566.26</v>
      </c>
      <c r="P1767">
        <v>511.44099999999997</v>
      </c>
      <c r="Q1767">
        <v>-5746.91</v>
      </c>
      <c r="R1767">
        <v>-8017.38</v>
      </c>
      <c r="S1767">
        <v>-118.515</v>
      </c>
      <c r="T1767">
        <v>-1482.5</v>
      </c>
    </row>
    <row r="1768" spans="1:20" x14ac:dyDescent="0.3">
      <c r="A1768">
        <v>1764</v>
      </c>
      <c r="B1768">
        <v>1</v>
      </c>
      <c r="C1768">
        <v>-6077.8</v>
      </c>
      <c r="D1768">
        <v>382.726</v>
      </c>
      <c r="E1768">
        <v>-398.88099999999997</v>
      </c>
      <c r="F1768">
        <v>-8133.77</v>
      </c>
      <c r="G1768">
        <v>534.37800000000004</v>
      </c>
      <c r="H1768">
        <v>-1812.98</v>
      </c>
      <c r="I1768">
        <v>-8375.0400000000009</v>
      </c>
      <c r="J1768">
        <v>-713.21100000000001</v>
      </c>
      <c r="K1768">
        <v>-515.68700000000001</v>
      </c>
      <c r="L1768">
        <v>-8198.33</v>
      </c>
      <c r="M1768">
        <v>711.08900000000006</v>
      </c>
      <c r="N1768">
        <v>-2567.8200000000002</v>
      </c>
      <c r="O1768">
        <v>-7543.32</v>
      </c>
      <c r="P1768">
        <v>390.80399999999997</v>
      </c>
      <c r="Q1768">
        <v>-5707.4</v>
      </c>
      <c r="R1768">
        <v>-7959.18</v>
      </c>
      <c r="S1768">
        <v>-180.95599999999999</v>
      </c>
      <c r="T1768">
        <v>-1459.56</v>
      </c>
    </row>
    <row r="1769" spans="1:20" x14ac:dyDescent="0.3">
      <c r="A1769">
        <v>1765</v>
      </c>
      <c r="B1769">
        <v>0</v>
      </c>
      <c r="C1769">
        <v>-6570.55</v>
      </c>
      <c r="D1769">
        <v>763.32600000000002</v>
      </c>
      <c r="E1769">
        <v>297.755</v>
      </c>
      <c r="F1769">
        <v>-8079.82</v>
      </c>
      <c r="G1769">
        <v>615.50900000000001</v>
      </c>
      <c r="H1769">
        <v>-1696.59</v>
      </c>
      <c r="I1769">
        <v>-8354.23</v>
      </c>
      <c r="J1769">
        <v>-771.40700000000004</v>
      </c>
      <c r="K1769">
        <v>-511.44200000000001</v>
      </c>
      <c r="L1769">
        <v>-8175.4</v>
      </c>
      <c r="M1769">
        <v>731.90200000000004</v>
      </c>
      <c r="N1769">
        <v>-2588.63</v>
      </c>
      <c r="O1769">
        <v>-7485.12</v>
      </c>
      <c r="P1769">
        <v>336.85300000000001</v>
      </c>
      <c r="Q1769">
        <v>-5709.52</v>
      </c>
      <c r="R1769">
        <v>-7898.86</v>
      </c>
      <c r="S1769">
        <v>-237.03</v>
      </c>
      <c r="T1769">
        <v>-1463.8</v>
      </c>
    </row>
    <row r="1770" spans="1:20" x14ac:dyDescent="0.3">
      <c r="A1770">
        <v>1766</v>
      </c>
      <c r="B1770">
        <v>1</v>
      </c>
      <c r="C1770">
        <v>-6982.17</v>
      </c>
      <c r="D1770">
        <v>1112.5</v>
      </c>
      <c r="E1770">
        <v>1150.29</v>
      </c>
      <c r="F1770">
        <v>-8098.51</v>
      </c>
      <c r="G1770">
        <v>775.649</v>
      </c>
      <c r="H1770">
        <v>-1596.77</v>
      </c>
      <c r="I1770">
        <v>-8314.73</v>
      </c>
      <c r="J1770">
        <v>-790.09900000000005</v>
      </c>
      <c r="K1770">
        <v>-494.87200000000001</v>
      </c>
      <c r="L1770">
        <v>-8096.39</v>
      </c>
      <c r="M1770">
        <v>708.96699999999998</v>
      </c>
      <c r="N1770">
        <v>-2607.33</v>
      </c>
      <c r="O1770">
        <v>-7403.99</v>
      </c>
      <c r="P1770">
        <v>376.35700000000003</v>
      </c>
      <c r="Q1770">
        <v>-5686.59</v>
      </c>
      <c r="R1770">
        <v>-7799.04</v>
      </c>
      <c r="S1770">
        <v>-216.21600000000001</v>
      </c>
      <c r="T1770">
        <v>-1522</v>
      </c>
    </row>
    <row r="1771" spans="1:20" x14ac:dyDescent="0.3">
      <c r="A1771">
        <v>1767</v>
      </c>
      <c r="B1771">
        <v>0</v>
      </c>
      <c r="C1771">
        <v>-7316.89</v>
      </c>
      <c r="D1771">
        <v>1183.03</v>
      </c>
      <c r="E1771">
        <v>1746.7</v>
      </c>
      <c r="F1771">
        <v>-8098.51</v>
      </c>
      <c r="G1771">
        <v>973.17200000000003</v>
      </c>
      <c r="H1771">
        <v>-1457.44</v>
      </c>
      <c r="I1771">
        <v>-8254.41</v>
      </c>
      <c r="J1771">
        <v>-769.28599999999994</v>
      </c>
      <c r="K1771">
        <v>-534.37699999999995</v>
      </c>
      <c r="L1771">
        <v>-8059.01</v>
      </c>
      <c r="M1771">
        <v>692.39700000000005</v>
      </c>
      <c r="N1771">
        <v>-2586.5100000000002</v>
      </c>
      <c r="O1771">
        <v>-7347.92</v>
      </c>
      <c r="P1771">
        <v>374.23700000000002</v>
      </c>
      <c r="Q1771">
        <v>-5649.2</v>
      </c>
      <c r="R1771">
        <v>-7742.97</v>
      </c>
      <c r="S1771">
        <v>-218.33699999999999</v>
      </c>
      <c r="T1771">
        <v>-1561.51</v>
      </c>
    </row>
    <row r="1772" spans="1:20" x14ac:dyDescent="0.3">
      <c r="A1772">
        <v>1768</v>
      </c>
      <c r="B1772">
        <v>1</v>
      </c>
      <c r="C1772">
        <v>-7695.37</v>
      </c>
      <c r="D1772">
        <v>999.95600000000002</v>
      </c>
      <c r="E1772">
        <v>1625.68</v>
      </c>
      <c r="F1772">
        <v>-8098.51</v>
      </c>
      <c r="G1772">
        <v>1004.2</v>
      </c>
      <c r="H1772">
        <v>-1403.48</v>
      </c>
      <c r="I1772">
        <v>-8217.0300000000007</v>
      </c>
      <c r="J1772">
        <v>-708.96900000000005</v>
      </c>
      <c r="K1772">
        <v>-573.88099999999997</v>
      </c>
      <c r="L1772">
        <v>-8038.19</v>
      </c>
      <c r="M1772">
        <v>731.90099999999995</v>
      </c>
      <c r="N1772">
        <v>-2526.1999999999998</v>
      </c>
      <c r="O1772">
        <v>-7327.1</v>
      </c>
      <c r="P1772">
        <v>355.54399999999998</v>
      </c>
      <c r="Q1772">
        <v>-5649.2</v>
      </c>
      <c r="R1772">
        <v>-7784.59</v>
      </c>
      <c r="S1772">
        <v>-237.03</v>
      </c>
      <c r="T1772">
        <v>-1642.63</v>
      </c>
    </row>
    <row r="1773" spans="1:20" x14ac:dyDescent="0.3">
      <c r="A1773">
        <v>1769</v>
      </c>
      <c r="B1773">
        <v>0</v>
      </c>
      <c r="C1773">
        <v>-8213.17</v>
      </c>
      <c r="D1773">
        <v>432.05599999999998</v>
      </c>
      <c r="E1773">
        <v>1008.06</v>
      </c>
      <c r="F1773">
        <v>-8077.7</v>
      </c>
      <c r="G1773">
        <v>864.87</v>
      </c>
      <c r="H1773">
        <v>-1484.61</v>
      </c>
      <c r="I1773">
        <v>-8196.2099999999991</v>
      </c>
      <c r="J1773">
        <v>-650.77200000000005</v>
      </c>
      <c r="K1773">
        <v>-613.38599999999997</v>
      </c>
      <c r="L1773">
        <v>-8019.5</v>
      </c>
      <c r="M1773">
        <v>729.78200000000004</v>
      </c>
      <c r="N1773">
        <v>-2509.62</v>
      </c>
      <c r="O1773">
        <v>-7350.04</v>
      </c>
      <c r="P1773">
        <v>376.35599999999999</v>
      </c>
      <c r="Q1773">
        <v>-5628.39</v>
      </c>
      <c r="R1773">
        <v>-7884.41</v>
      </c>
      <c r="S1773">
        <v>-216.21799999999999</v>
      </c>
      <c r="T1773">
        <v>-1719.52</v>
      </c>
    </row>
    <row r="1774" spans="1:20" x14ac:dyDescent="0.3">
      <c r="A1774">
        <v>1770</v>
      </c>
      <c r="B1774">
        <v>1</v>
      </c>
      <c r="C1774">
        <v>-9013.85</v>
      </c>
      <c r="D1774">
        <v>-376.72800000000001</v>
      </c>
      <c r="E1774">
        <v>401.03199999999998</v>
      </c>
      <c r="F1774">
        <v>-8038.19</v>
      </c>
      <c r="G1774">
        <v>665.22900000000004</v>
      </c>
      <c r="H1774">
        <v>-1561.5</v>
      </c>
      <c r="I1774">
        <v>-8239.9599999999991</v>
      </c>
      <c r="J1774">
        <v>-632.07899999999995</v>
      </c>
      <c r="K1774">
        <v>-632.07899999999995</v>
      </c>
      <c r="L1774">
        <v>-8040.31</v>
      </c>
      <c r="M1774">
        <v>711.08900000000006</v>
      </c>
      <c r="N1774">
        <v>-2528.3200000000002</v>
      </c>
      <c r="O1774">
        <v>-7324.99</v>
      </c>
      <c r="P1774">
        <v>436.673</v>
      </c>
      <c r="Q1774">
        <v>-5672.13</v>
      </c>
      <c r="R1774">
        <v>-8002.93</v>
      </c>
      <c r="S1774">
        <v>-197.52500000000001</v>
      </c>
      <c r="T1774">
        <v>-1800.65</v>
      </c>
    </row>
    <row r="1775" spans="1:20" x14ac:dyDescent="0.3">
      <c r="A1775">
        <v>1771</v>
      </c>
      <c r="B1775">
        <v>0</v>
      </c>
      <c r="C1775">
        <v>-9918.2199999999993</v>
      </c>
      <c r="D1775">
        <v>-1062.76</v>
      </c>
      <c r="E1775">
        <v>33.152000000000001</v>
      </c>
      <c r="F1775">
        <v>-8061.12</v>
      </c>
      <c r="G1775">
        <v>428.20100000000002</v>
      </c>
      <c r="H1775">
        <v>-1642.63</v>
      </c>
      <c r="I1775">
        <v>-8316.85</v>
      </c>
      <c r="J1775">
        <v>-611.26800000000003</v>
      </c>
      <c r="K1775">
        <v>-673.70100000000002</v>
      </c>
      <c r="L1775">
        <v>-8038.19</v>
      </c>
      <c r="M1775">
        <v>752.71100000000001</v>
      </c>
      <c r="N1775">
        <v>-2507.5</v>
      </c>
      <c r="O1775">
        <v>-7310.53</v>
      </c>
      <c r="P1775">
        <v>494.87</v>
      </c>
      <c r="Q1775">
        <v>-5769.84</v>
      </c>
      <c r="R1775">
        <v>-8121.44</v>
      </c>
      <c r="S1775">
        <v>-176.71299999999999</v>
      </c>
      <c r="T1775">
        <v>-1919.17</v>
      </c>
    </row>
    <row r="1776" spans="1:20" x14ac:dyDescent="0.3">
      <c r="A1776">
        <v>1772</v>
      </c>
      <c r="B1776">
        <v>1</v>
      </c>
      <c r="C1776">
        <v>-10435.700000000001</v>
      </c>
      <c r="D1776">
        <v>-1613.71</v>
      </c>
      <c r="E1776">
        <v>-245.49700000000001</v>
      </c>
      <c r="F1776">
        <v>-8160.94</v>
      </c>
      <c r="G1776">
        <v>191.17400000000001</v>
      </c>
      <c r="H1776">
        <v>-1823.58</v>
      </c>
      <c r="I1776">
        <v>-8418.7800000000007</v>
      </c>
      <c r="J1776">
        <v>-613.38499999999999</v>
      </c>
      <c r="K1776">
        <v>-690.27800000000002</v>
      </c>
      <c r="L1776">
        <v>-7998.69</v>
      </c>
      <c r="M1776">
        <v>790.09900000000005</v>
      </c>
      <c r="N1776">
        <v>-2488.81</v>
      </c>
      <c r="O1776">
        <v>-7347.92</v>
      </c>
      <c r="P1776">
        <v>555.18600000000004</v>
      </c>
      <c r="Q1776">
        <v>-5848.85</v>
      </c>
      <c r="R1776">
        <v>-8302.39</v>
      </c>
      <c r="S1776">
        <v>-158.02000000000001</v>
      </c>
      <c r="T1776">
        <v>-1996.06</v>
      </c>
    </row>
    <row r="1777" spans="1:20" x14ac:dyDescent="0.3">
      <c r="A1777">
        <v>1773</v>
      </c>
      <c r="B1777">
        <v>0</v>
      </c>
      <c r="C1777">
        <v>-10547.8</v>
      </c>
      <c r="D1777">
        <v>-1981.6</v>
      </c>
      <c r="E1777">
        <v>-519.91300000000001</v>
      </c>
      <c r="F1777">
        <v>-8258.65</v>
      </c>
      <c r="G1777">
        <v>-4.2323599999999999</v>
      </c>
      <c r="H1777">
        <v>-1977.36</v>
      </c>
      <c r="I1777">
        <v>-8555.99</v>
      </c>
      <c r="J1777">
        <v>-590.45799999999997</v>
      </c>
      <c r="K1777">
        <v>-650.77300000000002</v>
      </c>
      <c r="L1777">
        <v>-7980</v>
      </c>
      <c r="M1777">
        <v>810.90899999999999</v>
      </c>
      <c r="N1777">
        <v>-2509.62</v>
      </c>
      <c r="O1777">
        <v>-7347.92</v>
      </c>
      <c r="P1777">
        <v>613.38400000000001</v>
      </c>
      <c r="Q1777">
        <v>-5886.23</v>
      </c>
      <c r="R1777">
        <v>-8518.6</v>
      </c>
      <c r="S1777">
        <v>-116.399</v>
      </c>
      <c r="T1777">
        <v>-2056.37</v>
      </c>
    </row>
    <row r="1778" spans="1:20" x14ac:dyDescent="0.3">
      <c r="A1778">
        <v>1774</v>
      </c>
      <c r="B1778">
        <v>1</v>
      </c>
      <c r="C1778">
        <v>-10485.4</v>
      </c>
      <c r="D1778">
        <v>-2218.62</v>
      </c>
      <c r="E1778">
        <v>-736.13</v>
      </c>
      <c r="F1778">
        <v>-8296.0400000000009</v>
      </c>
      <c r="G1778">
        <v>-141.44</v>
      </c>
      <c r="H1778">
        <v>-2014.75</v>
      </c>
      <c r="I1778">
        <v>-8632.8799999999992</v>
      </c>
      <c r="J1778">
        <v>-573.87900000000002</v>
      </c>
      <c r="K1778">
        <v>-673.69899999999996</v>
      </c>
      <c r="L1778">
        <v>-8042.43</v>
      </c>
      <c r="M1778">
        <v>850.41399999999999</v>
      </c>
      <c r="N1778">
        <v>-2528.3200000000002</v>
      </c>
      <c r="O1778">
        <v>-7389.54</v>
      </c>
      <c r="P1778">
        <v>652.88900000000001</v>
      </c>
      <c r="Q1778">
        <v>-5927.85</v>
      </c>
      <c r="R1778">
        <v>-8674.5</v>
      </c>
      <c r="S1778">
        <v>-58.1997</v>
      </c>
      <c r="T1778">
        <v>-2114.5700000000002</v>
      </c>
    </row>
    <row r="1779" spans="1:20" x14ac:dyDescent="0.3">
      <c r="A1779">
        <v>1775</v>
      </c>
      <c r="B1779">
        <v>0</v>
      </c>
      <c r="C1779">
        <v>-10470.9</v>
      </c>
      <c r="D1779">
        <v>-2476.46</v>
      </c>
      <c r="E1779">
        <v>-829.60400000000004</v>
      </c>
      <c r="F1779">
        <v>-8316.84</v>
      </c>
      <c r="G1779">
        <v>-155.905</v>
      </c>
      <c r="H1779">
        <v>-2077.1799999999998</v>
      </c>
      <c r="I1779">
        <v>-8672.39</v>
      </c>
      <c r="J1779">
        <v>-550.95399999999995</v>
      </c>
      <c r="K1779">
        <v>-711.08900000000006</v>
      </c>
      <c r="L1779">
        <v>-8119.32</v>
      </c>
      <c r="M1779">
        <v>910.72799999999995</v>
      </c>
      <c r="N1779">
        <v>-2528.3200000000002</v>
      </c>
      <c r="O1779">
        <v>-7426.93</v>
      </c>
      <c r="P1779">
        <v>671.58399999999995</v>
      </c>
      <c r="Q1779">
        <v>-5986.05</v>
      </c>
      <c r="R1779">
        <v>-8772.2099999999991</v>
      </c>
      <c r="S1779">
        <v>-39.504899999999999</v>
      </c>
      <c r="T1779">
        <v>-2154.08</v>
      </c>
    </row>
    <row r="1780" spans="1:20" x14ac:dyDescent="0.3">
      <c r="A1780">
        <v>1776</v>
      </c>
      <c r="B1780">
        <v>1</v>
      </c>
      <c r="C1780">
        <v>-10591.5</v>
      </c>
      <c r="D1780">
        <v>-2773.8</v>
      </c>
      <c r="E1780">
        <v>-746.36599999999999</v>
      </c>
      <c r="F1780">
        <v>-8356.35</v>
      </c>
      <c r="G1780">
        <v>-160.13399999999999</v>
      </c>
      <c r="H1780">
        <v>-2154.08</v>
      </c>
      <c r="I1780">
        <v>-8732.7000000000007</v>
      </c>
      <c r="J1780">
        <v>-534.37400000000002</v>
      </c>
      <c r="K1780">
        <v>-690.279</v>
      </c>
      <c r="L1780">
        <v>-8096.4</v>
      </c>
      <c r="M1780">
        <v>968.928</v>
      </c>
      <c r="N1780">
        <v>-2528.3200000000002</v>
      </c>
      <c r="O1780">
        <v>-7447.74</v>
      </c>
      <c r="P1780">
        <v>671.58399999999995</v>
      </c>
      <c r="Q1780">
        <v>-6004.75</v>
      </c>
      <c r="R1780">
        <v>-8809.6</v>
      </c>
      <c r="S1780">
        <v>-18.695499999999999</v>
      </c>
      <c r="T1780">
        <v>-2172.77</v>
      </c>
    </row>
    <row r="1781" spans="1:20" x14ac:dyDescent="0.3">
      <c r="A1781">
        <v>1777</v>
      </c>
      <c r="B1781">
        <v>0</v>
      </c>
      <c r="C1781">
        <v>-10853.6</v>
      </c>
      <c r="D1781">
        <v>-3089.84</v>
      </c>
      <c r="E1781">
        <v>-754.82</v>
      </c>
      <c r="F1781">
        <v>-8333.43</v>
      </c>
      <c r="G1781">
        <v>-197.52500000000001</v>
      </c>
      <c r="H1781">
        <v>-2131.15</v>
      </c>
      <c r="I1781">
        <v>-8770.09</v>
      </c>
      <c r="J1781">
        <v>-553.06899999999996</v>
      </c>
      <c r="K1781">
        <v>-609.15700000000004</v>
      </c>
      <c r="L1781">
        <v>-8038.2</v>
      </c>
      <c r="M1781">
        <v>1008.43</v>
      </c>
      <c r="N1781">
        <v>-2528.3200000000002</v>
      </c>
      <c r="O1781">
        <v>-7466.43</v>
      </c>
      <c r="P1781">
        <v>671.58399999999995</v>
      </c>
      <c r="Q1781">
        <v>-5983.94</v>
      </c>
      <c r="R1781">
        <v>-8767.98</v>
      </c>
      <c r="S1781">
        <v>0</v>
      </c>
      <c r="T1781">
        <v>-2235.1999999999998</v>
      </c>
    </row>
    <row r="1782" spans="1:20" x14ac:dyDescent="0.3">
      <c r="A1782">
        <v>1778</v>
      </c>
      <c r="B1782">
        <v>1</v>
      </c>
      <c r="C1782">
        <v>-11292.4</v>
      </c>
      <c r="D1782">
        <v>-3364.26</v>
      </c>
      <c r="E1782">
        <v>-954.45600000000002</v>
      </c>
      <c r="F1782">
        <v>-8296.0400000000009</v>
      </c>
      <c r="G1782">
        <v>-197.52500000000001</v>
      </c>
      <c r="H1782">
        <v>-2072.9499999999998</v>
      </c>
      <c r="I1782">
        <v>-8770.09</v>
      </c>
      <c r="J1782">
        <v>-553.06899999999996</v>
      </c>
      <c r="K1782">
        <v>-553.06899999999996</v>
      </c>
      <c r="L1782">
        <v>-8019.5</v>
      </c>
      <c r="M1782">
        <v>1027.1300000000001</v>
      </c>
      <c r="N1782">
        <v>-2549.12</v>
      </c>
      <c r="O1782">
        <v>-7445.62</v>
      </c>
      <c r="P1782">
        <v>692.39300000000003</v>
      </c>
      <c r="Q1782">
        <v>-5986.05</v>
      </c>
      <c r="R1782">
        <v>-8668.16</v>
      </c>
      <c r="S1782">
        <v>20.808700000000002</v>
      </c>
      <c r="T1782">
        <v>-2228.86</v>
      </c>
    </row>
    <row r="1783" spans="1:20" x14ac:dyDescent="0.3">
      <c r="A1783">
        <v>1779</v>
      </c>
      <c r="B1783">
        <v>0</v>
      </c>
      <c r="C1783">
        <v>-11826.8</v>
      </c>
      <c r="D1783">
        <v>-3434.82</v>
      </c>
      <c r="E1783">
        <v>-1087.44</v>
      </c>
      <c r="F1783">
        <v>-8254.42</v>
      </c>
      <c r="G1783">
        <v>-114.291</v>
      </c>
      <c r="H1783">
        <v>-2033.45</v>
      </c>
      <c r="I1783">
        <v>-8749.2900000000009</v>
      </c>
      <c r="J1783">
        <v>-573.87699999999995</v>
      </c>
      <c r="K1783">
        <v>-532.26099999999997</v>
      </c>
      <c r="L1783">
        <v>-8061.12</v>
      </c>
      <c r="M1783">
        <v>1047.94</v>
      </c>
      <c r="N1783">
        <v>-2588.63</v>
      </c>
      <c r="O1783">
        <v>-7447.74</v>
      </c>
      <c r="P1783">
        <v>690.28</v>
      </c>
      <c r="Q1783">
        <v>-5983.94</v>
      </c>
      <c r="R1783">
        <v>-8591.27</v>
      </c>
      <c r="S1783">
        <v>81.121700000000004</v>
      </c>
      <c r="T1783">
        <v>-2151.96</v>
      </c>
    </row>
    <row r="1784" spans="1:20" x14ac:dyDescent="0.3">
      <c r="A1784">
        <v>1780</v>
      </c>
      <c r="B1784">
        <v>1</v>
      </c>
      <c r="C1784">
        <v>-12255</v>
      </c>
      <c r="D1784">
        <v>-3418.23</v>
      </c>
      <c r="E1784">
        <v>-1043.71</v>
      </c>
      <c r="F1784">
        <v>-8196.2199999999993</v>
      </c>
      <c r="G1784">
        <v>-60.312899999999999</v>
      </c>
      <c r="H1784">
        <v>-1993.94</v>
      </c>
      <c r="I1784">
        <v>-8709.7800000000007</v>
      </c>
      <c r="J1784">
        <v>-592.57399999999996</v>
      </c>
      <c r="K1784">
        <v>-513.56399999999996</v>
      </c>
      <c r="L1784">
        <v>-8077.7</v>
      </c>
      <c r="M1784">
        <v>1025.02</v>
      </c>
      <c r="N1784">
        <v>-2586.52</v>
      </c>
      <c r="O1784">
        <v>-7466.43</v>
      </c>
      <c r="P1784">
        <v>692.39200000000005</v>
      </c>
      <c r="Q1784">
        <v>-5986.05</v>
      </c>
      <c r="R1784">
        <v>-8614.19</v>
      </c>
      <c r="S1784">
        <v>97.706800000000001</v>
      </c>
      <c r="T1784">
        <v>-2112.46</v>
      </c>
    </row>
    <row r="1785" spans="1:20" x14ac:dyDescent="0.3">
      <c r="A1785">
        <v>1781</v>
      </c>
      <c r="B1785">
        <v>0</v>
      </c>
      <c r="C1785">
        <v>-12508.6</v>
      </c>
      <c r="D1785">
        <v>-3520.16</v>
      </c>
      <c r="E1785">
        <v>-966.81600000000003</v>
      </c>
      <c r="F1785">
        <v>-8156.71</v>
      </c>
      <c r="G1785">
        <v>-37.394599999999997</v>
      </c>
      <c r="H1785">
        <v>-1954.44</v>
      </c>
      <c r="I1785">
        <v>-8670.2800000000007</v>
      </c>
      <c r="J1785">
        <v>-613.38199999999995</v>
      </c>
      <c r="K1785">
        <v>-492.75599999999997</v>
      </c>
      <c r="L1785">
        <v>-8038.2</v>
      </c>
      <c r="M1785">
        <v>987.62300000000005</v>
      </c>
      <c r="N1785">
        <v>-2609.44</v>
      </c>
      <c r="O1785">
        <v>-7424.82</v>
      </c>
      <c r="P1785">
        <v>669.47299999999996</v>
      </c>
      <c r="Q1785">
        <v>-6004.75</v>
      </c>
      <c r="R1785">
        <v>-8672.39</v>
      </c>
      <c r="S1785">
        <v>79.009900000000002</v>
      </c>
      <c r="T1785">
        <v>-2093.7600000000002</v>
      </c>
    </row>
    <row r="1786" spans="1:20" x14ac:dyDescent="0.3">
      <c r="A1786">
        <v>1782</v>
      </c>
      <c r="B1786">
        <v>1</v>
      </c>
      <c r="C1786">
        <v>-12726.9</v>
      </c>
      <c r="D1786">
        <v>-3678.18</v>
      </c>
      <c r="E1786">
        <v>-948.11800000000005</v>
      </c>
      <c r="F1786">
        <v>-8158.82</v>
      </c>
      <c r="G1786">
        <v>0</v>
      </c>
      <c r="H1786">
        <v>-1956.55</v>
      </c>
      <c r="I1786">
        <v>-8651.58</v>
      </c>
      <c r="J1786">
        <v>-611.27200000000005</v>
      </c>
      <c r="K1786">
        <v>-411.637</v>
      </c>
      <c r="L1786">
        <v>-8061.12</v>
      </c>
      <c r="M1786">
        <v>925.20100000000002</v>
      </c>
      <c r="N1786">
        <v>-2646.83</v>
      </c>
      <c r="O1786">
        <v>-7387.42</v>
      </c>
      <c r="P1786">
        <v>632.07899999999995</v>
      </c>
      <c r="Q1786">
        <v>-5963.13</v>
      </c>
      <c r="R1786">
        <v>-8649.4699999999993</v>
      </c>
      <c r="S1786">
        <v>79.009900000000002</v>
      </c>
      <c r="T1786">
        <v>-2072.9499999999998</v>
      </c>
    </row>
    <row r="1787" spans="1:20" x14ac:dyDescent="0.3">
      <c r="A1787">
        <v>1783</v>
      </c>
      <c r="B1787">
        <v>0</v>
      </c>
      <c r="C1787">
        <v>-13005.6</v>
      </c>
      <c r="D1787">
        <v>-3919.42</v>
      </c>
      <c r="E1787">
        <v>-1010.54</v>
      </c>
      <c r="F1787">
        <v>-8198.33</v>
      </c>
      <c r="G1787">
        <v>20.806899999999999</v>
      </c>
      <c r="H1787">
        <v>-1933.63</v>
      </c>
      <c r="I1787">
        <v>-8651.58</v>
      </c>
      <c r="J1787">
        <v>-613.38099999999997</v>
      </c>
      <c r="K1787">
        <v>-334.73700000000002</v>
      </c>
      <c r="L1787">
        <v>-8077.7</v>
      </c>
      <c r="M1787">
        <v>827.495</v>
      </c>
      <c r="N1787">
        <v>-2667.64</v>
      </c>
      <c r="O1787">
        <v>-7345.81</v>
      </c>
      <c r="P1787">
        <v>611.27200000000005</v>
      </c>
      <c r="Q1787">
        <v>-5946.55</v>
      </c>
      <c r="R1787">
        <v>-8549.65</v>
      </c>
      <c r="S1787">
        <v>79.009900000000002</v>
      </c>
      <c r="T1787">
        <v>-2012.64</v>
      </c>
    </row>
    <row r="1788" spans="1:20" x14ac:dyDescent="0.3">
      <c r="A1788">
        <v>1784</v>
      </c>
      <c r="B1788">
        <v>1</v>
      </c>
      <c r="C1788">
        <v>-13238.4</v>
      </c>
      <c r="D1788">
        <v>-4381.1099999999997</v>
      </c>
      <c r="E1788">
        <v>-1129.05</v>
      </c>
      <c r="F1788">
        <v>-8237.83</v>
      </c>
      <c r="G1788">
        <v>39.504899999999999</v>
      </c>
      <c r="H1788">
        <v>-1854.62</v>
      </c>
      <c r="I1788">
        <v>-8609.9699999999993</v>
      </c>
      <c r="J1788">
        <v>-652.88499999999999</v>
      </c>
      <c r="K1788">
        <v>-336.846</v>
      </c>
      <c r="L1788">
        <v>-8059.01</v>
      </c>
      <c r="M1788">
        <v>706.87199999999996</v>
      </c>
      <c r="N1788">
        <v>-2707.14</v>
      </c>
      <c r="O1788">
        <v>-7266.8</v>
      </c>
      <c r="P1788">
        <v>571.76700000000005</v>
      </c>
      <c r="Q1788">
        <v>-5986.05</v>
      </c>
      <c r="R1788">
        <v>-8451.9500000000007</v>
      </c>
      <c r="S1788">
        <v>99.816400000000002</v>
      </c>
      <c r="T1788">
        <v>-1975.25</v>
      </c>
    </row>
    <row r="1789" spans="1:20" x14ac:dyDescent="0.3">
      <c r="A1789">
        <v>1785</v>
      </c>
      <c r="B1789">
        <v>0</v>
      </c>
      <c r="C1789">
        <v>-13458.8</v>
      </c>
      <c r="D1789">
        <v>-5077.71</v>
      </c>
      <c r="E1789">
        <v>-1289.18</v>
      </c>
      <c r="F1789">
        <v>-8214.92</v>
      </c>
      <c r="G1789">
        <v>-2.1074799999999998</v>
      </c>
      <c r="H1789">
        <v>-1754.81</v>
      </c>
      <c r="I1789">
        <v>-8572.57</v>
      </c>
      <c r="J1789">
        <v>-692.39</v>
      </c>
      <c r="K1789">
        <v>-417.96300000000002</v>
      </c>
      <c r="L1789">
        <v>-8079.81</v>
      </c>
      <c r="M1789">
        <v>632.07899999999995</v>
      </c>
      <c r="N1789">
        <v>-2725.84</v>
      </c>
      <c r="O1789">
        <v>-7271.01</v>
      </c>
      <c r="P1789">
        <v>553.06899999999996</v>
      </c>
      <c r="Q1789">
        <v>-6046.36</v>
      </c>
      <c r="R1789">
        <v>-8372.94</v>
      </c>
      <c r="S1789">
        <v>118.515</v>
      </c>
      <c r="T1789">
        <v>-1933.63</v>
      </c>
    </row>
    <row r="1790" spans="1:20" x14ac:dyDescent="0.3">
      <c r="A1790">
        <v>1786</v>
      </c>
      <c r="B1790">
        <v>1</v>
      </c>
      <c r="C1790">
        <v>-13964.2</v>
      </c>
      <c r="D1790">
        <v>-5680.54</v>
      </c>
      <c r="E1790">
        <v>-571.245</v>
      </c>
      <c r="F1790">
        <v>-8177.52</v>
      </c>
      <c r="G1790">
        <v>-101.922</v>
      </c>
      <c r="H1790">
        <v>-1657.1</v>
      </c>
      <c r="I1790">
        <v>-8572.57</v>
      </c>
      <c r="J1790">
        <v>-731.89499999999998</v>
      </c>
      <c r="K1790">
        <v>-474.05900000000003</v>
      </c>
      <c r="L1790">
        <v>-8098.51</v>
      </c>
      <c r="M1790">
        <v>569.66099999999994</v>
      </c>
      <c r="N1790">
        <v>-2705.03</v>
      </c>
      <c r="O1790">
        <v>-7287.61</v>
      </c>
      <c r="P1790">
        <v>511.45699999999999</v>
      </c>
      <c r="Q1790">
        <v>-6104.56</v>
      </c>
      <c r="R1790">
        <v>-8397.9599999999991</v>
      </c>
      <c r="S1790">
        <v>118.515</v>
      </c>
      <c r="T1790">
        <v>-1917.04</v>
      </c>
    </row>
    <row r="1791" spans="1:20" x14ac:dyDescent="0.3">
      <c r="A1791">
        <v>1787</v>
      </c>
      <c r="B1791">
        <v>0</v>
      </c>
      <c r="C1791">
        <v>-14155.1</v>
      </c>
      <c r="D1791">
        <v>-6239.93</v>
      </c>
      <c r="E1791">
        <v>95.603300000000004</v>
      </c>
      <c r="F1791">
        <v>-8156.72</v>
      </c>
      <c r="G1791">
        <v>-158.02000000000001</v>
      </c>
      <c r="H1791">
        <v>-1619.7</v>
      </c>
      <c r="I1791">
        <v>-8593.3799999999992</v>
      </c>
      <c r="J1791">
        <v>-771.399</v>
      </c>
      <c r="K1791">
        <v>-474.05900000000003</v>
      </c>
      <c r="L1791">
        <v>-8077.71</v>
      </c>
      <c r="M1791">
        <v>534.37</v>
      </c>
      <c r="N1791">
        <v>-2727.95</v>
      </c>
      <c r="O1791">
        <v>-7268.91</v>
      </c>
      <c r="P1791">
        <v>494.86500000000001</v>
      </c>
      <c r="Q1791">
        <v>-6144.07</v>
      </c>
      <c r="R1791">
        <v>-8454.0499999999993</v>
      </c>
      <c r="S1791">
        <v>139.32</v>
      </c>
      <c r="T1791">
        <v>-1935.74</v>
      </c>
    </row>
    <row r="1792" spans="1:20" x14ac:dyDescent="0.3">
      <c r="A1792">
        <v>1788</v>
      </c>
      <c r="B1792">
        <v>1</v>
      </c>
      <c r="C1792">
        <v>-13712.2</v>
      </c>
      <c r="D1792">
        <v>-6994.73</v>
      </c>
      <c r="E1792">
        <v>-210.15700000000001</v>
      </c>
      <c r="F1792">
        <v>-8179.63</v>
      </c>
      <c r="G1792">
        <v>-241.24</v>
      </c>
      <c r="H1792">
        <v>-1640.51</v>
      </c>
      <c r="I1792">
        <v>-8653.68</v>
      </c>
      <c r="J1792">
        <v>-810.904</v>
      </c>
      <c r="K1792">
        <v>-432.44900000000001</v>
      </c>
      <c r="L1792">
        <v>-8100.62</v>
      </c>
      <c r="M1792">
        <v>490.654</v>
      </c>
      <c r="N1792">
        <v>-2765.35</v>
      </c>
      <c r="O1792">
        <v>-7310.52</v>
      </c>
      <c r="P1792">
        <v>492.75900000000001</v>
      </c>
      <c r="Q1792">
        <v>-6183.57</v>
      </c>
      <c r="R1792">
        <v>-8474.86</v>
      </c>
      <c r="S1792">
        <v>178.82499999999999</v>
      </c>
      <c r="T1792">
        <v>-1956.55</v>
      </c>
    </row>
    <row r="1793" spans="1:20" x14ac:dyDescent="0.3">
      <c r="A1793">
        <v>1789</v>
      </c>
      <c r="B1793">
        <v>0</v>
      </c>
      <c r="C1793">
        <v>-13182</v>
      </c>
      <c r="D1793">
        <v>-7200.18</v>
      </c>
      <c r="E1793">
        <v>-600.99199999999996</v>
      </c>
      <c r="F1793">
        <v>-8258.6299999999992</v>
      </c>
      <c r="G1793">
        <v>-336.84399999999999</v>
      </c>
      <c r="H1793">
        <v>-1700.82</v>
      </c>
      <c r="I1793">
        <v>-8732.69</v>
      </c>
      <c r="J1793">
        <v>-829.60400000000004</v>
      </c>
      <c r="K1793">
        <v>-395.04899999999998</v>
      </c>
      <c r="L1793">
        <v>-8158.82</v>
      </c>
      <c r="M1793">
        <v>413.74900000000002</v>
      </c>
      <c r="N1793">
        <v>-2723.74</v>
      </c>
      <c r="O1793">
        <v>-7347.92</v>
      </c>
      <c r="P1793">
        <v>453.25400000000002</v>
      </c>
      <c r="Q1793">
        <v>-6223.08</v>
      </c>
      <c r="R1793">
        <v>-8555.9699999999993</v>
      </c>
      <c r="S1793">
        <v>218.32900000000001</v>
      </c>
      <c r="T1793">
        <v>-1996.05</v>
      </c>
    </row>
    <row r="1794" spans="1:20" x14ac:dyDescent="0.3">
      <c r="A1794">
        <v>1790</v>
      </c>
      <c r="B1794">
        <v>1</v>
      </c>
      <c r="C1794">
        <v>-12645.6</v>
      </c>
      <c r="D1794">
        <v>-6844.64</v>
      </c>
      <c r="E1794">
        <v>-854.61599999999999</v>
      </c>
      <c r="F1794">
        <v>-8254.43</v>
      </c>
      <c r="G1794">
        <v>-417.95800000000003</v>
      </c>
      <c r="H1794">
        <v>-1842.24</v>
      </c>
      <c r="I1794">
        <v>-8811.7000000000007</v>
      </c>
      <c r="J1794">
        <v>-850.40800000000002</v>
      </c>
      <c r="K1794">
        <v>-395.04899999999998</v>
      </c>
      <c r="L1794">
        <v>-8198.33</v>
      </c>
      <c r="M1794">
        <v>415.85399999999998</v>
      </c>
      <c r="N1794">
        <v>-2686.34</v>
      </c>
      <c r="O1794">
        <v>-7347.92</v>
      </c>
      <c r="P1794">
        <v>455.35899999999998</v>
      </c>
      <c r="Q1794">
        <v>-6220.98</v>
      </c>
      <c r="R1794">
        <v>-8653.68</v>
      </c>
      <c r="S1794">
        <v>216.22499999999999</v>
      </c>
      <c r="T1794">
        <v>-1993.95</v>
      </c>
    </row>
    <row r="1795" spans="1:20" x14ac:dyDescent="0.3">
      <c r="A1795">
        <v>1791</v>
      </c>
      <c r="B1795">
        <v>0</v>
      </c>
      <c r="C1795">
        <v>-12136.2</v>
      </c>
      <c r="D1795">
        <v>-6613.92</v>
      </c>
      <c r="E1795">
        <v>-906.51</v>
      </c>
      <c r="F1795">
        <v>-8237.83</v>
      </c>
      <c r="G1795">
        <v>-515.66700000000003</v>
      </c>
      <c r="H1795">
        <v>-2018.96</v>
      </c>
      <c r="I1795">
        <v>-8890.7099999999991</v>
      </c>
      <c r="J1795">
        <v>-827.5</v>
      </c>
      <c r="K1795">
        <v>-395.04899999999998</v>
      </c>
      <c r="L1795">
        <v>-8175.42</v>
      </c>
      <c r="M1795">
        <v>413.75</v>
      </c>
      <c r="N1795">
        <v>-2686.34</v>
      </c>
      <c r="O1795">
        <v>-7347.92</v>
      </c>
      <c r="P1795">
        <v>453.255</v>
      </c>
      <c r="Q1795">
        <v>-6243.88</v>
      </c>
      <c r="R1795">
        <v>-8732.69</v>
      </c>
      <c r="S1795">
        <v>197.52500000000001</v>
      </c>
      <c r="T1795">
        <v>-1954.44</v>
      </c>
    </row>
    <row r="1796" spans="1:20" x14ac:dyDescent="0.3">
      <c r="A1796">
        <v>1792</v>
      </c>
      <c r="B1796">
        <v>1</v>
      </c>
      <c r="C1796">
        <v>-11680.8</v>
      </c>
      <c r="D1796">
        <v>-6869.87</v>
      </c>
      <c r="E1796">
        <v>-744.28599999999994</v>
      </c>
      <c r="F1796">
        <v>-8277.33</v>
      </c>
      <c r="G1796">
        <v>-615.48</v>
      </c>
      <c r="H1796">
        <v>-2072.96</v>
      </c>
      <c r="I1796">
        <v>-8907.31</v>
      </c>
      <c r="J1796">
        <v>-790.09900000000005</v>
      </c>
      <c r="K1796">
        <v>-395.04899999999998</v>
      </c>
      <c r="L1796">
        <v>-8138.02</v>
      </c>
      <c r="M1796">
        <v>353.44200000000001</v>
      </c>
      <c r="N1796">
        <v>-2686.34</v>
      </c>
      <c r="O1796">
        <v>-7347.92</v>
      </c>
      <c r="P1796">
        <v>434.55399999999997</v>
      </c>
      <c r="Q1796">
        <v>-6302.09</v>
      </c>
      <c r="R1796">
        <v>-8770.09</v>
      </c>
      <c r="S1796">
        <v>176.721</v>
      </c>
      <c r="T1796">
        <v>-1956.55</v>
      </c>
    </row>
    <row r="1797" spans="1:20" x14ac:dyDescent="0.3">
      <c r="A1797">
        <v>1793</v>
      </c>
      <c r="B1797">
        <v>0</v>
      </c>
      <c r="C1797">
        <v>-11248.4</v>
      </c>
      <c r="D1797">
        <v>-7504.05</v>
      </c>
      <c r="E1797">
        <v>-528.06200000000001</v>
      </c>
      <c r="F1797">
        <v>-8316.84</v>
      </c>
      <c r="G1797">
        <v>-629.97699999999998</v>
      </c>
      <c r="H1797">
        <v>-1929.44</v>
      </c>
      <c r="I1797">
        <v>-8888.61</v>
      </c>
      <c r="J1797">
        <v>-769.29499999999996</v>
      </c>
      <c r="K1797">
        <v>-395.04899999999998</v>
      </c>
      <c r="L1797">
        <v>-8096.41</v>
      </c>
      <c r="M1797">
        <v>295.23599999999999</v>
      </c>
      <c r="N1797">
        <v>-2686.34</v>
      </c>
      <c r="O1797">
        <v>-7327.11</v>
      </c>
      <c r="P1797">
        <v>476.161</v>
      </c>
      <c r="Q1797">
        <v>-6341.59</v>
      </c>
      <c r="R1797">
        <v>-8770.09</v>
      </c>
      <c r="S1797">
        <v>178.82300000000001</v>
      </c>
      <c r="T1797">
        <v>-1996.05</v>
      </c>
    </row>
    <row r="1798" spans="1:20" x14ac:dyDescent="0.3">
      <c r="A1798">
        <v>1794</v>
      </c>
      <c r="B1798">
        <v>1</v>
      </c>
      <c r="C1798">
        <v>-10957.4</v>
      </c>
      <c r="D1798">
        <v>-7925.99</v>
      </c>
      <c r="E1798">
        <v>-434.55399999999997</v>
      </c>
      <c r="F1798">
        <v>-8356.34</v>
      </c>
      <c r="G1798">
        <v>-592.57399999999996</v>
      </c>
      <c r="H1798">
        <v>-1713.21</v>
      </c>
      <c r="I1798">
        <v>-8888.61</v>
      </c>
      <c r="J1798">
        <v>-729.79100000000005</v>
      </c>
      <c r="K1798">
        <v>-415.85199999999998</v>
      </c>
      <c r="L1798">
        <v>-8038.2</v>
      </c>
      <c r="M1798">
        <v>276.53500000000003</v>
      </c>
      <c r="N1798">
        <v>-2665.53</v>
      </c>
      <c r="O1798">
        <v>-7266.81</v>
      </c>
      <c r="P1798">
        <v>513.56399999999996</v>
      </c>
      <c r="Q1798">
        <v>-6381.1</v>
      </c>
      <c r="R1798">
        <v>-8749.2900000000009</v>
      </c>
      <c r="S1798">
        <v>155.91900000000001</v>
      </c>
      <c r="T1798">
        <v>-1973.15</v>
      </c>
    </row>
    <row r="1799" spans="1:20" x14ac:dyDescent="0.3">
      <c r="A1799">
        <v>1795</v>
      </c>
      <c r="B1799">
        <v>0</v>
      </c>
      <c r="C1799">
        <v>-10739</v>
      </c>
      <c r="D1799">
        <v>-7957.09</v>
      </c>
      <c r="E1799">
        <v>-496.96199999999999</v>
      </c>
      <c r="F1799">
        <v>-8312.64</v>
      </c>
      <c r="G1799">
        <v>-530.16600000000005</v>
      </c>
      <c r="H1799">
        <v>-1578.1</v>
      </c>
      <c r="I1799">
        <v>-8909.41</v>
      </c>
      <c r="J1799">
        <v>-711.08900000000006</v>
      </c>
      <c r="K1799">
        <v>-434.55399999999997</v>
      </c>
      <c r="L1799">
        <v>-8019.5</v>
      </c>
      <c r="M1799">
        <v>276.53500000000003</v>
      </c>
      <c r="N1799">
        <v>-2667.63</v>
      </c>
      <c r="O1799">
        <v>-7229.4</v>
      </c>
      <c r="P1799">
        <v>534.36699999999996</v>
      </c>
      <c r="Q1799">
        <v>-6399.8</v>
      </c>
      <c r="R1799">
        <v>-8772.2000000000007</v>
      </c>
      <c r="S1799">
        <v>118.515</v>
      </c>
      <c r="T1799">
        <v>-1956.54</v>
      </c>
    </row>
    <row r="1800" spans="1:20" x14ac:dyDescent="0.3">
      <c r="A1800">
        <v>1796</v>
      </c>
      <c r="B1800">
        <v>1</v>
      </c>
      <c r="C1800">
        <v>-10543.6</v>
      </c>
      <c r="D1800">
        <v>-7859.38</v>
      </c>
      <c r="E1800">
        <v>-615.476</v>
      </c>
      <c r="F1800">
        <v>-8214.93</v>
      </c>
      <c r="G1800">
        <v>-453.25700000000001</v>
      </c>
      <c r="H1800">
        <v>-1582.3</v>
      </c>
      <c r="I1800">
        <v>-8928.11</v>
      </c>
      <c r="J1800">
        <v>-711.08900000000006</v>
      </c>
      <c r="K1800">
        <v>-434.55399999999997</v>
      </c>
      <c r="L1800">
        <v>-7998.7</v>
      </c>
      <c r="M1800">
        <v>297.33699999999999</v>
      </c>
      <c r="N1800">
        <v>-2707.14</v>
      </c>
      <c r="O1800">
        <v>-7208.6</v>
      </c>
      <c r="P1800">
        <v>594.673</v>
      </c>
      <c r="Q1800">
        <v>-6358.19</v>
      </c>
      <c r="R1800">
        <v>-8830.4</v>
      </c>
      <c r="S1800">
        <v>97.712599999999995</v>
      </c>
      <c r="T1800">
        <v>-1975.25</v>
      </c>
    </row>
    <row r="1801" spans="1:20" x14ac:dyDescent="0.3">
      <c r="A1801">
        <v>1797</v>
      </c>
      <c r="B1801">
        <v>0</v>
      </c>
      <c r="C1801">
        <v>-10344</v>
      </c>
      <c r="D1801">
        <v>-7821.98</v>
      </c>
      <c r="E1801">
        <v>-733.98900000000003</v>
      </c>
      <c r="F1801">
        <v>-8156.72</v>
      </c>
      <c r="G1801">
        <v>-413.75200000000001</v>
      </c>
      <c r="H1801">
        <v>-1661.31</v>
      </c>
      <c r="I1801">
        <v>-8928.11</v>
      </c>
      <c r="J1801">
        <v>-711.08900000000006</v>
      </c>
      <c r="K1801">
        <v>-434.55399999999997</v>
      </c>
      <c r="L1801">
        <v>-7980</v>
      </c>
      <c r="M1801">
        <v>336.84100000000001</v>
      </c>
      <c r="N1801">
        <v>-2684.24</v>
      </c>
      <c r="O1801">
        <v>-7189.9</v>
      </c>
      <c r="P1801">
        <v>632.07899999999995</v>
      </c>
      <c r="Q1801">
        <v>-6279.19</v>
      </c>
      <c r="R1801">
        <v>-8869.91</v>
      </c>
      <c r="S1801">
        <v>58.207999999999998</v>
      </c>
      <c r="T1801">
        <v>-1975.25</v>
      </c>
    </row>
    <row r="1802" spans="1:20" x14ac:dyDescent="0.3">
      <c r="A1802">
        <v>1798</v>
      </c>
      <c r="B1802">
        <v>1</v>
      </c>
      <c r="C1802">
        <v>-10065.4</v>
      </c>
      <c r="D1802">
        <v>-7863.58</v>
      </c>
      <c r="E1802">
        <v>-873.30499999999995</v>
      </c>
      <c r="F1802">
        <v>-8158.82</v>
      </c>
      <c r="G1802">
        <v>-353.44600000000003</v>
      </c>
      <c r="H1802">
        <v>-1657.11</v>
      </c>
      <c r="I1802">
        <v>-8907.31</v>
      </c>
      <c r="J1802">
        <v>-711.08900000000006</v>
      </c>
      <c r="K1802">
        <v>-455.35599999999999</v>
      </c>
      <c r="L1802">
        <v>-7980</v>
      </c>
      <c r="M1802">
        <v>355.54399999999998</v>
      </c>
      <c r="N1802">
        <v>-2709.23</v>
      </c>
      <c r="O1802">
        <v>-7189.9</v>
      </c>
      <c r="P1802">
        <v>673.68200000000002</v>
      </c>
      <c r="Q1802">
        <v>-6241.78</v>
      </c>
      <c r="R1802">
        <v>-8847.01</v>
      </c>
      <c r="S1802">
        <v>39.504899999999999</v>
      </c>
      <c r="T1802">
        <v>-1975.25</v>
      </c>
    </row>
    <row r="1803" spans="1:20" x14ac:dyDescent="0.3">
      <c r="A1803">
        <v>1799</v>
      </c>
      <c r="B1803">
        <v>0</v>
      </c>
      <c r="C1803">
        <v>-9832.5300000000007</v>
      </c>
      <c r="D1803">
        <v>-8067.4</v>
      </c>
      <c r="E1803">
        <v>-1031.32</v>
      </c>
      <c r="F1803">
        <v>-8198.32</v>
      </c>
      <c r="G1803">
        <v>-232.83500000000001</v>
      </c>
      <c r="H1803">
        <v>-1598.9</v>
      </c>
      <c r="I1803">
        <v>-8867.81</v>
      </c>
      <c r="J1803">
        <v>-690.28800000000001</v>
      </c>
      <c r="K1803">
        <v>-453.25799999999998</v>
      </c>
      <c r="L1803">
        <v>-7980</v>
      </c>
      <c r="M1803">
        <v>376.34500000000003</v>
      </c>
      <c r="N1803">
        <v>-2786.15</v>
      </c>
      <c r="O1803">
        <v>-7169.1</v>
      </c>
      <c r="P1803">
        <v>711.08900000000006</v>
      </c>
      <c r="Q1803">
        <v>-6241.78</v>
      </c>
      <c r="R1803">
        <v>-8788.7999999999993</v>
      </c>
      <c r="S1803">
        <v>60.305999999999997</v>
      </c>
      <c r="T1803">
        <v>-1954.45</v>
      </c>
    </row>
    <row r="1804" spans="1:20" x14ac:dyDescent="0.3">
      <c r="A1804">
        <v>1800</v>
      </c>
      <c r="B1804">
        <v>1</v>
      </c>
      <c r="C1804">
        <v>-9820.1200000000008</v>
      </c>
      <c r="D1804">
        <v>-8549.84</v>
      </c>
      <c r="E1804">
        <v>-1189.3399999999999</v>
      </c>
      <c r="F1804">
        <v>-8279.43</v>
      </c>
      <c r="G1804">
        <v>-116.41800000000001</v>
      </c>
      <c r="H1804">
        <v>-1496.99</v>
      </c>
      <c r="I1804">
        <v>-8828.2999999999993</v>
      </c>
      <c r="J1804">
        <v>-671.58399999999995</v>
      </c>
      <c r="K1804">
        <v>-413.75299999999999</v>
      </c>
      <c r="L1804">
        <v>-7917.59</v>
      </c>
      <c r="M1804">
        <v>395.04899999999998</v>
      </c>
      <c r="N1804">
        <v>-2804.85</v>
      </c>
      <c r="O1804">
        <v>-7129.59</v>
      </c>
      <c r="P1804">
        <v>773.49099999999999</v>
      </c>
      <c r="Q1804">
        <v>-6262.58</v>
      </c>
      <c r="R1804">
        <v>-8645.2900000000009</v>
      </c>
      <c r="S1804">
        <v>58.209099999999999</v>
      </c>
      <c r="T1804">
        <v>-1914.94</v>
      </c>
    </row>
    <row r="1805" spans="1:20" x14ac:dyDescent="0.3">
      <c r="A1805">
        <v>1801</v>
      </c>
      <c r="B1805">
        <v>0</v>
      </c>
      <c r="C1805">
        <v>-9938.6299999999992</v>
      </c>
      <c r="D1805">
        <v>-9119.51</v>
      </c>
      <c r="E1805">
        <v>-1305.76</v>
      </c>
      <c r="F1805">
        <v>-8335.5400000000009</v>
      </c>
      <c r="G1805">
        <v>-99.810199999999995</v>
      </c>
      <c r="H1805">
        <v>-1442.98</v>
      </c>
      <c r="I1805">
        <v>-8809.6</v>
      </c>
      <c r="J1805">
        <v>-650.78300000000002</v>
      </c>
      <c r="K1805">
        <v>-395.04899999999998</v>
      </c>
      <c r="L1805">
        <v>-7882.28</v>
      </c>
      <c r="M1805">
        <v>415.85</v>
      </c>
      <c r="N1805">
        <v>-2804.85</v>
      </c>
      <c r="O1805">
        <v>-7090.09</v>
      </c>
      <c r="P1805">
        <v>808.803</v>
      </c>
      <c r="Q1805">
        <v>-6281.28</v>
      </c>
      <c r="R1805">
        <v>-8470.66</v>
      </c>
      <c r="S1805">
        <v>-2.0958199999999998</v>
      </c>
      <c r="T1805">
        <v>-1854.64</v>
      </c>
    </row>
    <row r="1806" spans="1:20" x14ac:dyDescent="0.3">
      <c r="A1806">
        <v>1802</v>
      </c>
      <c r="B1806">
        <v>1</v>
      </c>
      <c r="C1806">
        <v>-10077.9</v>
      </c>
      <c r="D1806">
        <v>-9633.07</v>
      </c>
      <c r="E1806">
        <v>-1363.97</v>
      </c>
      <c r="F1806">
        <v>-8335.5400000000009</v>
      </c>
      <c r="G1806">
        <v>-180.91499999999999</v>
      </c>
      <c r="H1806">
        <v>-1420.08</v>
      </c>
      <c r="I1806">
        <v>-8768</v>
      </c>
      <c r="J1806">
        <v>-611.279</v>
      </c>
      <c r="K1806">
        <v>-415.84899999999999</v>
      </c>
      <c r="L1806">
        <v>-7900.99</v>
      </c>
      <c r="M1806">
        <v>476.154</v>
      </c>
      <c r="N1806">
        <v>-2784.05</v>
      </c>
      <c r="O1806">
        <v>-7050.58</v>
      </c>
      <c r="P1806">
        <v>810.899</v>
      </c>
      <c r="Q1806">
        <v>-6281.28</v>
      </c>
      <c r="R1806">
        <v>-8372.9500000000007</v>
      </c>
      <c r="S1806">
        <v>-39.504899999999999</v>
      </c>
      <c r="T1806">
        <v>-1796.43</v>
      </c>
    </row>
    <row r="1807" spans="1:20" x14ac:dyDescent="0.3">
      <c r="A1807">
        <v>1803</v>
      </c>
      <c r="B1807">
        <v>0</v>
      </c>
      <c r="C1807">
        <v>-10111.200000000001</v>
      </c>
      <c r="D1807">
        <v>-10105</v>
      </c>
      <c r="E1807">
        <v>-1424.27</v>
      </c>
      <c r="F1807">
        <v>-8377.14</v>
      </c>
      <c r="G1807">
        <v>-216.23</v>
      </c>
      <c r="H1807">
        <v>-1382.67</v>
      </c>
      <c r="I1807">
        <v>-8730.59</v>
      </c>
      <c r="J1807">
        <v>-613.37400000000002</v>
      </c>
      <c r="K1807">
        <v>-392.95499999999998</v>
      </c>
      <c r="L1807">
        <v>-7880.19</v>
      </c>
      <c r="M1807">
        <v>534.36400000000003</v>
      </c>
      <c r="N1807">
        <v>-2744.55</v>
      </c>
      <c r="O1807">
        <v>-7011.08</v>
      </c>
      <c r="P1807">
        <v>850.40300000000002</v>
      </c>
      <c r="Q1807">
        <v>-6322.88</v>
      </c>
      <c r="R1807">
        <v>-8377.14</v>
      </c>
      <c r="S1807">
        <v>-18.705300000000001</v>
      </c>
      <c r="T1807">
        <v>-1756.92</v>
      </c>
    </row>
    <row r="1808" spans="1:20" x14ac:dyDescent="0.3">
      <c r="A1808">
        <v>1804</v>
      </c>
      <c r="B1808">
        <v>1</v>
      </c>
      <c r="C1808">
        <v>-10011.4</v>
      </c>
      <c r="D1808">
        <v>-10456.4</v>
      </c>
      <c r="E1808">
        <v>-1565.68</v>
      </c>
      <c r="F1808">
        <v>-8456.15</v>
      </c>
      <c r="G1808">
        <v>-218.32400000000001</v>
      </c>
      <c r="H1808">
        <v>-1361.87</v>
      </c>
      <c r="I1808">
        <v>-8709.7900000000009</v>
      </c>
      <c r="J1808">
        <v>-632.07899999999995</v>
      </c>
      <c r="K1808">
        <v>-355.54399999999998</v>
      </c>
      <c r="L1808">
        <v>-7882.28</v>
      </c>
      <c r="M1808">
        <v>594.66800000000001</v>
      </c>
      <c r="N1808">
        <v>-2746.64</v>
      </c>
      <c r="O1808">
        <v>-6992.37</v>
      </c>
      <c r="P1808">
        <v>889.90800000000002</v>
      </c>
      <c r="Q1808">
        <v>-6339.49</v>
      </c>
      <c r="R1808">
        <v>-8393.75</v>
      </c>
      <c r="S1808">
        <v>-20.799299999999999</v>
      </c>
      <c r="T1808">
        <v>-1717.42</v>
      </c>
    </row>
    <row r="1809" spans="1:20" x14ac:dyDescent="0.3">
      <c r="A1809">
        <v>1805</v>
      </c>
      <c r="B1809">
        <v>0</v>
      </c>
      <c r="C1809">
        <v>-9955.24</v>
      </c>
      <c r="D1809">
        <v>-10732.9</v>
      </c>
      <c r="E1809">
        <v>-2033.59</v>
      </c>
      <c r="F1809">
        <v>-8555.9599999999991</v>
      </c>
      <c r="G1809">
        <v>-237.03</v>
      </c>
      <c r="H1809">
        <v>-1384.77</v>
      </c>
      <c r="I1809">
        <v>-8691.08</v>
      </c>
      <c r="J1809">
        <v>-652.87800000000004</v>
      </c>
      <c r="K1809">
        <v>-334.745</v>
      </c>
      <c r="L1809">
        <v>-8004.98</v>
      </c>
      <c r="M1809">
        <v>673.67700000000002</v>
      </c>
      <c r="N1809">
        <v>-2744.55</v>
      </c>
      <c r="O1809">
        <v>-7075.57</v>
      </c>
      <c r="P1809">
        <v>929.41200000000003</v>
      </c>
      <c r="Q1809">
        <v>-6279.19</v>
      </c>
      <c r="R1809">
        <v>-8416.64</v>
      </c>
      <c r="S1809">
        <v>-39.504899999999999</v>
      </c>
      <c r="T1809">
        <v>-1677.91</v>
      </c>
    </row>
    <row r="1810" spans="1:20" x14ac:dyDescent="0.3">
      <c r="A1810">
        <v>1806</v>
      </c>
      <c r="B1810">
        <v>1</v>
      </c>
      <c r="C1810">
        <v>-9913.65</v>
      </c>
      <c r="D1810">
        <v>-8950.39</v>
      </c>
      <c r="E1810">
        <v>-3327.03</v>
      </c>
      <c r="F1810">
        <v>-8674.4699999999993</v>
      </c>
      <c r="G1810">
        <v>-278.62700000000001</v>
      </c>
      <c r="H1810">
        <v>-1463.77</v>
      </c>
      <c r="I1810">
        <v>-8711.8799999999992</v>
      </c>
      <c r="J1810">
        <v>-650.78499999999997</v>
      </c>
      <c r="K1810">
        <v>-336.83800000000002</v>
      </c>
      <c r="L1810">
        <v>-8306.5</v>
      </c>
      <c r="M1810">
        <v>773.48400000000004</v>
      </c>
      <c r="N1810">
        <v>-2642.65</v>
      </c>
      <c r="O1810">
        <v>-7337.58</v>
      </c>
      <c r="P1810">
        <v>927.32</v>
      </c>
      <c r="Q1810">
        <v>-6137.79</v>
      </c>
      <c r="R1810">
        <v>-8537.25</v>
      </c>
      <c r="S1810">
        <v>-39.504899999999999</v>
      </c>
      <c r="T1810">
        <v>-1700.8</v>
      </c>
    </row>
    <row r="1811" spans="1:20" x14ac:dyDescent="0.3">
      <c r="A1811">
        <v>1807</v>
      </c>
      <c r="B1811">
        <v>0</v>
      </c>
      <c r="C1811">
        <v>-10313</v>
      </c>
      <c r="D1811">
        <v>-2965.78</v>
      </c>
      <c r="E1811">
        <v>-4582.6899999999996</v>
      </c>
      <c r="F1811">
        <v>-8834.58</v>
      </c>
      <c r="G1811">
        <v>-295.24099999999999</v>
      </c>
      <c r="H1811">
        <v>-1521.99</v>
      </c>
      <c r="I1811">
        <v>-8855.3799999999992</v>
      </c>
      <c r="J1811">
        <v>-652.87699999999995</v>
      </c>
      <c r="K1811">
        <v>-334.74599999999998</v>
      </c>
      <c r="L1811">
        <v>-8930.32</v>
      </c>
      <c r="M1811">
        <v>912.79600000000005</v>
      </c>
      <c r="N1811">
        <v>-2443.0300000000002</v>
      </c>
      <c r="O1811">
        <v>-7901.1</v>
      </c>
      <c r="P1811">
        <v>908.61300000000006</v>
      </c>
      <c r="Q1811">
        <v>-5815.47</v>
      </c>
      <c r="R1811">
        <v>-8757.66</v>
      </c>
      <c r="S1811">
        <v>-60.303100000000001</v>
      </c>
      <c r="T1811">
        <v>-1800.61</v>
      </c>
    </row>
    <row r="1812" spans="1:20" x14ac:dyDescent="0.3">
      <c r="A1812">
        <v>1808</v>
      </c>
      <c r="B1812">
        <v>1</v>
      </c>
      <c r="C1812">
        <v>-11392.2</v>
      </c>
      <c r="D1812">
        <v>4175.96</v>
      </c>
      <c r="E1812">
        <v>-4771.7299999999996</v>
      </c>
      <c r="F1812">
        <v>-9094.5</v>
      </c>
      <c r="G1812">
        <v>-234.93899999999999</v>
      </c>
      <c r="H1812">
        <v>-1457.5</v>
      </c>
      <c r="I1812">
        <v>-9217.19</v>
      </c>
      <c r="J1812">
        <v>-650.78599999999994</v>
      </c>
      <c r="K1812">
        <v>-336.83699999999999</v>
      </c>
      <c r="L1812">
        <v>-9863.91</v>
      </c>
      <c r="M1812">
        <v>1070.81</v>
      </c>
      <c r="N1812">
        <v>-2185.21</v>
      </c>
      <c r="O1812">
        <v>-8755.68</v>
      </c>
      <c r="P1812">
        <v>846.22</v>
      </c>
      <c r="Q1812">
        <v>-5401.72</v>
      </c>
      <c r="R1812">
        <v>-9179.7800000000007</v>
      </c>
      <c r="S1812">
        <v>-58.2121</v>
      </c>
      <c r="T1812">
        <v>-1939.92</v>
      </c>
    </row>
    <row r="1813" spans="1:20" x14ac:dyDescent="0.3">
      <c r="A1813">
        <v>1809</v>
      </c>
      <c r="B1813">
        <v>0</v>
      </c>
      <c r="C1813">
        <v>-12279.9</v>
      </c>
      <c r="D1813">
        <v>8502.23</v>
      </c>
      <c r="E1813">
        <v>-4954.84</v>
      </c>
      <c r="F1813">
        <v>-9452.1299999999992</v>
      </c>
      <c r="G1813">
        <v>-114.33499999999999</v>
      </c>
      <c r="H1813">
        <v>-1195.5</v>
      </c>
      <c r="I1813">
        <v>-9712.0499999999993</v>
      </c>
      <c r="J1813">
        <v>-590.48400000000004</v>
      </c>
      <c r="K1813">
        <v>-355.54399999999998</v>
      </c>
      <c r="L1813">
        <v>-10516.7</v>
      </c>
      <c r="M1813">
        <v>1145.6400000000001</v>
      </c>
      <c r="N1813">
        <v>-2054.2600000000002</v>
      </c>
      <c r="O1813">
        <v>-9641.4</v>
      </c>
      <c r="P1813">
        <v>207.77</v>
      </c>
      <c r="Q1813">
        <v>-5110.66</v>
      </c>
      <c r="R1813">
        <v>-9795.23</v>
      </c>
      <c r="S1813">
        <v>-60.302399999999999</v>
      </c>
      <c r="T1813">
        <v>-2118.7399999999998</v>
      </c>
    </row>
    <row r="1814" spans="1:20" x14ac:dyDescent="0.3">
      <c r="A1814">
        <v>1810</v>
      </c>
      <c r="B1814">
        <v>1</v>
      </c>
      <c r="C1814">
        <v>-12751.8</v>
      </c>
      <c r="D1814">
        <v>8304.01</v>
      </c>
      <c r="E1814">
        <v>-4547.05</v>
      </c>
      <c r="F1814">
        <v>-9951.16</v>
      </c>
      <c r="G1814">
        <v>85.277600000000007</v>
      </c>
      <c r="H1814">
        <v>-881.54899999999998</v>
      </c>
      <c r="I1814">
        <v>-10100.799999999999</v>
      </c>
      <c r="J1814">
        <v>-532.27200000000005</v>
      </c>
      <c r="K1814">
        <v>-376.34100000000001</v>
      </c>
      <c r="L1814">
        <v>-10396</v>
      </c>
      <c r="M1814">
        <v>896.07799999999997</v>
      </c>
      <c r="N1814">
        <v>-2095.85</v>
      </c>
      <c r="O1814">
        <v>-10200.6</v>
      </c>
      <c r="P1814">
        <v>-66.474400000000003</v>
      </c>
      <c r="Q1814">
        <v>-5141.91</v>
      </c>
      <c r="R1814">
        <v>-10238</v>
      </c>
      <c r="S1814">
        <v>-99.806899999999999</v>
      </c>
      <c r="T1814">
        <v>-2295.46</v>
      </c>
    </row>
    <row r="1815" spans="1:20" x14ac:dyDescent="0.3">
      <c r="A1815">
        <v>1811</v>
      </c>
      <c r="B1815">
        <v>0</v>
      </c>
      <c r="C1815">
        <v>-12791.2</v>
      </c>
      <c r="D1815">
        <v>4161.93</v>
      </c>
      <c r="E1815">
        <v>-1976.89</v>
      </c>
      <c r="F1815">
        <v>-10585.3</v>
      </c>
      <c r="G1815">
        <v>467.88200000000001</v>
      </c>
      <c r="H1815">
        <v>-501.03300000000002</v>
      </c>
      <c r="I1815">
        <v>-10294.200000000001</v>
      </c>
      <c r="J1815">
        <v>-492.767</v>
      </c>
      <c r="K1815">
        <v>-436.64299999999997</v>
      </c>
      <c r="L1815">
        <v>-9924</v>
      </c>
      <c r="M1815">
        <v>401.226</v>
      </c>
      <c r="N1815">
        <v>-2195.66</v>
      </c>
      <c r="O1815">
        <v>-10225.5</v>
      </c>
      <c r="P1815">
        <v>-49.947499999999998</v>
      </c>
      <c r="Q1815">
        <v>-5566.11</v>
      </c>
      <c r="R1815">
        <v>-10246.299999999999</v>
      </c>
      <c r="S1815">
        <v>-139.31200000000001</v>
      </c>
      <c r="T1815">
        <v>-2328.6999999999998</v>
      </c>
    </row>
    <row r="1816" spans="1:20" x14ac:dyDescent="0.3">
      <c r="A1816">
        <v>1812</v>
      </c>
      <c r="B1816">
        <v>1</v>
      </c>
      <c r="C1816">
        <v>-11768.1</v>
      </c>
      <c r="D1816">
        <v>-665.81</v>
      </c>
      <c r="E1816">
        <v>761.19600000000003</v>
      </c>
      <c r="F1816">
        <v>-11194.5</v>
      </c>
      <c r="G1816">
        <v>1064.6300000000001</v>
      </c>
      <c r="H1816">
        <v>-359.72</v>
      </c>
      <c r="I1816">
        <v>-10412.700000000001</v>
      </c>
      <c r="J1816">
        <v>-432.46600000000001</v>
      </c>
      <c r="K1816">
        <v>-578.04100000000005</v>
      </c>
      <c r="L1816">
        <v>-9926.18</v>
      </c>
      <c r="M1816">
        <v>-29.147500000000001</v>
      </c>
      <c r="N1816">
        <v>-2210.19</v>
      </c>
      <c r="O1816">
        <v>-9884.5</v>
      </c>
      <c r="P1816">
        <v>-133.048</v>
      </c>
      <c r="Q1816">
        <v>-6054.69</v>
      </c>
      <c r="R1816">
        <v>-10028</v>
      </c>
      <c r="S1816">
        <v>-199.61199999999999</v>
      </c>
      <c r="T1816">
        <v>-2208.1</v>
      </c>
    </row>
    <row r="1817" spans="1:20" x14ac:dyDescent="0.3">
      <c r="A1817">
        <v>1813</v>
      </c>
      <c r="B1817">
        <v>0</v>
      </c>
      <c r="C1817">
        <v>-10192.1</v>
      </c>
      <c r="D1817">
        <v>-3767.73</v>
      </c>
      <c r="E1817">
        <v>952.14300000000003</v>
      </c>
      <c r="F1817">
        <v>-11602</v>
      </c>
      <c r="G1817">
        <v>1653.02</v>
      </c>
      <c r="H1817">
        <v>-850.47400000000005</v>
      </c>
      <c r="I1817">
        <v>-10552</v>
      </c>
      <c r="J1817">
        <v>-374.25299999999999</v>
      </c>
      <c r="K1817">
        <v>-713.17600000000004</v>
      </c>
      <c r="L1817">
        <v>-10404.4</v>
      </c>
      <c r="M1817">
        <v>-259.91300000000001</v>
      </c>
      <c r="N1817">
        <v>-2089.59</v>
      </c>
      <c r="O1817">
        <v>-9699.5</v>
      </c>
      <c r="P1817">
        <v>22.883099999999999</v>
      </c>
      <c r="Q1817">
        <v>-6283.37</v>
      </c>
      <c r="R1817">
        <v>-10082.1</v>
      </c>
      <c r="S1817">
        <v>-320.214</v>
      </c>
      <c r="T1817">
        <v>-2154.06</v>
      </c>
    </row>
    <row r="1818" spans="1:20" x14ac:dyDescent="0.3">
      <c r="A1818">
        <v>1814</v>
      </c>
      <c r="B1818">
        <v>1</v>
      </c>
      <c r="C1818">
        <v>-9210.84</v>
      </c>
      <c r="D1818">
        <v>-4303.88</v>
      </c>
      <c r="E1818">
        <v>-702.947</v>
      </c>
      <c r="F1818">
        <v>-11753.8</v>
      </c>
      <c r="G1818">
        <v>1875.44</v>
      </c>
      <c r="H1818">
        <v>-1952.5</v>
      </c>
      <c r="I1818">
        <v>-10730.8</v>
      </c>
      <c r="J1818">
        <v>-230.77099999999999</v>
      </c>
      <c r="K1818">
        <v>-792.18499999999995</v>
      </c>
      <c r="L1818">
        <v>-10728.7</v>
      </c>
      <c r="M1818">
        <v>-316.03899999999999</v>
      </c>
      <c r="N1818">
        <v>-1910.77</v>
      </c>
      <c r="O1818">
        <v>-9780.6</v>
      </c>
      <c r="P1818">
        <v>266.17099999999999</v>
      </c>
      <c r="Q1818">
        <v>-6279.2</v>
      </c>
      <c r="R1818">
        <v>-10689.3</v>
      </c>
      <c r="S1818">
        <v>-415.84500000000003</v>
      </c>
      <c r="T1818">
        <v>-2214.36</v>
      </c>
    </row>
    <row r="1819" spans="1:20" x14ac:dyDescent="0.3">
      <c r="A1819">
        <v>1815</v>
      </c>
      <c r="B1819">
        <v>0</v>
      </c>
      <c r="C1819">
        <v>-8593.2999999999993</v>
      </c>
      <c r="D1819">
        <v>-2892.02</v>
      </c>
      <c r="E1819">
        <v>-2680.26</v>
      </c>
      <c r="F1819">
        <v>-11647.7</v>
      </c>
      <c r="G1819">
        <v>2002.3</v>
      </c>
      <c r="H1819">
        <v>-3168.8</v>
      </c>
      <c r="I1819">
        <v>-10907.5</v>
      </c>
      <c r="J1819">
        <v>-76.924199999999999</v>
      </c>
      <c r="K1819">
        <v>-891.98900000000003</v>
      </c>
      <c r="L1819">
        <v>-10722.5</v>
      </c>
      <c r="M1819">
        <v>-316.03899999999999</v>
      </c>
      <c r="N1819">
        <v>-1838.02</v>
      </c>
      <c r="O1819">
        <v>-9878.32</v>
      </c>
      <c r="P1819">
        <v>538.53099999999995</v>
      </c>
      <c r="Q1819">
        <v>-6304.17</v>
      </c>
      <c r="R1819">
        <v>-11433.6</v>
      </c>
      <c r="S1819">
        <v>-496.94</v>
      </c>
      <c r="T1819">
        <v>-2293.37</v>
      </c>
    </row>
    <row r="1820" spans="1:20" x14ac:dyDescent="0.3">
      <c r="A1820">
        <v>1816</v>
      </c>
      <c r="B1820">
        <v>1</v>
      </c>
      <c r="C1820">
        <v>-7986.2</v>
      </c>
      <c r="D1820">
        <v>-1704.91</v>
      </c>
      <c r="E1820">
        <v>-4237.51</v>
      </c>
      <c r="F1820">
        <v>-11514.6</v>
      </c>
      <c r="G1820">
        <v>2133.27</v>
      </c>
      <c r="H1820">
        <v>-4006.68</v>
      </c>
      <c r="I1820">
        <v>-11024</v>
      </c>
      <c r="J1820">
        <v>22.879799999999999</v>
      </c>
      <c r="K1820">
        <v>-1010.5</v>
      </c>
      <c r="L1820">
        <v>-10666.3</v>
      </c>
      <c r="M1820">
        <v>-274.45</v>
      </c>
      <c r="N1820">
        <v>-1960.71</v>
      </c>
      <c r="O1820">
        <v>-9894.94</v>
      </c>
      <c r="P1820">
        <v>736.053</v>
      </c>
      <c r="Q1820">
        <v>-6401.88</v>
      </c>
      <c r="R1820">
        <v>-11857.7</v>
      </c>
      <c r="S1820">
        <v>-615.45399999999995</v>
      </c>
      <c r="T1820">
        <v>-2330.79</v>
      </c>
    </row>
    <row r="1821" spans="1:20" x14ac:dyDescent="0.3">
      <c r="A1821">
        <v>1817</v>
      </c>
      <c r="B1821">
        <v>0</v>
      </c>
      <c r="C1821">
        <v>-7950.91</v>
      </c>
      <c r="D1821">
        <v>-1461.68</v>
      </c>
      <c r="E1821">
        <v>-4509.7700000000004</v>
      </c>
      <c r="F1821">
        <v>-11412.8</v>
      </c>
      <c r="G1821">
        <v>2008.5</v>
      </c>
      <c r="H1821">
        <v>-4410.01</v>
      </c>
      <c r="I1821">
        <v>-11123.8</v>
      </c>
      <c r="J1821">
        <v>79.009900000000002</v>
      </c>
      <c r="K1821">
        <v>-1170.6099999999999</v>
      </c>
      <c r="L1821">
        <v>-10583.2</v>
      </c>
      <c r="M1821">
        <v>-174.64599999999999</v>
      </c>
      <c r="N1821">
        <v>-2158.23</v>
      </c>
      <c r="O1821">
        <v>-9793.0499999999993</v>
      </c>
      <c r="P1821">
        <v>933.57600000000002</v>
      </c>
      <c r="Q1821">
        <v>-6439.3</v>
      </c>
      <c r="R1821">
        <v>-11949.2</v>
      </c>
      <c r="S1821">
        <v>-671.58399999999995</v>
      </c>
      <c r="T1821">
        <v>-2247.61</v>
      </c>
    </row>
    <row r="1822" spans="1:20" x14ac:dyDescent="0.3">
      <c r="A1822">
        <v>1818</v>
      </c>
      <c r="B1822">
        <v>1</v>
      </c>
      <c r="C1822">
        <v>-8449.93</v>
      </c>
      <c r="D1822">
        <v>-1232.95</v>
      </c>
      <c r="E1822">
        <v>-3642.71</v>
      </c>
      <c r="F1822">
        <v>-11275.5</v>
      </c>
      <c r="G1822">
        <v>1584.32</v>
      </c>
      <c r="H1822">
        <v>-4524.3599999999997</v>
      </c>
      <c r="I1822">
        <v>-11117.5</v>
      </c>
      <c r="J1822">
        <v>58.215699999999998</v>
      </c>
      <c r="K1822">
        <v>-1264.1600000000001</v>
      </c>
      <c r="L1822">
        <v>-10508.3</v>
      </c>
      <c r="M1822">
        <v>-35.338099999999997</v>
      </c>
      <c r="N1822">
        <v>-2251.7800000000002</v>
      </c>
      <c r="O1822">
        <v>-9697.42</v>
      </c>
      <c r="P1822">
        <v>1172.69</v>
      </c>
      <c r="Q1822">
        <v>-6356.13</v>
      </c>
      <c r="R1822">
        <v>-11868.1</v>
      </c>
      <c r="S1822">
        <v>-671.58399999999995</v>
      </c>
      <c r="T1822">
        <v>-2089.59</v>
      </c>
    </row>
    <row r="1823" spans="1:20" x14ac:dyDescent="0.3">
      <c r="A1823">
        <v>1819</v>
      </c>
      <c r="B1823">
        <v>0</v>
      </c>
      <c r="C1823">
        <v>-8938.5300000000007</v>
      </c>
      <c r="D1823">
        <v>-881.572</v>
      </c>
      <c r="E1823">
        <v>-2644.71</v>
      </c>
      <c r="F1823">
        <v>-11240.2</v>
      </c>
      <c r="G1823">
        <v>1054.1400000000001</v>
      </c>
      <c r="H1823">
        <v>-4543.07</v>
      </c>
      <c r="I1823">
        <v>-10999</v>
      </c>
      <c r="J1823">
        <v>39.504899999999999</v>
      </c>
      <c r="K1823">
        <v>-1264.1600000000001</v>
      </c>
      <c r="L1823">
        <v>-10425.1</v>
      </c>
      <c r="M1823">
        <v>143.47399999999999</v>
      </c>
      <c r="N1823">
        <v>-2251.7800000000002</v>
      </c>
      <c r="O1823">
        <v>-9678.7099999999991</v>
      </c>
      <c r="P1823">
        <v>1366.04</v>
      </c>
      <c r="Q1823">
        <v>-6177.31</v>
      </c>
      <c r="R1823">
        <v>-11708</v>
      </c>
      <c r="S1823">
        <v>-671.58399999999995</v>
      </c>
      <c r="T1823">
        <v>-1910.78</v>
      </c>
    </row>
    <row r="1824" spans="1:20" x14ac:dyDescent="0.3">
      <c r="A1824">
        <v>1820</v>
      </c>
      <c r="B1824">
        <v>1</v>
      </c>
      <c r="C1824">
        <v>-9354.3700000000008</v>
      </c>
      <c r="D1824">
        <v>-771.38699999999994</v>
      </c>
      <c r="E1824">
        <v>-1877.5</v>
      </c>
      <c r="F1824">
        <v>-11342.1</v>
      </c>
      <c r="G1824">
        <v>621.66899999999998</v>
      </c>
      <c r="H1824">
        <v>-4418.3100000000004</v>
      </c>
      <c r="I1824">
        <v>-10838.9</v>
      </c>
      <c r="J1824">
        <v>18.711500000000001</v>
      </c>
      <c r="K1824">
        <v>-1201.78</v>
      </c>
      <c r="L1824">
        <v>-10287.9</v>
      </c>
      <c r="M1824">
        <v>278.61599999999999</v>
      </c>
      <c r="N1824">
        <v>-2189.4</v>
      </c>
      <c r="O1824">
        <v>-9657.91</v>
      </c>
      <c r="P1824">
        <v>1401.38</v>
      </c>
      <c r="Q1824">
        <v>-6042.17</v>
      </c>
      <c r="R1824">
        <v>-11448.1</v>
      </c>
      <c r="S1824">
        <v>-692.37699999999995</v>
      </c>
      <c r="T1824">
        <v>-1713.26</v>
      </c>
    </row>
    <row r="1825" spans="1:20" x14ac:dyDescent="0.3">
      <c r="A1825">
        <v>1821</v>
      </c>
      <c r="B1825">
        <v>0</v>
      </c>
      <c r="C1825">
        <v>-9684.9500000000007</v>
      </c>
      <c r="D1825">
        <v>-852.47799999999995</v>
      </c>
      <c r="E1825">
        <v>-1353.55</v>
      </c>
      <c r="F1825">
        <v>-11458.5</v>
      </c>
      <c r="G1825">
        <v>330.589</v>
      </c>
      <c r="H1825">
        <v>-4243.66</v>
      </c>
      <c r="I1825">
        <v>-10641.4</v>
      </c>
      <c r="J1825">
        <v>0</v>
      </c>
      <c r="K1825">
        <v>-1083.26</v>
      </c>
      <c r="L1825">
        <v>-10148.6</v>
      </c>
      <c r="M1825">
        <v>378.41899999999998</v>
      </c>
      <c r="N1825">
        <v>-2112.4699999999998</v>
      </c>
      <c r="O1825">
        <v>-9639.2000000000007</v>
      </c>
      <c r="P1825">
        <v>1278.71</v>
      </c>
      <c r="Q1825">
        <v>-6004.75</v>
      </c>
      <c r="R1825">
        <v>-11028.1</v>
      </c>
      <c r="S1825">
        <v>-648.70899999999995</v>
      </c>
      <c r="T1825">
        <v>-1494.94</v>
      </c>
    </row>
    <row r="1826" spans="1:20" x14ac:dyDescent="0.3">
      <c r="A1826">
        <v>1822</v>
      </c>
      <c r="B1826">
        <v>1</v>
      </c>
      <c r="C1826">
        <v>-9714.0499999999993</v>
      </c>
      <c r="D1826">
        <v>-970.99199999999996</v>
      </c>
      <c r="E1826">
        <v>-1309.9000000000001</v>
      </c>
      <c r="F1826">
        <v>-11599.9</v>
      </c>
      <c r="G1826">
        <v>216.23699999999999</v>
      </c>
      <c r="H1826">
        <v>-4021.18</v>
      </c>
      <c r="I1826">
        <v>-10360.700000000001</v>
      </c>
      <c r="J1826">
        <v>41.5854</v>
      </c>
      <c r="K1826">
        <v>-943.95699999999999</v>
      </c>
      <c r="L1826">
        <v>-9969.7900000000009</v>
      </c>
      <c r="M1826">
        <v>496.93200000000002</v>
      </c>
      <c r="N1826">
        <v>-2114.5500000000002</v>
      </c>
      <c r="O1826">
        <v>-9556.0300000000007</v>
      </c>
      <c r="P1826">
        <v>1081.18</v>
      </c>
      <c r="Q1826">
        <v>-5921.58</v>
      </c>
      <c r="R1826">
        <v>-10410.6</v>
      </c>
      <c r="S1826">
        <v>-613.36699999999996</v>
      </c>
      <c r="T1826">
        <v>-1299.5</v>
      </c>
    </row>
    <row r="1827" spans="1:20" x14ac:dyDescent="0.3">
      <c r="A1827">
        <v>1823</v>
      </c>
      <c r="B1827">
        <v>0</v>
      </c>
      <c r="C1827">
        <v>-9348.11</v>
      </c>
      <c r="D1827">
        <v>-923.16600000000005</v>
      </c>
      <c r="E1827">
        <v>-1796.44</v>
      </c>
      <c r="F1827">
        <v>-11672.7</v>
      </c>
      <c r="G1827">
        <v>259.90199999999999</v>
      </c>
      <c r="H1827">
        <v>-3746.73</v>
      </c>
      <c r="I1827">
        <v>-10005.1</v>
      </c>
      <c r="J1827">
        <v>162.179</v>
      </c>
      <c r="K1827">
        <v>-848.31600000000003</v>
      </c>
      <c r="L1827">
        <v>-9730.69</v>
      </c>
      <c r="M1827">
        <v>553.06899999999996</v>
      </c>
      <c r="N1827">
        <v>-2216.44</v>
      </c>
      <c r="O1827">
        <v>-9377.2199999999993</v>
      </c>
      <c r="P1827">
        <v>883.66099999999994</v>
      </c>
      <c r="Q1827">
        <v>-5742.77</v>
      </c>
      <c r="R1827">
        <v>-9761.8700000000008</v>
      </c>
      <c r="S1827">
        <v>-632.07899999999995</v>
      </c>
      <c r="T1827">
        <v>-1120.69</v>
      </c>
    </row>
    <row r="1828" spans="1:20" x14ac:dyDescent="0.3">
      <c r="A1828">
        <v>1824</v>
      </c>
      <c r="B1828">
        <v>1</v>
      </c>
      <c r="C1828">
        <v>-8774.25</v>
      </c>
      <c r="D1828">
        <v>-684.06</v>
      </c>
      <c r="E1828">
        <v>-2590.69</v>
      </c>
      <c r="F1828">
        <v>-11654</v>
      </c>
      <c r="G1828">
        <v>482.375</v>
      </c>
      <c r="H1828">
        <v>-3447.33</v>
      </c>
      <c r="I1828">
        <v>-9628.81</v>
      </c>
      <c r="J1828">
        <v>320.19799999999998</v>
      </c>
      <c r="K1828">
        <v>-808.81200000000001</v>
      </c>
      <c r="L1828">
        <v>-9412.57</v>
      </c>
      <c r="M1828">
        <v>553.06899999999996</v>
      </c>
      <c r="N1828">
        <v>-2312.08</v>
      </c>
      <c r="O1828">
        <v>-9138.1200000000008</v>
      </c>
      <c r="P1828">
        <v>706.93100000000004</v>
      </c>
      <c r="Q1828">
        <v>-5545.24</v>
      </c>
      <c r="R1828">
        <v>-9210.89</v>
      </c>
      <c r="S1828">
        <v>-715.24699999999996</v>
      </c>
      <c r="T1828">
        <v>-943.96</v>
      </c>
    </row>
    <row r="1829" spans="1:20" x14ac:dyDescent="0.3">
      <c r="A1829">
        <v>1825</v>
      </c>
      <c r="B1829">
        <v>0</v>
      </c>
      <c r="C1829">
        <v>-8389.6</v>
      </c>
      <c r="D1829">
        <v>-594.65200000000004</v>
      </c>
      <c r="E1829">
        <v>-3584.54</v>
      </c>
      <c r="F1829">
        <v>-11591.6</v>
      </c>
      <c r="G1829">
        <v>736.03700000000003</v>
      </c>
      <c r="H1829">
        <v>-2987.83</v>
      </c>
      <c r="I1829">
        <v>-9233.76</v>
      </c>
      <c r="J1829">
        <v>499.00700000000001</v>
      </c>
      <c r="K1829">
        <v>-769.30700000000002</v>
      </c>
      <c r="L1829">
        <v>-9036.24</v>
      </c>
      <c r="M1829">
        <v>511.48599999999999</v>
      </c>
      <c r="N1829">
        <v>-2372.37</v>
      </c>
      <c r="O1829">
        <v>-8861.58</v>
      </c>
      <c r="P1829">
        <v>590.49599999999998</v>
      </c>
      <c r="Q1829">
        <v>-5347.72</v>
      </c>
      <c r="R1829">
        <v>-8697.33</v>
      </c>
      <c r="S1829">
        <v>-810.89</v>
      </c>
      <c r="T1829">
        <v>-827.52499999999998</v>
      </c>
    </row>
    <row r="1830" spans="1:20" x14ac:dyDescent="0.3">
      <c r="A1830">
        <v>1826</v>
      </c>
      <c r="B1830">
        <v>1</v>
      </c>
      <c r="C1830">
        <v>-8379.2000000000007</v>
      </c>
      <c r="D1830">
        <v>-839.99199999999996</v>
      </c>
      <c r="E1830">
        <v>-4399.59</v>
      </c>
      <c r="F1830">
        <v>-11410.7</v>
      </c>
      <c r="G1830">
        <v>808.81200000000001</v>
      </c>
      <c r="H1830">
        <v>-2517.9299999999998</v>
      </c>
      <c r="I1830">
        <v>-8817.93</v>
      </c>
      <c r="J1830">
        <v>613.36500000000001</v>
      </c>
      <c r="K1830">
        <v>-729.80200000000002</v>
      </c>
      <c r="L1830">
        <v>-8703.57</v>
      </c>
      <c r="M1830">
        <v>370.10300000000001</v>
      </c>
      <c r="N1830">
        <v>-2409.8000000000002</v>
      </c>
      <c r="O1830">
        <v>-8585.0499999999993</v>
      </c>
      <c r="P1830">
        <v>532.27800000000002</v>
      </c>
      <c r="Q1830">
        <v>-5170.99</v>
      </c>
      <c r="R1830">
        <v>-8225.35</v>
      </c>
      <c r="S1830">
        <v>-850.39499999999998</v>
      </c>
      <c r="T1830">
        <v>-727.72500000000002</v>
      </c>
    </row>
    <row r="1831" spans="1:20" x14ac:dyDescent="0.3">
      <c r="A1831">
        <v>1827</v>
      </c>
      <c r="B1831">
        <v>0</v>
      </c>
      <c r="C1831">
        <v>-8578.7999999999993</v>
      </c>
      <c r="D1831">
        <v>-1068.71</v>
      </c>
      <c r="E1831">
        <v>-4432.88</v>
      </c>
      <c r="F1831">
        <v>-11090.5</v>
      </c>
      <c r="G1831">
        <v>644.56200000000001</v>
      </c>
      <c r="H1831">
        <v>-2289.21</v>
      </c>
      <c r="I1831">
        <v>-8424.9599999999991</v>
      </c>
      <c r="J1831">
        <v>632.07899999999995</v>
      </c>
      <c r="K1831">
        <v>-669.50699999999995</v>
      </c>
      <c r="L1831">
        <v>-8489.41</v>
      </c>
      <c r="M1831">
        <v>151.78899999999999</v>
      </c>
      <c r="N1831">
        <v>-2389.0100000000002</v>
      </c>
      <c r="O1831">
        <v>-8329.31</v>
      </c>
      <c r="P1831">
        <v>451.19099999999997</v>
      </c>
      <c r="Q1831">
        <v>-5033.76</v>
      </c>
      <c r="R1831">
        <v>-7790.8</v>
      </c>
      <c r="S1831">
        <v>-889.899</v>
      </c>
      <c r="T1831">
        <v>-630.00199999999995</v>
      </c>
    </row>
    <row r="1832" spans="1:20" x14ac:dyDescent="0.3">
      <c r="A1832">
        <v>1828</v>
      </c>
      <c r="B1832">
        <v>1</v>
      </c>
      <c r="C1832">
        <v>-8649.5</v>
      </c>
      <c r="D1832">
        <v>-815.07</v>
      </c>
      <c r="E1832">
        <v>-3832.01</v>
      </c>
      <c r="F1832">
        <v>-10716.2</v>
      </c>
      <c r="G1832">
        <v>35.381500000000003</v>
      </c>
      <c r="H1832">
        <v>-2127.04</v>
      </c>
      <c r="I1832">
        <v>-8111</v>
      </c>
      <c r="J1832">
        <v>694.45100000000002</v>
      </c>
      <c r="K1832">
        <v>-652.86900000000003</v>
      </c>
      <c r="L1832">
        <v>-8352.18</v>
      </c>
      <c r="M1832">
        <v>-64.447800000000001</v>
      </c>
      <c r="N1832">
        <v>-2349.5100000000002</v>
      </c>
      <c r="O1832">
        <v>-8113.07</v>
      </c>
      <c r="P1832">
        <v>353.46800000000002</v>
      </c>
      <c r="Q1832">
        <v>-4852.88</v>
      </c>
      <c r="R1832">
        <v>-7356.25</v>
      </c>
      <c r="S1832">
        <v>-929.404</v>
      </c>
      <c r="T1832">
        <v>-613.36500000000001</v>
      </c>
    </row>
    <row r="1833" spans="1:20" x14ac:dyDescent="0.3">
      <c r="A1833">
        <v>1829</v>
      </c>
      <c r="B1833">
        <v>0</v>
      </c>
      <c r="C1833">
        <v>-8487.33</v>
      </c>
      <c r="D1833">
        <v>-158.05600000000001</v>
      </c>
      <c r="E1833">
        <v>-3268.53</v>
      </c>
      <c r="F1833">
        <v>-10423.1</v>
      </c>
      <c r="G1833">
        <v>-956.38400000000001</v>
      </c>
      <c r="H1833">
        <v>-1869.22</v>
      </c>
      <c r="I1833">
        <v>-7896.84</v>
      </c>
      <c r="J1833">
        <v>812.96400000000006</v>
      </c>
      <c r="K1833">
        <v>-692.37400000000002</v>
      </c>
      <c r="L1833">
        <v>-8316.83</v>
      </c>
      <c r="M1833">
        <v>-261.971</v>
      </c>
      <c r="N1833">
        <v>-2226.84</v>
      </c>
      <c r="O1833">
        <v>-7957.13</v>
      </c>
      <c r="P1833">
        <v>316.03899999999999</v>
      </c>
      <c r="Q1833">
        <v>-4657.43</v>
      </c>
      <c r="R1833">
        <v>-7067.23</v>
      </c>
      <c r="S1833">
        <v>-989.69899999999996</v>
      </c>
      <c r="T1833">
        <v>-652.86900000000003</v>
      </c>
    </row>
    <row r="1834" spans="1:20" x14ac:dyDescent="0.3">
      <c r="A1834">
        <v>1830</v>
      </c>
      <c r="B1834">
        <v>1</v>
      </c>
      <c r="C1834">
        <v>-8291.89</v>
      </c>
      <c r="D1834">
        <v>550.952</v>
      </c>
      <c r="E1834">
        <v>-3122.96</v>
      </c>
      <c r="F1834">
        <v>-10206.799999999999</v>
      </c>
      <c r="G1834">
        <v>-2085.38</v>
      </c>
      <c r="H1834">
        <v>-1551.11</v>
      </c>
      <c r="I1834">
        <v>-7697.24</v>
      </c>
      <c r="J1834">
        <v>910.68799999999999</v>
      </c>
      <c r="K1834">
        <v>-752.66800000000001</v>
      </c>
      <c r="L1834">
        <v>-8356.33</v>
      </c>
      <c r="M1834">
        <v>-459.49299999999999</v>
      </c>
      <c r="N1834">
        <v>-2008.53</v>
      </c>
      <c r="O1834">
        <v>-7859.41</v>
      </c>
      <c r="P1834">
        <v>316.03899999999999</v>
      </c>
      <c r="Q1834">
        <v>-4499.41</v>
      </c>
      <c r="R1834">
        <v>-6950.79</v>
      </c>
      <c r="S1834">
        <v>-1047.92</v>
      </c>
      <c r="T1834">
        <v>-733.95299999999997</v>
      </c>
    </row>
    <row r="1835" spans="1:20" x14ac:dyDescent="0.3">
      <c r="A1835">
        <v>1831</v>
      </c>
      <c r="B1835">
        <v>0</v>
      </c>
      <c r="C1835">
        <v>-8133.87</v>
      </c>
      <c r="D1835">
        <v>1118.58</v>
      </c>
      <c r="E1835">
        <v>-3305.92</v>
      </c>
      <c r="F1835">
        <v>-10071.700000000001</v>
      </c>
      <c r="G1835">
        <v>-2896.3</v>
      </c>
      <c r="H1835">
        <v>-1091.6199999999999</v>
      </c>
      <c r="I1835">
        <v>-7501.79</v>
      </c>
      <c r="J1835">
        <v>1052.07</v>
      </c>
      <c r="K1835">
        <v>-852.46699999999998</v>
      </c>
      <c r="L1835">
        <v>-8395.83</v>
      </c>
      <c r="M1835">
        <v>-615.43700000000001</v>
      </c>
      <c r="N1835">
        <v>-1833.87</v>
      </c>
      <c r="O1835">
        <v>-7842.77</v>
      </c>
      <c r="P1835">
        <v>253.67099999999999</v>
      </c>
      <c r="Q1835">
        <v>-4403.76</v>
      </c>
      <c r="R1835">
        <v>-6954.94</v>
      </c>
      <c r="S1835">
        <v>-1066.6300000000001</v>
      </c>
      <c r="T1835">
        <v>-852.46699999999998</v>
      </c>
    </row>
    <row r="1836" spans="1:20" x14ac:dyDescent="0.3">
      <c r="A1836">
        <v>1832</v>
      </c>
      <c r="B1836">
        <v>1</v>
      </c>
      <c r="C1836">
        <v>-7996.64</v>
      </c>
      <c r="D1836">
        <v>1467.9</v>
      </c>
      <c r="E1836">
        <v>-3665.61</v>
      </c>
      <c r="F1836">
        <v>-9847.15</v>
      </c>
      <c r="G1836">
        <v>-2933.79</v>
      </c>
      <c r="H1836">
        <v>-559.346</v>
      </c>
      <c r="I1836">
        <v>-7385.35</v>
      </c>
      <c r="J1836">
        <v>1166.43</v>
      </c>
      <c r="K1836">
        <v>-991.76900000000001</v>
      </c>
      <c r="L1836">
        <v>-8435.34</v>
      </c>
      <c r="M1836">
        <v>-692.37300000000005</v>
      </c>
      <c r="N1836">
        <v>-1777.72</v>
      </c>
      <c r="O1836">
        <v>-7923.85</v>
      </c>
      <c r="P1836">
        <v>155.947</v>
      </c>
      <c r="Q1836">
        <v>-4405.84</v>
      </c>
      <c r="R1836">
        <v>-7096.32</v>
      </c>
      <c r="S1836">
        <v>-1066.6300000000001</v>
      </c>
      <c r="T1836">
        <v>-1033.3499999999999</v>
      </c>
    </row>
    <row r="1837" spans="1:20" x14ac:dyDescent="0.3">
      <c r="A1837">
        <v>1833</v>
      </c>
      <c r="B1837">
        <v>0</v>
      </c>
      <c r="C1837">
        <v>-7961.28</v>
      </c>
      <c r="D1837">
        <v>1434.68</v>
      </c>
      <c r="E1837">
        <v>-4120.95</v>
      </c>
      <c r="F1837">
        <v>-9262.93</v>
      </c>
      <c r="G1837">
        <v>-2307.9899999999998</v>
      </c>
      <c r="H1837">
        <v>-274.46199999999999</v>
      </c>
      <c r="I1837">
        <v>-7410.28</v>
      </c>
      <c r="J1837">
        <v>1226.73</v>
      </c>
      <c r="K1837">
        <v>-1170.58</v>
      </c>
      <c r="L1837">
        <v>-8454.0499999999993</v>
      </c>
      <c r="M1837">
        <v>-752.66600000000005</v>
      </c>
      <c r="N1837">
        <v>-1798.51</v>
      </c>
      <c r="O1837">
        <v>-8021.57</v>
      </c>
      <c r="P1837">
        <v>76.9375</v>
      </c>
      <c r="Q1837">
        <v>-4507.71</v>
      </c>
      <c r="R1837">
        <v>-7335.42</v>
      </c>
      <c r="S1837">
        <v>-1066.6300000000001</v>
      </c>
      <c r="T1837">
        <v>-1228.8</v>
      </c>
    </row>
    <row r="1838" spans="1:20" x14ac:dyDescent="0.3">
      <c r="A1838">
        <v>1834</v>
      </c>
      <c r="B1838">
        <v>1</v>
      </c>
      <c r="C1838">
        <v>-8083.94</v>
      </c>
      <c r="D1838">
        <v>1054.2</v>
      </c>
      <c r="E1838">
        <v>-4407.91</v>
      </c>
      <c r="F1838">
        <v>-8514.42</v>
      </c>
      <c r="G1838">
        <v>-1584.41</v>
      </c>
      <c r="H1838">
        <v>-444.91300000000001</v>
      </c>
      <c r="I1838">
        <v>-7549.59</v>
      </c>
      <c r="J1838">
        <v>1326.52</v>
      </c>
      <c r="K1838">
        <v>-1305.73</v>
      </c>
      <c r="L1838">
        <v>-8370.9</v>
      </c>
      <c r="M1838">
        <v>-790.09900000000005</v>
      </c>
      <c r="N1838">
        <v>-1838.02</v>
      </c>
      <c r="O1838">
        <v>-8079.79</v>
      </c>
      <c r="P1838">
        <v>-22.8599</v>
      </c>
      <c r="Q1838">
        <v>-4624.1499999999996</v>
      </c>
      <c r="R1838">
        <v>-7632.74</v>
      </c>
      <c r="S1838">
        <v>-1045.8399999999999</v>
      </c>
      <c r="T1838">
        <v>-1428.39</v>
      </c>
    </row>
    <row r="1839" spans="1:20" x14ac:dyDescent="0.3">
      <c r="A1839">
        <v>1835</v>
      </c>
      <c r="B1839">
        <v>0</v>
      </c>
      <c r="C1839">
        <v>-8302.25</v>
      </c>
      <c r="D1839">
        <v>642.51199999999994</v>
      </c>
      <c r="E1839">
        <v>-4401.6899999999996</v>
      </c>
      <c r="F1839">
        <v>-7782.55</v>
      </c>
      <c r="G1839">
        <v>-867.11599999999999</v>
      </c>
      <c r="H1839">
        <v>-985.47400000000005</v>
      </c>
      <c r="I1839">
        <v>-7707.6</v>
      </c>
      <c r="J1839">
        <v>1341.1</v>
      </c>
      <c r="K1839">
        <v>-1343.17</v>
      </c>
      <c r="L1839">
        <v>-8254.4599999999991</v>
      </c>
      <c r="M1839">
        <v>-810.88699999999994</v>
      </c>
      <c r="N1839">
        <v>-1835.94</v>
      </c>
      <c r="O1839">
        <v>-8098.51</v>
      </c>
      <c r="P1839">
        <v>-120.586</v>
      </c>
      <c r="Q1839">
        <v>-4703.16</v>
      </c>
      <c r="R1839">
        <v>-7886.41</v>
      </c>
      <c r="S1839">
        <v>-1068.7</v>
      </c>
      <c r="T1839">
        <v>-1603.06</v>
      </c>
    </row>
    <row r="1840" spans="1:20" x14ac:dyDescent="0.3">
      <c r="A1840">
        <v>1836</v>
      </c>
      <c r="B1840">
        <v>1</v>
      </c>
      <c r="C1840">
        <v>-8539.2800000000007</v>
      </c>
      <c r="D1840">
        <v>349.334</v>
      </c>
      <c r="E1840">
        <v>-4324.75</v>
      </c>
      <c r="F1840">
        <v>-6886.45</v>
      </c>
      <c r="G1840">
        <v>378.23099999999999</v>
      </c>
      <c r="H1840">
        <v>-1449.18</v>
      </c>
      <c r="I1840">
        <v>-7824.05</v>
      </c>
      <c r="J1840">
        <v>1178.94</v>
      </c>
      <c r="K1840">
        <v>-1343.17</v>
      </c>
      <c r="L1840">
        <v>-8300.18</v>
      </c>
      <c r="M1840">
        <v>-850.39099999999996</v>
      </c>
      <c r="N1840">
        <v>-1775.65</v>
      </c>
      <c r="O1840">
        <v>-8077.72</v>
      </c>
      <c r="P1840">
        <v>-116.44499999999999</v>
      </c>
      <c r="Q1840">
        <v>-4761.38</v>
      </c>
      <c r="R1840">
        <v>-8063.15</v>
      </c>
      <c r="S1840">
        <v>-1085.3499999999999</v>
      </c>
      <c r="T1840">
        <v>-1721.57</v>
      </c>
    </row>
    <row r="1841" spans="1:20" x14ac:dyDescent="0.3">
      <c r="A1841">
        <v>1837</v>
      </c>
      <c r="B1841">
        <v>0</v>
      </c>
      <c r="C1841">
        <v>-8713.94</v>
      </c>
      <c r="D1841">
        <v>133.09399999999999</v>
      </c>
      <c r="E1841">
        <v>-4306.04</v>
      </c>
      <c r="F1841">
        <v>-5921.69</v>
      </c>
      <c r="G1841">
        <v>1727.68</v>
      </c>
      <c r="H1841">
        <v>-1497.05</v>
      </c>
      <c r="I1841">
        <v>-7965.42</v>
      </c>
      <c r="J1841">
        <v>962.697</v>
      </c>
      <c r="K1841">
        <v>-1384.74</v>
      </c>
      <c r="L1841">
        <v>-8478.98</v>
      </c>
      <c r="M1841">
        <v>-889.89599999999996</v>
      </c>
      <c r="N1841">
        <v>-1675.86</v>
      </c>
      <c r="O1841">
        <v>-8079.79</v>
      </c>
      <c r="P1841">
        <v>-58.222700000000003</v>
      </c>
      <c r="Q1841">
        <v>-4800.88</v>
      </c>
      <c r="R1841">
        <v>-8262.74</v>
      </c>
      <c r="S1841">
        <v>-1128.99</v>
      </c>
      <c r="T1841">
        <v>-1840.08</v>
      </c>
    </row>
    <row r="1842" spans="1:20" x14ac:dyDescent="0.3">
      <c r="A1842">
        <v>1838</v>
      </c>
      <c r="B1842">
        <v>1</v>
      </c>
      <c r="C1842">
        <v>-8770.09</v>
      </c>
      <c r="D1842">
        <v>18.7181</v>
      </c>
      <c r="E1842">
        <v>-4264.46</v>
      </c>
      <c r="F1842">
        <v>-5096.24</v>
      </c>
      <c r="G1842">
        <v>2189.42</v>
      </c>
      <c r="H1842">
        <v>-1671.62</v>
      </c>
      <c r="I1842">
        <v>-8183.73</v>
      </c>
      <c r="J1842">
        <v>827.53499999999997</v>
      </c>
      <c r="K1842">
        <v>-1422.18</v>
      </c>
      <c r="L1842">
        <v>-8655.7199999999993</v>
      </c>
      <c r="M1842">
        <v>-950.18700000000001</v>
      </c>
      <c r="N1842">
        <v>-1619.7</v>
      </c>
      <c r="O1842">
        <v>-8119.3</v>
      </c>
      <c r="P1842">
        <v>2.0687500000000001</v>
      </c>
      <c r="Q1842">
        <v>-4798.8100000000004</v>
      </c>
      <c r="R1842">
        <v>-8499.77</v>
      </c>
      <c r="S1842">
        <v>-1247.51</v>
      </c>
      <c r="T1842">
        <v>-1958.6</v>
      </c>
    </row>
    <row r="1843" spans="1:20" x14ac:dyDescent="0.3">
      <c r="A1843">
        <v>1839</v>
      </c>
      <c r="B1843">
        <v>0</v>
      </c>
      <c r="C1843">
        <v>-8770.09</v>
      </c>
      <c r="D1843">
        <v>20.7865</v>
      </c>
      <c r="E1843">
        <v>-4143.88</v>
      </c>
      <c r="F1843">
        <v>-4532.7299999999996</v>
      </c>
      <c r="G1843">
        <v>2112.48</v>
      </c>
      <c r="H1843">
        <v>-2478.2600000000002</v>
      </c>
      <c r="I1843">
        <v>-8420.75</v>
      </c>
      <c r="J1843">
        <v>769.31200000000001</v>
      </c>
      <c r="K1843">
        <v>-1401.39</v>
      </c>
      <c r="L1843">
        <v>-8730.59</v>
      </c>
      <c r="M1843">
        <v>-1008.41</v>
      </c>
      <c r="N1843">
        <v>-1640.49</v>
      </c>
      <c r="O1843">
        <v>-8179.59</v>
      </c>
      <c r="P1843">
        <v>81.0779</v>
      </c>
      <c r="Q1843">
        <v>-4780.1000000000004</v>
      </c>
      <c r="R1843">
        <v>-8778.3700000000008</v>
      </c>
      <c r="S1843">
        <v>-1324.45</v>
      </c>
      <c r="T1843">
        <v>-2097.9</v>
      </c>
    </row>
    <row r="1844" spans="1:20" x14ac:dyDescent="0.3">
      <c r="A1844">
        <v>1840</v>
      </c>
      <c r="B1844">
        <v>1</v>
      </c>
      <c r="C1844">
        <v>-8728.52</v>
      </c>
      <c r="D1844">
        <v>-2.0672999999999999</v>
      </c>
      <c r="E1844">
        <v>-4131.37</v>
      </c>
      <c r="F1844">
        <v>-4428.6899999999996</v>
      </c>
      <c r="G1844">
        <v>1989.83</v>
      </c>
      <c r="H1844">
        <v>-3397.31</v>
      </c>
      <c r="I1844">
        <v>-8657.7800000000007</v>
      </c>
      <c r="J1844">
        <v>667.44899999999996</v>
      </c>
      <c r="K1844">
        <v>-1403.46</v>
      </c>
      <c r="L1844">
        <v>-8709.7999999999993</v>
      </c>
      <c r="M1844">
        <v>-1027.1300000000001</v>
      </c>
      <c r="N1844">
        <v>-1679.99</v>
      </c>
      <c r="O1844">
        <v>-8237.81</v>
      </c>
      <c r="P1844">
        <v>180.87299999999999</v>
      </c>
      <c r="Q1844">
        <v>-4800.88</v>
      </c>
      <c r="R1844">
        <v>-9073.6200000000008</v>
      </c>
      <c r="S1844">
        <v>-1363.95</v>
      </c>
      <c r="T1844">
        <v>-2193.56</v>
      </c>
    </row>
    <row r="1845" spans="1:20" x14ac:dyDescent="0.3">
      <c r="A1845">
        <v>1841</v>
      </c>
      <c r="B1845">
        <v>0</v>
      </c>
      <c r="C1845">
        <v>-8628.73</v>
      </c>
      <c r="D1845">
        <v>-122.648</v>
      </c>
      <c r="E1845">
        <v>-4270.67</v>
      </c>
      <c r="F1845">
        <v>-4649.0600000000004</v>
      </c>
      <c r="G1845">
        <v>1501.31</v>
      </c>
      <c r="H1845">
        <v>-3649.04</v>
      </c>
      <c r="I1845">
        <v>-8811.67</v>
      </c>
      <c r="J1845">
        <v>530.21699999999998</v>
      </c>
      <c r="K1845">
        <v>-1380.61</v>
      </c>
      <c r="L1845">
        <v>-8649.51</v>
      </c>
      <c r="M1845">
        <v>-1006.34</v>
      </c>
      <c r="N1845">
        <v>-1761.07</v>
      </c>
      <c r="O1845">
        <v>-8256.5300000000007</v>
      </c>
      <c r="P1845">
        <v>174.672</v>
      </c>
      <c r="Q1845">
        <v>-4881.96</v>
      </c>
      <c r="R1845">
        <v>-9246.2199999999993</v>
      </c>
      <c r="S1845">
        <v>-1403.46</v>
      </c>
      <c r="T1845">
        <v>-2212.2800000000002</v>
      </c>
    </row>
    <row r="1846" spans="1:20" x14ac:dyDescent="0.3">
      <c r="A1846">
        <v>1842</v>
      </c>
      <c r="B1846">
        <v>1</v>
      </c>
      <c r="C1846">
        <v>-8551.7800000000007</v>
      </c>
      <c r="D1846">
        <v>-218.31</v>
      </c>
      <c r="E1846">
        <v>-4283.1899999999996</v>
      </c>
      <c r="F1846">
        <v>-4842.45</v>
      </c>
      <c r="G1846">
        <v>771.50599999999997</v>
      </c>
      <c r="H1846">
        <v>-3202.09</v>
      </c>
      <c r="I1846">
        <v>-8869.89</v>
      </c>
      <c r="J1846">
        <v>390.91800000000001</v>
      </c>
      <c r="K1846">
        <v>-1384.74</v>
      </c>
      <c r="L1846">
        <v>-8549.7199999999993</v>
      </c>
      <c r="M1846">
        <v>-987.62300000000005</v>
      </c>
      <c r="N1846">
        <v>-1858.8</v>
      </c>
      <c r="O1846">
        <v>-8235.74</v>
      </c>
      <c r="P1846">
        <v>76.944000000000003</v>
      </c>
      <c r="Q1846">
        <v>-5000.47</v>
      </c>
      <c r="R1846">
        <v>-9283.66</v>
      </c>
      <c r="S1846">
        <v>-1442.96</v>
      </c>
      <c r="T1846">
        <v>-2170.71</v>
      </c>
    </row>
    <row r="1847" spans="1:20" x14ac:dyDescent="0.3">
      <c r="A1847">
        <v>1843</v>
      </c>
      <c r="B1847">
        <v>0</v>
      </c>
      <c r="C1847">
        <v>-8512.2800000000007</v>
      </c>
      <c r="D1847">
        <v>-237.03</v>
      </c>
      <c r="E1847">
        <v>-4081.53</v>
      </c>
      <c r="F1847">
        <v>-4919.3999999999996</v>
      </c>
      <c r="G1847">
        <v>330.62900000000002</v>
      </c>
      <c r="H1847">
        <v>-2530.5100000000002</v>
      </c>
      <c r="I1847">
        <v>-8888.61</v>
      </c>
      <c r="J1847">
        <v>253.684</v>
      </c>
      <c r="K1847">
        <v>-1318.25</v>
      </c>
      <c r="L1847">
        <v>-8451.99</v>
      </c>
      <c r="M1847">
        <v>-904.48299999999995</v>
      </c>
      <c r="N1847">
        <v>-1917.02</v>
      </c>
      <c r="O1847">
        <v>-8113.1</v>
      </c>
      <c r="P1847">
        <v>-2.0651199999999998</v>
      </c>
      <c r="Q1847">
        <v>-5077.42</v>
      </c>
      <c r="R1847">
        <v>-9283.66</v>
      </c>
      <c r="S1847">
        <v>-1440.9</v>
      </c>
      <c r="T1847">
        <v>-2112.48</v>
      </c>
    </row>
    <row r="1848" spans="1:20" x14ac:dyDescent="0.3">
      <c r="A1848">
        <v>1844</v>
      </c>
      <c r="B1848">
        <v>1</v>
      </c>
      <c r="C1848">
        <v>-8493.56</v>
      </c>
      <c r="D1848">
        <v>-216.245</v>
      </c>
      <c r="E1848">
        <v>-3888.14</v>
      </c>
      <c r="F1848">
        <v>-4938.12</v>
      </c>
      <c r="G1848">
        <v>174.67599999999999</v>
      </c>
      <c r="H1848">
        <v>-1983.64</v>
      </c>
      <c r="I1848">
        <v>-8909.39</v>
      </c>
      <c r="J1848">
        <v>155.95500000000001</v>
      </c>
      <c r="K1848">
        <v>-1245.44</v>
      </c>
      <c r="L1848">
        <v>-8393.77</v>
      </c>
      <c r="M1848">
        <v>-788.03399999999999</v>
      </c>
      <c r="N1848">
        <v>-1935.74</v>
      </c>
      <c r="O1848">
        <v>-7977.93</v>
      </c>
      <c r="P1848">
        <v>-60.2896</v>
      </c>
      <c r="Q1848">
        <v>-5096.1400000000003</v>
      </c>
      <c r="R1848">
        <v>-9283.66</v>
      </c>
      <c r="S1848">
        <v>-1442.96</v>
      </c>
      <c r="T1848">
        <v>-2093.7600000000002</v>
      </c>
    </row>
    <row r="1849" spans="1:20" x14ac:dyDescent="0.3">
      <c r="A1849">
        <v>1845</v>
      </c>
      <c r="B1849">
        <v>0</v>
      </c>
      <c r="C1849">
        <v>-8514.34</v>
      </c>
      <c r="D1849">
        <v>-155.95599999999999</v>
      </c>
      <c r="E1849">
        <v>-3873.55</v>
      </c>
      <c r="F1849">
        <v>-4917.33</v>
      </c>
      <c r="G1849">
        <v>14.593299999999999</v>
      </c>
      <c r="H1849">
        <v>-1673.8</v>
      </c>
      <c r="I1849">
        <v>-8928.11</v>
      </c>
      <c r="J1849">
        <v>118.515</v>
      </c>
      <c r="K1849">
        <v>-1305.73</v>
      </c>
      <c r="L1849">
        <v>-8354.26</v>
      </c>
      <c r="M1849">
        <v>-688.24099999999999</v>
      </c>
      <c r="N1849">
        <v>-1914.96</v>
      </c>
      <c r="O1849">
        <v>-7878.14</v>
      </c>
      <c r="P1849">
        <v>-79.009900000000002</v>
      </c>
      <c r="Q1849">
        <v>-5075.3500000000004</v>
      </c>
      <c r="R1849">
        <v>-9200.52</v>
      </c>
      <c r="S1849">
        <v>-1399.33</v>
      </c>
      <c r="T1849">
        <v>-2031.41</v>
      </c>
    </row>
    <row r="1850" spans="1:20" x14ac:dyDescent="0.3">
      <c r="A1850">
        <v>1846</v>
      </c>
      <c r="B1850">
        <v>1</v>
      </c>
      <c r="C1850">
        <v>-8553.85</v>
      </c>
      <c r="D1850">
        <v>-35.379100000000001</v>
      </c>
      <c r="E1850">
        <v>-3869.42</v>
      </c>
      <c r="F1850">
        <v>-4877.83</v>
      </c>
      <c r="G1850">
        <v>-58.225900000000003</v>
      </c>
      <c r="H1850">
        <v>-1517.85</v>
      </c>
      <c r="I1850">
        <v>-8844.98</v>
      </c>
      <c r="J1850">
        <v>118.515</v>
      </c>
      <c r="K1850">
        <v>-1405.52</v>
      </c>
      <c r="L1850">
        <v>-8356.32</v>
      </c>
      <c r="M1850">
        <v>-652.86300000000006</v>
      </c>
      <c r="N1850">
        <v>-1917.02</v>
      </c>
      <c r="O1850">
        <v>-7801.19</v>
      </c>
      <c r="P1850">
        <v>-58.225900000000003</v>
      </c>
      <c r="Q1850">
        <v>-5035.8500000000004</v>
      </c>
      <c r="R1850">
        <v>-9104.85</v>
      </c>
      <c r="S1850">
        <v>-1322.38</v>
      </c>
      <c r="T1850">
        <v>-1933.68</v>
      </c>
    </row>
    <row r="1851" spans="1:20" x14ac:dyDescent="0.3">
      <c r="A1851">
        <v>1847</v>
      </c>
      <c r="B1851">
        <v>0</v>
      </c>
      <c r="C1851">
        <v>-8634.92</v>
      </c>
      <c r="D1851">
        <v>164.20599999999999</v>
      </c>
      <c r="E1851">
        <v>-3831.98</v>
      </c>
      <c r="F1851">
        <v>-4859.1099999999997</v>
      </c>
      <c r="G1851">
        <v>147.547</v>
      </c>
      <c r="H1851">
        <v>-1482.47</v>
      </c>
      <c r="I1851">
        <v>-8728.5300000000007</v>
      </c>
      <c r="J1851">
        <v>180.86500000000001</v>
      </c>
      <c r="K1851">
        <v>-1357.76</v>
      </c>
      <c r="L1851">
        <v>-8354.26</v>
      </c>
      <c r="M1851">
        <v>-671.58399999999995</v>
      </c>
      <c r="N1851">
        <v>-1977.31</v>
      </c>
      <c r="O1851">
        <v>-7803.25</v>
      </c>
      <c r="P1851">
        <v>-60.288499999999999</v>
      </c>
      <c r="Q1851">
        <v>-5037.91</v>
      </c>
      <c r="R1851">
        <v>-9065.35</v>
      </c>
      <c r="S1851">
        <v>-1262.0999999999999</v>
      </c>
      <c r="T1851">
        <v>-1854.67</v>
      </c>
    </row>
    <row r="1852" spans="1:20" x14ac:dyDescent="0.3">
      <c r="A1852">
        <v>1848</v>
      </c>
      <c r="B1852">
        <v>1</v>
      </c>
      <c r="C1852">
        <v>-8670.2999999999993</v>
      </c>
      <c r="D1852">
        <v>359.66699999999997</v>
      </c>
      <c r="E1852">
        <v>-3894.33</v>
      </c>
      <c r="F1852">
        <v>-4942.24</v>
      </c>
      <c r="G1852">
        <v>357.60599999999999</v>
      </c>
      <c r="H1852">
        <v>-1688.24</v>
      </c>
      <c r="I1852">
        <v>-8753.43</v>
      </c>
      <c r="J1852">
        <v>278.596</v>
      </c>
      <c r="K1852">
        <v>-1201.81</v>
      </c>
      <c r="L1852">
        <v>-8377.11</v>
      </c>
      <c r="M1852">
        <v>-671.58399999999995</v>
      </c>
      <c r="N1852">
        <v>-2097.88</v>
      </c>
      <c r="O1852">
        <v>-7842.76</v>
      </c>
      <c r="P1852">
        <v>-58.226700000000001</v>
      </c>
      <c r="Q1852">
        <v>-5098.2</v>
      </c>
      <c r="R1852">
        <v>-9005.06</v>
      </c>
      <c r="S1852">
        <v>-1224.6500000000001</v>
      </c>
      <c r="T1852">
        <v>-1796.44</v>
      </c>
    </row>
    <row r="1853" spans="1:20" x14ac:dyDescent="0.3">
      <c r="A1853">
        <v>1849</v>
      </c>
      <c r="B1853">
        <v>0</v>
      </c>
      <c r="C1853">
        <v>-8589.23</v>
      </c>
      <c r="D1853">
        <v>434.55399999999997</v>
      </c>
      <c r="E1853">
        <v>-4033.62</v>
      </c>
      <c r="F1853">
        <v>-5037.91</v>
      </c>
      <c r="G1853">
        <v>436.61500000000001</v>
      </c>
      <c r="H1853">
        <v>-2106.13</v>
      </c>
      <c r="I1853">
        <v>-8768.0300000000007</v>
      </c>
      <c r="J1853">
        <v>316.03899999999999</v>
      </c>
      <c r="K1853">
        <v>-1104.08</v>
      </c>
      <c r="L1853">
        <v>-8393.77</v>
      </c>
      <c r="M1853">
        <v>-650.80100000000004</v>
      </c>
      <c r="N1853">
        <v>-2193.5500000000002</v>
      </c>
      <c r="O1853">
        <v>-7882.26</v>
      </c>
      <c r="P1853">
        <v>-81.070599999999999</v>
      </c>
      <c r="Q1853">
        <v>-5197.99</v>
      </c>
      <c r="R1853">
        <v>-8863.7099999999991</v>
      </c>
      <c r="S1853">
        <v>-1162.3</v>
      </c>
      <c r="T1853">
        <v>-1736.16</v>
      </c>
    </row>
    <row r="1854" spans="1:20" x14ac:dyDescent="0.3">
      <c r="A1854">
        <v>1850</v>
      </c>
      <c r="B1854">
        <v>1</v>
      </c>
      <c r="C1854">
        <v>-8470.7199999999993</v>
      </c>
      <c r="D1854">
        <v>434.55399999999997</v>
      </c>
      <c r="E1854">
        <v>-4129.3</v>
      </c>
      <c r="F1854">
        <v>-5160.54</v>
      </c>
      <c r="G1854">
        <v>453.27699999999999</v>
      </c>
      <c r="H1854">
        <v>-2497.0500000000002</v>
      </c>
      <c r="I1854">
        <v>-8668.24</v>
      </c>
      <c r="J1854">
        <v>336.822</v>
      </c>
      <c r="K1854">
        <v>-1045.8499999999999</v>
      </c>
      <c r="L1854">
        <v>-8416.61</v>
      </c>
      <c r="M1854">
        <v>-632.07899999999995</v>
      </c>
      <c r="N1854">
        <v>-2212.2800000000002</v>
      </c>
      <c r="O1854">
        <v>-7942.55</v>
      </c>
      <c r="P1854">
        <v>-56.167499999999997</v>
      </c>
      <c r="Q1854">
        <v>-5274.94</v>
      </c>
      <c r="R1854">
        <v>-8707.75</v>
      </c>
      <c r="S1854">
        <v>-1085.3599999999999</v>
      </c>
      <c r="T1854">
        <v>-1636.36</v>
      </c>
    </row>
    <row r="1855" spans="1:20" x14ac:dyDescent="0.3">
      <c r="A1855">
        <v>1851</v>
      </c>
      <c r="B1855">
        <v>0</v>
      </c>
      <c r="C1855">
        <v>-8393.77</v>
      </c>
      <c r="D1855">
        <v>434.55399999999997</v>
      </c>
      <c r="E1855">
        <v>-4106.45</v>
      </c>
      <c r="F1855">
        <v>-5399.63</v>
      </c>
      <c r="G1855">
        <v>413.77199999999999</v>
      </c>
      <c r="H1855">
        <v>-2729.96</v>
      </c>
      <c r="I1855">
        <v>-8570.51</v>
      </c>
      <c r="J1855">
        <v>313.98</v>
      </c>
      <c r="K1855">
        <v>-1047.9100000000001</v>
      </c>
      <c r="L1855">
        <v>-8433.27</v>
      </c>
      <c r="M1855">
        <v>-632.07899999999995</v>
      </c>
      <c r="N1855">
        <v>-2233.06</v>
      </c>
      <c r="O1855">
        <v>-8042.34</v>
      </c>
      <c r="P1855">
        <v>41.5642</v>
      </c>
      <c r="Q1855">
        <v>-5335.23</v>
      </c>
      <c r="R1855">
        <v>-8610.01</v>
      </c>
      <c r="S1855">
        <v>-1108.2</v>
      </c>
      <c r="T1855">
        <v>-1580.2</v>
      </c>
    </row>
    <row r="1856" spans="1:20" x14ac:dyDescent="0.3">
      <c r="A1856">
        <v>1852</v>
      </c>
      <c r="B1856">
        <v>1</v>
      </c>
      <c r="C1856">
        <v>-8375.0400000000009</v>
      </c>
      <c r="D1856">
        <v>351.42700000000002</v>
      </c>
      <c r="E1856">
        <v>-4089.79</v>
      </c>
      <c r="F1856">
        <v>-5717.73</v>
      </c>
      <c r="G1856">
        <v>332.70400000000001</v>
      </c>
      <c r="H1856">
        <v>-2908.76</v>
      </c>
      <c r="I1856">
        <v>-8470.7199999999993</v>
      </c>
      <c r="J1856">
        <v>297.31599999999997</v>
      </c>
      <c r="K1856">
        <v>-1045.8499999999999</v>
      </c>
      <c r="L1856">
        <v>-8456.11</v>
      </c>
      <c r="M1856">
        <v>-632.07899999999995</v>
      </c>
      <c r="N1856">
        <v>-2251.7800000000002</v>
      </c>
      <c r="O1856">
        <v>-8098.51</v>
      </c>
      <c r="P1856">
        <v>99.791600000000003</v>
      </c>
      <c r="Q1856">
        <v>-5372.67</v>
      </c>
      <c r="R1856">
        <v>-8489.44</v>
      </c>
      <c r="S1856">
        <v>-1124.8599999999999</v>
      </c>
      <c r="T1856">
        <v>-1600.98</v>
      </c>
    </row>
    <row r="1857" spans="1:20" x14ac:dyDescent="0.3">
      <c r="A1857">
        <v>1853</v>
      </c>
      <c r="B1857">
        <v>0</v>
      </c>
      <c r="C1857">
        <v>-8354.26</v>
      </c>
      <c r="D1857">
        <v>214.19</v>
      </c>
      <c r="E1857">
        <v>-4046.17</v>
      </c>
      <c r="F1857">
        <v>-6073.27</v>
      </c>
      <c r="G1857">
        <v>338.87900000000002</v>
      </c>
      <c r="H1857">
        <v>-3043.94</v>
      </c>
      <c r="I1857">
        <v>-8414.5499999999993</v>
      </c>
      <c r="J1857">
        <v>336.82100000000003</v>
      </c>
      <c r="K1857">
        <v>-985.56500000000005</v>
      </c>
      <c r="L1857">
        <v>-8472.7800000000007</v>
      </c>
      <c r="M1857">
        <v>-632.07899999999995</v>
      </c>
      <c r="N1857">
        <v>-2251.7800000000002</v>
      </c>
      <c r="O1857">
        <v>-8077.73</v>
      </c>
      <c r="P1857">
        <v>118.515</v>
      </c>
      <c r="Q1857">
        <v>-5372.67</v>
      </c>
      <c r="R1857">
        <v>-8352.2099999999991</v>
      </c>
      <c r="S1857">
        <v>-1043.79</v>
      </c>
      <c r="T1857">
        <v>-1557.36</v>
      </c>
    </row>
    <row r="1858" spans="1:20" x14ac:dyDescent="0.3">
      <c r="A1858">
        <v>1854</v>
      </c>
      <c r="B1858">
        <v>1</v>
      </c>
      <c r="C1858">
        <v>-8293.98</v>
      </c>
      <c r="D1858">
        <v>137.239</v>
      </c>
      <c r="E1858">
        <v>-4010.78</v>
      </c>
      <c r="F1858">
        <v>-6345.68</v>
      </c>
      <c r="G1858">
        <v>395.04899999999998</v>
      </c>
      <c r="H1858">
        <v>-3164.51</v>
      </c>
      <c r="I1858">
        <v>-8435.33</v>
      </c>
      <c r="J1858">
        <v>376.32499999999999</v>
      </c>
      <c r="K1858">
        <v>-948.11800000000005</v>
      </c>
      <c r="L1858">
        <v>-8454.0499999999993</v>
      </c>
      <c r="M1858">
        <v>-632.07899999999995</v>
      </c>
      <c r="N1858">
        <v>-2231</v>
      </c>
      <c r="O1858">
        <v>-8079.79</v>
      </c>
      <c r="P1858">
        <v>180.858</v>
      </c>
      <c r="Q1858">
        <v>-5351.89</v>
      </c>
      <c r="R1858">
        <v>-8233.69</v>
      </c>
      <c r="S1858">
        <v>-1008.4</v>
      </c>
      <c r="T1858">
        <v>-1501.19</v>
      </c>
    </row>
    <row r="1859" spans="1:20" x14ac:dyDescent="0.3">
      <c r="A1859">
        <v>1855</v>
      </c>
      <c r="B1859">
        <v>0</v>
      </c>
      <c r="C1859">
        <v>-8235.75</v>
      </c>
      <c r="D1859">
        <v>56.172899999999998</v>
      </c>
      <c r="E1859">
        <v>-4133.41</v>
      </c>
      <c r="F1859">
        <v>-6584.77</v>
      </c>
      <c r="G1859">
        <v>353.488</v>
      </c>
      <c r="H1859">
        <v>-3343.31</v>
      </c>
      <c r="I1859">
        <v>-8433.27</v>
      </c>
      <c r="J1859">
        <v>415.83</v>
      </c>
      <c r="K1859">
        <v>-885.77599999999995</v>
      </c>
      <c r="L1859">
        <v>-8454.0499999999993</v>
      </c>
      <c r="M1859">
        <v>-611.298</v>
      </c>
      <c r="N1859">
        <v>-2253.84</v>
      </c>
      <c r="O1859">
        <v>-8098.51</v>
      </c>
      <c r="P1859">
        <v>216.249</v>
      </c>
      <c r="Q1859">
        <v>-5291.6</v>
      </c>
      <c r="R1859">
        <v>-8135.96</v>
      </c>
      <c r="S1859">
        <v>-964.78599999999994</v>
      </c>
      <c r="T1859">
        <v>-1480.41</v>
      </c>
    </row>
    <row r="1860" spans="1:20" x14ac:dyDescent="0.3">
      <c r="A1860">
        <v>1856</v>
      </c>
      <c r="B1860">
        <v>1</v>
      </c>
      <c r="C1860">
        <v>-8258.59</v>
      </c>
      <c r="D1860">
        <v>-41.560600000000001</v>
      </c>
      <c r="E1860">
        <v>-4164.6899999999996</v>
      </c>
      <c r="F1860">
        <v>-6861.3</v>
      </c>
      <c r="G1860">
        <v>212.13800000000001</v>
      </c>
      <c r="H1860">
        <v>-3623.95</v>
      </c>
      <c r="I1860">
        <v>-8435.33</v>
      </c>
      <c r="J1860">
        <v>455.33499999999998</v>
      </c>
      <c r="K1860">
        <v>-808.82299999999998</v>
      </c>
      <c r="L1860">
        <v>-8433.27</v>
      </c>
      <c r="M1860">
        <v>-592.57399999999996</v>
      </c>
      <c r="N1860">
        <v>-2270.5100000000002</v>
      </c>
      <c r="O1860">
        <v>-8056.95</v>
      </c>
      <c r="P1860">
        <v>176.744</v>
      </c>
      <c r="Q1860">
        <v>-5274.94</v>
      </c>
      <c r="R1860">
        <v>-8140.07</v>
      </c>
      <c r="S1860">
        <v>-887.83299999999997</v>
      </c>
      <c r="T1860">
        <v>-1461.68</v>
      </c>
    </row>
    <row r="1861" spans="1:20" x14ac:dyDescent="0.3">
      <c r="A1861">
        <v>1857</v>
      </c>
      <c r="B1861">
        <v>0</v>
      </c>
      <c r="C1861">
        <v>-8254.48</v>
      </c>
      <c r="D1861">
        <v>-79.009900000000002</v>
      </c>
      <c r="E1861">
        <v>-4087.73</v>
      </c>
      <c r="F1861">
        <v>-7033.93</v>
      </c>
      <c r="G1861">
        <v>-6.1646799999999997</v>
      </c>
      <c r="H1861">
        <v>-3896.37</v>
      </c>
      <c r="I1861">
        <v>-8433.2800000000007</v>
      </c>
      <c r="J1861">
        <v>474.05900000000003</v>
      </c>
      <c r="K1861">
        <v>-748.53899999999999</v>
      </c>
      <c r="L1861">
        <v>-8393.77</v>
      </c>
      <c r="M1861">
        <v>-571.79399999999998</v>
      </c>
      <c r="N1861">
        <v>-2272.56</v>
      </c>
      <c r="O1861">
        <v>-7998.72</v>
      </c>
      <c r="P1861">
        <v>178.8</v>
      </c>
      <c r="Q1861">
        <v>-5293.66</v>
      </c>
      <c r="R1861">
        <v>-8177.52</v>
      </c>
      <c r="S1861">
        <v>-889.88800000000003</v>
      </c>
      <c r="T1861">
        <v>-1482.46</v>
      </c>
    </row>
    <row r="1862" spans="1:20" x14ac:dyDescent="0.3">
      <c r="A1862">
        <v>1858</v>
      </c>
      <c r="B1862">
        <v>1</v>
      </c>
      <c r="C1862">
        <v>-8237.7999999999993</v>
      </c>
      <c r="D1862">
        <v>-120.569</v>
      </c>
      <c r="E1862">
        <v>-4048.23</v>
      </c>
      <c r="F1862">
        <v>-7112.94</v>
      </c>
      <c r="G1862">
        <v>-347.09</v>
      </c>
      <c r="H1862">
        <v>-4073.12</v>
      </c>
      <c r="I1862">
        <v>-8372.99</v>
      </c>
      <c r="J1862">
        <v>536.39800000000002</v>
      </c>
      <c r="K1862">
        <v>-731.86800000000005</v>
      </c>
      <c r="L1862">
        <v>-8375.0400000000009</v>
      </c>
      <c r="M1862">
        <v>-594.62800000000004</v>
      </c>
      <c r="N1862">
        <v>-2312.0700000000002</v>
      </c>
      <c r="O1862">
        <v>-7959.22</v>
      </c>
      <c r="P1862">
        <v>176.745</v>
      </c>
      <c r="Q1862">
        <v>-5293.66</v>
      </c>
      <c r="R1862">
        <v>-8177.52</v>
      </c>
      <c r="S1862">
        <v>-908.61300000000006</v>
      </c>
      <c r="T1862">
        <v>-1521.97</v>
      </c>
    </row>
    <row r="1863" spans="1:20" x14ac:dyDescent="0.3">
      <c r="A1863">
        <v>1859</v>
      </c>
      <c r="B1863">
        <v>0</v>
      </c>
      <c r="C1863">
        <v>-8298.09</v>
      </c>
      <c r="D1863">
        <v>-241.136</v>
      </c>
      <c r="E1863">
        <v>-4050.28</v>
      </c>
      <c r="F1863">
        <v>-7191.95</v>
      </c>
      <c r="G1863">
        <v>-740.08199999999999</v>
      </c>
      <c r="H1863">
        <v>-4127.24</v>
      </c>
      <c r="I1863">
        <v>-8335.5400000000009</v>
      </c>
      <c r="J1863">
        <v>613.35299999999995</v>
      </c>
      <c r="K1863">
        <v>-750.59400000000005</v>
      </c>
      <c r="L1863">
        <v>-8375.0400000000009</v>
      </c>
      <c r="M1863">
        <v>-632.07899999999995</v>
      </c>
      <c r="N1863">
        <v>-2310.0100000000002</v>
      </c>
      <c r="O1863">
        <v>-7940.49</v>
      </c>
      <c r="P1863">
        <v>116.461</v>
      </c>
      <c r="Q1863">
        <v>-5293.66</v>
      </c>
      <c r="R1863">
        <v>-8239.86</v>
      </c>
      <c r="S1863">
        <v>-929.39300000000003</v>
      </c>
      <c r="T1863">
        <v>-1540.69</v>
      </c>
    </row>
    <row r="1864" spans="1:20" x14ac:dyDescent="0.3">
      <c r="A1864">
        <v>1860</v>
      </c>
      <c r="B1864">
        <v>1</v>
      </c>
      <c r="C1864">
        <v>-8460.2099999999991</v>
      </c>
      <c r="D1864">
        <v>-440.71199999999999</v>
      </c>
      <c r="E1864">
        <v>-3944.33</v>
      </c>
      <c r="F1864">
        <v>-7291.74</v>
      </c>
      <c r="G1864">
        <v>-1116.4000000000001</v>
      </c>
      <c r="H1864">
        <v>-4108.51</v>
      </c>
      <c r="I1864">
        <v>-8377.1</v>
      </c>
      <c r="J1864">
        <v>652.85799999999995</v>
      </c>
      <c r="K1864">
        <v>-750.59400000000005</v>
      </c>
      <c r="L1864">
        <v>-8375.0400000000009</v>
      </c>
      <c r="M1864">
        <v>-632.07899999999995</v>
      </c>
      <c r="N1864">
        <v>-2291.29</v>
      </c>
      <c r="O1864">
        <v>-7898.93</v>
      </c>
      <c r="P1864">
        <v>79.009900000000002</v>
      </c>
      <c r="Q1864">
        <v>-5293.66</v>
      </c>
      <c r="R1864">
        <v>-8316.81</v>
      </c>
      <c r="S1864">
        <v>-948.11800000000005</v>
      </c>
      <c r="T1864">
        <v>-1540.69</v>
      </c>
    </row>
    <row r="1865" spans="1:20" x14ac:dyDescent="0.3">
      <c r="A1865">
        <v>1861</v>
      </c>
      <c r="B1865">
        <v>0</v>
      </c>
      <c r="C1865">
        <v>-8738.7999999999993</v>
      </c>
      <c r="D1865">
        <v>-636.18299999999999</v>
      </c>
      <c r="E1865">
        <v>-3624.19</v>
      </c>
      <c r="F1865">
        <v>-7493.37</v>
      </c>
      <c r="G1865">
        <v>-1407.55</v>
      </c>
      <c r="H1865">
        <v>-4108.51</v>
      </c>
      <c r="I1865">
        <v>-8497.66</v>
      </c>
      <c r="J1865">
        <v>671.58399999999995</v>
      </c>
      <c r="K1865">
        <v>-750.59400000000005</v>
      </c>
      <c r="L1865">
        <v>-8416.6</v>
      </c>
      <c r="M1865">
        <v>-632.07899999999995</v>
      </c>
      <c r="N1865">
        <v>-2249.73</v>
      </c>
      <c r="O1865">
        <v>-7840.7</v>
      </c>
      <c r="P1865">
        <v>79.009900000000002</v>
      </c>
      <c r="Q1865">
        <v>-5293.66</v>
      </c>
      <c r="R1865">
        <v>-8377.1</v>
      </c>
      <c r="S1865">
        <v>-927.34</v>
      </c>
      <c r="T1865">
        <v>-1561.47</v>
      </c>
    </row>
    <row r="1866" spans="1:20" x14ac:dyDescent="0.3">
      <c r="A1866">
        <v>1862</v>
      </c>
      <c r="B1866">
        <v>1</v>
      </c>
      <c r="C1866">
        <v>-8992.5</v>
      </c>
      <c r="D1866">
        <v>-690.31100000000004</v>
      </c>
      <c r="E1866">
        <v>-3312.26</v>
      </c>
      <c r="F1866">
        <v>-7832.23</v>
      </c>
      <c r="G1866">
        <v>-1625.86</v>
      </c>
      <c r="H1866">
        <v>-4170.8500000000004</v>
      </c>
      <c r="I1866">
        <v>-8572.57</v>
      </c>
      <c r="J1866">
        <v>692.36199999999997</v>
      </c>
      <c r="K1866">
        <v>-750.59400000000005</v>
      </c>
      <c r="L1866">
        <v>-8433.2800000000007</v>
      </c>
      <c r="M1866">
        <v>-632.07899999999995</v>
      </c>
      <c r="N1866">
        <v>-2233.0500000000002</v>
      </c>
      <c r="O1866">
        <v>-7821.98</v>
      </c>
      <c r="P1866">
        <v>16.675599999999999</v>
      </c>
      <c r="Q1866">
        <v>-5314.44</v>
      </c>
      <c r="R1866">
        <v>-8476.8799999999992</v>
      </c>
      <c r="S1866">
        <v>-908.61300000000006</v>
      </c>
      <c r="T1866">
        <v>-1600.98</v>
      </c>
    </row>
    <row r="1867" spans="1:20" x14ac:dyDescent="0.3">
      <c r="A1867">
        <v>1863</v>
      </c>
      <c r="B1867">
        <v>0</v>
      </c>
      <c r="C1867">
        <v>-9086.1299999999992</v>
      </c>
      <c r="D1867">
        <v>-609.25099999999998</v>
      </c>
      <c r="E1867">
        <v>-3179.12</v>
      </c>
      <c r="F1867">
        <v>-8185.72</v>
      </c>
      <c r="G1867">
        <v>-1842.11</v>
      </c>
      <c r="H1867">
        <v>-4393.25</v>
      </c>
      <c r="I1867">
        <v>-8614.1299999999992</v>
      </c>
      <c r="J1867">
        <v>690.31100000000004</v>
      </c>
      <c r="K1867">
        <v>-750.59400000000005</v>
      </c>
      <c r="L1867">
        <v>-8414.5499999999993</v>
      </c>
      <c r="M1867">
        <v>-632.07899999999995</v>
      </c>
      <c r="N1867">
        <v>-2251.7800000000002</v>
      </c>
      <c r="O1867">
        <v>-7821.98</v>
      </c>
      <c r="P1867">
        <v>-60.282699999999998</v>
      </c>
      <c r="Q1867">
        <v>-5374.72</v>
      </c>
      <c r="R1867">
        <v>-8616.18</v>
      </c>
      <c r="S1867">
        <v>-929.39099999999996</v>
      </c>
      <c r="T1867">
        <v>-1619.7</v>
      </c>
    </row>
    <row r="1868" spans="1:20" x14ac:dyDescent="0.3">
      <c r="A1868">
        <v>1864</v>
      </c>
      <c r="B1868">
        <v>1</v>
      </c>
      <c r="C1868">
        <v>-8982.25</v>
      </c>
      <c r="D1868">
        <v>-490.73700000000002</v>
      </c>
      <c r="E1868">
        <v>-3264.28</v>
      </c>
      <c r="F1868">
        <v>-8439.43</v>
      </c>
      <c r="G1868">
        <v>-2101.96</v>
      </c>
      <c r="H1868">
        <v>-4688.51</v>
      </c>
      <c r="I1868">
        <v>-8713.91</v>
      </c>
      <c r="J1868">
        <v>671.58399999999995</v>
      </c>
      <c r="K1868">
        <v>-771.37099999999998</v>
      </c>
      <c r="L1868">
        <v>-8393.77</v>
      </c>
      <c r="M1868">
        <v>-632.07899999999995</v>
      </c>
      <c r="N1868">
        <v>-2272.56</v>
      </c>
      <c r="O1868">
        <v>-7821.98</v>
      </c>
      <c r="P1868">
        <v>-120.565</v>
      </c>
      <c r="Q1868">
        <v>-5453.73</v>
      </c>
      <c r="R1868">
        <v>-8711.86</v>
      </c>
      <c r="S1868">
        <v>-948.11800000000005</v>
      </c>
      <c r="T1868">
        <v>-1619.7</v>
      </c>
    </row>
    <row r="1869" spans="1:20" x14ac:dyDescent="0.3">
      <c r="A1869">
        <v>1865</v>
      </c>
      <c r="B1869">
        <v>0</v>
      </c>
      <c r="C1869">
        <v>-8826.2800000000007</v>
      </c>
      <c r="D1869">
        <v>-434.55399999999997</v>
      </c>
      <c r="E1869">
        <v>-3420.25</v>
      </c>
      <c r="F1869">
        <v>-8553.84</v>
      </c>
      <c r="G1869">
        <v>-2376.44</v>
      </c>
      <c r="H1869">
        <v>-4840.38</v>
      </c>
      <c r="I1869">
        <v>-8770.09</v>
      </c>
      <c r="J1869">
        <v>650.80700000000002</v>
      </c>
      <c r="K1869">
        <v>-790.09900000000005</v>
      </c>
      <c r="L1869">
        <v>-8354.27</v>
      </c>
      <c r="M1869">
        <v>-632.07899999999995</v>
      </c>
      <c r="N1869">
        <v>-2332.84</v>
      </c>
      <c r="O1869">
        <v>-7821.98</v>
      </c>
      <c r="P1869">
        <v>-178.797</v>
      </c>
      <c r="Q1869">
        <v>-5532.74</v>
      </c>
      <c r="R1869">
        <v>-8772.14</v>
      </c>
      <c r="S1869">
        <v>-968.89499999999998</v>
      </c>
      <c r="T1869">
        <v>-1619.7</v>
      </c>
    </row>
    <row r="1870" spans="1:20" x14ac:dyDescent="0.3">
      <c r="A1870">
        <v>1866</v>
      </c>
      <c r="B1870">
        <v>1</v>
      </c>
      <c r="C1870">
        <v>-8728.5400000000009</v>
      </c>
      <c r="D1870">
        <v>-476.10700000000003</v>
      </c>
      <c r="E1870">
        <v>-3434.88</v>
      </c>
      <c r="F1870">
        <v>-8551.7900000000009</v>
      </c>
      <c r="G1870">
        <v>-2634.25</v>
      </c>
      <c r="H1870">
        <v>-4879.88</v>
      </c>
      <c r="I1870">
        <v>-8790.8700000000008</v>
      </c>
      <c r="J1870">
        <v>569.74900000000002</v>
      </c>
      <c r="K1870">
        <v>-810.875</v>
      </c>
      <c r="L1870">
        <v>-8356.32</v>
      </c>
      <c r="M1870">
        <v>-652.85500000000002</v>
      </c>
      <c r="N1870">
        <v>-2370.3000000000002</v>
      </c>
      <c r="O1870">
        <v>-7780.42</v>
      </c>
      <c r="P1870">
        <v>-176.74799999999999</v>
      </c>
      <c r="Q1870">
        <v>-5570.2</v>
      </c>
      <c r="R1870">
        <v>-8788.82</v>
      </c>
      <c r="S1870">
        <v>-987.62300000000005</v>
      </c>
      <c r="T1870">
        <v>-1598.93</v>
      </c>
    </row>
    <row r="1871" spans="1:20" x14ac:dyDescent="0.3">
      <c r="A1871">
        <v>1867</v>
      </c>
      <c r="B1871">
        <v>0</v>
      </c>
      <c r="C1871">
        <v>-8649.5300000000007</v>
      </c>
      <c r="D1871">
        <v>-451.23500000000001</v>
      </c>
      <c r="E1871">
        <v>-3418.2</v>
      </c>
      <c r="F1871">
        <v>-8553.84</v>
      </c>
      <c r="G1871">
        <v>-2848.45</v>
      </c>
      <c r="H1871">
        <v>-4877.83</v>
      </c>
      <c r="I1871">
        <v>-8809.6</v>
      </c>
      <c r="J1871">
        <v>513.56399999999996</v>
      </c>
      <c r="K1871">
        <v>-850.38</v>
      </c>
      <c r="L1871">
        <v>-8375.0400000000009</v>
      </c>
      <c r="M1871">
        <v>-630.03099999999995</v>
      </c>
      <c r="N1871">
        <v>-2349.52</v>
      </c>
      <c r="O1871">
        <v>-7784.52</v>
      </c>
      <c r="P1871">
        <v>-178.79599999999999</v>
      </c>
      <c r="Q1871">
        <v>-5570.2</v>
      </c>
      <c r="R1871">
        <v>-8728.5400000000009</v>
      </c>
      <c r="S1871">
        <v>-987.62300000000005</v>
      </c>
      <c r="T1871">
        <v>-1580.2</v>
      </c>
    </row>
    <row r="1872" spans="1:20" x14ac:dyDescent="0.3">
      <c r="A1872">
        <v>1868</v>
      </c>
      <c r="B1872">
        <v>1</v>
      </c>
      <c r="C1872">
        <v>-8570.52</v>
      </c>
      <c r="D1872">
        <v>-374.27300000000002</v>
      </c>
      <c r="E1872">
        <v>-3561.58</v>
      </c>
      <c r="F1872">
        <v>-8593.35</v>
      </c>
      <c r="G1872">
        <v>-2964.92</v>
      </c>
      <c r="H1872">
        <v>-4817.55</v>
      </c>
      <c r="I1872">
        <v>-8788.82</v>
      </c>
      <c r="J1872">
        <v>513.56399999999996</v>
      </c>
      <c r="K1872">
        <v>-910.66</v>
      </c>
      <c r="L1872">
        <v>-8375.0400000000009</v>
      </c>
      <c r="M1872">
        <v>-654.90099999999995</v>
      </c>
      <c r="N1872">
        <v>-2310.0100000000002</v>
      </c>
      <c r="O1872">
        <v>-7801.2</v>
      </c>
      <c r="P1872">
        <v>-218.30099999999999</v>
      </c>
      <c r="Q1872">
        <v>-5549.42</v>
      </c>
      <c r="R1872">
        <v>-8670.31</v>
      </c>
      <c r="S1872">
        <v>-1008.4</v>
      </c>
      <c r="T1872">
        <v>-1559.42</v>
      </c>
    </row>
    <row r="1873" spans="1:20" x14ac:dyDescent="0.3">
      <c r="A1873">
        <v>1869</v>
      </c>
      <c r="B1873">
        <v>0</v>
      </c>
      <c r="C1873">
        <v>-8491.51</v>
      </c>
      <c r="D1873">
        <v>-355.54399999999998</v>
      </c>
      <c r="E1873">
        <v>-3715.51</v>
      </c>
      <c r="F1873">
        <v>-8653.6299999999992</v>
      </c>
      <c r="G1873">
        <v>-2960.82</v>
      </c>
      <c r="H1873">
        <v>-4759.32</v>
      </c>
      <c r="I1873">
        <v>-8770.09</v>
      </c>
      <c r="J1873">
        <v>472.01299999999998</v>
      </c>
      <c r="K1873">
        <v>-927.34299999999996</v>
      </c>
      <c r="L1873">
        <v>-8395.82</v>
      </c>
      <c r="M1873">
        <v>-711.08900000000006</v>
      </c>
      <c r="N1873">
        <v>-2312.06</v>
      </c>
      <c r="O1873">
        <v>-7782.47</v>
      </c>
      <c r="P1873">
        <v>-216.25399999999999</v>
      </c>
      <c r="Q1873">
        <v>-5530.69</v>
      </c>
      <c r="R1873">
        <v>-8589.25</v>
      </c>
      <c r="S1873">
        <v>-1006.35</v>
      </c>
      <c r="T1873">
        <v>-1540.69</v>
      </c>
    </row>
    <row r="1874" spans="1:20" x14ac:dyDescent="0.3">
      <c r="A1874">
        <v>1870</v>
      </c>
      <c r="B1874">
        <v>1</v>
      </c>
      <c r="C1874">
        <v>-8495.61</v>
      </c>
      <c r="D1874">
        <v>-376.31900000000002</v>
      </c>
      <c r="E1874">
        <v>-3773.74</v>
      </c>
      <c r="F1874">
        <v>-8753.41</v>
      </c>
      <c r="G1874">
        <v>-2902.59</v>
      </c>
      <c r="H1874">
        <v>-4802.92</v>
      </c>
      <c r="I1874">
        <v>-8749.32</v>
      </c>
      <c r="J1874">
        <v>413.779</v>
      </c>
      <c r="K1874">
        <v>-887.83799999999997</v>
      </c>
      <c r="L1874">
        <v>-8414.5499999999993</v>
      </c>
      <c r="M1874">
        <v>-773.41399999999999</v>
      </c>
      <c r="N1874">
        <v>-2351.5700000000002</v>
      </c>
      <c r="O1874">
        <v>-7761.7</v>
      </c>
      <c r="P1874">
        <v>-176.75</v>
      </c>
      <c r="Q1874">
        <v>-5551.47</v>
      </c>
      <c r="R1874">
        <v>-8491.51</v>
      </c>
      <c r="S1874">
        <v>-1008.4</v>
      </c>
      <c r="T1874">
        <v>-1499.14</v>
      </c>
    </row>
    <row r="1875" spans="1:20" x14ac:dyDescent="0.3">
      <c r="A1875">
        <v>1871</v>
      </c>
      <c r="B1875">
        <v>0</v>
      </c>
      <c r="C1875">
        <v>-8533.06</v>
      </c>
      <c r="D1875">
        <v>-436.59899999999999</v>
      </c>
      <c r="E1875">
        <v>-3834.02</v>
      </c>
      <c r="F1875">
        <v>-8892.7000000000007</v>
      </c>
      <c r="G1875">
        <v>-2842.31</v>
      </c>
      <c r="H1875">
        <v>-5004.53</v>
      </c>
      <c r="I1875">
        <v>-8730.59</v>
      </c>
      <c r="J1875">
        <v>374.27499999999998</v>
      </c>
      <c r="K1875">
        <v>-869.10799999999995</v>
      </c>
      <c r="L1875">
        <v>-8393.7800000000007</v>
      </c>
      <c r="M1875">
        <v>-808.82899999999995</v>
      </c>
      <c r="N1875">
        <v>-2370.3000000000002</v>
      </c>
      <c r="O1875">
        <v>-7742.97</v>
      </c>
      <c r="P1875">
        <v>-158.02000000000001</v>
      </c>
      <c r="Q1875">
        <v>-5632.52</v>
      </c>
      <c r="R1875">
        <v>-8412.5</v>
      </c>
      <c r="S1875">
        <v>-1027.1300000000001</v>
      </c>
      <c r="T1875">
        <v>-1461.68</v>
      </c>
    </row>
    <row r="1876" spans="1:20" x14ac:dyDescent="0.3">
      <c r="A1876">
        <v>1872</v>
      </c>
      <c r="B1876">
        <v>1</v>
      </c>
      <c r="C1876">
        <v>-8553.84</v>
      </c>
      <c r="D1876">
        <v>-515.60799999999995</v>
      </c>
      <c r="E1876">
        <v>-3850.71</v>
      </c>
      <c r="F1876">
        <v>-8946.84</v>
      </c>
      <c r="G1876">
        <v>-2825.62</v>
      </c>
      <c r="H1876">
        <v>-5218.74</v>
      </c>
      <c r="I1876">
        <v>-8709.81</v>
      </c>
      <c r="J1876">
        <v>355.54399999999998</v>
      </c>
      <c r="K1876">
        <v>-889.88300000000004</v>
      </c>
      <c r="L1876">
        <v>-8375.0400000000009</v>
      </c>
      <c r="M1876">
        <v>-810.87300000000005</v>
      </c>
      <c r="N1876">
        <v>-2391.0700000000002</v>
      </c>
      <c r="O1876">
        <v>-7722.19</v>
      </c>
      <c r="P1876">
        <v>-137.245</v>
      </c>
      <c r="Q1876">
        <v>-5688.71</v>
      </c>
      <c r="R1876">
        <v>-8395.82</v>
      </c>
      <c r="S1876">
        <v>-1006.35</v>
      </c>
      <c r="T1876">
        <v>-1440.91</v>
      </c>
    </row>
    <row r="1877" spans="1:20" x14ac:dyDescent="0.3">
      <c r="A1877">
        <v>1873</v>
      </c>
      <c r="B1877">
        <v>0</v>
      </c>
      <c r="C1877">
        <v>-8593.34</v>
      </c>
      <c r="D1877">
        <v>-553.06899999999996</v>
      </c>
      <c r="E1877">
        <v>-3811.2</v>
      </c>
      <c r="F1877">
        <v>-8928.11</v>
      </c>
      <c r="G1877">
        <v>-2844.35</v>
      </c>
      <c r="H1877">
        <v>-5293.66</v>
      </c>
      <c r="I1877">
        <v>-8691.08</v>
      </c>
      <c r="J1877">
        <v>334.77</v>
      </c>
      <c r="K1877">
        <v>-908.61300000000006</v>
      </c>
      <c r="L1877">
        <v>-8375.0400000000009</v>
      </c>
      <c r="M1877">
        <v>-829.60400000000004</v>
      </c>
      <c r="N1877">
        <v>-2409.8000000000002</v>
      </c>
      <c r="O1877">
        <v>-7703.46</v>
      </c>
      <c r="P1877">
        <v>-139.28899999999999</v>
      </c>
      <c r="Q1877">
        <v>-5730.26</v>
      </c>
      <c r="R1877">
        <v>-8435.32</v>
      </c>
      <c r="S1877">
        <v>-946.07500000000005</v>
      </c>
      <c r="T1877">
        <v>-1422.18</v>
      </c>
    </row>
    <row r="1878" spans="1:20" x14ac:dyDescent="0.3">
      <c r="A1878">
        <v>1874</v>
      </c>
      <c r="B1878">
        <v>1</v>
      </c>
      <c r="C1878">
        <v>-8653.6200000000008</v>
      </c>
      <c r="D1878">
        <v>-594.61599999999999</v>
      </c>
      <c r="E1878">
        <v>-3813.25</v>
      </c>
      <c r="F1878">
        <v>-8969.66</v>
      </c>
      <c r="G1878">
        <v>-2802.81</v>
      </c>
      <c r="H1878">
        <v>-5293.66</v>
      </c>
      <c r="I1878">
        <v>-8691.08</v>
      </c>
      <c r="J1878">
        <v>295.26600000000002</v>
      </c>
      <c r="K1878">
        <v>-867.06600000000003</v>
      </c>
      <c r="L1878">
        <v>-8375.0400000000009</v>
      </c>
      <c r="M1878">
        <v>-850.37699999999995</v>
      </c>
      <c r="N1878">
        <v>-2430.5700000000002</v>
      </c>
      <c r="O1878">
        <v>-7703.46</v>
      </c>
      <c r="P1878">
        <v>-158.02000000000001</v>
      </c>
      <c r="Q1878">
        <v>-5788.49</v>
      </c>
      <c r="R1878">
        <v>-8454.0499999999993</v>
      </c>
      <c r="S1878">
        <v>-929.38699999999994</v>
      </c>
      <c r="T1878">
        <v>-1422.18</v>
      </c>
    </row>
    <row r="1879" spans="1:20" x14ac:dyDescent="0.3">
      <c r="A1879">
        <v>1875</v>
      </c>
      <c r="B1879">
        <v>0</v>
      </c>
      <c r="C1879">
        <v>-8691.08</v>
      </c>
      <c r="D1879">
        <v>-652.85199999999998</v>
      </c>
      <c r="E1879">
        <v>-3831.98</v>
      </c>
      <c r="F1879">
        <v>-8965.58</v>
      </c>
      <c r="G1879">
        <v>-2827.67</v>
      </c>
      <c r="H1879">
        <v>-5127.47</v>
      </c>
      <c r="I1879">
        <v>-8711.86</v>
      </c>
      <c r="J1879">
        <v>297.30799999999999</v>
      </c>
      <c r="K1879">
        <v>-829.60400000000004</v>
      </c>
      <c r="L1879">
        <v>-8375.0400000000009</v>
      </c>
      <c r="M1879">
        <v>-848.33500000000004</v>
      </c>
      <c r="N1879">
        <v>-2470.08</v>
      </c>
      <c r="O1879">
        <v>-7724.23</v>
      </c>
      <c r="P1879">
        <v>-199.566</v>
      </c>
      <c r="Q1879">
        <v>-5807.22</v>
      </c>
      <c r="R1879">
        <v>-8474.83</v>
      </c>
      <c r="S1879">
        <v>-927.34500000000003</v>
      </c>
      <c r="T1879">
        <v>-1401.4</v>
      </c>
    </row>
    <row r="1880" spans="1:20" x14ac:dyDescent="0.3">
      <c r="A1880">
        <v>1876</v>
      </c>
      <c r="B1880">
        <v>1</v>
      </c>
      <c r="C1880">
        <v>-8670.31</v>
      </c>
      <c r="D1880">
        <v>-733.90300000000002</v>
      </c>
      <c r="E1880">
        <v>-3769.66</v>
      </c>
      <c r="F1880">
        <v>-8907.34</v>
      </c>
      <c r="G1880">
        <v>-2946.18</v>
      </c>
      <c r="H1880">
        <v>-4873.76</v>
      </c>
      <c r="I1880">
        <v>-8709.82</v>
      </c>
      <c r="J1880">
        <v>295.267</v>
      </c>
      <c r="K1880">
        <v>-808.83100000000002</v>
      </c>
      <c r="L1880">
        <v>-8333.5</v>
      </c>
      <c r="M1880">
        <v>-829.60400000000004</v>
      </c>
      <c r="N1880">
        <v>-2468.04</v>
      </c>
      <c r="O1880">
        <v>-7742.97</v>
      </c>
      <c r="P1880">
        <v>-257.803</v>
      </c>
      <c r="Q1880">
        <v>-5828</v>
      </c>
      <c r="R1880">
        <v>-8493.56</v>
      </c>
      <c r="S1880">
        <v>-908.61300000000006</v>
      </c>
      <c r="T1880">
        <v>-1382.67</v>
      </c>
    </row>
    <row r="1881" spans="1:20" x14ac:dyDescent="0.3">
      <c r="A1881">
        <v>1877</v>
      </c>
      <c r="B1881">
        <v>0</v>
      </c>
      <c r="C1881">
        <v>-8630.81</v>
      </c>
      <c r="D1881">
        <v>-810.87099999999998</v>
      </c>
      <c r="E1881">
        <v>-3671.92</v>
      </c>
      <c r="F1881">
        <v>-8930.16</v>
      </c>
      <c r="G1881">
        <v>-3085.46</v>
      </c>
      <c r="H1881">
        <v>-4697.01</v>
      </c>
      <c r="I1881">
        <v>-8691.08</v>
      </c>
      <c r="J1881">
        <v>234.989</v>
      </c>
      <c r="K1881">
        <v>-748.553</v>
      </c>
      <c r="L1881">
        <v>-8296.0400000000009</v>
      </c>
      <c r="M1881">
        <v>-829.60400000000004</v>
      </c>
      <c r="N1881">
        <v>-2470.08</v>
      </c>
      <c r="O1881">
        <v>-7763.74</v>
      </c>
      <c r="P1881">
        <v>-318.08</v>
      </c>
      <c r="Q1881">
        <v>-5846.73</v>
      </c>
      <c r="R1881">
        <v>-8535.1</v>
      </c>
      <c r="S1881">
        <v>-908.61300000000006</v>
      </c>
      <c r="T1881">
        <v>-1403.45</v>
      </c>
    </row>
    <row r="1882" spans="1:20" x14ac:dyDescent="0.3">
      <c r="A1882">
        <v>1878</v>
      </c>
      <c r="B1882">
        <v>1</v>
      </c>
      <c r="C1882">
        <v>-8612.08</v>
      </c>
      <c r="D1882">
        <v>-850.37599999999998</v>
      </c>
      <c r="E1882">
        <v>-3592.91</v>
      </c>
      <c r="F1882">
        <v>-8967.6200000000008</v>
      </c>
      <c r="G1882">
        <v>-3222.71</v>
      </c>
      <c r="H1882">
        <v>-4580.53</v>
      </c>
      <c r="I1882">
        <v>-8753.4</v>
      </c>
      <c r="J1882">
        <v>197.52500000000001</v>
      </c>
      <c r="K1882">
        <v>-669.54399999999998</v>
      </c>
      <c r="L1882">
        <v>-8316.81</v>
      </c>
      <c r="M1882">
        <v>-829.60400000000004</v>
      </c>
      <c r="N1882">
        <v>-2447.27</v>
      </c>
      <c r="O1882">
        <v>-7782.47</v>
      </c>
      <c r="P1882">
        <v>-355.54399999999998</v>
      </c>
      <c r="Q1882">
        <v>-5825.96</v>
      </c>
      <c r="R1882">
        <v>-8593.34</v>
      </c>
      <c r="S1882">
        <v>-908.61300000000006</v>
      </c>
      <c r="T1882">
        <v>-1401.41</v>
      </c>
    </row>
    <row r="1883" spans="1:20" x14ac:dyDescent="0.3">
      <c r="A1883">
        <v>1879</v>
      </c>
      <c r="B1883">
        <v>0</v>
      </c>
      <c r="C1883">
        <v>-8612.08</v>
      </c>
      <c r="D1883">
        <v>-889.88</v>
      </c>
      <c r="E1883">
        <v>-3493.13</v>
      </c>
      <c r="F1883">
        <v>-9050.7099999999991</v>
      </c>
      <c r="G1883">
        <v>-3195.82</v>
      </c>
      <c r="H1883">
        <v>-4543.07</v>
      </c>
      <c r="I1883">
        <v>-8830.3700000000008</v>
      </c>
      <c r="J1883">
        <v>176.75299999999999</v>
      </c>
      <c r="K1883">
        <v>-632.07899999999995</v>
      </c>
      <c r="L1883">
        <v>-8314.77</v>
      </c>
      <c r="M1883">
        <v>-808.83199999999999</v>
      </c>
      <c r="N1883">
        <v>-2430.5700000000002</v>
      </c>
      <c r="O1883">
        <v>-7761.7</v>
      </c>
      <c r="P1883">
        <v>-334.77300000000002</v>
      </c>
      <c r="Q1883">
        <v>-5828</v>
      </c>
      <c r="R1883">
        <v>-8612.08</v>
      </c>
      <c r="S1883">
        <v>-908.61300000000006</v>
      </c>
      <c r="T1883">
        <v>-1382.67</v>
      </c>
    </row>
    <row r="1884" spans="1:20" x14ac:dyDescent="0.3">
      <c r="A1884">
        <v>1880</v>
      </c>
      <c r="B1884">
        <v>1</v>
      </c>
      <c r="C1884">
        <v>-8591.2999999999993</v>
      </c>
      <c r="D1884">
        <v>-887.84199999999998</v>
      </c>
      <c r="E1884">
        <v>-3457.7</v>
      </c>
      <c r="F1884">
        <v>-9291.81</v>
      </c>
      <c r="G1884">
        <v>-3037.8</v>
      </c>
      <c r="H1884">
        <v>-4501.5200000000004</v>
      </c>
      <c r="I1884">
        <v>-8828.33</v>
      </c>
      <c r="J1884">
        <v>178.791</v>
      </c>
      <c r="K1884">
        <v>-611.30700000000002</v>
      </c>
      <c r="L1884">
        <v>-8316.81</v>
      </c>
      <c r="M1884">
        <v>-790.09900000000005</v>
      </c>
      <c r="N1884">
        <v>-2470.08</v>
      </c>
      <c r="O1884">
        <v>-7742.97</v>
      </c>
      <c r="P1884">
        <v>-336.81099999999998</v>
      </c>
      <c r="Q1884">
        <v>-5846.73</v>
      </c>
      <c r="R1884">
        <v>-8612.08</v>
      </c>
      <c r="S1884">
        <v>-887.84199999999998</v>
      </c>
      <c r="T1884">
        <v>-1382.67</v>
      </c>
    </row>
    <row r="1885" spans="1:20" x14ac:dyDescent="0.3">
      <c r="A1885">
        <v>1881</v>
      </c>
      <c r="B1885">
        <v>0</v>
      </c>
      <c r="C1885">
        <v>-8593.34</v>
      </c>
      <c r="D1885">
        <v>-848.33699999999999</v>
      </c>
      <c r="E1885">
        <v>-3476.43</v>
      </c>
      <c r="F1885">
        <v>-9587.08</v>
      </c>
      <c r="G1885">
        <v>-2879.79</v>
      </c>
      <c r="H1885">
        <v>-4422.5200000000004</v>
      </c>
      <c r="I1885">
        <v>-8830.3700000000008</v>
      </c>
      <c r="J1885">
        <v>218.29599999999999</v>
      </c>
      <c r="K1885">
        <v>-571.803</v>
      </c>
      <c r="L1885">
        <v>-8356.31</v>
      </c>
      <c r="M1885">
        <v>-790.09900000000005</v>
      </c>
      <c r="N1885">
        <v>-2509.58</v>
      </c>
      <c r="O1885">
        <v>-7722.2</v>
      </c>
      <c r="P1885">
        <v>-355.54399999999998</v>
      </c>
      <c r="Q1885">
        <v>-5867.5</v>
      </c>
      <c r="R1885">
        <v>-8653.6200000000008</v>
      </c>
      <c r="S1885">
        <v>-869.10799999999995</v>
      </c>
      <c r="T1885">
        <v>-1403.44</v>
      </c>
    </row>
    <row r="1886" spans="1:20" x14ac:dyDescent="0.3">
      <c r="A1886">
        <v>1882</v>
      </c>
      <c r="B1886">
        <v>1</v>
      </c>
      <c r="C1886">
        <v>-8591.2999999999993</v>
      </c>
      <c r="D1886">
        <v>-871.14499999999998</v>
      </c>
      <c r="E1886">
        <v>-3497.2</v>
      </c>
      <c r="F1886">
        <v>-9780.52</v>
      </c>
      <c r="G1886">
        <v>-2721.77</v>
      </c>
      <c r="H1886">
        <v>-4343.51</v>
      </c>
      <c r="I1886">
        <v>-8869.8799999999992</v>
      </c>
      <c r="J1886">
        <v>257.8</v>
      </c>
      <c r="K1886">
        <v>-573.84</v>
      </c>
      <c r="L1886">
        <v>-8375.0400000000009</v>
      </c>
      <c r="M1886">
        <v>-790.09900000000005</v>
      </c>
      <c r="N1886">
        <v>-2528.3200000000002</v>
      </c>
      <c r="O1886">
        <v>-7703.46</v>
      </c>
      <c r="P1886">
        <v>-334.774</v>
      </c>
      <c r="Q1886">
        <v>-5886.23</v>
      </c>
      <c r="R1886">
        <v>-8691.08</v>
      </c>
      <c r="S1886">
        <v>-910.65</v>
      </c>
      <c r="T1886">
        <v>-1442.95</v>
      </c>
    </row>
    <row r="1887" spans="1:20" x14ac:dyDescent="0.3">
      <c r="A1887">
        <v>1883</v>
      </c>
      <c r="B1887">
        <v>0</v>
      </c>
      <c r="C1887">
        <v>-8572.57</v>
      </c>
      <c r="D1887">
        <v>-908.61300000000006</v>
      </c>
      <c r="E1887">
        <v>-3495.17</v>
      </c>
      <c r="F1887">
        <v>-9795.19</v>
      </c>
      <c r="G1887">
        <v>-2605.29</v>
      </c>
      <c r="H1887">
        <v>-4222.96</v>
      </c>
      <c r="I1887">
        <v>-8909.3799999999992</v>
      </c>
      <c r="J1887">
        <v>276.53500000000003</v>
      </c>
      <c r="K1887">
        <v>-571.80399999999997</v>
      </c>
      <c r="L1887">
        <v>-8395.81</v>
      </c>
      <c r="M1887">
        <v>-810.86900000000003</v>
      </c>
      <c r="N1887">
        <v>-2507.5500000000002</v>
      </c>
      <c r="O1887">
        <v>-7724.23</v>
      </c>
      <c r="P1887">
        <v>-295.26900000000001</v>
      </c>
      <c r="Q1887">
        <v>-5907</v>
      </c>
      <c r="R1887">
        <v>-8711.85</v>
      </c>
      <c r="S1887">
        <v>-968.88900000000001</v>
      </c>
      <c r="T1887">
        <v>-1461.68</v>
      </c>
    </row>
    <row r="1888" spans="1:20" x14ac:dyDescent="0.3">
      <c r="A1888">
        <v>1884</v>
      </c>
      <c r="B1888">
        <v>1</v>
      </c>
      <c r="C1888">
        <v>-8551.7999999999993</v>
      </c>
      <c r="D1888">
        <v>-929.38300000000004</v>
      </c>
      <c r="E1888">
        <v>-3538.74</v>
      </c>
      <c r="F1888">
        <v>-9716.18</v>
      </c>
      <c r="G1888">
        <v>-2547.0500000000002</v>
      </c>
      <c r="H1888">
        <v>-4023.4</v>
      </c>
      <c r="I1888">
        <v>-8928.11</v>
      </c>
      <c r="J1888">
        <v>297.30500000000001</v>
      </c>
      <c r="K1888">
        <v>-532.29899999999998</v>
      </c>
      <c r="L1888">
        <v>-8414.5499999999993</v>
      </c>
      <c r="M1888">
        <v>-829.60400000000004</v>
      </c>
      <c r="N1888">
        <v>-2509.58</v>
      </c>
      <c r="O1888">
        <v>-7722.2</v>
      </c>
      <c r="P1888">
        <v>-276.53500000000003</v>
      </c>
      <c r="Q1888">
        <v>-5946.51</v>
      </c>
      <c r="R1888">
        <v>-8709.82</v>
      </c>
      <c r="S1888">
        <v>-1029.1600000000001</v>
      </c>
      <c r="T1888">
        <v>-1461.68</v>
      </c>
    </row>
    <row r="1889" spans="1:20" x14ac:dyDescent="0.3">
      <c r="A1889">
        <v>1885</v>
      </c>
      <c r="B1889">
        <v>0</v>
      </c>
      <c r="C1889">
        <v>-8533.06</v>
      </c>
      <c r="D1889">
        <v>-927.34900000000005</v>
      </c>
      <c r="E1889">
        <v>-3636.49</v>
      </c>
      <c r="F1889">
        <v>-9533.32</v>
      </c>
      <c r="G1889">
        <v>-2466.0100000000002</v>
      </c>
      <c r="H1889">
        <v>-3827.91</v>
      </c>
      <c r="I1889">
        <v>-8928.11</v>
      </c>
      <c r="J1889">
        <v>357.57900000000001</v>
      </c>
      <c r="K1889">
        <v>-555.10299999999995</v>
      </c>
      <c r="L1889">
        <v>-8393.7800000000007</v>
      </c>
      <c r="M1889">
        <v>-808.83399999999995</v>
      </c>
      <c r="N1889">
        <v>-2507.5500000000002</v>
      </c>
      <c r="O1889">
        <v>-7703.46</v>
      </c>
      <c r="P1889">
        <v>-255.76499999999999</v>
      </c>
      <c r="Q1889">
        <v>-5986.01</v>
      </c>
      <c r="R1889">
        <v>-8711.85</v>
      </c>
      <c r="S1889">
        <v>-1087.4000000000001</v>
      </c>
      <c r="T1889">
        <v>-1482.45</v>
      </c>
    </row>
    <row r="1890" spans="1:20" x14ac:dyDescent="0.3">
      <c r="A1890">
        <v>1886</v>
      </c>
      <c r="B1890">
        <v>1</v>
      </c>
      <c r="C1890">
        <v>-8553.83</v>
      </c>
      <c r="D1890">
        <v>-929.38300000000004</v>
      </c>
      <c r="E1890">
        <v>-3673.96</v>
      </c>
      <c r="F1890">
        <v>-9319.1</v>
      </c>
      <c r="G1890">
        <v>-2368.2600000000002</v>
      </c>
      <c r="H1890">
        <v>-3690.66</v>
      </c>
      <c r="I1890">
        <v>-8907.34</v>
      </c>
      <c r="J1890">
        <v>395.04899999999998</v>
      </c>
      <c r="K1890">
        <v>-571.80499999999995</v>
      </c>
      <c r="L1890">
        <v>-8395.81</v>
      </c>
      <c r="M1890">
        <v>-769.32899999999995</v>
      </c>
      <c r="N1890">
        <v>-2509.58</v>
      </c>
      <c r="O1890">
        <v>-7661.92</v>
      </c>
      <c r="P1890">
        <v>-216.26</v>
      </c>
      <c r="Q1890">
        <v>-6004.75</v>
      </c>
      <c r="R1890">
        <v>-8709.82</v>
      </c>
      <c r="S1890">
        <v>-1126.9100000000001</v>
      </c>
      <c r="T1890">
        <v>-1480.42</v>
      </c>
    </row>
    <row r="1891" spans="1:20" x14ac:dyDescent="0.3">
      <c r="A1891">
        <v>1887</v>
      </c>
      <c r="B1891">
        <v>0</v>
      </c>
      <c r="C1891">
        <v>-8572.57</v>
      </c>
      <c r="D1891">
        <v>-948.11800000000005</v>
      </c>
      <c r="E1891">
        <v>-3715.5</v>
      </c>
      <c r="F1891">
        <v>-9078</v>
      </c>
      <c r="G1891">
        <v>-2268.48</v>
      </c>
      <c r="H1891">
        <v>-3634.45</v>
      </c>
      <c r="I1891">
        <v>-8888.61</v>
      </c>
      <c r="J1891">
        <v>457.35599999999999</v>
      </c>
      <c r="K1891">
        <v>-469.99299999999999</v>
      </c>
      <c r="L1891">
        <v>-8393.7800000000007</v>
      </c>
      <c r="M1891">
        <v>-750.59400000000005</v>
      </c>
      <c r="N1891">
        <v>-2549.08</v>
      </c>
      <c r="O1891">
        <v>-7624.45</v>
      </c>
      <c r="P1891">
        <v>-197.52500000000001</v>
      </c>
      <c r="Q1891">
        <v>-6025.52</v>
      </c>
      <c r="R1891">
        <v>-8691.08</v>
      </c>
      <c r="S1891">
        <v>-1166.4100000000001</v>
      </c>
      <c r="T1891">
        <v>-1482.45</v>
      </c>
    </row>
    <row r="1892" spans="1:20" x14ac:dyDescent="0.3">
      <c r="A1892">
        <v>1888</v>
      </c>
      <c r="B1892">
        <v>1</v>
      </c>
      <c r="C1892">
        <v>-8593.34</v>
      </c>
      <c r="D1892">
        <v>-1010.42</v>
      </c>
      <c r="E1892">
        <v>-3856.81</v>
      </c>
      <c r="F1892">
        <v>-8928.11</v>
      </c>
      <c r="G1892">
        <v>-2170.7399999999998</v>
      </c>
      <c r="H1892">
        <v>-3613.68</v>
      </c>
      <c r="I1892">
        <v>-8888.61</v>
      </c>
      <c r="J1892">
        <v>513.56399999999996</v>
      </c>
      <c r="K1892">
        <v>-415.81799999999998</v>
      </c>
      <c r="L1892">
        <v>-8395.81</v>
      </c>
      <c r="M1892">
        <v>-729.82500000000005</v>
      </c>
      <c r="N1892">
        <v>-2609.36</v>
      </c>
      <c r="O1892">
        <v>-7645.22</v>
      </c>
      <c r="P1892">
        <v>-155.988</v>
      </c>
      <c r="Q1892">
        <v>-6085.79</v>
      </c>
      <c r="R1892">
        <v>-8670.32</v>
      </c>
      <c r="S1892">
        <v>-1185.1500000000001</v>
      </c>
      <c r="T1892">
        <v>-1480.42</v>
      </c>
    </row>
    <row r="1893" spans="1:20" x14ac:dyDescent="0.3">
      <c r="A1893">
        <v>1889</v>
      </c>
      <c r="B1893">
        <v>0</v>
      </c>
      <c r="C1893">
        <v>-8653.61</v>
      </c>
      <c r="D1893">
        <v>-1128.94</v>
      </c>
      <c r="E1893">
        <v>-3971.26</v>
      </c>
      <c r="F1893">
        <v>-8969.65</v>
      </c>
      <c r="G1893">
        <v>-2174.8000000000002</v>
      </c>
      <c r="H1893">
        <v>-3553.41</v>
      </c>
      <c r="I1893">
        <v>-8867.84</v>
      </c>
      <c r="J1893">
        <v>472.02800000000002</v>
      </c>
      <c r="K1893">
        <v>-455.322</v>
      </c>
      <c r="L1893">
        <v>-8435.32</v>
      </c>
      <c r="M1893">
        <v>-731.85699999999997</v>
      </c>
      <c r="N1893">
        <v>-2626.06</v>
      </c>
      <c r="O1893">
        <v>-7643.19</v>
      </c>
      <c r="P1893">
        <v>-139.28299999999999</v>
      </c>
      <c r="Q1893">
        <v>-6102.5</v>
      </c>
      <c r="R1893">
        <v>-8630.81</v>
      </c>
      <c r="S1893">
        <v>-1185.1500000000001</v>
      </c>
      <c r="T1893">
        <v>-1503.22</v>
      </c>
    </row>
    <row r="1894" spans="1:20" x14ac:dyDescent="0.3">
      <c r="A1894">
        <v>1890</v>
      </c>
      <c r="B1894">
        <v>1</v>
      </c>
      <c r="C1894">
        <v>-8711.85</v>
      </c>
      <c r="D1894">
        <v>-1185.1500000000001</v>
      </c>
      <c r="E1894">
        <v>-3948.46</v>
      </c>
      <c r="F1894">
        <v>-8840.98</v>
      </c>
      <c r="G1894">
        <v>-2399.19</v>
      </c>
      <c r="H1894">
        <v>-3702.85</v>
      </c>
      <c r="I1894">
        <v>-8828.34</v>
      </c>
      <c r="J1894">
        <v>455.322</v>
      </c>
      <c r="K1894">
        <v>-515.59500000000003</v>
      </c>
      <c r="L1894">
        <v>-8474.82</v>
      </c>
      <c r="M1894">
        <v>-750.59400000000005</v>
      </c>
      <c r="N1894">
        <v>-2628.09</v>
      </c>
      <c r="O1894">
        <v>-7603.68</v>
      </c>
      <c r="P1894">
        <v>-199.55500000000001</v>
      </c>
      <c r="Q1894">
        <v>-6104.53</v>
      </c>
      <c r="R1894">
        <v>-8612.08</v>
      </c>
      <c r="S1894">
        <v>-1205.92</v>
      </c>
      <c r="T1894">
        <v>-1540.69</v>
      </c>
    </row>
    <row r="1895" spans="1:20" x14ac:dyDescent="0.3">
      <c r="A1895">
        <v>1891</v>
      </c>
      <c r="B1895">
        <v>0</v>
      </c>
      <c r="C1895">
        <v>-8709.82</v>
      </c>
      <c r="D1895">
        <v>-1122.8499999999999</v>
      </c>
      <c r="E1895">
        <v>-3952.52</v>
      </c>
      <c r="F1895">
        <v>-8649.5499999999993</v>
      </c>
      <c r="G1895">
        <v>-2671.66</v>
      </c>
      <c r="H1895">
        <v>-4016.86</v>
      </c>
      <c r="I1895">
        <v>-8809.6</v>
      </c>
      <c r="J1895">
        <v>494.827</v>
      </c>
      <c r="K1895">
        <v>-615.37099999999998</v>
      </c>
      <c r="L1895">
        <v>-8472.7900000000009</v>
      </c>
      <c r="M1895">
        <v>-709.05899999999997</v>
      </c>
      <c r="N1895">
        <v>-2646.83</v>
      </c>
      <c r="O1895">
        <v>-7626.48</v>
      </c>
      <c r="P1895">
        <v>-278.56400000000002</v>
      </c>
      <c r="Q1895">
        <v>-6102.5</v>
      </c>
      <c r="R1895">
        <v>-8591.31</v>
      </c>
      <c r="S1895">
        <v>-1203.8900000000001</v>
      </c>
      <c r="T1895">
        <v>-1561.46</v>
      </c>
    </row>
    <row r="1896" spans="1:20" x14ac:dyDescent="0.3">
      <c r="A1896">
        <v>1892</v>
      </c>
      <c r="B1896">
        <v>1</v>
      </c>
      <c r="C1896">
        <v>-8670.32</v>
      </c>
      <c r="D1896">
        <v>-1045.8699999999999</v>
      </c>
      <c r="E1896">
        <v>-4031.53</v>
      </c>
      <c r="F1896">
        <v>-8653.61</v>
      </c>
      <c r="G1896">
        <v>-2723.81</v>
      </c>
      <c r="H1896">
        <v>-4023.42</v>
      </c>
      <c r="I1896">
        <v>-8809.6</v>
      </c>
      <c r="J1896">
        <v>472.03</v>
      </c>
      <c r="K1896">
        <v>-630.04999999999995</v>
      </c>
      <c r="L1896">
        <v>-8433.2900000000009</v>
      </c>
      <c r="M1896">
        <v>-692.351</v>
      </c>
      <c r="N1896">
        <v>-2688.36</v>
      </c>
      <c r="O1896">
        <v>-7663.96</v>
      </c>
      <c r="P1896">
        <v>-316.03899999999999</v>
      </c>
      <c r="Q1896">
        <v>-6083.76</v>
      </c>
      <c r="R1896">
        <v>-8551.7999999999993</v>
      </c>
      <c r="S1896">
        <v>-1205.9100000000001</v>
      </c>
      <c r="T1896">
        <v>-1538.66</v>
      </c>
    </row>
    <row r="1897" spans="1:20" x14ac:dyDescent="0.3">
      <c r="A1897">
        <v>1893</v>
      </c>
      <c r="B1897">
        <v>0</v>
      </c>
      <c r="C1897">
        <v>-8672.35</v>
      </c>
      <c r="D1897">
        <v>-1006.36</v>
      </c>
      <c r="E1897">
        <v>-4089.77</v>
      </c>
      <c r="F1897">
        <v>-8691.08</v>
      </c>
      <c r="G1897">
        <v>-2457.9</v>
      </c>
      <c r="H1897">
        <v>-3703.32</v>
      </c>
      <c r="I1897">
        <v>-8768.07</v>
      </c>
      <c r="J1897">
        <v>455.32100000000003</v>
      </c>
      <c r="K1897">
        <v>-571.80700000000002</v>
      </c>
      <c r="L1897">
        <v>-8435.32</v>
      </c>
      <c r="M1897">
        <v>-648.78899999999999</v>
      </c>
      <c r="N1897">
        <v>-2746.61</v>
      </c>
      <c r="O1897">
        <v>-7663.96</v>
      </c>
      <c r="P1897">
        <v>-336.80599999999998</v>
      </c>
      <c r="Q1897">
        <v>-6083.76</v>
      </c>
      <c r="R1897">
        <v>-8512.2999999999993</v>
      </c>
      <c r="S1897">
        <v>-1203.8900000000001</v>
      </c>
      <c r="T1897">
        <v>-1480.42</v>
      </c>
    </row>
    <row r="1898" spans="1:20" x14ac:dyDescent="0.3">
      <c r="A1898">
        <v>1894</v>
      </c>
      <c r="B1898">
        <v>1</v>
      </c>
      <c r="C1898">
        <v>-8691.08</v>
      </c>
      <c r="D1898">
        <v>-1008.39</v>
      </c>
      <c r="E1898">
        <v>-4066.98</v>
      </c>
      <c r="F1898">
        <v>-8732.6200000000008</v>
      </c>
      <c r="G1898">
        <v>-1981.82</v>
      </c>
      <c r="H1898">
        <v>-3432.87</v>
      </c>
      <c r="I1898">
        <v>-8689.06</v>
      </c>
      <c r="J1898">
        <v>453.29300000000001</v>
      </c>
      <c r="K1898">
        <v>-490.77</v>
      </c>
      <c r="L1898">
        <v>-8474.82</v>
      </c>
      <c r="M1898">
        <v>-592.57399999999996</v>
      </c>
      <c r="N1898">
        <v>-2765.35</v>
      </c>
      <c r="O1898">
        <v>-7643.19</v>
      </c>
      <c r="P1898">
        <v>-355.54399999999998</v>
      </c>
      <c r="Q1898">
        <v>-6083.76</v>
      </c>
      <c r="R1898">
        <v>-8472.7900000000009</v>
      </c>
      <c r="S1898">
        <v>-1205.9100000000001</v>
      </c>
      <c r="T1898">
        <v>-1461.68</v>
      </c>
    </row>
    <row r="1899" spans="1:20" x14ac:dyDescent="0.3">
      <c r="A1899">
        <v>1895</v>
      </c>
      <c r="B1899">
        <v>0</v>
      </c>
      <c r="C1899">
        <v>-8628.7900000000009</v>
      </c>
      <c r="D1899">
        <v>-1068.6600000000001</v>
      </c>
      <c r="E1899">
        <v>-4008.74</v>
      </c>
      <c r="F1899">
        <v>-8790.86</v>
      </c>
      <c r="G1899">
        <v>-1592.85</v>
      </c>
      <c r="H1899">
        <v>-3399.45</v>
      </c>
      <c r="I1899">
        <v>-8651.58</v>
      </c>
      <c r="J1899">
        <v>393.02199999999999</v>
      </c>
      <c r="K1899">
        <v>-434.55399999999997</v>
      </c>
      <c r="L1899">
        <v>-8452.0300000000007</v>
      </c>
      <c r="M1899">
        <v>-571.80799999999999</v>
      </c>
      <c r="N1899">
        <v>-2765.35</v>
      </c>
      <c r="O1899">
        <v>-7624.45</v>
      </c>
      <c r="P1899">
        <v>-376.31</v>
      </c>
      <c r="Q1899">
        <v>-6104.53</v>
      </c>
      <c r="R1899">
        <v>-8433.2900000000009</v>
      </c>
      <c r="S1899">
        <v>-1183.1199999999999</v>
      </c>
      <c r="T1899">
        <v>-1503.21</v>
      </c>
    </row>
    <row r="1900" spans="1:20" x14ac:dyDescent="0.3">
      <c r="A1900">
        <v>1896</v>
      </c>
      <c r="B1900">
        <v>1</v>
      </c>
      <c r="C1900">
        <v>-8510.27</v>
      </c>
      <c r="D1900">
        <v>-1168.43</v>
      </c>
      <c r="E1900">
        <v>-3906.94</v>
      </c>
      <c r="F1900">
        <v>-8830.3700000000008</v>
      </c>
      <c r="G1900">
        <v>-1523.98</v>
      </c>
      <c r="H1900">
        <v>-3353.87</v>
      </c>
      <c r="I1900">
        <v>-8651.58</v>
      </c>
      <c r="J1900">
        <v>314.01299999999998</v>
      </c>
      <c r="K1900">
        <v>-393.02300000000002</v>
      </c>
      <c r="L1900">
        <v>-8373.02</v>
      </c>
      <c r="M1900">
        <v>-553.06899999999996</v>
      </c>
      <c r="N1900">
        <v>-2765.35</v>
      </c>
      <c r="O1900">
        <v>-7603.69</v>
      </c>
      <c r="P1900">
        <v>-374.28399999999999</v>
      </c>
      <c r="Q1900">
        <v>-6123.26</v>
      </c>
      <c r="R1900">
        <v>-8435.32</v>
      </c>
      <c r="S1900">
        <v>-1166.4100000000001</v>
      </c>
      <c r="T1900">
        <v>-1519.93</v>
      </c>
    </row>
    <row r="1901" spans="1:20" x14ac:dyDescent="0.3">
      <c r="A1901">
        <v>1897</v>
      </c>
      <c r="B1901">
        <v>0</v>
      </c>
      <c r="C1901">
        <v>-8433.2900000000009</v>
      </c>
      <c r="D1901">
        <v>-1183.1199999999999</v>
      </c>
      <c r="E1901">
        <v>-3894.27</v>
      </c>
      <c r="F1901">
        <v>-8766.0400000000009</v>
      </c>
      <c r="G1901">
        <v>-1642.49</v>
      </c>
      <c r="H1901">
        <v>-3175.08</v>
      </c>
      <c r="I1901">
        <v>-8651.58</v>
      </c>
      <c r="J1901">
        <v>255.76900000000001</v>
      </c>
      <c r="K1901">
        <v>-355.54399999999998</v>
      </c>
      <c r="L1901">
        <v>-8397.84</v>
      </c>
      <c r="M1901">
        <v>-553.06899999999996</v>
      </c>
      <c r="N1901">
        <v>-2786.11</v>
      </c>
      <c r="O1901">
        <v>-7605.71</v>
      </c>
      <c r="P1901">
        <v>-417.84</v>
      </c>
      <c r="Q1901">
        <v>-6144.03</v>
      </c>
      <c r="R1901">
        <v>-8454.0499999999993</v>
      </c>
      <c r="S1901">
        <v>-1164.3800000000001</v>
      </c>
      <c r="T1901">
        <v>-1542.72</v>
      </c>
    </row>
    <row r="1902" spans="1:20" x14ac:dyDescent="0.3">
      <c r="A1902">
        <v>1898</v>
      </c>
      <c r="B1902">
        <v>1</v>
      </c>
      <c r="C1902">
        <v>-8435.32</v>
      </c>
      <c r="D1902">
        <v>-1104.1099999999999</v>
      </c>
      <c r="E1902">
        <v>-3950.49</v>
      </c>
      <c r="F1902">
        <v>-8649.5499999999993</v>
      </c>
      <c r="G1902">
        <v>-1740.24</v>
      </c>
      <c r="H1902">
        <v>-2894.5</v>
      </c>
      <c r="I1902">
        <v>-8610.0499999999993</v>
      </c>
      <c r="J1902">
        <v>237.03</v>
      </c>
      <c r="K1902">
        <v>-376.30900000000003</v>
      </c>
      <c r="L1902">
        <v>-8412.5300000000007</v>
      </c>
      <c r="M1902">
        <v>-553.06899999999996</v>
      </c>
      <c r="N1902">
        <v>-2846.38</v>
      </c>
      <c r="O1902">
        <v>-7624.45</v>
      </c>
      <c r="P1902">
        <v>-453.29399999999998</v>
      </c>
      <c r="Q1902">
        <v>-6142</v>
      </c>
      <c r="R1902">
        <v>-8454.0499999999993</v>
      </c>
      <c r="S1902">
        <v>-1145.6400000000001</v>
      </c>
      <c r="T1902">
        <v>-1580.2</v>
      </c>
    </row>
    <row r="1903" spans="1:20" x14ac:dyDescent="0.3">
      <c r="A1903">
        <v>1899</v>
      </c>
      <c r="B1903">
        <v>0</v>
      </c>
      <c r="C1903">
        <v>-8474.82</v>
      </c>
      <c r="D1903">
        <v>-1045.8699999999999</v>
      </c>
      <c r="E1903">
        <v>-3950.49</v>
      </c>
      <c r="F1903">
        <v>-8591.31</v>
      </c>
      <c r="G1903">
        <v>-1756.96</v>
      </c>
      <c r="H1903">
        <v>-2538.96</v>
      </c>
      <c r="I1903">
        <v>-8634.86</v>
      </c>
      <c r="J1903">
        <v>216.26499999999999</v>
      </c>
      <c r="K1903">
        <v>-374.28500000000003</v>
      </c>
      <c r="L1903">
        <v>-8395.81</v>
      </c>
      <c r="M1903">
        <v>-511.54</v>
      </c>
      <c r="N1903">
        <v>-2863.1</v>
      </c>
      <c r="O1903">
        <v>-7603.69</v>
      </c>
      <c r="P1903">
        <v>-455.31900000000002</v>
      </c>
      <c r="Q1903">
        <v>-6123.26</v>
      </c>
      <c r="R1903">
        <v>-8516.35</v>
      </c>
      <c r="S1903">
        <v>-1124.8800000000001</v>
      </c>
      <c r="T1903">
        <v>-1600.96</v>
      </c>
    </row>
    <row r="1904" spans="1:20" x14ac:dyDescent="0.3">
      <c r="A1904">
        <v>1900</v>
      </c>
      <c r="B1904">
        <v>1</v>
      </c>
      <c r="C1904">
        <v>-8472.7999999999993</v>
      </c>
      <c r="D1904">
        <v>-985.6</v>
      </c>
      <c r="E1904">
        <v>-3888.2</v>
      </c>
      <c r="F1904">
        <v>-8551.81</v>
      </c>
      <c r="G1904">
        <v>-1758.98</v>
      </c>
      <c r="H1904">
        <v>-2266.4699999999998</v>
      </c>
      <c r="I1904">
        <v>-8711.85</v>
      </c>
      <c r="J1904">
        <v>135.232</v>
      </c>
      <c r="K1904">
        <v>-334.78</v>
      </c>
      <c r="L1904">
        <v>-8414.5499999999993</v>
      </c>
      <c r="M1904">
        <v>-494.82299999999998</v>
      </c>
      <c r="N1904">
        <v>-2865.12</v>
      </c>
      <c r="O1904">
        <v>-7584.95</v>
      </c>
      <c r="P1904">
        <v>-453.29500000000002</v>
      </c>
      <c r="Q1904">
        <v>-6144.03</v>
      </c>
      <c r="R1904">
        <v>-8572.57</v>
      </c>
      <c r="S1904">
        <v>-1085.3699999999999</v>
      </c>
      <c r="T1904">
        <v>-1661.23</v>
      </c>
    </row>
    <row r="1905" spans="1:20" x14ac:dyDescent="0.3">
      <c r="A1905">
        <v>1901</v>
      </c>
      <c r="B1905">
        <v>0</v>
      </c>
      <c r="C1905">
        <v>-8495.58</v>
      </c>
      <c r="D1905">
        <v>-968.88199999999995</v>
      </c>
      <c r="E1905">
        <v>-3831.98</v>
      </c>
      <c r="F1905">
        <v>-8429.25</v>
      </c>
      <c r="G1905">
        <v>-1694.67</v>
      </c>
      <c r="H1905">
        <v>-2152.0100000000002</v>
      </c>
      <c r="I1905">
        <v>-8709.83</v>
      </c>
      <c r="J1905">
        <v>79.009900000000002</v>
      </c>
      <c r="K1905">
        <v>-295.27600000000001</v>
      </c>
      <c r="L1905">
        <v>-8414.5499999999993</v>
      </c>
      <c r="M1905">
        <v>-513.56399999999996</v>
      </c>
      <c r="N1905">
        <v>-2946.15</v>
      </c>
      <c r="O1905">
        <v>-7584.95</v>
      </c>
      <c r="P1905">
        <v>-455.31799999999998</v>
      </c>
      <c r="Q1905">
        <v>-6204.3</v>
      </c>
      <c r="R1905">
        <v>-8572.57</v>
      </c>
      <c r="S1905">
        <v>-1045.8699999999999</v>
      </c>
      <c r="T1905">
        <v>-1719.48</v>
      </c>
    </row>
    <row r="1906" spans="1:20" x14ac:dyDescent="0.3">
      <c r="A1906">
        <v>1902</v>
      </c>
      <c r="B1906">
        <v>1</v>
      </c>
      <c r="C1906">
        <v>-8553.83</v>
      </c>
      <c r="D1906">
        <v>-1029.1500000000001</v>
      </c>
      <c r="E1906">
        <v>-3811.21</v>
      </c>
      <c r="F1906">
        <v>-8273.25</v>
      </c>
      <c r="G1906">
        <v>-1640.47</v>
      </c>
      <c r="H1906">
        <v>-2216.3200000000002</v>
      </c>
      <c r="I1906">
        <v>-8691.08</v>
      </c>
      <c r="J1906">
        <v>79.009900000000002</v>
      </c>
      <c r="K1906">
        <v>-255.77099999999999</v>
      </c>
      <c r="L1906">
        <v>-8435.31</v>
      </c>
      <c r="M1906">
        <v>-575.85400000000004</v>
      </c>
      <c r="N1906">
        <v>-2960.85</v>
      </c>
      <c r="O1906">
        <v>-7584.95</v>
      </c>
      <c r="P1906">
        <v>-453.29599999999999</v>
      </c>
      <c r="Q1906">
        <v>-6221.02</v>
      </c>
      <c r="R1906">
        <v>-8551.81</v>
      </c>
      <c r="S1906">
        <v>-1006.36</v>
      </c>
      <c r="T1906">
        <v>-1738.22</v>
      </c>
    </row>
    <row r="1907" spans="1:20" x14ac:dyDescent="0.3">
      <c r="A1907">
        <v>1903</v>
      </c>
      <c r="B1907">
        <v>0</v>
      </c>
      <c r="C1907">
        <v>-8572.57</v>
      </c>
      <c r="D1907">
        <v>-1128.92</v>
      </c>
      <c r="E1907">
        <v>-3813.24</v>
      </c>
      <c r="F1907">
        <v>-8237.7900000000009</v>
      </c>
      <c r="G1907">
        <v>-1700.73</v>
      </c>
      <c r="H1907">
        <v>-2374.34</v>
      </c>
      <c r="I1907">
        <v>-8691.08</v>
      </c>
      <c r="J1907">
        <v>99.772900000000007</v>
      </c>
      <c r="K1907">
        <v>-195.50299999999999</v>
      </c>
      <c r="L1907">
        <v>-8433.2900000000009</v>
      </c>
      <c r="M1907">
        <v>-611.31600000000003</v>
      </c>
      <c r="N1907">
        <v>-2944.13</v>
      </c>
      <c r="O1907">
        <v>-7564.18</v>
      </c>
      <c r="P1907">
        <v>-455.31700000000001</v>
      </c>
      <c r="Q1907">
        <v>-6223.04</v>
      </c>
      <c r="R1907">
        <v>-8533.06</v>
      </c>
      <c r="S1907">
        <v>-987.62300000000005</v>
      </c>
      <c r="T1907">
        <v>-1779.74</v>
      </c>
    </row>
    <row r="1908" spans="1:20" x14ac:dyDescent="0.3">
      <c r="A1908">
        <v>1904</v>
      </c>
      <c r="B1908">
        <v>1</v>
      </c>
      <c r="C1908">
        <v>-8593.33</v>
      </c>
      <c r="D1908">
        <v>-1226.67</v>
      </c>
      <c r="E1908">
        <v>-3831.98</v>
      </c>
      <c r="F1908">
        <v>-8277.2900000000009</v>
      </c>
      <c r="G1908">
        <v>-1779.74</v>
      </c>
      <c r="H1908">
        <v>-2449.31</v>
      </c>
      <c r="I1908">
        <v>-8711.85</v>
      </c>
      <c r="J1908">
        <v>118.515</v>
      </c>
      <c r="K1908">
        <v>-158.02000000000001</v>
      </c>
      <c r="L1908">
        <v>-8414.5499999999993</v>
      </c>
      <c r="M1908">
        <v>-571.81100000000004</v>
      </c>
      <c r="N1908">
        <v>-2962.87</v>
      </c>
      <c r="O1908">
        <v>-7566.2</v>
      </c>
      <c r="P1908">
        <v>-432.53399999999999</v>
      </c>
      <c r="Q1908">
        <v>-6262.54</v>
      </c>
      <c r="R1908">
        <v>-8574.59</v>
      </c>
      <c r="S1908">
        <v>-1008.39</v>
      </c>
      <c r="T1908">
        <v>-1837.99</v>
      </c>
    </row>
    <row r="1909" spans="1:20" x14ac:dyDescent="0.3">
      <c r="A1909">
        <v>1905</v>
      </c>
      <c r="B1909">
        <v>0</v>
      </c>
      <c r="C1909">
        <v>-8591.31</v>
      </c>
      <c r="D1909">
        <v>-1305.68</v>
      </c>
      <c r="E1909">
        <v>-3852.74</v>
      </c>
      <c r="F1909">
        <v>-8337.56</v>
      </c>
      <c r="G1909">
        <v>-1817.23</v>
      </c>
      <c r="H1909">
        <v>-2470.0700000000002</v>
      </c>
      <c r="I1909">
        <v>-8730.59</v>
      </c>
      <c r="J1909">
        <v>118.515</v>
      </c>
      <c r="K1909">
        <v>-178.78200000000001</v>
      </c>
      <c r="L1909">
        <v>-8435.31</v>
      </c>
      <c r="M1909">
        <v>-594.59400000000005</v>
      </c>
      <c r="N1909">
        <v>-2962.87</v>
      </c>
      <c r="O1909">
        <v>-7584.95</v>
      </c>
      <c r="P1909">
        <v>-374.28699999999998</v>
      </c>
      <c r="Q1909">
        <v>-6281.28</v>
      </c>
      <c r="R1909">
        <v>-8653.6</v>
      </c>
      <c r="S1909">
        <v>-1027.1300000000001</v>
      </c>
      <c r="T1909">
        <v>-1877.49</v>
      </c>
    </row>
    <row r="1910" spans="1:20" x14ac:dyDescent="0.3">
      <c r="A1910">
        <v>1906</v>
      </c>
      <c r="B1910">
        <v>1</v>
      </c>
      <c r="C1910">
        <v>-8614.09</v>
      </c>
      <c r="D1910">
        <v>-1405.45</v>
      </c>
      <c r="E1910">
        <v>-3850.72</v>
      </c>
      <c r="F1910">
        <v>-8416.57</v>
      </c>
      <c r="G1910">
        <v>-1837.99</v>
      </c>
      <c r="H1910">
        <v>-2488.81</v>
      </c>
      <c r="I1910">
        <v>-8751.35</v>
      </c>
      <c r="J1910">
        <v>139.27699999999999</v>
      </c>
      <c r="K1910">
        <v>-197.52500000000001</v>
      </c>
      <c r="L1910">
        <v>-8454.0499999999993</v>
      </c>
      <c r="M1910">
        <v>-632.07899999999995</v>
      </c>
      <c r="N1910">
        <v>-2942.11</v>
      </c>
      <c r="O1910">
        <v>-7564.18</v>
      </c>
      <c r="P1910">
        <v>-334.78199999999998</v>
      </c>
      <c r="Q1910">
        <v>-6302.05</v>
      </c>
      <c r="R1910">
        <v>-8732.61</v>
      </c>
      <c r="S1910">
        <v>-1047.8900000000001</v>
      </c>
      <c r="T1910">
        <v>-1937.76</v>
      </c>
    </row>
    <row r="1911" spans="1:20" x14ac:dyDescent="0.3">
      <c r="A1911">
        <v>1907</v>
      </c>
      <c r="B1911">
        <v>0</v>
      </c>
      <c r="C1911">
        <v>-8651.58</v>
      </c>
      <c r="D1911">
        <v>-1503.21</v>
      </c>
      <c r="E1911">
        <v>-3873.5</v>
      </c>
      <c r="F1911">
        <v>-8454.0499999999993</v>
      </c>
      <c r="G1911">
        <v>-1898.26</v>
      </c>
      <c r="H1911">
        <v>-2426.5300000000002</v>
      </c>
      <c r="I1911">
        <v>-8790.86</v>
      </c>
      <c r="J1911">
        <v>178.78100000000001</v>
      </c>
      <c r="K1911">
        <v>-135.24</v>
      </c>
      <c r="L1911">
        <v>-8454.0499999999993</v>
      </c>
      <c r="M1911">
        <v>-652.84100000000001</v>
      </c>
      <c r="N1911">
        <v>-2944.13</v>
      </c>
      <c r="O1911">
        <v>-7566.2</v>
      </c>
      <c r="P1911">
        <v>-336.80099999999999</v>
      </c>
      <c r="Q1911">
        <v>-6341.55</v>
      </c>
      <c r="R1911">
        <v>-8770.09</v>
      </c>
      <c r="S1911">
        <v>-1045.8699999999999</v>
      </c>
      <c r="T1911">
        <v>-2016.77</v>
      </c>
    </row>
    <row r="1912" spans="1:20" x14ac:dyDescent="0.3">
      <c r="A1912">
        <v>1908</v>
      </c>
      <c r="B1912">
        <v>1</v>
      </c>
      <c r="C1912">
        <v>-8693.1</v>
      </c>
      <c r="D1912">
        <v>-1540.69</v>
      </c>
      <c r="E1912">
        <v>-3827.94</v>
      </c>
      <c r="F1912">
        <v>-8433.2900000000009</v>
      </c>
      <c r="G1912">
        <v>-1894.22</v>
      </c>
      <c r="H1912">
        <v>-2328.77</v>
      </c>
      <c r="I1912">
        <v>-8830.36</v>
      </c>
      <c r="J1912">
        <v>197.52500000000001</v>
      </c>
      <c r="K1912">
        <v>-79.009900000000002</v>
      </c>
      <c r="L1912">
        <v>-8516.34</v>
      </c>
      <c r="M1912">
        <v>-671.58399999999995</v>
      </c>
      <c r="N1912">
        <v>-2983.63</v>
      </c>
      <c r="O1912">
        <v>-7584.95</v>
      </c>
      <c r="P1912">
        <v>-314.02199999999999</v>
      </c>
      <c r="Q1912">
        <v>-6381.06</v>
      </c>
      <c r="R1912">
        <v>-8811.6200000000008</v>
      </c>
      <c r="S1912">
        <v>-1047.8900000000001</v>
      </c>
      <c r="T1912">
        <v>-2054.2600000000002</v>
      </c>
    </row>
    <row r="1913" spans="1:20" x14ac:dyDescent="0.3">
      <c r="A1913">
        <v>1909</v>
      </c>
      <c r="B1913">
        <v>0</v>
      </c>
      <c r="C1913">
        <v>-8751.35</v>
      </c>
      <c r="D1913">
        <v>-1519.93</v>
      </c>
      <c r="E1913">
        <v>-3815.25</v>
      </c>
      <c r="F1913">
        <v>-8373.0300000000007</v>
      </c>
      <c r="G1913">
        <v>-1877.49</v>
      </c>
      <c r="H1913">
        <v>-2291.29</v>
      </c>
      <c r="I1913">
        <v>-8869.8700000000008</v>
      </c>
      <c r="J1913">
        <v>239.04599999999999</v>
      </c>
      <c r="K1913">
        <v>-99.770700000000005</v>
      </c>
      <c r="L1913">
        <v>-8614.09</v>
      </c>
      <c r="M1913">
        <v>-671.58399999999995</v>
      </c>
      <c r="N1913">
        <v>-3002.37</v>
      </c>
      <c r="O1913">
        <v>-7584.95</v>
      </c>
      <c r="P1913">
        <v>-276.53500000000003</v>
      </c>
      <c r="Q1913">
        <v>-6441.32</v>
      </c>
      <c r="R1913">
        <v>-8869.8700000000008</v>
      </c>
      <c r="S1913">
        <v>-1066.6300000000001</v>
      </c>
      <c r="T1913">
        <v>-2095.7800000000002</v>
      </c>
    </row>
    <row r="1914" spans="1:20" x14ac:dyDescent="0.3">
      <c r="A1914">
        <v>1910</v>
      </c>
      <c r="B1914">
        <v>1</v>
      </c>
      <c r="C1914">
        <v>-8770.09</v>
      </c>
      <c r="D1914">
        <v>-1521.95</v>
      </c>
      <c r="E1914">
        <v>-3850.72</v>
      </c>
      <c r="F1914">
        <v>-8273.26</v>
      </c>
      <c r="G1914">
        <v>-1937.76</v>
      </c>
      <c r="H1914">
        <v>-2270.5300000000002</v>
      </c>
      <c r="I1914">
        <v>-8888.61</v>
      </c>
      <c r="J1914">
        <v>338.81599999999997</v>
      </c>
      <c r="K1914">
        <v>-97.754300000000001</v>
      </c>
      <c r="L1914">
        <v>-8672.34</v>
      </c>
      <c r="M1914">
        <v>-692.34400000000005</v>
      </c>
      <c r="N1914">
        <v>-3002.37</v>
      </c>
      <c r="O1914">
        <v>-7626.47</v>
      </c>
      <c r="P1914">
        <v>-318.05599999999998</v>
      </c>
      <c r="Q1914">
        <v>-6437.29</v>
      </c>
      <c r="R1914">
        <v>-8888.61</v>
      </c>
      <c r="S1914">
        <v>-1045.8699999999999</v>
      </c>
      <c r="T1914">
        <v>-2112.5100000000002</v>
      </c>
    </row>
    <row r="1915" spans="1:20" x14ac:dyDescent="0.3">
      <c r="A1915">
        <v>1911</v>
      </c>
      <c r="B1915">
        <v>0</v>
      </c>
      <c r="C1915">
        <v>-8749.33</v>
      </c>
      <c r="D1915">
        <v>-1519.93</v>
      </c>
      <c r="E1915">
        <v>-3852.74</v>
      </c>
      <c r="F1915">
        <v>-8175.51</v>
      </c>
      <c r="G1915">
        <v>-2058.29</v>
      </c>
      <c r="H1915">
        <v>-2272.54</v>
      </c>
      <c r="I1915">
        <v>-8888.61</v>
      </c>
      <c r="J1915">
        <v>395.04899999999998</v>
      </c>
      <c r="K1915">
        <v>-99.77</v>
      </c>
      <c r="L1915">
        <v>-8670.32</v>
      </c>
      <c r="M1915">
        <v>-711.08900000000006</v>
      </c>
      <c r="N1915">
        <v>-3043.9</v>
      </c>
      <c r="O1915">
        <v>-7684.72</v>
      </c>
      <c r="P1915">
        <v>-376.30500000000001</v>
      </c>
      <c r="Q1915">
        <v>-6399.8</v>
      </c>
      <c r="R1915">
        <v>-8888.61</v>
      </c>
      <c r="S1915">
        <v>-1006.37</v>
      </c>
      <c r="T1915">
        <v>-2114.52</v>
      </c>
    </row>
    <row r="1916" spans="1:20" x14ac:dyDescent="0.3">
      <c r="A1916">
        <v>1912</v>
      </c>
      <c r="B1916">
        <v>1</v>
      </c>
      <c r="C1916">
        <v>-8730.59</v>
      </c>
      <c r="D1916">
        <v>-1459.67</v>
      </c>
      <c r="E1916">
        <v>-3850.72</v>
      </c>
      <c r="F1916">
        <v>-8117.26</v>
      </c>
      <c r="G1916">
        <v>-2216.31</v>
      </c>
      <c r="H1916">
        <v>-2312.0500000000002</v>
      </c>
      <c r="I1916">
        <v>-8867.85</v>
      </c>
      <c r="J1916">
        <v>415.80900000000003</v>
      </c>
      <c r="K1916">
        <v>-76.995199999999997</v>
      </c>
      <c r="L1916">
        <v>-8672.34</v>
      </c>
      <c r="M1916">
        <v>-752.60799999999995</v>
      </c>
      <c r="N1916">
        <v>-3081.38</v>
      </c>
      <c r="O1916">
        <v>-7724.22</v>
      </c>
      <c r="P1916">
        <v>-395.04899999999998</v>
      </c>
      <c r="Q1916">
        <v>-6420.56</v>
      </c>
      <c r="R1916">
        <v>-8847.09</v>
      </c>
      <c r="S1916">
        <v>-966.86300000000006</v>
      </c>
      <c r="T1916">
        <v>-2154.0300000000002</v>
      </c>
    </row>
    <row r="1917" spans="1:20" x14ac:dyDescent="0.3">
      <c r="A1917">
        <v>1913</v>
      </c>
      <c r="B1917">
        <v>0</v>
      </c>
      <c r="C1917">
        <v>-8751.35</v>
      </c>
      <c r="D1917">
        <v>-1463.7</v>
      </c>
      <c r="E1917">
        <v>-3831.98</v>
      </c>
      <c r="F1917">
        <v>-8077.75</v>
      </c>
      <c r="G1917">
        <v>-2353.56</v>
      </c>
      <c r="H1917">
        <v>-2434.59</v>
      </c>
      <c r="I1917">
        <v>-8828.35</v>
      </c>
      <c r="J1917">
        <v>496.83300000000003</v>
      </c>
      <c r="K1917">
        <v>-18.7455</v>
      </c>
      <c r="L1917">
        <v>-8753.36</v>
      </c>
      <c r="M1917">
        <v>-748.58</v>
      </c>
      <c r="N1917">
        <v>-3122.9</v>
      </c>
      <c r="O1917">
        <v>-7763.73</v>
      </c>
      <c r="P1917">
        <v>-395.04899999999998</v>
      </c>
      <c r="Q1917">
        <v>-6439.3</v>
      </c>
      <c r="R1917">
        <v>-8768.08</v>
      </c>
      <c r="S1917">
        <v>-927.35900000000004</v>
      </c>
      <c r="T1917">
        <v>-2152.0100000000002</v>
      </c>
    </row>
    <row r="1918" spans="1:20" x14ac:dyDescent="0.3">
      <c r="A1918">
        <v>1914</v>
      </c>
      <c r="B1918">
        <v>1</v>
      </c>
      <c r="C1918">
        <v>-8790.85</v>
      </c>
      <c r="D1918">
        <v>-1480.43</v>
      </c>
      <c r="E1918">
        <v>-3790.46</v>
      </c>
      <c r="F1918">
        <v>-8038.25</v>
      </c>
      <c r="G1918">
        <v>-2430.56</v>
      </c>
      <c r="H1918">
        <v>-2652.87</v>
      </c>
      <c r="I1918">
        <v>-8788.84</v>
      </c>
      <c r="J1918">
        <v>615.346</v>
      </c>
      <c r="K1918">
        <v>-20.7591</v>
      </c>
      <c r="L1918">
        <v>-8809.6</v>
      </c>
      <c r="M1918">
        <v>-711.08900000000006</v>
      </c>
      <c r="N1918">
        <v>-3181.15</v>
      </c>
      <c r="O1918">
        <v>-7782.47</v>
      </c>
      <c r="P1918">
        <v>-395.04899999999998</v>
      </c>
      <c r="Q1918">
        <v>-6439.3</v>
      </c>
      <c r="R1918">
        <v>-8730.59</v>
      </c>
      <c r="S1918">
        <v>-887.85400000000004</v>
      </c>
      <c r="T1918">
        <v>-2154.0300000000002</v>
      </c>
    </row>
    <row r="1919" spans="1:20" x14ac:dyDescent="0.3">
      <c r="A1919">
        <v>1915</v>
      </c>
      <c r="B1919">
        <v>0</v>
      </c>
      <c r="C1919">
        <v>-8892.6299999999992</v>
      </c>
      <c r="D1919">
        <v>-1420.16</v>
      </c>
      <c r="E1919">
        <v>-3794.49</v>
      </c>
      <c r="F1919">
        <v>-7915.71</v>
      </c>
      <c r="G1919">
        <v>-2200.1999999999998</v>
      </c>
      <c r="H1919">
        <v>-3097.48</v>
      </c>
      <c r="I1919">
        <v>-8770.09</v>
      </c>
      <c r="J1919">
        <v>692.34299999999996</v>
      </c>
      <c r="K1919">
        <v>-18.746200000000002</v>
      </c>
      <c r="L1919">
        <v>-8830.36</v>
      </c>
      <c r="M1919">
        <v>-752.60599999999999</v>
      </c>
      <c r="N1919">
        <v>-3199.9</v>
      </c>
      <c r="O1919">
        <v>-7803.23</v>
      </c>
      <c r="P1919">
        <v>-415.80799999999999</v>
      </c>
      <c r="Q1919">
        <v>-6439.3</v>
      </c>
      <c r="R1919">
        <v>-8772.11</v>
      </c>
      <c r="S1919">
        <v>-889.86699999999996</v>
      </c>
      <c r="T1919">
        <v>-2172.77</v>
      </c>
    </row>
    <row r="1920" spans="1:20" x14ac:dyDescent="0.3">
      <c r="A1920">
        <v>1916</v>
      </c>
      <c r="B1920">
        <v>1</v>
      </c>
      <c r="C1920">
        <v>-9009.1299999999992</v>
      </c>
      <c r="D1920">
        <v>-1424.19</v>
      </c>
      <c r="E1920">
        <v>-3873.49</v>
      </c>
      <c r="F1920">
        <v>-7759.7</v>
      </c>
      <c r="G1920">
        <v>-1186.43</v>
      </c>
      <c r="H1920">
        <v>-3833.35</v>
      </c>
      <c r="I1920">
        <v>-8790.85</v>
      </c>
      <c r="J1920">
        <v>731.84699999999998</v>
      </c>
      <c r="K1920">
        <v>20.758299999999998</v>
      </c>
      <c r="L1920">
        <v>-8932.14</v>
      </c>
      <c r="M1920">
        <v>-790.09900000000005</v>
      </c>
      <c r="N1920">
        <v>-3158.38</v>
      </c>
      <c r="O1920">
        <v>-7863.49</v>
      </c>
      <c r="P1920">
        <v>-434.55399999999997</v>
      </c>
      <c r="Q1920">
        <v>-6439.3</v>
      </c>
      <c r="R1920">
        <v>-8851.1200000000008</v>
      </c>
      <c r="S1920">
        <v>-929.37199999999996</v>
      </c>
      <c r="T1920">
        <v>-2193.5300000000002</v>
      </c>
    </row>
    <row r="1921" spans="1:20" x14ac:dyDescent="0.3">
      <c r="A1921">
        <v>1917</v>
      </c>
      <c r="B1921">
        <v>0</v>
      </c>
      <c r="C1921">
        <v>-9129.66</v>
      </c>
      <c r="D1921">
        <v>-1399.41</v>
      </c>
      <c r="E1921">
        <v>-3952.5</v>
      </c>
      <c r="F1921">
        <v>-7786.49</v>
      </c>
      <c r="G1921">
        <v>958.24</v>
      </c>
      <c r="H1921">
        <v>-4455.3599999999997</v>
      </c>
      <c r="I1921">
        <v>-8830.36</v>
      </c>
      <c r="J1921">
        <v>771.35199999999998</v>
      </c>
      <c r="K1921">
        <v>81.020799999999994</v>
      </c>
      <c r="L1921">
        <v>-9110.91</v>
      </c>
      <c r="M1921">
        <v>-769.34100000000001</v>
      </c>
      <c r="N1921">
        <v>-3079.37</v>
      </c>
      <c r="O1921">
        <v>-7942.5</v>
      </c>
      <c r="P1921">
        <v>-434.55399999999997</v>
      </c>
      <c r="Q1921">
        <v>-6460.06</v>
      </c>
      <c r="R1921">
        <v>-8930.1299999999992</v>
      </c>
      <c r="S1921">
        <v>-968.87599999999998</v>
      </c>
      <c r="T1921">
        <v>-2170.7600000000002</v>
      </c>
    </row>
    <row r="1922" spans="1:20" x14ac:dyDescent="0.3">
      <c r="A1922">
        <v>1918</v>
      </c>
      <c r="B1922">
        <v>1</v>
      </c>
      <c r="C1922">
        <v>-9266.92</v>
      </c>
      <c r="D1922">
        <v>-1467.71</v>
      </c>
      <c r="E1922">
        <v>-3969.24</v>
      </c>
      <c r="F1922">
        <v>-8027.54</v>
      </c>
      <c r="G1922">
        <v>3974.66</v>
      </c>
      <c r="H1922">
        <v>-4620.07</v>
      </c>
      <c r="I1922">
        <v>-8932.1299999999992</v>
      </c>
      <c r="J1922">
        <v>769.34100000000001</v>
      </c>
      <c r="K1922">
        <v>118.515</v>
      </c>
      <c r="L1922">
        <v>-9432.98</v>
      </c>
      <c r="M1922">
        <v>-750.59400000000005</v>
      </c>
      <c r="N1922">
        <v>-3000.36</v>
      </c>
      <c r="O1922">
        <v>-8125.3</v>
      </c>
      <c r="P1922">
        <v>-393.03899999999999</v>
      </c>
      <c r="Q1922">
        <v>-6437.29</v>
      </c>
      <c r="R1922">
        <v>-9071.41</v>
      </c>
      <c r="S1922">
        <v>-1008.38</v>
      </c>
      <c r="T1922">
        <v>-2195.54</v>
      </c>
    </row>
    <row r="1923" spans="1:20" x14ac:dyDescent="0.3">
      <c r="A1923">
        <v>1919</v>
      </c>
      <c r="B1923">
        <v>0</v>
      </c>
      <c r="C1923">
        <v>-9426.9500000000007</v>
      </c>
      <c r="D1923">
        <v>-1600.95</v>
      </c>
      <c r="E1923">
        <v>-3971.25</v>
      </c>
      <c r="F1923">
        <v>-8551.15</v>
      </c>
      <c r="G1923">
        <v>7440.36</v>
      </c>
      <c r="H1923">
        <v>-4375</v>
      </c>
      <c r="I1923">
        <v>-9152.42</v>
      </c>
      <c r="J1923">
        <v>729.83600000000001</v>
      </c>
      <c r="K1923">
        <v>97.757599999999996</v>
      </c>
      <c r="L1923">
        <v>-9784.5</v>
      </c>
      <c r="M1923">
        <v>-709.07899999999995</v>
      </c>
      <c r="N1923">
        <v>-2900.6</v>
      </c>
      <c r="O1923">
        <v>-8381.07</v>
      </c>
      <c r="P1923">
        <v>-314.02999999999997</v>
      </c>
      <c r="Q1923">
        <v>-6399.8</v>
      </c>
      <c r="R1923">
        <v>-9310.44</v>
      </c>
      <c r="S1923">
        <v>-1047.8900000000001</v>
      </c>
      <c r="T1923">
        <v>-2272.54</v>
      </c>
    </row>
    <row r="1924" spans="1:20" x14ac:dyDescent="0.3">
      <c r="A1924">
        <v>1920</v>
      </c>
      <c r="B1924">
        <v>1</v>
      </c>
      <c r="C1924">
        <v>-9582.9599999999991</v>
      </c>
      <c r="D1924">
        <v>-1557.43</v>
      </c>
      <c r="E1924">
        <v>-3906.97</v>
      </c>
      <c r="F1924">
        <v>-9635.86</v>
      </c>
      <c r="G1924">
        <v>10535.1</v>
      </c>
      <c r="H1924">
        <v>-3772.39</v>
      </c>
      <c r="I1924">
        <v>-9470.4699999999993</v>
      </c>
      <c r="J1924">
        <v>669.57500000000005</v>
      </c>
      <c r="K1924">
        <v>58.253</v>
      </c>
      <c r="L1924">
        <v>-9936.5</v>
      </c>
      <c r="M1924">
        <v>-671.58399999999995</v>
      </c>
      <c r="N1924">
        <v>-2885.87</v>
      </c>
      <c r="O1924">
        <v>-8618.1</v>
      </c>
      <c r="P1924">
        <v>-255.77799999999999</v>
      </c>
      <c r="Q1924">
        <v>-6441.31</v>
      </c>
      <c r="R1924">
        <v>-9607.73</v>
      </c>
      <c r="S1924">
        <v>-1066.6300000000001</v>
      </c>
      <c r="T1924">
        <v>-2332.8000000000002</v>
      </c>
    </row>
    <row r="1925" spans="1:20" x14ac:dyDescent="0.3">
      <c r="A1925">
        <v>1921</v>
      </c>
      <c r="B1925">
        <v>0</v>
      </c>
      <c r="C1925">
        <v>-9722.23</v>
      </c>
      <c r="D1925">
        <v>-1438.92</v>
      </c>
      <c r="E1925">
        <v>-3956.52</v>
      </c>
      <c r="F1925">
        <v>-10912.7</v>
      </c>
      <c r="G1925">
        <v>11461.1</v>
      </c>
      <c r="H1925">
        <v>-2650.19</v>
      </c>
      <c r="I1925">
        <v>-9763.74</v>
      </c>
      <c r="J1925">
        <v>590.56600000000003</v>
      </c>
      <c r="K1925">
        <v>81.017899999999997</v>
      </c>
      <c r="L1925">
        <v>-9872.2199999999993</v>
      </c>
      <c r="M1925">
        <v>-588.55799999999999</v>
      </c>
      <c r="N1925">
        <v>-3047.9</v>
      </c>
      <c r="O1925">
        <v>-8813.6200000000008</v>
      </c>
      <c r="P1925">
        <v>-195.517</v>
      </c>
      <c r="Q1925">
        <v>-6603.35</v>
      </c>
      <c r="R1925">
        <v>-9882.26</v>
      </c>
      <c r="S1925">
        <v>-1128.9000000000001</v>
      </c>
      <c r="T1925">
        <v>-2391.0500000000002</v>
      </c>
    </row>
    <row r="1926" spans="1:20" x14ac:dyDescent="0.3">
      <c r="A1926">
        <v>1922</v>
      </c>
      <c r="B1926">
        <v>1</v>
      </c>
      <c r="C1926">
        <v>-9880.25</v>
      </c>
      <c r="D1926">
        <v>-1341.16</v>
      </c>
      <c r="E1926">
        <v>-4048.25</v>
      </c>
      <c r="F1926">
        <v>-11145.1</v>
      </c>
      <c r="G1926">
        <v>9249.57</v>
      </c>
      <c r="H1926">
        <v>-1248.78</v>
      </c>
      <c r="I1926">
        <v>-9917.75</v>
      </c>
      <c r="J1926">
        <v>490.80099999999999</v>
      </c>
      <c r="K1926">
        <v>139.27099999999999</v>
      </c>
      <c r="L1926">
        <v>-9672.69</v>
      </c>
      <c r="M1926">
        <v>-472.05200000000002</v>
      </c>
      <c r="N1926">
        <v>-3222.66</v>
      </c>
      <c r="O1926">
        <v>-8867.85</v>
      </c>
      <c r="P1926">
        <v>-137.26400000000001</v>
      </c>
      <c r="Q1926">
        <v>-6757.35</v>
      </c>
      <c r="R1926">
        <v>-10057</v>
      </c>
      <c r="S1926">
        <v>-1164.3900000000001</v>
      </c>
      <c r="T1926">
        <v>-2430.56</v>
      </c>
    </row>
    <row r="1927" spans="1:20" x14ac:dyDescent="0.3">
      <c r="A1927">
        <v>1923</v>
      </c>
      <c r="B1927">
        <v>0</v>
      </c>
      <c r="C1927">
        <v>-10079.799999999999</v>
      </c>
      <c r="D1927">
        <v>-1220.6400000000001</v>
      </c>
      <c r="E1927">
        <v>-3821.95</v>
      </c>
      <c r="F1927">
        <v>-10178.9</v>
      </c>
      <c r="G1927">
        <v>5617.16</v>
      </c>
      <c r="H1927">
        <v>-488.79500000000002</v>
      </c>
      <c r="I1927">
        <v>-9996.75</v>
      </c>
      <c r="J1927">
        <v>393.04300000000001</v>
      </c>
      <c r="K1927">
        <v>158.02000000000001</v>
      </c>
      <c r="L1927">
        <v>-9518.68</v>
      </c>
      <c r="M1927">
        <v>-351.53100000000001</v>
      </c>
      <c r="N1927">
        <v>-3258.15</v>
      </c>
      <c r="O1927">
        <v>-8828.35</v>
      </c>
      <c r="P1927">
        <v>-118.515</v>
      </c>
      <c r="Q1927">
        <v>-6877.87</v>
      </c>
      <c r="R1927">
        <v>-10113.299999999999</v>
      </c>
      <c r="S1927">
        <v>-1124.8900000000001</v>
      </c>
      <c r="T1927">
        <v>-2407.79</v>
      </c>
    </row>
    <row r="1928" spans="1:20" x14ac:dyDescent="0.3">
      <c r="A1928">
        <v>1924</v>
      </c>
      <c r="B1928">
        <v>1</v>
      </c>
      <c r="C1928">
        <v>-10358.299999999999</v>
      </c>
      <c r="D1928">
        <v>-1166.4000000000001</v>
      </c>
      <c r="E1928">
        <v>-3551.43</v>
      </c>
      <c r="F1928">
        <v>-9165.84</v>
      </c>
      <c r="G1928">
        <v>2582.64</v>
      </c>
      <c r="H1928">
        <v>-664.87</v>
      </c>
      <c r="I1928">
        <v>-10034.299999999999</v>
      </c>
      <c r="J1928">
        <v>334.78899999999999</v>
      </c>
      <c r="K1928">
        <v>158.02000000000001</v>
      </c>
      <c r="L1928">
        <v>-9543.4500000000007</v>
      </c>
      <c r="M1928">
        <v>-255.779</v>
      </c>
      <c r="N1928">
        <v>-3135.63</v>
      </c>
      <c r="O1928">
        <v>-8809.6</v>
      </c>
      <c r="P1928">
        <v>-118.515</v>
      </c>
      <c r="Q1928">
        <v>-6973.62</v>
      </c>
      <c r="R1928">
        <v>-10134</v>
      </c>
      <c r="S1928">
        <v>-1085.3800000000001</v>
      </c>
      <c r="T1928">
        <v>-2370.3000000000002</v>
      </c>
    </row>
    <row r="1929" spans="1:20" x14ac:dyDescent="0.3">
      <c r="A1929">
        <v>1925</v>
      </c>
      <c r="B1929">
        <v>0</v>
      </c>
      <c r="C1929">
        <v>-10591.3</v>
      </c>
      <c r="D1929">
        <v>-1185.1500000000001</v>
      </c>
      <c r="E1929">
        <v>-3351.9</v>
      </c>
      <c r="F1929">
        <v>-8602.0499999999993</v>
      </c>
      <c r="G1929">
        <v>635.49</v>
      </c>
      <c r="H1929">
        <v>-1033.1400000000001</v>
      </c>
      <c r="I1929">
        <v>-10034.299999999999</v>
      </c>
      <c r="J1929">
        <v>295.28399999999999</v>
      </c>
      <c r="K1929">
        <v>178.77500000000001</v>
      </c>
      <c r="L1929">
        <v>-9578.94</v>
      </c>
      <c r="M1929">
        <v>-195.51900000000001</v>
      </c>
      <c r="N1929">
        <v>-3000.37</v>
      </c>
      <c r="O1929">
        <v>-8726.58</v>
      </c>
      <c r="P1929">
        <v>-97.759699999999995</v>
      </c>
      <c r="Q1929">
        <v>-6950.86</v>
      </c>
      <c r="R1929">
        <v>-10173.5</v>
      </c>
      <c r="S1929">
        <v>-1066.6300000000001</v>
      </c>
      <c r="T1929">
        <v>-2349.54</v>
      </c>
    </row>
    <row r="1930" spans="1:20" x14ac:dyDescent="0.3">
      <c r="A1930">
        <v>1926</v>
      </c>
      <c r="B1930">
        <v>1</v>
      </c>
      <c r="C1930">
        <v>-10624.8</v>
      </c>
      <c r="D1930">
        <v>-1185.1500000000001</v>
      </c>
      <c r="E1930">
        <v>-3052.61</v>
      </c>
      <c r="F1930">
        <v>-8684.36</v>
      </c>
      <c r="G1930">
        <v>-662.14599999999996</v>
      </c>
      <c r="H1930">
        <v>-1041.8699999999999</v>
      </c>
      <c r="I1930">
        <v>-10013.5</v>
      </c>
      <c r="J1930">
        <v>276.53500000000003</v>
      </c>
      <c r="K1930">
        <v>135.261</v>
      </c>
      <c r="L1930">
        <v>-9643.2099999999991</v>
      </c>
      <c r="M1930">
        <v>-178.774</v>
      </c>
      <c r="N1930">
        <v>-2900.61</v>
      </c>
      <c r="O1930">
        <v>-8713.84</v>
      </c>
      <c r="P1930">
        <v>-182.78299999999999</v>
      </c>
      <c r="Q1930">
        <v>-6830.34</v>
      </c>
      <c r="R1930">
        <v>-10213</v>
      </c>
      <c r="S1930">
        <v>-1108.1400000000001</v>
      </c>
      <c r="T1930">
        <v>-2330.79</v>
      </c>
    </row>
    <row r="1931" spans="1:20" x14ac:dyDescent="0.3">
      <c r="A1931">
        <v>1927</v>
      </c>
      <c r="B1931">
        <v>0</v>
      </c>
      <c r="C1931">
        <v>-10462.799999999999</v>
      </c>
      <c r="D1931">
        <v>-1185.1500000000001</v>
      </c>
      <c r="E1931">
        <v>-2863.11</v>
      </c>
      <c r="F1931">
        <v>-9031.89</v>
      </c>
      <c r="G1931">
        <v>-1286.92</v>
      </c>
      <c r="H1931">
        <v>-968.87300000000005</v>
      </c>
      <c r="I1931">
        <v>-9973.99</v>
      </c>
      <c r="J1931">
        <v>276.53500000000003</v>
      </c>
      <c r="K1931">
        <v>16.7468</v>
      </c>
      <c r="L1931">
        <v>-9759.7199999999993</v>
      </c>
      <c r="M1931">
        <v>-176.77</v>
      </c>
      <c r="N1931">
        <v>-2865.11</v>
      </c>
      <c r="O1931">
        <v>-8707.83</v>
      </c>
      <c r="P1931">
        <v>-172.76300000000001</v>
      </c>
      <c r="Q1931">
        <v>-6713.83</v>
      </c>
      <c r="R1931">
        <v>-10273.299999999999</v>
      </c>
      <c r="S1931">
        <v>-1145.6400000000001</v>
      </c>
      <c r="T1931">
        <v>-2330.79</v>
      </c>
    </row>
    <row r="1932" spans="1:20" x14ac:dyDescent="0.3">
      <c r="A1932">
        <v>1928</v>
      </c>
      <c r="B1932">
        <v>1</v>
      </c>
      <c r="C1932">
        <v>-10225.799999999999</v>
      </c>
      <c r="D1932">
        <v>-1164.3900000000001</v>
      </c>
      <c r="E1932">
        <v>-2844.35</v>
      </c>
      <c r="F1932">
        <v>-9353.93</v>
      </c>
      <c r="G1932">
        <v>-575.27099999999996</v>
      </c>
      <c r="H1932">
        <v>-1298.93</v>
      </c>
      <c r="I1932">
        <v>-9934.49</v>
      </c>
      <c r="J1932">
        <v>276.53500000000003</v>
      </c>
      <c r="K1932">
        <v>-81.012900000000002</v>
      </c>
      <c r="L1932">
        <v>-9714.2099999999991</v>
      </c>
      <c r="M1932">
        <v>-158.02000000000001</v>
      </c>
      <c r="N1932">
        <v>-2987.63</v>
      </c>
      <c r="O1932">
        <v>-8651.58</v>
      </c>
      <c r="P1932">
        <v>-162.02600000000001</v>
      </c>
      <c r="Q1932">
        <v>-6676.33</v>
      </c>
      <c r="R1932">
        <v>-10331.5</v>
      </c>
      <c r="S1932">
        <v>-1166.4000000000001</v>
      </c>
      <c r="T1932">
        <v>-2330.79</v>
      </c>
    </row>
    <row r="1933" spans="1:20" x14ac:dyDescent="0.3">
      <c r="A1933">
        <v>1929</v>
      </c>
      <c r="B1933">
        <v>0</v>
      </c>
      <c r="C1933">
        <v>-10071.799999999999</v>
      </c>
      <c r="D1933">
        <v>-1021.12</v>
      </c>
      <c r="E1933">
        <v>-2782.09</v>
      </c>
      <c r="F1933">
        <v>-9643.2099999999991</v>
      </c>
      <c r="G1933">
        <v>990.16700000000003</v>
      </c>
      <c r="H1933">
        <v>-2244.31</v>
      </c>
      <c r="I1933">
        <v>-9915.74</v>
      </c>
      <c r="J1933">
        <v>255.78100000000001</v>
      </c>
      <c r="K1933">
        <v>-180.77600000000001</v>
      </c>
      <c r="L1933">
        <v>-9390.16</v>
      </c>
      <c r="M1933">
        <v>-178.773</v>
      </c>
      <c r="N1933">
        <v>-3164.4</v>
      </c>
      <c r="O1933">
        <v>-8527.06</v>
      </c>
      <c r="P1933">
        <v>-195.52199999999999</v>
      </c>
      <c r="Q1933">
        <v>-6717.84</v>
      </c>
      <c r="R1933">
        <v>-10246.5</v>
      </c>
      <c r="S1933">
        <v>-1164.3900000000001</v>
      </c>
      <c r="T1933">
        <v>-2310.04</v>
      </c>
    </row>
    <row r="1934" spans="1:20" x14ac:dyDescent="0.3">
      <c r="A1934">
        <v>1930</v>
      </c>
      <c r="B1934">
        <v>1</v>
      </c>
      <c r="C1934">
        <v>-9971.99</v>
      </c>
      <c r="D1934">
        <v>-929.36699999999996</v>
      </c>
      <c r="E1934">
        <v>-2808.85</v>
      </c>
      <c r="F1934">
        <v>-9593.69</v>
      </c>
      <c r="G1934">
        <v>2109.77</v>
      </c>
      <c r="H1934">
        <v>-3674.49</v>
      </c>
      <c r="I1934">
        <v>-9832.7199999999993</v>
      </c>
      <c r="J1934">
        <v>216.27600000000001</v>
      </c>
      <c r="K1934">
        <v>-237.03</v>
      </c>
      <c r="L1934">
        <v>-9082.1299999999992</v>
      </c>
      <c r="M1934">
        <v>-197.52500000000001</v>
      </c>
      <c r="N1934">
        <v>-3239.4</v>
      </c>
      <c r="O1934">
        <v>-8290.0300000000007</v>
      </c>
      <c r="P1934">
        <v>-303.29199999999997</v>
      </c>
      <c r="Q1934">
        <v>-6817.6</v>
      </c>
      <c r="R1934">
        <v>-10007.5</v>
      </c>
      <c r="S1934">
        <v>-1124.8900000000001</v>
      </c>
      <c r="T1934">
        <v>-2208.27</v>
      </c>
    </row>
    <row r="1935" spans="1:20" x14ac:dyDescent="0.3">
      <c r="A1935">
        <v>1931</v>
      </c>
      <c r="B1935">
        <v>0</v>
      </c>
      <c r="C1935">
        <v>-9915.74</v>
      </c>
      <c r="D1935">
        <v>-948.11800000000005</v>
      </c>
      <c r="E1935">
        <v>-3029.13</v>
      </c>
      <c r="F1935">
        <v>-9335.91</v>
      </c>
      <c r="G1935">
        <v>2160.77</v>
      </c>
      <c r="H1935">
        <v>-5130.1499999999996</v>
      </c>
      <c r="I1935">
        <v>-9653.9500000000007</v>
      </c>
      <c r="J1935">
        <v>197.52500000000001</v>
      </c>
      <c r="K1935">
        <v>-216.27699999999999</v>
      </c>
      <c r="L1935">
        <v>-8924.11</v>
      </c>
      <c r="M1935">
        <v>-218.27799999999999</v>
      </c>
      <c r="N1935">
        <v>-3177.15</v>
      </c>
      <c r="O1935">
        <v>-8053</v>
      </c>
      <c r="P1935">
        <v>-434.55399999999997</v>
      </c>
      <c r="Q1935">
        <v>-6894.61</v>
      </c>
      <c r="R1935">
        <v>-9730.9599999999991</v>
      </c>
      <c r="S1935">
        <v>-1085.3900000000001</v>
      </c>
      <c r="T1935">
        <v>-2071.0100000000002</v>
      </c>
    </row>
    <row r="1936" spans="1:20" x14ac:dyDescent="0.3">
      <c r="A1936">
        <v>1932</v>
      </c>
      <c r="B1936">
        <v>1</v>
      </c>
      <c r="C1936">
        <v>-9874.23</v>
      </c>
      <c r="D1936">
        <v>-1051.8800000000001</v>
      </c>
      <c r="E1936">
        <v>-3160.39</v>
      </c>
      <c r="F1936">
        <v>-8955.6200000000008</v>
      </c>
      <c r="G1936">
        <v>1520.69</v>
      </c>
      <c r="H1936">
        <v>-5829.98</v>
      </c>
      <c r="I1936">
        <v>-9456.43</v>
      </c>
      <c r="J1936">
        <v>176.77199999999999</v>
      </c>
      <c r="K1936">
        <v>-197.52500000000001</v>
      </c>
      <c r="L1936">
        <v>-8766.09</v>
      </c>
      <c r="M1936">
        <v>-257.78199999999998</v>
      </c>
      <c r="N1936">
        <v>-3058.63</v>
      </c>
      <c r="O1936">
        <v>-7836.73</v>
      </c>
      <c r="P1936">
        <v>-455.30700000000002</v>
      </c>
      <c r="Q1936">
        <v>-6851.1</v>
      </c>
      <c r="R1936">
        <v>-9516.69</v>
      </c>
      <c r="S1936">
        <v>-1004.38</v>
      </c>
      <c r="T1936">
        <v>-1994</v>
      </c>
    </row>
    <row r="1937" spans="1:20" x14ac:dyDescent="0.3">
      <c r="A1937">
        <v>1933</v>
      </c>
      <c r="B1937">
        <v>0</v>
      </c>
      <c r="C1937">
        <v>-9774.4699999999993</v>
      </c>
      <c r="D1937">
        <v>-1145.6400000000001</v>
      </c>
      <c r="E1937">
        <v>-3243.4</v>
      </c>
      <c r="F1937">
        <v>-8294.7900000000009</v>
      </c>
      <c r="G1937">
        <v>855.11300000000006</v>
      </c>
      <c r="H1937">
        <v>-5139.16</v>
      </c>
      <c r="I1937">
        <v>-9279.66</v>
      </c>
      <c r="J1937">
        <v>199.524</v>
      </c>
      <c r="K1937">
        <v>-197.52500000000001</v>
      </c>
      <c r="L1937">
        <v>-8649.58</v>
      </c>
      <c r="M1937">
        <v>-297.28699999999998</v>
      </c>
      <c r="N1937">
        <v>-2919.37</v>
      </c>
      <c r="O1937">
        <v>-7701.46</v>
      </c>
      <c r="P1937">
        <v>-515.56399999999996</v>
      </c>
      <c r="Q1937">
        <v>-6711.84</v>
      </c>
      <c r="R1937">
        <v>-9337.92</v>
      </c>
      <c r="S1937">
        <v>-927.36599999999999</v>
      </c>
      <c r="T1937">
        <v>-1975.25</v>
      </c>
    </row>
    <row r="1938" spans="1:20" x14ac:dyDescent="0.3">
      <c r="A1938">
        <v>1934</v>
      </c>
      <c r="B1938">
        <v>1</v>
      </c>
      <c r="C1938">
        <v>-9718.2099999999991</v>
      </c>
      <c r="D1938">
        <v>-1187.1500000000001</v>
      </c>
      <c r="E1938">
        <v>-3463.68</v>
      </c>
      <c r="F1938">
        <v>-7506.7</v>
      </c>
      <c r="G1938">
        <v>509.56700000000001</v>
      </c>
      <c r="H1938">
        <v>-3364.21</v>
      </c>
      <c r="I1938">
        <v>-9121.64</v>
      </c>
      <c r="J1938">
        <v>237.03</v>
      </c>
      <c r="K1938">
        <v>-197.52500000000001</v>
      </c>
      <c r="L1938">
        <v>-8591.32</v>
      </c>
      <c r="M1938">
        <v>-357.54300000000001</v>
      </c>
      <c r="N1938">
        <v>-2823.6</v>
      </c>
      <c r="O1938">
        <v>-7663.96</v>
      </c>
      <c r="P1938">
        <v>-594.57299999999998</v>
      </c>
      <c r="Q1938">
        <v>-6595.32</v>
      </c>
      <c r="R1938">
        <v>-9119.64</v>
      </c>
      <c r="S1938">
        <v>-908.61300000000006</v>
      </c>
      <c r="T1938">
        <v>-1954.49</v>
      </c>
    </row>
    <row r="1939" spans="1:20" x14ac:dyDescent="0.3">
      <c r="A1939">
        <v>1935</v>
      </c>
      <c r="B1939">
        <v>0</v>
      </c>
      <c r="C1939">
        <v>-9718.2099999999991</v>
      </c>
      <c r="D1939">
        <v>-1245.4000000000001</v>
      </c>
      <c r="E1939">
        <v>-3802.46</v>
      </c>
      <c r="F1939">
        <v>-7046.63</v>
      </c>
      <c r="G1939">
        <v>559.06299999999999</v>
      </c>
      <c r="H1939">
        <v>-1374.23</v>
      </c>
      <c r="I1939">
        <v>-9005.1299999999992</v>
      </c>
      <c r="J1939">
        <v>237.03</v>
      </c>
      <c r="K1939">
        <v>-218.27600000000001</v>
      </c>
      <c r="L1939">
        <v>-8634.82</v>
      </c>
      <c r="M1939">
        <v>-436.55200000000002</v>
      </c>
      <c r="N1939">
        <v>-2784.1</v>
      </c>
      <c r="O1939">
        <v>-7643.21</v>
      </c>
      <c r="P1939">
        <v>-673.58199999999999</v>
      </c>
      <c r="Q1939">
        <v>-6495.56</v>
      </c>
      <c r="R1939">
        <v>-8903.3700000000008</v>
      </c>
      <c r="S1939">
        <v>-867.11</v>
      </c>
      <c r="T1939">
        <v>-1914.99</v>
      </c>
    </row>
    <row r="1940" spans="1:20" x14ac:dyDescent="0.3">
      <c r="A1940">
        <v>1936</v>
      </c>
      <c r="B1940">
        <v>1</v>
      </c>
      <c r="C1940">
        <v>-9801.2199999999993</v>
      </c>
      <c r="D1940">
        <v>-1264.1600000000001</v>
      </c>
      <c r="E1940">
        <v>-4093.75</v>
      </c>
      <c r="F1940">
        <v>-7056.62</v>
      </c>
      <c r="G1940">
        <v>816.84100000000001</v>
      </c>
      <c r="H1940">
        <v>65.469099999999997</v>
      </c>
      <c r="I1940">
        <v>-8926.1200000000008</v>
      </c>
      <c r="J1940">
        <v>237.03</v>
      </c>
      <c r="K1940">
        <v>-257.78100000000001</v>
      </c>
      <c r="L1940">
        <v>-8691.08</v>
      </c>
      <c r="M1940">
        <v>-515.56100000000004</v>
      </c>
      <c r="N1940">
        <v>-2744.59</v>
      </c>
      <c r="O1940">
        <v>-7665.95</v>
      </c>
      <c r="P1940">
        <v>-711.08900000000006</v>
      </c>
      <c r="Q1940">
        <v>-6314.8</v>
      </c>
      <c r="R1940">
        <v>-8809.6</v>
      </c>
      <c r="S1940">
        <v>-829.60400000000004</v>
      </c>
      <c r="T1940">
        <v>-1875.49</v>
      </c>
    </row>
    <row r="1941" spans="1:20" x14ac:dyDescent="0.3">
      <c r="A1941">
        <v>1937</v>
      </c>
      <c r="B1941">
        <v>0</v>
      </c>
      <c r="C1941">
        <v>-10000.700000000001</v>
      </c>
      <c r="D1941">
        <v>-1243.4100000000001</v>
      </c>
      <c r="E1941">
        <v>-4312.03</v>
      </c>
      <c r="F1941">
        <v>-7420.15</v>
      </c>
      <c r="G1941">
        <v>1176.3800000000001</v>
      </c>
      <c r="H1941">
        <v>428.565</v>
      </c>
      <c r="I1941">
        <v>-8888.61</v>
      </c>
      <c r="J1941">
        <v>216.279</v>
      </c>
      <c r="K1941">
        <v>-297.28500000000003</v>
      </c>
      <c r="L1941">
        <v>-8732.59</v>
      </c>
      <c r="M1941">
        <v>-615.32100000000003</v>
      </c>
      <c r="N1941">
        <v>-2705.09</v>
      </c>
      <c r="O1941">
        <v>-7765.71</v>
      </c>
      <c r="P1941">
        <v>-711.08900000000006</v>
      </c>
      <c r="Q1941">
        <v>-6119.27</v>
      </c>
      <c r="R1941">
        <v>-8747.35</v>
      </c>
      <c r="S1941">
        <v>-788.10199999999998</v>
      </c>
      <c r="T1941">
        <v>-1856.73</v>
      </c>
    </row>
    <row r="1942" spans="1:20" x14ac:dyDescent="0.3">
      <c r="A1942">
        <v>1938</v>
      </c>
      <c r="B1942">
        <v>1</v>
      </c>
      <c r="C1942">
        <v>-10217</v>
      </c>
      <c r="D1942">
        <v>-1162.4000000000001</v>
      </c>
      <c r="E1942">
        <v>-4424.55</v>
      </c>
      <c r="F1942">
        <v>-7912.96</v>
      </c>
      <c r="G1942">
        <v>1527.92</v>
      </c>
      <c r="H1942">
        <v>-202.71899999999999</v>
      </c>
      <c r="I1942">
        <v>-8888.61</v>
      </c>
      <c r="J1942">
        <v>156.024</v>
      </c>
      <c r="K1942">
        <v>-316.03899999999999</v>
      </c>
      <c r="L1942">
        <v>-8832.35</v>
      </c>
      <c r="M1942">
        <v>-733.83500000000004</v>
      </c>
      <c r="N1942">
        <v>-2686.34</v>
      </c>
      <c r="O1942">
        <v>-7863.48</v>
      </c>
      <c r="P1942">
        <v>-711.08900000000006</v>
      </c>
      <c r="Q1942">
        <v>-5961.25</v>
      </c>
      <c r="R1942">
        <v>-8691.08</v>
      </c>
      <c r="S1942">
        <v>-750.59400000000005</v>
      </c>
      <c r="T1942">
        <v>-1835.98</v>
      </c>
    </row>
    <row r="1943" spans="1:20" x14ac:dyDescent="0.3">
      <c r="A1943">
        <v>1939</v>
      </c>
      <c r="B1943">
        <v>0</v>
      </c>
      <c r="C1943">
        <v>-10393.799999999999</v>
      </c>
      <c r="D1943">
        <v>-1023.14</v>
      </c>
      <c r="E1943">
        <v>-4466.05</v>
      </c>
      <c r="F1943">
        <v>-8200.26</v>
      </c>
      <c r="G1943">
        <v>1783.71</v>
      </c>
      <c r="H1943">
        <v>-1273.33</v>
      </c>
      <c r="I1943">
        <v>-8847.11</v>
      </c>
      <c r="J1943">
        <v>56.264899999999997</v>
      </c>
      <c r="K1943">
        <v>-316.03899999999999</v>
      </c>
      <c r="L1943">
        <v>-8888.61</v>
      </c>
      <c r="M1943">
        <v>-831.59900000000005</v>
      </c>
      <c r="N1943">
        <v>-2665.59</v>
      </c>
      <c r="O1943">
        <v>-7983.99</v>
      </c>
      <c r="P1943">
        <v>-690.33900000000006</v>
      </c>
      <c r="Q1943">
        <v>-5803.23</v>
      </c>
      <c r="R1943">
        <v>-8649.58</v>
      </c>
      <c r="S1943">
        <v>-750.59400000000005</v>
      </c>
      <c r="T1943">
        <v>-1817.23</v>
      </c>
    </row>
    <row r="1944" spans="1:20" x14ac:dyDescent="0.3">
      <c r="A1944">
        <v>1940</v>
      </c>
      <c r="B1944">
        <v>1</v>
      </c>
      <c r="C1944">
        <v>-10531.1</v>
      </c>
      <c r="D1944">
        <v>-761.37199999999996</v>
      </c>
      <c r="E1944">
        <v>-4607.3100000000004</v>
      </c>
      <c r="F1944">
        <v>-8277.2800000000007</v>
      </c>
      <c r="G1944">
        <v>1937.74</v>
      </c>
      <c r="H1944">
        <v>-2211.4699999999998</v>
      </c>
      <c r="I1944">
        <v>-8768.1</v>
      </c>
      <c r="J1944">
        <v>-41.499200000000002</v>
      </c>
      <c r="K1944">
        <v>-336.78899999999999</v>
      </c>
      <c r="L1944">
        <v>-8867.86</v>
      </c>
      <c r="M1944">
        <v>-931.35699999999997</v>
      </c>
      <c r="N1944">
        <v>-2605.33</v>
      </c>
      <c r="O1944">
        <v>-8059.01</v>
      </c>
      <c r="P1944">
        <v>-630.08500000000004</v>
      </c>
      <c r="Q1944">
        <v>-5686.72</v>
      </c>
      <c r="R1944">
        <v>-8612.08</v>
      </c>
      <c r="S1944">
        <v>-729.84400000000005</v>
      </c>
      <c r="T1944">
        <v>-1796.48</v>
      </c>
    </row>
    <row r="1945" spans="1:20" x14ac:dyDescent="0.3">
      <c r="A1945">
        <v>1941</v>
      </c>
      <c r="B1945">
        <v>0</v>
      </c>
      <c r="C1945">
        <v>-10566.6</v>
      </c>
      <c r="D1945">
        <v>-405.83100000000002</v>
      </c>
      <c r="E1945">
        <v>-4701.09</v>
      </c>
      <c r="F1945">
        <v>-8296.0400000000009</v>
      </c>
      <c r="G1945">
        <v>1996</v>
      </c>
      <c r="H1945">
        <v>-2567.8200000000002</v>
      </c>
      <c r="I1945">
        <v>-8668.34</v>
      </c>
      <c r="J1945">
        <v>-99.759100000000004</v>
      </c>
      <c r="K1945">
        <v>-417.79199999999997</v>
      </c>
      <c r="L1945">
        <v>-8849.1</v>
      </c>
      <c r="M1945">
        <v>-966.87400000000002</v>
      </c>
      <c r="N1945">
        <v>-2547.0700000000002</v>
      </c>
      <c r="O1945">
        <v>-8079.75</v>
      </c>
      <c r="P1945">
        <v>-530.32600000000002</v>
      </c>
      <c r="Q1945">
        <v>-5586.96</v>
      </c>
      <c r="R1945">
        <v>-8591.33</v>
      </c>
      <c r="S1945">
        <v>-711.08900000000006</v>
      </c>
      <c r="T1945">
        <v>-1798.47</v>
      </c>
    </row>
    <row r="1946" spans="1:20" x14ac:dyDescent="0.3">
      <c r="A1946">
        <v>1942</v>
      </c>
      <c r="B1946">
        <v>1</v>
      </c>
      <c r="C1946">
        <v>-10630.8</v>
      </c>
      <c r="D1946">
        <v>-154.03399999999999</v>
      </c>
      <c r="E1946">
        <v>-4659.59</v>
      </c>
      <c r="F1946">
        <v>-8275.2900000000009</v>
      </c>
      <c r="G1946">
        <v>1911.01</v>
      </c>
      <c r="H1946">
        <v>-2567.8200000000002</v>
      </c>
      <c r="I1946">
        <v>-8570.58</v>
      </c>
      <c r="J1946">
        <v>-160.01300000000001</v>
      </c>
      <c r="K1946">
        <v>-515.55700000000002</v>
      </c>
      <c r="L1946">
        <v>-8807.61</v>
      </c>
      <c r="M1946">
        <v>-906.62099999999998</v>
      </c>
      <c r="N1946">
        <v>-2486.8200000000002</v>
      </c>
      <c r="O1946">
        <v>-8140.01</v>
      </c>
      <c r="P1946">
        <v>-391.06400000000002</v>
      </c>
      <c r="Q1946">
        <v>-5489.19</v>
      </c>
      <c r="R1946">
        <v>-8551.82</v>
      </c>
      <c r="S1946">
        <v>-711.08900000000006</v>
      </c>
      <c r="T1946">
        <v>-1796.48</v>
      </c>
    </row>
    <row r="1947" spans="1:20" x14ac:dyDescent="0.3">
      <c r="A1947">
        <v>1943</v>
      </c>
      <c r="B1947">
        <v>0</v>
      </c>
      <c r="C1947">
        <v>-10788.8</v>
      </c>
      <c r="D1947">
        <v>45.481200000000001</v>
      </c>
      <c r="E1947">
        <v>-4497.59</v>
      </c>
      <c r="F1947">
        <v>-8215.0300000000007</v>
      </c>
      <c r="G1947">
        <v>1506</v>
      </c>
      <c r="H1947">
        <v>-2713.06</v>
      </c>
      <c r="I1947">
        <v>-8491.57</v>
      </c>
      <c r="J1947">
        <v>-239.02199999999999</v>
      </c>
      <c r="K1947">
        <v>-636.06299999999999</v>
      </c>
      <c r="L1947">
        <v>-8770.09</v>
      </c>
      <c r="M1947">
        <v>-827.61099999999999</v>
      </c>
      <c r="N1947">
        <v>-2407.81</v>
      </c>
      <c r="O1947">
        <v>-8156.77</v>
      </c>
      <c r="P1947">
        <v>-274.54199999999997</v>
      </c>
      <c r="Q1947">
        <v>-5410.18</v>
      </c>
      <c r="R1947">
        <v>-8512.32</v>
      </c>
      <c r="S1947">
        <v>-731.83699999999999</v>
      </c>
      <c r="T1947">
        <v>-1798.47</v>
      </c>
    </row>
    <row r="1948" spans="1:20" x14ac:dyDescent="0.3">
      <c r="A1948">
        <v>1944</v>
      </c>
      <c r="B1948">
        <v>1</v>
      </c>
      <c r="C1948">
        <v>-10967.6</v>
      </c>
      <c r="D1948">
        <v>324.005</v>
      </c>
      <c r="E1948">
        <v>-4281.3100000000004</v>
      </c>
      <c r="F1948">
        <v>-8198.27</v>
      </c>
      <c r="G1948">
        <v>830.43799999999999</v>
      </c>
      <c r="H1948">
        <v>-3051.84</v>
      </c>
      <c r="I1948">
        <v>-8433.31</v>
      </c>
      <c r="J1948">
        <v>-338.779</v>
      </c>
      <c r="K1948">
        <v>-752.58500000000004</v>
      </c>
      <c r="L1948">
        <v>-8770.09</v>
      </c>
      <c r="M1948">
        <v>-727.85400000000004</v>
      </c>
      <c r="N1948">
        <v>-2349.5500000000002</v>
      </c>
      <c r="O1948">
        <v>-8179.51</v>
      </c>
      <c r="P1948">
        <v>-216.28100000000001</v>
      </c>
      <c r="Q1948">
        <v>-5351.92</v>
      </c>
      <c r="R1948">
        <v>-8493.56</v>
      </c>
      <c r="S1948">
        <v>-750.59400000000005</v>
      </c>
      <c r="T1948">
        <v>-1817.23</v>
      </c>
    </row>
    <row r="1949" spans="1:20" x14ac:dyDescent="0.3">
      <c r="A1949">
        <v>1945</v>
      </c>
      <c r="B1949">
        <v>0</v>
      </c>
      <c r="C1949">
        <v>-11227.4</v>
      </c>
      <c r="D1949">
        <v>681.53700000000003</v>
      </c>
      <c r="E1949">
        <v>-4063.04</v>
      </c>
      <c r="F1949">
        <v>-8279.27</v>
      </c>
      <c r="G1949">
        <v>162.84200000000001</v>
      </c>
      <c r="H1949">
        <v>-3405.39</v>
      </c>
      <c r="I1949">
        <v>-8435.2999999999993</v>
      </c>
      <c r="J1949">
        <v>-395.04899999999998</v>
      </c>
      <c r="K1949">
        <v>-893.83799999999997</v>
      </c>
      <c r="L1949">
        <v>-8728.6</v>
      </c>
      <c r="M1949">
        <v>-630.08799999999997</v>
      </c>
      <c r="N1949">
        <v>-2247.8000000000002</v>
      </c>
      <c r="O1949">
        <v>-8175.53</v>
      </c>
      <c r="P1949">
        <v>-176.77699999999999</v>
      </c>
      <c r="Q1949">
        <v>-5291.67</v>
      </c>
      <c r="R1949">
        <v>-8472.81</v>
      </c>
      <c r="S1949">
        <v>-750.59400000000005</v>
      </c>
      <c r="T1949">
        <v>-1817.23</v>
      </c>
    </row>
    <row r="1950" spans="1:20" x14ac:dyDescent="0.3">
      <c r="A1950">
        <v>1946</v>
      </c>
      <c r="B1950">
        <v>1</v>
      </c>
      <c r="C1950">
        <v>-11522.7</v>
      </c>
      <c r="D1950">
        <v>1076.58</v>
      </c>
      <c r="E1950">
        <v>-3784.51</v>
      </c>
      <c r="F1950">
        <v>-8418.5300000000007</v>
      </c>
      <c r="G1950">
        <v>-201.505</v>
      </c>
      <c r="H1950">
        <v>-3513.95</v>
      </c>
      <c r="I1950">
        <v>-8454.0499999999993</v>
      </c>
      <c r="J1950">
        <v>-415.79700000000003</v>
      </c>
      <c r="K1950">
        <v>-1029.1199999999999</v>
      </c>
      <c r="L1950">
        <v>-8691.08</v>
      </c>
      <c r="M1950">
        <v>-592.57399999999996</v>
      </c>
      <c r="N1950">
        <v>-2069.0300000000002</v>
      </c>
      <c r="O1950">
        <v>-8158.76</v>
      </c>
      <c r="P1950">
        <v>-95.7774</v>
      </c>
      <c r="Q1950">
        <v>-5233.41</v>
      </c>
      <c r="R1950">
        <v>-8495.5499999999993</v>
      </c>
      <c r="S1950">
        <v>-750.59400000000005</v>
      </c>
      <c r="T1950">
        <v>-1837.97</v>
      </c>
    </row>
    <row r="1951" spans="1:20" x14ac:dyDescent="0.3">
      <c r="A1951">
        <v>1947</v>
      </c>
      <c r="B1951">
        <v>0</v>
      </c>
      <c r="C1951">
        <v>-11778.4</v>
      </c>
      <c r="D1951">
        <v>1430.13</v>
      </c>
      <c r="E1951">
        <v>-3447.73</v>
      </c>
      <c r="F1951">
        <v>-8576.5499999999993</v>
      </c>
      <c r="G1951">
        <v>-214.29300000000001</v>
      </c>
      <c r="H1951">
        <v>-3331.2</v>
      </c>
      <c r="I1951">
        <v>-8433.31</v>
      </c>
      <c r="J1951">
        <v>-476.048</v>
      </c>
      <c r="K1951">
        <v>-1128.8699999999999</v>
      </c>
      <c r="L1951">
        <v>-8628.84</v>
      </c>
      <c r="M1951">
        <v>-613.32100000000003</v>
      </c>
      <c r="N1951">
        <v>-1995.99</v>
      </c>
      <c r="O1951">
        <v>-8177.52</v>
      </c>
      <c r="P1951">
        <v>-18.757899999999999</v>
      </c>
      <c r="Q1951">
        <v>-5193.8999999999996</v>
      </c>
      <c r="R1951">
        <v>-8553.81</v>
      </c>
      <c r="S1951">
        <v>-729.84699999999998</v>
      </c>
      <c r="T1951">
        <v>-1856.73</v>
      </c>
    </row>
    <row r="1952" spans="1:20" x14ac:dyDescent="0.3">
      <c r="A1952">
        <v>1948</v>
      </c>
      <c r="B1952">
        <v>1</v>
      </c>
      <c r="C1952">
        <v>-11974</v>
      </c>
      <c r="D1952">
        <v>1663.18</v>
      </c>
      <c r="E1952">
        <v>-3112.94</v>
      </c>
      <c r="F1952">
        <v>-8610.09</v>
      </c>
      <c r="G1952">
        <v>-54.286200000000001</v>
      </c>
      <c r="H1952">
        <v>-3033.93</v>
      </c>
      <c r="I1952">
        <v>-8352.31</v>
      </c>
      <c r="J1952">
        <v>-596.55100000000004</v>
      </c>
      <c r="K1952">
        <v>-1288.8800000000001</v>
      </c>
      <c r="L1952">
        <v>-8634.81</v>
      </c>
      <c r="M1952">
        <v>-611.33199999999999</v>
      </c>
      <c r="N1952">
        <v>-2035.5</v>
      </c>
      <c r="O1952">
        <v>-8177.52</v>
      </c>
      <c r="P1952">
        <v>41.493400000000001</v>
      </c>
      <c r="Q1952">
        <v>-5133.6499999999996</v>
      </c>
      <c r="R1952">
        <v>-8614.06</v>
      </c>
      <c r="S1952">
        <v>-669.59500000000003</v>
      </c>
      <c r="T1952">
        <v>-1898.23</v>
      </c>
    </row>
    <row r="1953" spans="1:20" x14ac:dyDescent="0.3">
      <c r="A1953">
        <v>1949</v>
      </c>
      <c r="B1953">
        <v>0</v>
      </c>
      <c r="C1953">
        <v>-12069.8</v>
      </c>
      <c r="D1953">
        <v>1634.49</v>
      </c>
      <c r="E1953">
        <v>-2817.65</v>
      </c>
      <c r="F1953">
        <v>-8510.33</v>
      </c>
      <c r="G1953">
        <v>122.49</v>
      </c>
      <c r="H1953">
        <v>-2738.64</v>
      </c>
      <c r="I1953">
        <v>-8296.0400000000009</v>
      </c>
      <c r="J1953">
        <v>-754.56899999999996</v>
      </c>
      <c r="K1953">
        <v>-1465.66</v>
      </c>
      <c r="L1953">
        <v>-8691.08</v>
      </c>
      <c r="M1953">
        <v>-509.589</v>
      </c>
      <c r="N1953">
        <v>-2033.51</v>
      </c>
      <c r="O1953">
        <v>-8198.27</v>
      </c>
      <c r="P1953">
        <v>141.249</v>
      </c>
      <c r="Q1953">
        <v>-5075.3900000000003</v>
      </c>
      <c r="R1953">
        <v>-8693.07</v>
      </c>
      <c r="S1953">
        <v>-590.58600000000001</v>
      </c>
      <c r="T1953">
        <v>-1935.74</v>
      </c>
    </row>
    <row r="1954" spans="1:20" x14ac:dyDescent="0.3">
      <c r="A1954">
        <v>1950</v>
      </c>
      <c r="B1954">
        <v>1</v>
      </c>
      <c r="C1954">
        <v>-12047</v>
      </c>
      <c r="D1954">
        <v>1167.26</v>
      </c>
      <c r="E1954">
        <v>-2582.61</v>
      </c>
      <c r="F1954">
        <v>-8391.82</v>
      </c>
      <c r="G1954">
        <v>218.27099999999999</v>
      </c>
      <c r="H1954">
        <v>-2565.83</v>
      </c>
      <c r="I1954">
        <v>-8213.0499999999993</v>
      </c>
      <c r="J1954">
        <v>-850.34900000000005</v>
      </c>
      <c r="K1954">
        <v>-1519.95</v>
      </c>
      <c r="L1954">
        <v>-8691.08</v>
      </c>
      <c r="M1954">
        <v>-372.31599999999997</v>
      </c>
      <c r="N1954">
        <v>-2014.75</v>
      </c>
      <c r="O1954">
        <v>-8258.52</v>
      </c>
      <c r="P1954">
        <v>239.017</v>
      </c>
      <c r="Q1954">
        <v>-4994.3900000000003</v>
      </c>
      <c r="R1954">
        <v>-8730.59</v>
      </c>
      <c r="S1954">
        <v>-553.06899999999996</v>
      </c>
      <c r="T1954">
        <v>-1915</v>
      </c>
    </row>
    <row r="1955" spans="1:20" x14ac:dyDescent="0.3">
      <c r="A1955">
        <v>1951</v>
      </c>
      <c r="B1955">
        <v>0</v>
      </c>
      <c r="C1955">
        <v>-12009.5</v>
      </c>
      <c r="D1955">
        <v>186.49</v>
      </c>
      <c r="E1955">
        <v>-2447.3200000000002</v>
      </c>
      <c r="F1955">
        <v>-8314.7900000000009</v>
      </c>
      <c r="G1955">
        <v>257.77499999999998</v>
      </c>
      <c r="H1955">
        <v>-2383.1</v>
      </c>
      <c r="I1955">
        <v>-8179.51</v>
      </c>
      <c r="J1955">
        <v>-889.85400000000004</v>
      </c>
      <c r="K1955">
        <v>-1480.44</v>
      </c>
      <c r="L1955">
        <v>-8691.08</v>
      </c>
      <c r="M1955">
        <v>-253.803</v>
      </c>
      <c r="N1955">
        <v>-1952.51</v>
      </c>
      <c r="O1955">
        <v>-8316.7800000000007</v>
      </c>
      <c r="P1955">
        <v>359.517</v>
      </c>
      <c r="Q1955">
        <v>-4875.88</v>
      </c>
      <c r="R1955">
        <v>-8689.1</v>
      </c>
      <c r="S1955">
        <v>-532.32299999999998</v>
      </c>
      <c r="T1955">
        <v>-1916.98</v>
      </c>
    </row>
    <row r="1956" spans="1:20" x14ac:dyDescent="0.3">
      <c r="A1956">
        <v>1952</v>
      </c>
      <c r="B1956">
        <v>1</v>
      </c>
      <c r="C1956">
        <v>-12030.2</v>
      </c>
      <c r="D1956">
        <v>-1349.33</v>
      </c>
      <c r="E1956">
        <v>-2409.8000000000002</v>
      </c>
      <c r="F1956">
        <v>-8316.7800000000007</v>
      </c>
      <c r="G1956">
        <v>338.77</v>
      </c>
      <c r="H1956">
        <v>-2065.0700000000002</v>
      </c>
      <c r="I1956">
        <v>-8113.3</v>
      </c>
      <c r="J1956">
        <v>-970.84900000000005</v>
      </c>
      <c r="K1956">
        <v>-1440.94</v>
      </c>
      <c r="L1956">
        <v>-8732.58</v>
      </c>
      <c r="M1956">
        <v>-156.03399999999999</v>
      </c>
      <c r="N1956">
        <v>-1834</v>
      </c>
      <c r="O1956">
        <v>-8356.2900000000009</v>
      </c>
      <c r="P1956">
        <v>496.79</v>
      </c>
      <c r="Q1956">
        <v>-4778.1099999999997</v>
      </c>
      <c r="R1956">
        <v>-8610.09</v>
      </c>
      <c r="S1956">
        <v>-472.07400000000001</v>
      </c>
      <c r="T1956">
        <v>-1935.74</v>
      </c>
    </row>
    <row r="1957" spans="1:20" x14ac:dyDescent="0.3">
      <c r="A1957">
        <v>1953</v>
      </c>
      <c r="B1957">
        <v>0</v>
      </c>
      <c r="C1957">
        <v>-12152.7</v>
      </c>
      <c r="D1957">
        <v>-3311.75</v>
      </c>
      <c r="E1957">
        <v>-2762.46</v>
      </c>
      <c r="F1957">
        <v>-8294.0499999999993</v>
      </c>
      <c r="G1957">
        <v>581.75300000000004</v>
      </c>
      <c r="H1957">
        <v>-1730.28</v>
      </c>
      <c r="I1957">
        <v>-7978.01</v>
      </c>
      <c r="J1957">
        <v>-1110.1099999999999</v>
      </c>
      <c r="K1957">
        <v>-1442.92</v>
      </c>
      <c r="L1957">
        <v>-8873.82</v>
      </c>
      <c r="M1957">
        <v>-118.515</v>
      </c>
      <c r="N1957">
        <v>-1736.23</v>
      </c>
      <c r="O1957">
        <v>-8437.2800000000007</v>
      </c>
      <c r="P1957">
        <v>573.81399999999996</v>
      </c>
      <c r="Q1957">
        <v>-4740.59</v>
      </c>
      <c r="R1957">
        <v>-8551.82</v>
      </c>
      <c r="S1957">
        <v>-393.06400000000002</v>
      </c>
      <c r="T1957">
        <v>-1915</v>
      </c>
    </row>
    <row r="1958" spans="1:20" x14ac:dyDescent="0.3">
      <c r="A1958">
        <v>1954</v>
      </c>
      <c r="B1958">
        <v>1</v>
      </c>
      <c r="C1958">
        <v>-12350.3</v>
      </c>
      <c r="D1958">
        <v>-4803.91</v>
      </c>
      <c r="E1958">
        <v>-3143.62</v>
      </c>
      <c r="F1958">
        <v>-8215.0400000000009</v>
      </c>
      <c r="G1958">
        <v>916.55</v>
      </c>
      <c r="H1958">
        <v>-1352.01</v>
      </c>
      <c r="I1958">
        <v>-7961.24</v>
      </c>
      <c r="J1958">
        <v>-1205.8900000000001</v>
      </c>
      <c r="K1958">
        <v>-1544.66</v>
      </c>
      <c r="L1958">
        <v>-8988.36</v>
      </c>
      <c r="M1958">
        <v>-56.281199999999998</v>
      </c>
      <c r="N1958">
        <v>-1657.22</v>
      </c>
      <c r="O1958">
        <v>-8514.2999999999993</v>
      </c>
      <c r="P1958">
        <v>613.31799999999998</v>
      </c>
      <c r="Q1958">
        <v>-4740.59</v>
      </c>
      <c r="R1958">
        <v>-8470.83</v>
      </c>
      <c r="S1958">
        <v>-376.28899999999999</v>
      </c>
      <c r="T1958">
        <v>-1916.98</v>
      </c>
    </row>
    <row r="1959" spans="1:20" x14ac:dyDescent="0.3">
      <c r="A1959">
        <v>1955</v>
      </c>
      <c r="B1959">
        <v>0</v>
      </c>
      <c r="C1959">
        <v>-12547.8</v>
      </c>
      <c r="D1959">
        <v>-5088.2</v>
      </c>
      <c r="E1959">
        <v>-3656.27</v>
      </c>
      <c r="F1959">
        <v>-8219.01</v>
      </c>
      <c r="G1959">
        <v>1108.1199999999999</v>
      </c>
      <c r="H1959">
        <v>-1000.43</v>
      </c>
      <c r="I1959">
        <v>-8021.48</v>
      </c>
      <c r="J1959">
        <v>-1266.1400000000001</v>
      </c>
      <c r="K1959">
        <v>-1702.68</v>
      </c>
      <c r="L1959">
        <v>-8986.3799999999992</v>
      </c>
      <c r="M1959">
        <v>41.488300000000002</v>
      </c>
      <c r="N1959">
        <v>-1578.21</v>
      </c>
      <c r="O1959">
        <v>-8553.81</v>
      </c>
      <c r="P1959">
        <v>652.82299999999998</v>
      </c>
      <c r="Q1959">
        <v>-4782.08</v>
      </c>
      <c r="R1959">
        <v>-8352.32</v>
      </c>
      <c r="S1959">
        <v>-374.30500000000001</v>
      </c>
      <c r="T1959">
        <v>-1915</v>
      </c>
    </row>
    <row r="1960" spans="1:20" x14ac:dyDescent="0.3">
      <c r="A1960">
        <v>1956</v>
      </c>
      <c r="B1960">
        <v>1</v>
      </c>
      <c r="C1960">
        <v>-12309.7</v>
      </c>
      <c r="D1960">
        <v>-4543.9799999999996</v>
      </c>
      <c r="E1960">
        <v>-4297.1899999999996</v>
      </c>
      <c r="F1960">
        <v>-8235.7900000000009</v>
      </c>
      <c r="G1960">
        <v>1145.6400000000001</v>
      </c>
      <c r="H1960">
        <v>-869.10799999999995</v>
      </c>
      <c r="I1960">
        <v>-8121.24</v>
      </c>
      <c r="J1960">
        <v>-1324.41</v>
      </c>
      <c r="K1960">
        <v>-1819.21</v>
      </c>
      <c r="L1960">
        <v>-9029.85</v>
      </c>
      <c r="M1960">
        <v>120.497</v>
      </c>
      <c r="N1960">
        <v>-1540.69</v>
      </c>
      <c r="O1960">
        <v>-8551.83</v>
      </c>
      <c r="P1960">
        <v>713.07100000000003</v>
      </c>
      <c r="Q1960">
        <v>-4902.58</v>
      </c>
      <c r="R1960">
        <v>-8358.27</v>
      </c>
      <c r="S1960">
        <v>-334.80099999999999</v>
      </c>
      <c r="T1960">
        <v>-1937.72</v>
      </c>
    </row>
    <row r="1961" spans="1:20" x14ac:dyDescent="0.3">
      <c r="A1961">
        <v>1957</v>
      </c>
      <c r="B1961">
        <v>0</v>
      </c>
      <c r="C1961">
        <v>-11325</v>
      </c>
      <c r="D1961">
        <v>-3627.45</v>
      </c>
      <c r="E1961">
        <v>-4399.84</v>
      </c>
      <c r="F1961">
        <v>-8113.31</v>
      </c>
      <c r="G1961">
        <v>1104.1600000000001</v>
      </c>
      <c r="H1961">
        <v>-910.59500000000003</v>
      </c>
      <c r="I1961">
        <v>-8239.75</v>
      </c>
      <c r="J1961">
        <v>-1405.4</v>
      </c>
      <c r="K1961">
        <v>-1877.48</v>
      </c>
      <c r="L1961">
        <v>-9023.9</v>
      </c>
      <c r="M1961">
        <v>199.50700000000001</v>
      </c>
      <c r="N1961">
        <v>-1561.44</v>
      </c>
      <c r="O1961">
        <v>-8574.5499999999993</v>
      </c>
      <c r="P1961">
        <v>709.10699999999997</v>
      </c>
      <c r="Q1961">
        <v>-4956.88</v>
      </c>
      <c r="R1961">
        <v>-8476.7800000000007</v>
      </c>
      <c r="S1961">
        <v>-274.553</v>
      </c>
      <c r="T1961">
        <v>-1954.5</v>
      </c>
    </row>
    <row r="1962" spans="1:20" x14ac:dyDescent="0.3">
      <c r="A1962">
        <v>1958</v>
      </c>
      <c r="B1962">
        <v>1</v>
      </c>
      <c r="C1962">
        <v>-9938.34</v>
      </c>
      <c r="D1962">
        <v>-2996.43</v>
      </c>
      <c r="E1962">
        <v>-4140.09</v>
      </c>
      <c r="F1962">
        <v>-8019.5</v>
      </c>
      <c r="G1962">
        <v>983.66099999999994</v>
      </c>
      <c r="H1962">
        <v>-968.86099999999999</v>
      </c>
      <c r="I1962">
        <v>-8420.49</v>
      </c>
      <c r="J1962">
        <v>-1523.91</v>
      </c>
      <c r="K1962">
        <v>-1875.49</v>
      </c>
      <c r="L1962">
        <v>-8967.6200000000008</v>
      </c>
      <c r="M1962">
        <v>237.03</v>
      </c>
      <c r="N1962">
        <v>-1600.94</v>
      </c>
      <c r="O1962">
        <v>-8570.59</v>
      </c>
      <c r="P1962">
        <v>630.09799999999996</v>
      </c>
      <c r="Q1962">
        <v>-5000.3500000000004</v>
      </c>
      <c r="R1962">
        <v>-8657.52</v>
      </c>
      <c r="S1962">
        <v>-216.28700000000001</v>
      </c>
      <c r="T1962">
        <v>-1915</v>
      </c>
    </row>
    <row r="1963" spans="1:20" x14ac:dyDescent="0.3">
      <c r="A1963">
        <v>1959</v>
      </c>
      <c r="B1963">
        <v>0</v>
      </c>
      <c r="C1963">
        <v>-8663.36</v>
      </c>
      <c r="D1963">
        <v>-2946.09</v>
      </c>
      <c r="E1963">
        <v>-4093.71</v>
      </c>
      <c r="F1963">
        <v>-8019.5</v>
      </c>
      <c r="G1963">
        <v>867.12800000000004</v>
      </c>
      <c r="H1963">
        <v>-987.62300000000005</v>
      </c>
      <c r="I1963">
        <v>-8678.26</v>
      </c>
      <c r="J1963">
        <v>-1621.68</v>
      </c>
      <c r="K1963">
        <v>-1815.25</v>
      </c>
      <c r="L1963">
        <v>-8946.8799999999992</v>
      </c>
      <c r="M1963">
        <v>278.51499999999999</v>
      </c>
      <c r="N1963">
        <v>-1619.7</v>
      </c>
      <c r="O1963">
        <v>-8574.5499999999993</v>
      </c>
      <c r="P1963">
        <v>571.83100000000002</v>
      </c>
      <c r="Q1963">
        <v>-5098.12</v>
      </c>
      <c r="R1963">
        <v>-8853.07</v>
      </c>
      <c r="S1963">
        <v>-156.03899999999999</v>
      </c>
      <c r="T1963">
        <v>-1875.49</v>
      </c>
    </row>
    <row r="1964" spans="1:20" x14ac:dyDescent="0.3">
      <c r="A1964">
        <v>1960</v>
      </c>
      <c r="B1964">
        <v>1</v>
      </c>
      <c r="C1964">
        <v>-7432.78</v>
      </c>
      <c r="D1964">
        <v>-2110.46</v>
      </c>
      <c r="E1964">
        <v>-4229.01</v>
      </c>
      <c r="F1964">
        <v>-8040.24</v>
      </c>
      <c r="G1964">
        <v>725.89200000000005</v>
      </c>
      <c r="H1964">
        <v>-1008.37</v>
      </c>
      <c r="I1964">
        <v>-8892.57</v>
      </c>
      <c r="J1964">
        <v>-1617.72</v>
      </c>
      <c r="K1964">
        <v>-1694.75</v>
      </c>
      <c r="L1964">
        <v>-8928.11</v>
      </c>
      <c r="M1964">
        <v>336.78199999999998</v>
      </c>
      <c r="N1964">
        <v>-1598.96</v>
      </c>
      <c r="O1964">
        <v>-8612.08</v>
      </c>
      <c r="P1964">
        <v>511.58499999999998</v>
      </c>
      <c r="Q1964">
        <v>-5156.38</v>
      </c>
      <c r="R1964">
        <v>-9031.83</v>
      </c>
      <c r="S1964">
        <v>-97.772499999999994</v>
      </c>
      <c r="T1964">
        <v>-1856.73</v>
      </c>
    </row>
    <row r="1965" spans="1:20" x14ac:dyDescent="0.3">
      <c r="A1965">
        <v>1961</v>
      </c>
      <c r="B1965">
        <v>0</v>
      </c>
      <c r="C1965">
        <v>-6089.62</v>
      </c>
      <c r="D1965">
        <v>189.75399999999999</v>
      </c>
      <c r="E1965">
        <v>-4017.63</v>
      </c>
      <c r="F1965">
        <v>-8141.97</v>
      </c>
      <c r="G1965">
        <v>590.59500000000003</v>
      </c>
      <c r="H1965">
        <v>-1027.1300000000001</v>
      </c>
      <c r="I1965">
        <v>-9050.59</v>
      </c>
      <c r="J1965">
        <v>-1497.23</v>
      </c>
      <c r="K1965">
        <v>-1578.22</v>
      </c>
      <c r="L1965">
        <v>-8990.34</v>
      </c>
      <c r="M1965">
        <v>397.02800000000002</v>
      </c>
      <c r="N1965">
        <v>-1538.71</v>
      </c>
      <c r="O1965">
        <v>-8674.2999999999993</v>
      </c>
      <c r="P1965">
        <v>474.05900000000003</v>
      </c>
      <c r="Q1965">
        <v>-5175.1499999999996</v>
      </c>
      <c r="R1965">
        <v>-9229.35</v>
      </c>
      <c r="S1965">
        <v>-58.268000000000001</v>
      </c>
      <c r="T1965">
        <v>-1835.99</v>
      </c>
    </row>
    <row r="1966" spans="1:20" x14ac:dyDescent="0.3">
      <c r="A1966">
        <v>1962</v>
      </c>
      <c r="B1966">
        <v>1</v>
      </c>
      <c r="C1966">
        <v>-4704.99</v>
      </c>
      <c r="D1966">
        <v>2805.93</v>
      </c>
      <c r="E1966">
        <v>-3543.57</v>
      </c>
      <c r="F1966">
        <v>-8299.99</v>
      </c>
      <c r="G1966">
        <v>428.62</v>
      </c>
      <c r="H1966">
        <v>-1047.8699999999999</v>
      </c>
      <c r="I1966">
        <v>-9229.35</v>
      </c>
      <c r="J1966">
        <v>-1235.5</v>
      </c>
      <c r="K1966">
        <v>-1499.21</v>
      </c>
      <c r="L1966">
        <v>-9212.56</v>
      </c>
      <c r="M1966">
        <v>455.29599999999999</v>
      </c>
      <c r="N1966">
        <v>-1459.7</v>
      </c>
      <c r="O1966">
        <v>-8813.56</v>
      </c>
      <c r="P1966">
        <v>453.31799999999998</v>
      </c>
      <c r="Q1966">
        <v>-5154.3999999999996</v>
      </c>
      <c r="R1966">
        <v>-9468.35</v>
      </c>
      <c r="S1966">
        <v>-18.763400000000001</v>
      </c>
      <c r="T1966">
        <v>-1837.97</v>
      </c>
    </row>
    <row r="1967" spans="1:20" x14ac:dyDescent="0.3">
      <c r="A1967">
        <v>1963</v>
      </c>
      <c r="B1967">
        <v>0</v>
      </c>
      <c r="C1967">
        <v>-3220.6</v>
      </c>
      <c r="D1967">
        <v>4863.1000000000004</v>
      </c>
      <c r="E1967">
        <v>-3442.86</v>
      </c>
      <c r="F1967">
        <v>-8416.5300000000007</v>
      </c>
      <c r="G1967">
        <v>253.816</v>
      </c>
      <c r="H1967">
        <v>-1066.6300000000001</v>
      </c>
      <c r="I1967">
        <v>-9468.35</v>
      </c>
      <c r="J1967">
        <v>-1045.8900000000001</v>
      </c>
      <c r="K1967">
        <v>-1399.46</v>
      </c>
      <c r="L1967">
        <v>-9404.15</v>
      </c>
      <c r="M1967">
        <v>494.8</v>
      </c>
      <c r="N1967">
        <v>-1422.18</v>
      </c>
      <c r="O1967">
        <v>-8950.83</v>
      </c>
      <c r="P1967">
        <v>372.33100000000002</v>
      </c>
      <c r="Q1967">
        <v>-5177.12</v>
      </c>
      <c r="R1967">
        <v>-9744.89</v>
      </c>
      <c r="S1967">
        <v>20.741199999999999</v>
      </c>
      <c r="T1967">
        <v>-1835.99</v>
      </c>
    </row>
    <row r="1968" spans="1:20" x14ac:dyDescent="0.3">
      <c r="A1968">
        <v>1964</v>
      </c>
      <c r="B1968">
        <v>1</v>
      </c>
      <c r="C1968">
        <v>-2073.9899999999998</v>
      </c>
      <c r="D1968">
        <v>6145.01</v>
      </c>
      <c r="E1968">
        <v>-3762.85</v>
      </c>
      <c r="F1968">
        <v>-8516.2800000000007</v>
      </c>
      <c r="G1968">
        <v>114.56100000000001</v>
      </c>
      <c r="H1968">
        <v>-1108.1099999999999</v>
      </c>
      <c r="I1968">
        <v>-9641.18</v>
      </c>
      <c r="J1968">
        <v>-1006.39</v>
      </c>
      <c r="K1968">
        <v>-1384.65</v>
      </c>
      <c r="L1968">
        <v>-9379.4599999999991</v>
      </c>
      <c r="M1968">
        <v>472.08199999999999</v>
      </c>
      <c r="N1968">
        <v>-1484.4</v>
      </c>
      <c r="O1968">
        <v>-9027.86</v>
      </c>
      <c r="P1968">
        <v>253.81700000000001</v>
      </c>
      <c r="Q1968">
        <v>-5297.61</v>
      </c>
      <c r="R1968">
        <v>-9979.94</v>
      </c>
      <c r="S1968">
        <v>-1.9766900000000001</v>
      </c>
      <c r="T1968">
        <v>-1837.97</v>
      </c>
    </row>
    <row r="1969" spans="1:20" x14ac:dyDescent="0.3">
      <c r="A1969">
        <v>1965</v>
      </c>
      <c r="B1969">
        <v>0</v>
      </c>
      <c r="C1969">
        <v>-1740.19</v>
      </c>
      <c r="D1969">
        <v>6267.45</v>
      </c>
      <c r="E1969">
        <v>-3618.65</v>
      </c>
      <c r="F1969">
        <v>-8551.83</v>
      </c>
      <c r="G1969">
        <v>-84.937700000000007</v>
      </c>
      <c r="H1969">
        <v>-1187.1199999999999</v>
      </c>
      <c r="I1969">
        <v>-9761.67</v>
      </c>
      <c r="J1969">
        <v>-863.18100000000004</v>
      </c>
      <c r="K1969">
        <v>-1422.18</v>
      </c>
      <c r="L1969">
        <v>-9177.98</v>
      </c>
      <c r="M1969">
        <v>455.29500000000002</v>
      </c>
      <c r="N1969">
        <v>-1623.65</v>
      </c>
      <c r="O1969">
        <v>-9025.89</v>
      </c>
      <c r="P1969">
        <v>176.78399999999999</v>
      </c>
      <c r="Q1969">
        <v>-5476.37</v>
      </c>
      <c r="R1969">
        <v>-10115.200000000001</v>
      </c>
      <c r="S1969">
        <v>-39.504899999999999</v>
      </c>
      <c r="T1969">
        <v>-1815.25</v>
      </c>
    </row>
    <row r="1970" spans="1:20" x14ac:dyDescent="0.3">
      <c r="A1970">
        <v>1966</v>
      </c>
      <c r="B1970">
        <v>1</v>
      </c>
      <c r="C1970">
        <v>-1881.42</v>
      </c>
      <c r="D1970">
        <v>5071.45</v>
      </c>
      <c r="E1970">
        <v>-2758.43</v>
      </c>
      <c r="F1970">
        <v>-8470.84</v>
      </c>
      <c r="G1970">
        <v>-218.26499999999999</v>
      </c>
      <c r="H1970">
        <v>-1224.6500000000001</v>
      </c>
      <c r="I1970">
        <v>-9898.9500000000007</v>
      </c>
      <c r="J1970">
        <v>-667.63300000000004</v>
      </c>
      <c r="K1970">
        <v>-1380.7</v>
      </c>
      <c r="L1970">
        <v>-8942.93</v>
      </c>
      <c r="M1970">
        <v>432.57900000000001</v>
      </c>
      <c r="N1970">
        <v>-1781.67</v>
      </c>
      <c r="O1970">
        <v>-8944.9</v>
      </c>
      <c r="P1970">
        <v>158.02000000000001</v>
      </c>
      <c r="Q1970">
        <v>-5611.68</v>
      </c>
      <c r="R1970">
        <v>-10028.299999999999</v>
      </c>
      <c r="S1970">
        <v>-18.764800000000001</v>
      </c>
      <c r="T1970">
        <v>-1756.98</v>
      </c>
    </row>
    <row r="1971" spans="1:20" x14ac:dyDescent="0.3">
      <c r="A1971">
        <v>1967</v>
      </c>
      <c r="B1971">
        <v>0</v>
      </c>
      <c r="C1971">
        <v>-2161.9</v>
      </c>
      <c r="D1971">
        <v>3210.78</v>
      </c>
      <c r="E1971">
        <v>-2148.08</v>
      </c>
      <c r="F1971">
        <v>-8310.85</v>
      </c>
      <c r="G1971">
        <v>-195.55</v>
      </c>
      <c r="H1971">
        <v>-1183.17</v>
      </c>
      <c r="I1971">
        <v>-9893.02</v>
      </c>
      <c r="J1971">
        <v>-509.61500000000001</v>
      </c>
      <c r="K1971">
        <v>-1363.91</v>
      </c>
      <c r="L1971">
        <v>-8745.41</v>
      </c>
      <c r="M1971">
        <v>374.31</v>
      </c>
      <c r="N1971">
        <v>-1856.73</v>
      </c>
      <c r="O1971">
        <v>-8743.43</v>
      </c>
      <c r="P1971">
        <v>199.499</v>
      </c>
      <c r="Q1971">
        <v>-5690.68</v>
      </c>
      <c r="R1971">
        <v>-9832.7800000000007</v>
      </c>
      <c r="S1971">
        <v>-20.739699999999999</v>
      </c>
      <c r="T1971">
        <v>-1676</v>
      </c>
    </row>
    <row r="1972" spans="1:20" x14ac:dyDescent="0.3">
      <c r="A1972">
        <v>1968</v>
      </c>
      <c r="B1972">
        <v>1</v>
      </c>
      <c r="C1972">
        <v>-2724.84</v>
      </c>
      <c r="D1972">
        <v>1544.67</v>
      </c>
      <c r="E1972">
        <v>-2323.87</v>
      </c>
      <c r="F1972">
        <v>-8154.81</v>
      </c>
      <c r="G1972">
        <v>-137.28</v>
      </c>
      <c r="H1972">
        <v>-1104.1600000000001</v>
      </c>
      <c r="I1972">
        <v>-9691.5499999999993</v>
      </c>
      <c r="J1972">
        <v>-330.85700000000003</v>
      </c>
      <c r="K1972">
        <v>-1403.41</v>
      </c>
      <c r="L1972">
        <v>-8568.6200000000008</v>
      </c>
      <c r="M1972">
        <v>355.54399999999998</v>
      </c>
      <c r="N1972">
        <v>-1877.47</v>
      </c>
      <c r="O1972">
        <v>-8404.68</v>
      </c>
      <c r="P1972">
        <v>299.24799999999999</v>
      </c>
      <c r="Q1972">
        <v>-5728.21</v>
      </c>
      <c r="R1972">
        <v>-9695.5</v>
      </c>
      <c r="S1972">
        <v>-39.504899999999999</v>
      </c>
      <c r="T1972">
        <v>-1578.22</v>
      </c>
    </row>
    <row r="1973" spans="1:20" x14ac:dyDescent="0.3">
      <c r="A1973">
        <v>1969</v>
      </c>
      <c r="B1973">
        <v>0</v>
      </c>
      <c r="C1973">
        <v>-3662.08</v>
      </c>
      <c r="D1973">
        <v>537.28399999999999</v>
      </c>
      <c r="E1973">
        <v>-2837.43</v>
      </c>
      <c r="F1973">
        <v>-8036.29</v>
      </c>
      <c r="G1973">
        <v>5.9191900000000004</v>
      </c>
      <c r="H1973">
        <v>-1128.8499999999999</v>
      </c>
      <c r="I1973">
        <v>-9456.5</v>
      </c>
      <c r="J1973">
        <v>-154.07400000000001</v>
      </c>
      <c r="K1973">
        <v>-1442.92</v>
      </c>
      <c r="L1973">
        <v>-8452.08</v>
      </c>
      <c r="M1973">
        <v>355.54399999999998</v>
      </c>
      <c r="N1973">
        <v>-1854.76</v>
      </c>
      <c r="O1973">
        <v>-8113.33</v>
      </c>
      <c r="P1973">
        <v>438.5</v>
      </c>
      <c r="Q1973">
        <v>-5686.74</v>
      </c>
      <c r="R1973">
        <v>-9576.99</v>
      </c>
      <c r="S1973">
        <v>-39.504899999999999</v>
      </c>
      <c r="T1973">
        <v>-1478.48</v>
      </c>
    </row>
    <row r="1974" spans="1:20" x14ac:dyDescent="0.3">
      <c r="A1974">
        <v>1970</v>
      </c>
      <c r="B1974">
        <v>1</v>
      </c>
      <c r="C1974">
        <v>-4685.25</v>
      </c>
      <c r="D1974">
        <v>195.55199999999999</v>
      </c>
      <c r="E1974">
        <v>-3143.6</v>
      </c>
      <c r="F1974">
        <v>-7959.26</v>
      </c>
      <c r="G1974">
        <v>139.25299999999999</v>
      </c>
      <c r="H1974">
        <v>-1330.32</v>
      </c>
      <c r="I1974">
        <v>-9258.9699999999993</v>
      </c>
      <c r="J1974">
        <v>-16.794</v>
      </c>
      <c r="K1974">
        <v>-1461.68</v>
      </c>
      <c r="L1974">
        <v>-8435.2900000000009</v>
      </c>
      <c r="M1974">
        <v>376.28300000000002</v>
      </c>
      <c r="N1974">
        <v>-1837.97</v>
      </c>
      <c r="O1974">
        <v>-7957.29</v>
      </c>
      <c r="P1974">
        <v>596.51900000000001</v>
      </c>
      <c r="Q1974">
        <v>-5649.2</v>
      </c>
      <c r="R1974">
        <v>-9417</v>
      </c>
      <c r="S1974">
        <v>-18.766300000000001</v>
      </c>
      <c r="T1974">
        <v>-1401.44</v>
      </c>
    </row>
    <row r="1975" spans="1:20" x14ac:dyDescent="0.3">
      <c r="A1975">
        <v>1971</v>
      </c>
      <c r="B1975">
        <v>0</v>
      </c>
      <c r="C1975">
        <v>-5343.02</v>
      </c>
      <c r="D1975">
        <v>240.97300000000001</v>
      </c>
      <c r="E1975">
        <v>-3096.21</v>
      </c>
      <c r="F1975">
        <v>-7981.97</v>
      </c>
      <c r="G1975">
        <v>199.49600000000001</v>
      </c>
      <c r="H1975">
        <v>-1606.85</v>
      </c>
      <c r="I1975">
        <v>-9102.93</v>
      </c>
      <c r="J1975">
        <v>80.981399999999994</v>
      </c>
      <c r="K1975">
        <v>-1399.47</v>
      </c>
      <c r="L1975">
        <v>-8391.84</v>
      </c>
      <c r="M1975">
        <v>436.52600000000001</v>
      </c>
      <c r="N1975">
        <v>-1856.73</v>
      </c>
      <c r="O1975">
        <v>-7859.51</v>
      </c>
      <c r="P1975">
        <v>713.06</v>
      </c>
      <c r="Q1975">
        <v>-5607.73</v>
      </c>
      <c r="R1975">
        <v>-9198.73</v>
      </c>
      <c r="S1975">
        <v>0</v>
      </c>
      <c r="T1975">
        <v>-1361.93</v>
      </c>
    </row>
    <row r="1976" spans="1:20" x14ac:dyDescent="0.3">
      <c r="A1976">
        <v>1972</v>
      </c>
      <c r="B1976">
        <v>1</v>
      </c>
      <c r="C1976">
        <v>-5468.48</v>
      </c>
      <c r="D1976">
        <v>274.56400000000002</v>
      </c>
      <c r="E1976">
        <v>-2857.21</v>
      </c>
      <c r="F1976">
        <v>-8143.93</v>
      </c>
      <c r="G1976">
        <v>257.767</v>
      </c>
      <c r="H1976">
        <v>-1717.48</v>
      </c>
      <c r="I1976">
        <v>-9005.15</v>
      </c>
      <c r="J1976">
        <v>118.515</v>
      </c>
      <c r="K1976">
        <v>-1301.69</v>
      </c>
      <c r="L1976">
        <v>-8356.2800000000007</v>
      </c>
      <c r="M1976">
        <v>432.58300000000003</v>
      </c>
      <c r="N1976">
        <v>-1898.21</v>
      </c>
      <c r="O1976">
        <v>-7801.24</v>
      </c>
      <c r="P1976">
        <v>792.06899999999996</v>
      </c>
      <c r="Q1976">
        <v>-5611.67</v>
      </c>
      <c r="R1976">
        <v>-8899.49</v>
      </c>
      <c r="S1976">
        <v>-20.7379</v>
      </c>
      <c r="T1976">
        <v>-1280.95</v>
      </c>
    </row>
    <row r="1977" spans="1:20" x14ac:dyDescent="0.3">
      <c r="A1977">
        <v>1973</v>
      </c>
      <c r="B1977">
        <v>0</v>
      </c>
      <c r="C1977">
        <v>-5246.28</v>
      </c>
      <c r="D1977">
        <v>112.605</v>
      </c>
      <c r="E1977">
        <v>-2642.89</v>
      </c>
      <c r="F1977">
        <v>-8298</v>
      </c>
      <c r="G1977">
        <v>318.01</v>
      </c>
      <c r="H1977">
        <v>-1677.97</v>
      </c>
      <c r="I1977">
        <v>-8905.41</v>
      </c>
      <c r="J1977">
        <v>97.777299999999997</v>
      </c>
      <c r="K1977">
        <v>-1222.68</v>
      </c>
      <c r="L1977">
        <v>-8312.83</v>
      </c>
      <c r="M1977">
        <v>477.99900000000002</v>
      </c>
      <c r="N1977">
        <v>-1956.48</v>
      </c>
      <c r="O1977">
        <v>-7761.73</v>
      </c>
      <c r="P1977">
        <v>788.12800000000004</v>
      </c>
      <c r="Q1977">
        <v>-5649.2</v>
      </c>
      <c r="R1977">
        <v>-8585.43</v>
      </c>
      <c r="S1977">
        <v>1.9700800000000001</v>
      </c>
      <c r="T1977">
        <v>-1203.92</v>
      </c>
    </row>
    <row r="1978" spans="1:20" x14ac:dyDescent="0.3">
      <c r="A1978">
        <v>1974</v>
      </c>
      <c r="B1978">
        <v>1</v>
      </c>
      <c r="C1978">
        <v>-5033.92</v>
      </c>
      <c r="D1978">
        <v>-145.16</v>
      </c>
      <c r="E1978">
        <v>-2505.61</v>
      </c>
      <c r="F1978">
        <v>-8356.2800000000007</v>
      </c>
      <c r="G1978">
        <v>314.07</v>
      </c>
      <c r="H1978">
        <v>-1597</v>
      </c>
      <c r="I1978">
        <v>-8786.89</v>
      </c>
      <c r="J1978">
        <v>16.798400000000001</v>
      </c>
      <c r="K1978">
        <v>-1143.67</v>
      </c>
      <c r="L1978">
        <v>-8256.5300000000007</v>
      </c>
      <c r="M1978">
        <v>532.33199999999999</v>
      </c>
      <c r="N1978">
        <v>-1975.25</v>
      </c>
      <c r="O1978">
        <v>-7722.23</v>
      </c>
      <c r="P1978">
        <v>750.59400000000005</v>
      </c>
      <c r="Q1978">
        <v>-5628.47</v>
      </c>
      <c r="R1978">
        <v>-8329.6299999999992</v>
      </c>
      <c r="S1978">
        <v>39.504899999999999</v>
      </c>
      <c r="T1978">
        <v>-1122.94</v>
      </c>
    </row>
    <row r="1979" spans="1:20" x14ac:dyDescent="0.3">
      <c r="A1979">
        <v>1975</v>
      </c>
      <c r="B1979">
        <v>0</v>
      </c>
      <c r="C1979">
        <v>-5039.83</v>
      </c>
      <c r="D1979">
        <v>-483.90199999999999</v>
      </c>
      <c r="E1979">
        <v>-2407.83</v>
      </c>
      <c r="F1979">
        <v>-8312.83</v>
      </c>
      <c r="G1979">
        <v>214.32400000000001</v>
      </c>
      <c r="H1979">
        <v>-1457.75</v>
      </c>
      <c r="I1979">
        <v>-8689.1200000000008</v>
      </c>
      <c r="J1979">
        <v>-39.504899999999999</v>
      </c>
      <c r="K1979">
        <v>-1085.4000000000001</v>
      </c>
      <c r="L1979">
        <v>-8235.7900000000009</v>
      </c>
      <c r="M1979">
        <v>534.30100000000004</v>
      </c>
      <c r="N1979">
        <v>-2016.72</v>
      </c>
      <c r="O1979">
        <v>-7682.73</v>
      </c>
      <c r="P1979">
        <v>792.06700000000001</v>
      </c>
      <c r="Q1979">
        <v>-5609.7</v>
      </c>
      <c r="R1979">
        <v>-8154.82</v>
      </c>
      <c r="S1979">
        <v>60.241700000000002</v>
      </c>
      <c r="T1979">
        <v>-1066.6300000000001</v>
      </c>
    </row>
    <row r="1980" spans="1:20" x14ac:dyDescent="0.3">
      <c r="A1980">
        <v>1976</v>
      </c>
      <c r="B1980">
        <v>1</v>
      </c>
      <c r="C1980">
        <v>-5220.55</v>
      </c>
      <c r="D1980">
        <v>-816.73900000000003</v>
      </c>
      <c r="E1980">
        <v>-2266.61</v>
      </c>
      <c r="F1980">
        <v>-8235.7900000000009</v>
      </c>
      <c r="G1980">
        <v>54.337600000000002</v>
      </c>
      <c r="H1980">
        <v>-1382.67</v>
      </c>
      <c r="I1980">
        <v>-8568.6299999999992</v>
      </c>
      <c r="J1980">
        <v>-80.977800000000002</v>
      </c>
      <c r="K1980">
        <v>-1004.42</v>
      </c>
      <c r="L1980">
        <v>-8196.2900000000009</v>
      </c>
      <c r="M1980">
        <v>553.06899999999996</v>
      </c>
      <c r="N1980">
        <v>-2033.52</v>
      </c>
      <c r="O1980">
        <v>-7684.69</v>
      </c>
      <c r="P1980">
        <v>808.86699999999996</v>
      </c>
      <c r="Q1980">
        <v>-5588.96</v>
      </c>
      <c r="R1980">
        <v>-8015.56</v>
      </c>
      <c r="S1980">
        <v>37.536999999999999</v>
      </c>
      <c r="T1980">
        <v>-1025.1600000000001</v>
      </c>
    </row>
    <row r="1981" spans="1:20" x14ac:dyDescent="0.3">
      <c r="A1981">
        <v>1977</v>
      </c>
      <c r="B1981">
        <v>0</v>
      </c>
      <c r="C1981">
        <v>-5457.58</v>
      </c>
      <c r="D1981">
        <v>-1051.8</v>
      </c>
      <c r="E1981">
        <v>-2027.62</v>
      </c>
      <c r="F1981">
        <v>-8154.82</v>
      </c>
      <c r="G1981">
        <v>-60.241</v>
      </c>
      <c r="H1981">
        <v>-1424.14</v>
      </c>
      <c r="I1981">
        <v>-8493.56</v>
      </c>
      <c r="J1981">
        <v>-159.98699999999999</v>
      </c>
      <c r="K1981">
        <v>-927.38199999999995</v>
      </c>
      <c r="L1981">
        <v>-8198.26</v>
      </c>
      <c r="M1981">
        <v>573.80499999999995</v>
      </c>
      <c r="N1981">
        <v>-1994.02</v>
      </c>
      <c r="O1981">
        <v>-7703.46</v>
      </c>
      <c r="P1981">
        <v>748.62599999999998</v>
      </c>
      <c r="Q1981">
        <v>-5549.46</v>
      </c>
      <c r="R1981">
        <v>-7919.75</v>
      </c>
      <c r="S1981">
        <v>-20.7361</v>
      </c>
      <c r="T1981">
        <v>-966.88699999999994</v>
      </c>
    </row>
    <row r="1982" spans="1:20" x14ac:dyDescent="0.3">
      <c r="A1982">
        <v>1978</v>
      </c>
      <c r="B1982">
        <v>1</v>
      </c>
      <c r="C1982">
        <v>-5756.82</v>
      </c>
      <c r="D1982">
        <v>-1124.9100000000001</v>
      </c>
      <c r="E1982">
        <v>-1688.88</v>
      </c>
      <c r="F1982">
        <v>-8119.25</v>
      </c>
      <c r="G1982">
        <v>-99.745599999999996</v>
      </c>
      <c r="H1982">
        <v>-1482.42</v>
      </c>
      <c r="I1982">
        <v>-8472.82</v>
      </c>
      <c r="J1982">
        <v>-197.52500000000001</v>
      </c>
      <c r="K1982">
        <v>-867.14200000000005</v>
      </c>
      <c r="L1982">
        <v>-8196.2900000000009</v>
      </c>
      <c r="M1982">
        <v>592.57399999999996</v>
      </c>
      <c r="N1982">
        <v>-1995.98</v>
      </c>
      <c r="O1982">
        <v>-7682.73</v>
      </c>
      <c r="P1982">
        <v>711.08900000000006</v>
      </c>
      <c r="Q1982">
        <v>-5551.43</v>
      </c>
      <c r="R1982">
        <v>-7880.25</v>
      </c>
      <c r="S1982">
        <v>-39.504899999999999</v>
      </c>
      <c r="T1982">
        <v>-927.38300000000004</v>
      </c>
    </row>
    <row r="1983" spans="1:20" x14ac:dyDescent="0.3">
      <c r="A1983">
        <v>1979</v>
      </c>
      <c r="B1983">
        <v>0</v>
      </c>
      <c r="C1983">
        <v>-6133.09</v>
      </c>
      <c r="D1983">
        <v>-1085.4000000000001</v>
      </c>
      <c r="E1983">
        <v>-1293.83</v>
      </c>
      <c r="F1983">
        <v>-8158.75</v>
      </c>
      <c r="G1983">
        <v>-97.779399999999995</v>
      </c>
      <c r="H1983">
        <v>-1563.39</v>
      </c>
      <c r="I1983">
        <v>-8433.32</v>
      </c>
      <c r="J1983">
        <v>-259.73099999999999</v>
      </c>
      <c r="K1983">
        <v>-808.86800000000005</v>
      </c>
      <c r="L1983">
        <v>-8136.05</v>
      </c>
      <c r="M1983">
        <v>634.04499999999996</v>
      </c>
      <c r="N1983">
        <v>-2076.96</v>
      </c>
      <c r="O1983">
        <v>-7622.49</v>
      </c>
      <c r="P1983">
        <v>669.61800000000005</v>
      </c>
      <c r="Q1983">
        <v>-5570.2</v>
      </c>
      <c r="R1983">
        <v>-7902.95</v>
      </c>
      <c r="S1983">
        <v>-39.504899999999999</v>
      </c>
      <c r="T1983">
        <v>-908.61300000000006</v>
      </c>
    </row>
    <row r="1984" spans="1:20" x14ac:dyDescent="0.3">
      <c r="A1984">
        <v>1980</v>
      </c>
      <c r="B1984">
        <v>1</v>
      </c>
      <c r="C1984">
        <v>-6569.61</v>
      </c>
      <c r="D1984">
        <v>-1108.0999999999999</v>
      </c>
      <c r="E1984">
        <v>-898.78800000000001</v>
      </c>
      <c r="F1984">
        <v>-8198.26</v>
      </c>
      <c r="G1984">
        <v>24.664999999999999</v>
      </c>
      <c r="H1984">
        <v>-1702.64</v>
      </c>
      <c r="I1984">
        <v>-8435.2800000000007</v>
      </c>
      <c r="J1984">
        <v>-378.24400000000003</v>
      </c>
      <c r="K1984">
        <v>-790.09900000000005</v>
      </c>
      <c r="L1984">
        <v>-8077.78</v>
      </c>
      <c r="M1984">
        <v>692.31899999999996</v>
      </c>
      <c r="N1984">
        <v>-2154</v>
      </c>
      <c r="O1984">
        <v>-7564.21</v>
      </c>
      <c r="P1984">
        <v>611.34400000000005</v>
      </c>
      <c r="Q1984">
        <v>-5570.2</v>
      </c>
      <c r="R1984">
        <v>-7981.96</v>
      </c>
      <c r="S1984">
        <v>-60.239899999999999</v>
      </c>
      <c r="T1984">
        <v>-929.34799999999996</v>
      </c>
    </row>
    <row r="1985" spans="1:20" x14ac:dyDescent="0.3">
      <c r="A1985">
        <v>1981</v>
      </c>
      <c r="B1985">
        <v>0</v>
      </c>
      <c r="C1985">
        <v>-7064.4</v>
      </c>
      <c r="D1985">
        <v>-1332.25</v>
      </c>
      <c r="E1985">
        <v>-565.94600000000003</v>
      </c>
      <c r="F1985">
        <v>-8237.76</v>
      </c>
      <c r="G1985">
        <v>180.71899999999999</v>
      </c>
      <c r="H1985">
        <v>-1819.19</v>
      </c>
      <c r="I1985">
        <v>-8433.32</v>
      </c>
      <c r="J1985">
        <v>-455.28899999999999</v>
      </c>
      <c r="K1985">
        <v>-810.83299999999997</v>
      </c>
      <c r="L1985">
        <v>-8059.01</v>
      </c>
      <c r="M1985">
        <v>752.55799999999999</v>
      </c>
      <c r="N1985">
        <v>-2172.77</v>
      </c>
      <c r="O1985">
        <v>-7503.97</v>
      </c>
      <c r="P1985">
        <v>571.83900000000006</v>
      </c>
      <c r="Q1985">
        <v>-5570.2</v>
      </c>
      <c r="R1985">
        <v>-8040.24</v>
      </c>
      <c r="S1985">
        <v>-99.744500000000002</v>
      </c>
      <c r="T1985">
        <v>-906.649</v>
      </c>
    </row>
    <row r="1986" spans="1:20" x14ac:dyDescent="0.3">
      <c r="A1986">
        <v>1982</v>
      </c>
      <c r="B1986">
        <v>1</v>
      </c>
      <c r="C1986">
        <v>-7495.02</v>
      </c>
      <c r="D1986">
        <v>-1667.06</v>
      </c>
      <c r="E1986">
        <v>-434.55399999999997</v>
      </c>
      <c r="F1986">
        <v>-8256.5300000000007</v>
      </c>
      <c r="G1986">
        <v>237.03</v>
      </c>
      <c r="H1986">
        <v>-1836</v>
      </c>
      <c r="I1986">
        <v>-8414.5499999999993</v>
      </c>
      <c r="J1986">
        <v>-494.79300000000001</v>
      </c>
      <c r="K1986">
        <v>-829.60400000000004</v>
      </c>
      <c r="L1986">
        <v>-8059.01</v>
      </c>
      <c r="M1986">
        <v>790.09900000000005</v>
      </c>
      <c r="N1986">
        <v>-2172.77</v>
      </c>
      <c r="O1986">
        <v>-7466.43</v>
      </c>
      <c r="P1986">
        <v>553.06899999999996</v>
      </c>
      <c r="Q1986">
        <v>-5570.2</v>
      </c>
      <c r="R1986">
        <v>-8059.01</v>
      </c>
      <c r="S1986">
        <v>-118.515</v>
      </c>
      <c r="T1986">
        <v>-869.10799999999995</v>
      </c>
    </row>
    <row r="1987" spans="1:20" x14ac:dyDescent="0.3">
      <c r="A1987">
        <v>1983</v>
      </c>
      <c r="B1987">
        <v>0</v>
      </c>
      <c r="C1987">
        <v>-7912.76</v>
      </c>
      <c r="D1987">
        <v>-1962.36</v>
      </c>
      <c r="E1987">
        <v>-517.49</v>
      </c>
      <c r="F1987">
        <v>-8235.7999999999993</v>
      </c>
      <c r="G1987">
        <v>278.49700000000001</v>
      </c>
      <c r="H1987">
        <v>-1837.96</v>
      </c>
      <c r="I1987">
        <v>-8373.08</v>
      </c>
      <c r="J1987">
        <v>-555.03200000000004</v>
      </c>
      <c r="K1987">
        <v>-829.60400000000004</v>
      </c>
      <c r="L1987">
        <v>-8038.27</v>
      </c>
      <c r="M1987">
        <v>831.56600000000003</v>
      </c>
      <c r="N1987">
        <v>-2193.5100000000002</v>
      </c>
      <c r="O1987">
        <v>-7424.96</v>
      </c>
      <c r="P1987">
        <v>532.33500000000004</v>
      </c>
      <c r="Q1987">
        <v>-5570.2</v>
      </c>
      <c r="R1987">
        <v>-8038.27</v>
      </c>
      <c r="S1987">
        <v>-118.515</v>
      </c>
      <c r="T1987">
        <v>-889.84199999999998</v>
      </c>
    </row>
    <row r="1988" spans="1:20" x14ac:dyDescent="0.3">
      <c r="A1988">
        <v>1984</v>
      </c>
      <c r="B1988">
        <v>1</v>
      </c>
      <c r="C1988">
        <v>-8366.08</v>
      </c>
      <c r="D1988">
        <v>-2238.9</v>
      </c>
      <c r="E1988">
        <v>-779.17600000000004</v>
      </c>
      <c r="F1988">
        <v>-8217.0300000000007</v>
      </c>
      <c r="G1988">
        <v>378.24</v>
      </c>
      <c r="H1988">
        <v>-1856.73</v>
      </c>
      <c r="I1988">
        <v>-8356.27</v>
      </c>
      <c r="J1988">
        <v>-592.57399999999996</v>
      </c>
      <c r="K1988">
        <v>-829.60400000000004</v>
      </c>
      <c r="L1988">
        <v>-8040.23</v>
      </c>
      <c r="M1988">
        <v>889.84199999999998</v>
      </c>
      <c r="N1988">
        <v>-2233.0100000000002</v>
      </c>
      <c r="O1988">
        <v>-7387.42</v>
      </c>
      <c r="P1988">
        <v>534.298</v>
      </c>
      <c r="Q1988">
        <v>-5570.2</v>
      </c>
      <c r="R1988">
        <v>-8040.23</v>
      </c>
      <c r="S1988">
        <v>-77.047799999999995</v>
      </c>
      <c r="T1988">
        <v>-908.61300000000006</v>
      </c>
    </row>
    <row r="1989" spans="1:20" x14ac:dyDescent="0.3">
      <c r="A1989">
        <v>1985</v>
      </c>
      <c r="B1989">
        <v>0</v>
      </c>
      <c r="C1989">
        <v>-8842.1</v>
      </c>
      <c r="D1989">
        <v>-2598.36</v>
      </c>
      <c r="E1989">
        <v>-1093.25</v>
      </c>
      <c r="F1989">
        <v>-8217.0300000000007</v>
      </c>
      <c r="G1989">
        <v>434.55399999999997</v>
      </c>
      <c r="H1989">
        <v>-1836</v>
      </c>
      <c r="I1989">
        <v>-8375.0400000000009</v>
      </c>
      <c r="J1989">
        <v>-613.30700000000002</v>
      </c>
      <c r="K1989">
        <v>-829.60400000000004</v>
      </c>
      <c r="L1989">
        <v>-8059.01</v>
      </c>
      <c r="M1989">
        <v>929.34699999999998</v>
      </c>
      <c r="N1989">
        <v>-2272.5100000000002</v>
      </c>
      <c r="O1989">
        <v>-7428.89</v>
      </c>
      <c r="P1989">
        <v>511.60300000000001</v>
      </c>
      <c r="Q1989">
        <v>-5632.39</v>
      </c>
      <c r="R1989">
        <v>-8121.21</v>
      </c>
      <c r="S1989">
        <v>-39.504899999999999</v>
      </c>
      <c r="T1989">
        <v>-970.81299999999999</v>
      </c>
    </row>
    <row r="1990" spans="1:20" x14ac:dyDescent="0.3">
      <c r="A1990">
        <v>1986</v>
      </c>
      <c r="B1990">
        <v>1</v>
      </c>
      <c r="C1990">
        <v>-9293.4599999999991</v>
      </c>
      <c r="D1990">
        <v>-3032.91</v>
      </c>
      <c r="E1990">
        <v>-1203.92</v>
      </c>
      <c r="F1990">
        <v>-8237.76</v>
      </c>
      <c r="G1990">
        <v>413.82100000000003</v>
      </c>
      <c r="H1990">
        <v>-1817.23</v>
      </c>
      <c r="I1990">
        <v>-8395.7800000000007</v>
      </c>
      <c r="J1990">
        <v>-652.81200000000001</v>
      </c>
      <c r="K1990">
        <v>-871.06899999999996</v>
      </c>
      <c r="L1990">
        <v>-8079.74</v>
      </c>
      <c r="M1990">
        <v>948.11800000000005</v>
      </c>
      <c r="N1990">
        <v>-2270.5500000000002</v>
      </c>
      <c r="O1990">
        <v>-7445.7</v>
      </c>
      <c r="P1990">
        <v>474.05900000000003</v>
      </c>
      <c r="Q1990">
        <v>-5667.98</v>
      </c>
      <c r="R1990">
        <v>-8198.25</v>
      </c>
      <c r="S1990">
        <v>-39.504899999999999</v>
      </c>
      <c r="T1990">
        <v>-1047.8599999999999</v>
      </c>
    </row>
    <row r="1991" spans="1:20" x14ac:dyDescent="0.3">
      <c r="A1991">
        <v>1987</v>
      </c>
      <c r="B1991">
        <v>0</v>
      </c>
      <c r="C1991">
        <v>-9584.85</v>
      </c>
      <c r="D1991">
        <v>-3488.19</v>
      </c>
      <c r="E1991">
        <v>-1247.3499999999999</v>
      </c>
      <c r="F1991">
        <v>-8256.5300000000007</v>
      </c>
      <c r="G1991">
        <v>374.31700000000001</v>
      </c>
      <c r="H1991">
        <v>-1837.96</v>
      </c>
      <c r="I1991">
        <v>-8435.2800000000007</v>
      </c>
      <c r="J1991">
        <v>-671.58399999999995</v>
      </c>
      <c r="K1991">
        <v>-970.81100000000004</v>
      </c>
      <c r="L1991">
        <v>-8119.24</v>
      </c>
      <c r="M1991">
        <v>968.851</v>
      </c>
      <c r="N1991">
        <v>-2293.25</v>
      </c>
      <c r="O1991">
        <v>-7468.39</v>
      </c>
      <c r="P1991">
        <v>515.524</v>
      </c>
      <c r="Q1991">
        <v>-5669.94</v>
      </c>
      <c r="R1991">
        <v>-8217.0300000000007</v>
      </c>
      <c r="S1991">
        <v>-18.772500000000001</v>
      </c>
      <c r="T1991">
        <v>-1108.0999999999999</v>
      </c>
    </row>
    <row r="1992" spans="1:20" x14ac:dyDescent="0.3">
      <c r="A1992">
        <v>1988</v>
      </c>
      <c r="B1992">
        <v>1</v>
      </c>
      <c r="C1992">
        <v>-9761.64</v>
      </c>
      <c r="D1992">
        <v>-3941.52</v>
      </c>
      <c r="E1992">
        <v>-1428.06</v>
      </c>
      <c r="F1992">
        <v>-8277.26</v>
      </c>
      <c r="G1992">
        <v>314.08</v>
      </c>
      <c r="H1992">
        <v>-1836</v>
      </c>
      <c r="I1992">
        <v>-8454.0499999999993</v>
      </c>
      <c r="J1992">
        <v>-671.58399999999995</v>
      </c>
      <c r="K1992">
        <v>-1047.8599999999999</v>
      </c>
      <c r="L1992">
        <v>-8117.28</v>
      </c>
      <c r="M1992">
        <v>925.42700000000002</v>
      </c>
      <c r="N1992">
        <v>-2310.06</v>
      </c>
      <c r="O1992">
        <v>-7505.94</v>
      </c>
      <c r="P1992">
        <v>573.80100000000004</v>
      </c>
      <c r="Q1992">
        <v>-5688.71</v>
      </c>
      <c r="R1992">
        <v>-8217.0300000000007</v>
      </c>
      <c r="S1992">
        <v>-41.464100000000002</v>
      </c>
      <c r="T1992">
        <v>-1166.3800000000001</v>
      </c>
    </row>
    <row r="1993" spans="1:20" x14ac:dyDescent="0.3">
      <c r="A1993">
        <v>1989</v>
      </c>
      <c r="B1993">
        <v>0</v>
      </c>
      <c r="C1993">
        <v>-9836.73</v>
      </c>
      <c r="D1993">
        <v>-4210.21</v>
      </c>
      <c r="E1993">
        <v>-1582.16</v>
      </c>
      <c r="F1993">
        <v>-8296.0400000000009</v>
      </c>
      <c r="G1993">
        <v>235.071</v>
      </c>
      <c r="H1993">
        <v>-1755.03</v>
      </c>
      <c r="I1993">
        <v>-8474.7900000000009</v>
      </c>
      <c r="J1993">
        <v>-671.58399999999995</v>
      </c>
      <c r="K1993">
        <v>-1025.17</v>
      </c>
      <c r="L1993">
        <v>-8098.51</v>
      </c>
      <c r="M1993">
        <v>848.37699999999995</v>
      </c>
      <c r="N1993">
        <v>-2291.29</v>
      </c>
      <c r="O1993">
        <v>-7526.67</v>
      </c>
      <c r="P1993">
        <v>634.03700000000003</v>
      </c>
      <c r="Q1993">
        <v>-5709.44</v>
      </c>
      <c r="R1993">
        <v>-8217.0300000000007</v>
      </c>
      <c r="S1993">
        <v>-99.741600000000005</v>
      </c>
      <c r="T1993">
        <v>-1247.3399999999999</v>
      </c>
    </row>
    <row r="1994" spans="1:20" x14ac:dyDescent="0.3">
      <c r="A1994">
        <v>1990</v>
      </c>
      <c r="B1994">
        <v>1</v>
      </c>
      <c r="C1994">
        <v>-9816</v>
      </c>
      <c r="D1994">
        <v>-4225.07</v>
      </c>
      <c r="E1994">
        <v>-1578.24</v>
      </c>
      <c r="F1994">
        <v>-8275.2999999999993</v>
      </c>
      <c r="G1994">
        <v>93.867999999999995</v>
      </c>
      <c r="H1994">
        <v>-1574.32</v>
      </c>
      <c r="I1994">
        <v>-8472.83</v>
      </c>
      <c r="J1994">
        <v>-650.85199999999998</v>
      </c>
      <c r="K1994">
        <v>-946.16099999999994</v>
      </c>
      <c r="L1994">
        <v>-8119.24</v>
      </c>
      <c r="M1994">
        <v>788.14099999999996</v>
      </c>
      <c r="N1994">
        <v>-2270.5500000000002</v>
      </c>
      <c r="O1994">
        <v>-7545.44</v>
      </c>
      <c r="P1994">
        <v>671.58399999999995</v>
      </c>
      <c r="Q1994">
        <v>-5707.48</v>
      </c>
      <c r="R1994">
        <v>-8258.49</v>
      </c>
      <c r="S1994">
        <v>-77.052099999999996</v>
      </c>
      <c r="T1994">
        <v>-1345.13</v>
      </c>
    </row>
    <row r="1995" spans="1:20" x14ac:dyDescent="0.3">
      <c r="A1995">
        <v>1991</v>
      </c>
      <c r="B1995">
        <v>0</v>
      </c>
      <c r="C1995">
        <v>-9797.2199999999993</v>
      </c>
      <c r="D1995">
        <v>-4146.0600000000004</v>
      </c>
      <c r="E1995">
        <v>-1499.23</v>
      </c>
      <c r="F1995">
        <v>-8256.5300000000007</v>
      </c>
      <c r="G1995">
        <v>-41.4619</v>
      </c>
      <c r="H1995">
        <v>-1378.76</v>
      </c>
      <c r="I1995">
        <v>-8474.7900000000009</v>
      </c>
      <c r="J1995">
        <v>-652.80999999999995</v>
      </c>
      <c r="K1995">
        <v>-929.34400000000005</v>
      </c>
      <c r="L1995">
        <v>-8117.28</v>
      </c>
      <c r="M1995">
        <v>729.86300000000006</v>
      </c>
      <c r="N1995">
        <v>-2251.7800000000002</v>
      </c>
      <c r="O1995">
        <v>-7566.17</v>
      </c>
      <c r="P1995">
        <v>650.85299999999995</v>
      </c>
      <c r="Q1995">
        <v>-5709.44</v>
      </c>
      <c r="R1995">
        <v>-8296.0400000000009</v>
      </c>
      <c r="S1995">
        <v>-39.504899999999999</v>
      </c>
      <c r="T1995">
        <v>-1403.4</v>
      </c>
    </row>
    <row r="1996" spans="1:20" x14ac:dyDescent="0.3">
      <c r="A1996">
        <v>1992</v>
      </c>
      <c r="B1996">
        <v>1</v>
      </c>
      <c r="C1996">
        <v>-9942.34</v>
      </c>
      <c r="D1996">
        <v>-4067.05</v>
      </c>
      <c r="E1996">
        <v>-1420.22</v>
      </c>
      <c r="F1996">
        <v>-8235.7999999999993</v>
      </c>
      <c r="G1996">
        <v>-37.548699999999997</v>
      </c>
      <c r="H1996">
        <v>-1220.74</v>
      </c>
      <c r="I1996">
        <v>-8493.56</v>
      </c>
      <c r="J1996">
        <v>-650.85299999999995</v>
      </c>
      <c r="K1996">
        <v>-968.84900000000005</v>
      </c>
      <c r="L1996">
        <v>-8098.51</v>
      </c>
      <c r="M1996">
        <v>690.35799999999995</v>
      </c>
      <c r="N1996">
        <v>-2231.0500000000002</v>
      </c>
      <c r="O1996">
        <v>-7564.22</v>
      </c>
      <c r="P1996">
        <v>632.07899999999995</v>
      </c>
      <c r="Q1996">
        <v>-5748.95</v>
      </c>
      <c r="R1996">
        <v>-8337.5</v>
      </c>
      <c r="S1996">
        <v>-39.504899999999999</v>
      </c>
      <c r="T1996">
        <v>-1484.37</v>
      </c>
    </row>
    <row r="1997" spans="1:20" x14ac:dyDescent="0.3">
      <c r="A1997">
        <v>1993</v>
      </c>
      <c r="B1997">
        <v>0</v>
      </c>
      <c r="C1997">
        <v>-10301.799999999999</v>
      </c>
      <c r="D1997">
        <v>-4008.77</v>
      </c>
      <c r="E1997">
        <v>-1382.67</v>
      </c>
      <c r="F1997">
        <v>-8217.0300000000007</v>
      </c>
      <c r="G1997">
        <v>-20.7302</v>
      </c>
      <c r="H1997">
        <v>-1124.9100000000001</v>
      </c>
      <c r="I1997">
        <v>-8514.2900000000009</v>
      </c>
      <c r="J1997">
        <v>-632.07899999999995</v>
      </c>
      <c r="K1997">
        <v>-1008.35</v>
      </c>
      <c r="L1997">
        <v>-8098.51</v>
      </c>
      <c r="M1997">
        <v>671.58399999999995</v>
      </c>
      <c r="N1997">
        <v>-2253.7399999999998</v>
      </c>
      <c r="O1997">
        <v>-7545.44</v>
      </c>
      <c r="P1997">
        <v>611.34900000000005</v>
      </c>
      <c r="Q1997">
        <v>-5767.72</v>
      </c>
      <c r="R1997">
        <v>-8416.5</v>
      </c>
      <c r="S1997">
        <v>22.685700000000001</v>
      </c>
      <c r="T1997">
        <v>-1540.69</v>
      </c>
    </row>
    <row r="1998" spans="1:20" x14ac:dyDescent="0.3">
      <c r="A1998">
        <v>1994</v>
      </c>
      <c r="B1998">
        <v>1</v>
      </c>
      <c r="C1998">
        <v>-10653.4</v>
      </c>
      <c r="D1998">
        <v>-3948.54</v>
      </c>
      <c r="E1998">
        <v>-1361.94</v>
      </c>
      <c r="F1998">
        <v>-8154.84</v>
      </c>
      <c r="G1998">
        <v>-39.504899999999999</v>
      </c>
      <c r="H1998">
        <v>-1168.33</v>
      </c>
      <c r="I1998">
        <v>-8553.7900000000009</v>
      </c>
      <c r="J1998">
        <v>-673.53899999999999</v>
      </c>
      <c r="K1998">
        <v>-1006.4</v>
      </c>
      <c r="L1998">
        <v>-8119.24</v>
      </c>
      <c r="M1998">
        <v>650.85400000000004</v>
      </c>
      <c r="N1998">
        <v>-2270.56</v>
      </c>
      <c r="O1998">
        <v>-7524.71</v>
      </c>
      <c r="P1998">
        <v>571.84400000000005</v>
      </c>
      <c r="Q1998">
        <v>-5809.18</v>
      </c>
      <c r="R1998">
        <v>-8454.0499999999993</v>
      </c>
      <c r="S1998">
        <v>99.739699999999999</v>
      </c>
      <c r="T1998">
        <v>-1561.42</v>
      </c>
    </row>
    <row r="1999" spans="1:20" x14ac:dyDescent="0.3">
      <c r="A1999">
        <v>1995</v>
      </c>
      <c r="B1999">
        <v>0</v>
      </c>
      <c r="C1999">
        <v>-10867.8</v>
      </c>
      <c r="D1999">
        <v>-3910.99</v>
      </c>
      <c r="E1999">
        <v>-1363.9</v>
      </c>
      <c r="F1999">
        <v>-8119.24</v>
      </c>
      <c r="G1999">
        <v>-60.234400000000001</v>
      </c>
      <c r="H1999">
        <v>-1307.57</v>
      </c>
      <c r="I1999">
        <v>-8572.57</v>
      </c>
      <c r="J1999">
        <v>-711.08900000000006</v>
      </c>
      <c r="K1999">
        <v>-966.89400000000001</v>
      </c>
      <c r="L1999">
        <v>-8138.02</v>
      </c>
      <c r="M1999">
        <v>632.07899999999995</v>
      </c>
      <c r="N1999">
        <v>-2272.5100000000002</v>
      </c>
      <c r="O1999">
        <v>-7485.21</v>
      </c>
      <c r="P1999">
        <v>532.34</v>
      </c>
      <c r="Q1999">
        <v>-5846.73</v>
      </c>
      <c r="R1999">
        <v>-8433.33</v>
      </c>
      <c r="S1999">
        <v>159.97399999999999</v>
      </c>
      <c r="T1999">
        <v>-1580.2</v>
      </c>
    </row>
    <row r="2000" spans="1:20" x14ac:dyDescent="0.3">
      <c r="A2000">
        <v>1996</v>
      </c>
      <c r="B2000">
        <v>1</v>
      </c>
      <c r="C2000">
        <v>-10984.3</v>
      </c>
      <c r="D2000">
        <v>-3910.99</v>
      </c>
      <c r="E2000">
        <v>-1403.4</v>
      </c>
      <c r="F2000">
        <v>-8138.02</v>
      </c>
      <c r="G2000">
        <v>-120.468</v>
      </c>
      <c r="H2000">
        <v>-1424.13</v>
      </c>
      <c r="I2000">
        <v>-8572.57</v>
      </c>
      <c r="J2000">
        <v>-731.81799999999998</v>
      </c>
      <c r="K2000">
        <v>-927.38900000000001</v>
      </c>
      <c r="L2000">
        <v>-8138.02</v>
      </c>
      <c r="M2000">
        <v>632.07899999999995</v>
      </c>
      <c r="N2000">
        <v>-2270.56</v>
      </c>
      <c r="O2000">
        <v>-7445.7</v>
      </c>
      <c r="P2000">
        <v>472.10599999999999</v>
      </c>
      <c r="Q2000">
        <v>-5867.46</v>
      </c>
      <c r="R2000">
        <v>-8456.01</v>
      </c>
      <c r="S2000">
        <v>197.52500000000001</v>
      </c>
      <c r="T2000">
        <v>-1580.2</v>
      </c>
    </row>
    <row r="2001" spans="1:20" x14ac:dyDescent="0.3">
      <c r="A2001">
        <v>1997</v>
      </c>
      <c r="B2001">
        <v>0</v>
      </c>
      <c r="C2001">
        <v>-11063.3</v>
      </c>
      <c r="D2001">
        <v>-3869.53</v>
      </c>
      <c r="E2001">
        <v>-1442.91</v>
      </c>
      <c r="F2001">
        <v>-8158.74</v>
      </c>
      <c r="G2001">
        <v>-158.02000000000001</v>
      </c>
      <c r="H2001">
        <v>-1440.95</v>
      </c>
      <c r="I2001">
        <v>-8593.2999999999993</v>
      </c>
      <c r="J2001">
        <v>-771.322</v>
      </c>
      <c r="K2001">
        <v>-887.88499999999999</v>
      </c>
      <c r="L2001">
        <v>-8158.74</v>
      </c>
      <c r="M2001">
        <v>632.07899999999995</v>
      </c>
      <c r="N2001">
        <v>-2272.5100000000002</v>
      </c>
      <c r="O2001">
        <v>-7447.66</v>
      </c>
      <c r="P2001">
        <v>434.55399999999997</v>
      </c>
      <c r="Q2001">
        <v>-5906.96</v>
      </c>
      <c r="R2001">
        <v>-8472.83</v>
      </c>
      <c r="S2001">
        <v>280.44</v>
      </c>
      <c r="T2001">
        <v>-1559.47</v>
      </c>
    </row>
    <row r="2002" spans="1:20" x14ac:dyDescent="0.3">
      <c r="A2002">
        <v>1998</v>
      </c>
      <c r="B2002">
        <v>1</v>
      </c>
      <c r="C2002">
        <v>-11163.1</v>
      </c>
      <c r="D2002">
        <v>-3894.16</v>
      </c>
      <c r="E2002">
        <v>-1420.23</v>
      </c>
      <c r="F2002">
        <v>-8198.25</v>
      </c>
      <c r="G2002">
        <v>-199.476</v>
      </c>
      <c r="H2002">
        <v>-1442.91</v>
      </c>
      <c r="I2002">
        <v>-8653.5300000000007</v>
      </c>
      <c r="J2002">
        <v>-790.09900000000005</v>
      </c>
      <c r="K2002">
        <v>-827.65200000000004</v>
      </c>
      <c r="L2002">
        <v>-8198.25</v>
      </c>
      <c r="M2002">
        <v>611.351</v>
      </c>
      <c r="N2002">
        <v>-2312.0100000000002</v>
      </c>
      <c r="O2002">
        <v>-7466.43</v>
      </c>
      <c r="P2002">
        <v>434.55399999999997</v>
      </c>
      <c r="Q2002">
        <v>-5905.01</v>
      </c>
      <c r="R2002">
        <v>-8516.24</v>
      </c>
      <c r="S2002">
        <v>376.27300000000002</v>
      </c>
      <c r="T2002">
        <v>-1519.96</v>
      </c>
    </row>
    <row r="2003" spans="1:20" x14ac:dyDescent="0.3">
      <c r="A2003">
        <v>1999</v>
      </c>
      <c r="B2003">
        <v>0</v>
      </c>
      <c r="C2003">
        <v>-11302.3</v>
      </c>
      <c r="D2003">
        <v>-3971.22</v>
      </c>
      <c r="E2003">
        <v>-1341.22</v>
      </c>
      <c r="F2003">
        <v>-8258.48</v>
      </c>
      <c r="G2003">
        <v>-278.48599999999999</v>
      </c>
      <c r="H2003">
        <v>-1503.14</v>
      </c>
      <c r="I2003">
        <v>-8711.81</v>
      </c>
      <c r="J2003">
        <v>-810.827</v>
      </c>
      <c r="K2003">
        <v>-769.37099999999998</v>
      </c>
      <c r="L2003">
        <v>-8196.2999999999993</v>
      </c>
      <c r="M2003">
        <v>613.30200000000002</v>
      </c>
      <c r="N2003">
        <v>-2372.25</v>
      </c>
      <c r="O2003">
        <v>-7466.43</v>
      </c>
      <c r="P2003">
        <v>393.09800000000001</v>
      </c>
      <c r="Q2003">
        <v>-5906.96</v>
      </c>
      <c r="R2003">
        <v>-8572.57</v>
      </c>
      <c r="S2003">
        <v>374.32100000000003</v>
      </c>
      <c r="T2003">
        <v>-1501.19</v>
      </c>
    </row>
    <row r="2004" spans="1:20" x14ac:dyDescent="0.3">
      <c r="A2004">
        <v>2000</v>
      </c>
      <c r="B2004">
        <v>1</v>
      </c>
      <c r="C2004">
        <v>-11356.7</v>
      </c>
      <c r="D2004">
        <v>-4300.91</v>
      </c>
      <c r="E2004">
        <v>-1407.3</v>
      </c>
      <c r="F2004">
        <v>-8296.0400000000009</v>
      </c>
      <c r="G2004">
        <v>-419.678</v>
      </c>
      <c r="H2004">
        <v>-1582.15</v>
      </c>
      <c r="I2004">
        <v>-8730.59</v>
      </c>
      <c r="J2004">
        <v>-829.60400000000004</v>
      </c>
      <c r="K2004">
        <v>-750.59400000000005</v>
      </c>
      <c r="L2004">
        <v>-8177.52</v>
      </c>
      <c r="M2004">
        <v>611.351</v>
      </c>
      <c r="N2004">
        <v>-2430.5300000000002</v>
      </c>
      <c r="O2004">
        <v>-7445.7</v>
      </c>
      <c r="P2004">
        <v>355.54399999999998</v>
      </c>
      <c r="Q2004">
        <v>-5946.47</v>
      </c>
      <c r="R2004">
        <v>-8614.0300000000007</v>
      </c>
      <c r="S2004">
        <v>397</v>
      </c>
      <c r="T2004">
        <v>-1501.19</v>
      </c>
    </row>
    <row r="2005" spans="1:20" x14ac:dyDescent="0.3">
      <c r="A2005">
        <v>2001</v>
      </c>
      <c r="B2005">
        <v>0</v>
      </c>
      <c r="C2005">
        <v>-11337.9</v>
      </c>
      <c r="D2005">
        <v>-4582.57</v>
      </c>
      <c r="E2005">
        <v>-1625.55</v>
      </c>
      <c r="F2005">
        <v>-8275.31</v>
      </c>
      <c r="G2005">
        <v>-534.29100000000005</v>
      </c>
      <c r="H2005">
        <v>-1681.88</v>
      </c>
      <c r="I2005">
        <v>-8751.32</v>
      </c>
      <c r="J2005">
        <v>-829.60400000000004</v>
      </c>
      <c r="K2005">
        <v>-709.13900000000001</v>
      </c>
      <c r="L2005">
        <v>-8177.52</v>
      </c>
      <c r="M2005">
        <v>571.84699999999998</v>
      </c>
      <c r="N2005">
        <v>-2470.0300000000002</v>
      </c>
      <c r="O2005">
        <v>-7426.93</v>
      </c>
      <c r="P2005">
        <v>355.54399999999998</v>
      </c>
      <c r="Q2005">
        <v>-6027.43</v>
      </c>
      <c r="R2005">
        <v>-8672.31</v>
      </c>
      <c r="S2005">
        <v>413.827</v>
      </c>
      <c r="T2005">
        <v>-1480.46</v>
      </c>
    </row>
    <row r="2006" spans="1:20" x14ac:dyDescent="0.3">
      <c r="A2006">
        <v>2002</v>
      </c>
      <c r="B2006">
        <v>1</v>
      </c>
      <c r="C2006">
        <v>-11441.5</v>
      </c>
      <c r="D2006">
        <v>-4396.03</v>
      </c>
      <c r="E2006">
        <v>-1365.13</v>
      </c>
      <c r="F2006">
        <v>-8277.26</v>
      </c>
      <c r="G2006">
        <v>-656.70399999999995</v>
      </c>
      <c r="H2006">
        <v>-1717.49</v>
      </c>
      <c r="I2006">
        <v>-8770.09</v>
      </c>
      <c r="J2006">
        <v>-829.60400000000004</v>
      </c>
      <c r="K2006">
        <v>-671.58399999999995</v>
      </c>
      <c r="L2006">
        <v>-8198.25</v>
      </c>
      <c r="M2006">
        <v>532.34199999999998</v>
      </c>
      <c r="N2006">
        <v>-2509.54</v>
      </c>
      <c r="O2006">
        <v>-7447.65</v>
      </c>
      <c r="P2006">
        <v>376.27100000000002</v>
      </c>
      <c r="Q2006">
        <v>-6104.49</v>
      </c>
      <c r="R2006">
        <v>-8711.81</v>
      </c>
      <c r="S2006">
        <v>415.77600000000001</v>
      </c>
      <c r="T2006">
        <v>-1461.68</v>
      </c>
    </row>
    <row r="2007" spans="1:20" x14ac:dyDescent="0.3">
      <c r="A2007">
        <v>2003</v>
      </c>
      <c r="B2007">
        <v>0</v>
      </c>
      <c r="C2007">
        <v>-11535.4</v>
      </c>
      <c r="D2007">
        <v>-4289.21</v>
      </c>
      <c r="E2007">
        <v>-840.58900000000006</v>
      </c>
      <c r="F2007">
        <v>-8275.31</v>
      </c>
      <c r="G2007">
        <v>-750.59400000000005</v>
      </c>
      <c r="H2007">
        <v>-1698.71</v>
      </c>
      <c r="I2007">
        <v>-8790.82</v>
      </c>
      <c r="J2007">
        <v>-808.87699999999995</v>
      </c>
      <c r="K2007">
        <v>-671.58399999999995</v>
      </c>
      <c r="L2007">
        <v>-8217.0300000000007</v>
      </c>
      <c r="M2007">
        <v>513.56399999999996</v>
      </c>
      <c r="N2007">
        <v>-2486.86</v>
      </c>
      <c r="O2007">
        <v>-7466.43</v>
      </c>
      <c r="P2007">
        <v>374.32299999999998</v>
      </c>
      <c r="Q2007">
        <v>-6143.99</v>
      </c>
      <c r="R2007">
        <v>-8751.32</v>
      </c>
      <c r="S2007">
        <v>476.00700000000001</v>
      </c>
      <c r="T2007">
        <v>-1420.23</v>
      </c>
    </row>
    <row r="2008" spans="1:20" x14ac:dyDescent="0.3">
      <c r="A2008">
        <v>2004</v>
      </c>
      <c r="B2008">
        <v>1</v>
      </c>
      <c r="C2008">
        <v>-11639.1</v>
      </c>
      <c r="D2008">
        <v>-4386.99</v>
      </c>
      <c r="E2008">
        <v>-360.69099999999997</v>
      </c>
      <c r="F2008">
        <v>-8235.7999999999993</v>
      </c>
      <c r="G2008">
        <v>-792.04600000000005</v>
      </c>
      <c r="H2008">
        <v>-1698.71</v>
      </c>
      <c r="I2008">
        <v>-8809.6</v>
      </c>
      <c r="J2008">
        <v>-810.82500000000005</v>
      </c>
      <c r="K2008">
        <v>-630.13099999999997</v>
      </c>
      <c r="L2008">
        <v>-8237.75</v>
      </c>
      <c r="M2008">
        <v>492.83800000000002</v>
      </c>
      <c r="N2008">
        <v>-2511.48</v>
      </c>
      <c r="O2008">
        <v>-7445.71</v>
      </c>
      <c r="P2008">
        <v>355.54399999999998</v>
      </c>
      <c r="Q2008">
        <v>-6142.04</v>
      </c>
      <c r="R2008">
        <v>-8728.64</v>
      </c>
      <c r="S2008">
        <v>492.83800000000002</v>
      </c>
      <c r="T2008">
        <v>-1403.4</v>
      </c>
    </row>
    <row r="2009" spans="1:20" x14ac:dyDescent="0.3">
      <c r="A2009">
        <v>2005</v>
      </c>
      <c r="B2009">
        <v>0</v>
      </c>
      <c r="C2009">
        <v>-11940.2</v>
      </c>
      <c r="D2009">
        <v>-4569.63</v>
      </c>
      <c r="E2009">
        <v>273.32900000000001</v>
      </c>
      <c r="F2009">
        <v>-8196.2999999999993</v>
      </c>
      <c r="G2009">
        <v>-808.87800000000004</v>
      </c>
      <c r="H2009">
        <v>-1677.99</v>
      </c>
      <c r="I2009">
        <v>-8830.33</v>
      </c>
      <c r="J2009">
        <v>-850.32899999999995</v>
      </c>
      <c r="K2009">
        <v>-613.29999999999995</v>
      </c>
      <c r="L2009">
        <v>-8215.08</v>
      </c>
      <c r="M2009">
        <v>453.33300000000003</v>
      </c>
      <c r="N2009">
        <v>-2630</v>
      </c>
      <c r="O2009">
        <v>-7426.93</v>
      </c>
      <c r="P2009">
        <v>314.09300000000002</v>
      </c>
      <c r="Q2009">
        <v>-6164.72</v>
      </c>
      <c r="R2009">
        <v>-8649.6299999999992</v>
      </c>
      <c r="S2009">
        <v>494.78500000000003</v>
      </c>
      <c r="T2009">
        <v>-1380.73</v>
      </c>
    </row>
    <row r="2010" spans="1:20" x14ac:dyDescent="0.3">
      <c r="A2010">
        <v>2006</v>
      </c>
      <c r="B2010">
        <v>1</v>
      </c>
      <c r="C2010">
        <v>-11941.5</v>
      </c>
      <c r="D2010">
        <v>-4949.79</v>
      </c>
      <c r="E2010">
        <v>136.614</v>
      </c>
      <c r="F2010">
        <v>-8177.52</v>
      </c>
      <c r="G2010">
        <v>-810.82399999999996</v>
      </c>
      <c r="H2010">
        <v>-1617.76</v>
      </c>
      <c r="I2010">
        <v>-8828.3799999999992</v>
      </c>
      <c r="J2010">
        <v>-889.83399999999995</v>
      </c>
      <c r="K2010">
        <v>-590.62800000000004</v>
      </c>
      <c r="L2010">
        <v>-8198.25</v>
      </c>
      <c r="M2010">
        <v>393.10300000000001</v>
      </c>
      <c r="N2010">
        <v>-2665.61</v>
      </c>
      <c r="O2010">
        <v>-7426.93</v>
      </c>
      <c r="P2010">
        <v>338.71100000000001</v>
      </c>
      <c r="Q2010">
        <v>-6223</v>
      </c>
      <c r="R2010">
        <v>-8591.35</v>
      </c>
      <c r="S2010">
        <v>492.839</v>
      </c>
      <c r="T2010">
        <v>-1322.44</v>
      </c>
    </row>
    <row r="2011" spans="1:20" x14ac:dyDescent="0.3">
      <c r="A2011">
        <v>2007</v>
      </c>
      <c r="B2011">
        <v>0</v>
      </c>
      <c r="C2011">
        <v>-11585.9</v>
      </c>
      <c r="D2011">
        <v>-5092.25</v>
      </c>
      <c r="E2011">
        <v>-400.88499999999999</v>
      </c>
      <c r="F2011">
        <v>-8136.07</v>
      </c>
      <c r="G2011">
        <v>-788.15300000000002</v>
      </c>
      <c r="H2011">
        <v>-1559.47</v>
      </c>
      <c r="I2011">
        <v>-8830.33</v>
      </c>
      <c r="J2011">
        <v>-887.88800000000003</v>
      </c>
      <c r="K2011">
        <v>-532.34400000000005</v>
      </c>
      <c r="L2011">
        <v>-8258.48</v>
      </c>
      <c r="M2011">
        <v>355.54399999999998</v>
      </c>
      <c r="N2011">
        <v>-2626.1</v>
      </c>
      <c r="O2011">
        <v>-7447.65</v>
      </c>
      <c r="P2011">
        <v>374.32400000000001</v>
      </c>
      <c r="Q2011">
        <v>-6221.05</v>
      </c>
      <c r="R2011">
        <v>-8593.2900000000009</v>
      </c>
      <c r="S2011">
        <v>474.05900000000003</v>
      </c>
      <c r="T2011">
        <v>-1303.6600000000001</v>
      </c>
    </row>
    <row r="2012" spans="1:20" x14ac:dyDescent="0.3">
      <c r="A2012">
        <v>2008</v>
      </c>
      <c r="B2012">
        <v>1</v>
      </c>
      <c r="C2012">
        <v>-11334</v>
      </c>
      <c r="D2012">
        <v>-4664.8100000000004</v>
      </c>
      <c r="E2012">
        <v>-658.63699999999994</v>
      </c>
      <c r="F2012">
        <v>-8098.51</v>
      </c>
      <c r="G2012">
        <v>-771.31799999999998</v>
      </c>
      <c r="H2012">
        <v>-1519.97</v>
      </c>
      <c r="I2012">
        <v>-8828.3799999999992</v>
      </c>
      <c r="J2012">
        <v>-848.38400000000001</v>
      </c>
      <c r="K2012">
        <v>-492.839</v>
      </c>
      <c r="L2012">
        <v>-8316.76</v>
      </c>
      <c r="M2012">
        <v>376.26900000000001</v>
      </c>
      <c r="N2012">
        <v>-2607.33</v>
      </c>
      <c r="O2012">
        <v>-7466.43</v>
      </c>
      <c r="P2012">
        <v>355.54399999999998</v>
      </c>
      <c r="Q2012">
        <v>-6181.55</v>
      </c>
      <c r="R2012">
        <v>-8612.08</v>
      </c>
      <c r="S2012">
        <v>494.78399999999999</v>
      </c>
      <c r="T2012">
        <v>-1324.39</v>
      </c>
    </row>
    <row r="2013" spans="1:20" x14ac:dyDescent="0.3">
      <c r="A2013">
        <v>2009</v>
      </c>
      <c r="B2013">
        <v>0</v>
      </c>
      <c r="C2013">
        <v>-11176</v>
      </c>
      <c r="D2013">
        <v>-4096.8500000000004</v>
      </c>
      <c r="E2013">
        <v>-935.16899999999998</v>
      </c>
      <c r="F2013">
        <v>-8119.23</v>
      </c>
      <c r="G2013">
        <v>-810.82299999999998</v>
      </c>
      <c r="H2013">
        <v>-1521.91</v>
      </c>
      <c r="I2013">
        <v>-8851.0499999999993</v>
      </c>
      <c r="J2013">
        <v>-788.15499999999997</v>
      </c>
      <c r="K2013">
        <v>-453.33499999999998</v>
      </c>
      <c r="L2013">
        <v>-8314.82</v>
      </c>
      <c r="M2013">
        <v>395.04899999999998</v>
      </c>
      <c r="N2013">
        <v>-2628.05</v>
      </c>
      <c r="O2013">
        <v>-7466.43</v>
      </c>
      <c r="P2013">
        <v>334.82</v>
      </c>
      <c r="Q2013">
        <v>-6183.49</v>
      </c>
      <c r="R2013">
        <v>-8591.35</v>
      </c>
      <c r="S2013">
        <v>492.84</v>
      </c>
      <c r="T2013">
        <v>-1322.44</v>
      </c>
    </row>
    <row r="2014" spans="1:20" x14ac:dyDescent="0.3">
      <c r="A2014">
        <v>2010</v>
      </c>
      <c r="B2014">
        <v>1</v>
      </c>
      <c r="C2014">
        <v>-11163.1</v>
      </c>
      <c r="D2014">
        <v>-3622.79</v>
      </c>
      <c r="E2014">
        <v>-693.601</v>
      </c>
      <c r="F2014">
        <v>-8158.74</v>
      </c>
      <c r="G2014">
        <v>-829.60400000000004</v>
      </c>
      <c r="H2014">
        <v>-1561.42</v>
      </c>
      <c r="I2014">
        <v>-8826.44</v>
      </c>
      <c r="J2014">
        <v>-771.31799999999998</v>
      </c>
      <c r="K2014">
        <v>-434.55399999999997</v>
      </c>
      <c r="L2014">
        <v>-8316.76</v>
      </c>
      <c r="M2014">
        <v>395.04899999999998</v>
      </c>
      <c r="N2014">
        <v>-2646.83</v>
      </c>
      <c r="O2014">
        <v>-7507.88</v>
      </c>
      <c r="P2014">
        <v>316.03899999999999</v>
      </c>
      <c r="Q2014">
        <v>-6181.55</v>
      </c>
      <c r="R2014">
        <v>-8551.85</v>
      </c>
      <c r="S2014">
        <v>474.05900000000003</v>
      </c>
      <c r="T2014">
        <v>-1262.21</v>
      </c>
    </row>
    <row r="2015" spans="1:20" x14ac:dyDescent="0.3">
      <c r="A2015">
        <v>2011</v>
      </c>
      <c r="B2015">
        <v>0</v>
      </c>
      <c r="C2015">
        <v>-11240.1</v>
      </c>
      <c r="D2015">
        <v>-3459.59</v>
      </c>
      <c r="E2015">
        <v>-231.202</v>
      </c>
      <c r="F2015">
        <v>-8198.24</v>
      </c>
      <c r="G2015">
        <v>-808.88</v>
      </c>
      <c r="H2015">
        <v>-1538.75</v>
      </c>
      <c r="I2015">
        <v>-8811.5400000000009</v>
      </c>
      <c r="J2015">
        <v>-790.09900000000005</v>
      </c>
      <c r="K2015">
        <v>-476.00200000000001</v>
      </c>
      <c r="L2015">
        <v>-8335.5400000000009</v>
      </c>
      <c r="M2015">
        <v>395.04899999999998</v>
      </c>
      <c r="N2015">
        <v>-2646.83</v>
      </c>
      <c r="O2015">
        <v>-7586.89</v>
      </c>
      <c r="P2015">
        <v>295.31599999999997</v>
      </c>
      <c r="Q2015">
        <v>-6162.77</v>
      </c>
      <c r="R2015">
        <v>-8533.06</v>
      </c>
      <c r="S2015">
        <v>453.33499999999998</v>
      </c>
      <c r="T2015">
        <v>-1245.3800000000001</v>
      </c>
    </row>
    <row r="2016" spans="1:20" x14ac:dyDescent="0.3">
      <c r="A2016">
        <v>2012</v>
      </c>
      <c r="B2016">
        <v>1</v>
      </c>
      <c r="C2016">
        <v>-11300.4</v>
      </c>
      <c r="D2016">
        <v>-3930.4</v>
      </c>
      <c r="E2016">
        <v>-14.898300000000001</v>
      </c>
      <c r="F2016">
        <v>-8299.92</v>
      </c>
      <c r="G2016">
        <v>-790.09900000000005</v>
      </c>
      <c r="H2016">
        <v>-1521.91</v>
      </c>
      <c r="I2016">
        <v>-8890.5499999999993</v>
      </c>
      <c r="J2016">
        <v>-790.09900000000005</v>
      </c>
      <c r="K2016">
        <v>-492.84100000000001</v>
      </c>
      <c r="L2016">
        <v>-8335.5400000000009</v>
      </c>
      <c r="M2016">
        <v>415.77300000000002</v>
      </c>
      <c r="N2016">
        <v>-2667.55</v>
      </c>
      <c r="O2016">
        <v>-7603.73</v>
      </c>
      <c r="P2016">
        <v>297.25799999999998</v>
      </c>
      <c r="Q2016">
        <v>-6183.49</v>
      </c>
      <c r="R2016">
        <v>-8512.34</v>
      </c>
      <c r="S2016">
        <v>413.83100000000002</v>
      </c>
      <c r="T2016">
        <v>-1264.1600000000001</v>
      </c>
    </row>
    <row r="2017" spans="1:20" x14ac:dyDescent="0.3">
      <c r="A2017">
        <v>2013</v>
      </c>
      <c r="B2017">
        <v>0</v>
      </c>
      <c r="C2017">
        <v>-11379.4</v>
      </c>
      <c r="D2017">
        <v>-4679.05</v>
      </c>
      <c r="E2017">
        <v>265.51600000000002</v>
      </c>
      <c r="F2017">
        <v>-8354.32</v>
      </c>
      <c r="G2017">
        <v>-707.20699999999999</v>
      </c>
      <c r="H2017">
        <v>-1457.8</v>
      </c>
      <c r="I2017">
        <v>-8907.39</v>
      </c>
      <c r="J2017">
        <v>-769.37599999999998</v>
      </c>
      <c r="K2017">
        <v>-432.613</v>
      </c>
      <c r="L2017">
        <v>-8335.5400000000009</v>
      </c>
      <c r="M2017">
        <v>434.55399999999997</v>
      </c>
      <c r="N2017">
        <v>-2727.78</v>
      </c>
      <c r="O2017">
        <v>-7584.95</v>
      </c>
      <c r="P2017">
        <v>336.762</v>
      </c>
      <c r="Q2017">
        <v>-6223</v>
      </c>
      <c r="R2017">
        <v>-8472.84</v>
      </c>
      <c r="S2017">
        <v>415.77199999999999</v>
      </c>
      <c r="T2017">
        <v>-1264.1600000000001</v>
      </c>
    </row>
    <row r="2018" spans="1:20" x14ac:dyDescent="0.3">
      <c r="A2018">
        <v>2014</v>
      </c>
      <c r="B2018">
        <v>1</v>
      </c>
      <c r="C2018">
        <v>-11479.1</v>
      </c>
      <c r="D2018">
        <v>-5327.96</v>
      </c>
      <c r="E2018">
        <v>558.89</v>
      </c>
      <c r="F2018">
        <v>-8376.98</v>
      </c>
      <c r="G2018">
        <v>-611.35599999999999</v>
      </c>
      <c r="H2018">
        <v>-1382.67</v>
      </c>
      <c r="I2018">
        <v>-8805.7199999999993</v>
      </c>
      <c r="J2018">
        <v>-750.59400000000005</v>
      </c>
      <c r="K2018">
        <v>-415.77199999999999</v>
      </c>
      <c r="L2018">
        <v>-8335.5400000000009</v>
      </c>
      <c r="M2018">
        <v>413.83199999999999</v>
      </c>
      <c r="N2018">
        <v>-2744.62</v>
      </c>
      <c r="O2018">
        <v>-7584.95</v>
      </c>
      <c r="P2018">
        <v>355.54399999999998</v>
      </c>
      <c r="Q2018">
        <v>-6241.78</v>
      </c>
      <c r="R2018">
        <v>-8474.7800000000007</v>
      </c>
      <c r="S2018">
        <v>351.66399999999999</v>
      </c>
      <c r="T2018">
        <v>-1326.33</v>
      </c>
    </row>
    <row r="2019" spans="1:20" x14ac:dyDescent="0.3">
      <c r="A2019">
        <v>2015</v>
      </c>
      <c r="B2019">
        <v>0</v>
      </c>
      <c r="C2019">
        <v>-11535.4</v>
      </c>
      <c r="D2019">
        <v>-5899.81</v>
      </c>
      <c r="E2019">
        <v>692.30600000000004</v>
      </c>
      <c r="F2019">
        <v>-8414.5499999999993</v>
      </c>
      <c r="G2019">
        <v>-592.57399999999996</v>
      </c>
      <c r="H2019">
        <v>-1424.12</v>
      </c>
      <c r="I2019">
        <v>-8751.31</v>
      </c>
      <c r="J2019">
        <v>-750.59400000000005</v>
      </c>
      <c r="K2019">
        <v>-455.27600000000001</v>
      </c>
      <c r="L2019">
        <v>-8356.26</v>
      </c>
      <c r="M2019">
        <v>436.49400000000003</v>
      </c>
      <c r="N2019">
        <v>-2705.12</v>
      </c>
      <c r="O2019">
        <v>-7584.95</v>
      </c>
      <c r="P2019">
        <v>376.267</v>
      </c>
      <c r="Q2019">
        <v>-6241.78</v>
      </c>
      <c r="R2019">
        <v>-8493.56</v>
      </c>
      <c r="S2019">
        <v>317.97899999999998</v>
      </c>
      <c r="T2019">
        <v>-1361.95</v>
      </c>
    </row>
    <row r="2020" spans="1:20" x14ac:dyDescent="0.3">
      <c r="A2020">
        <v>2016</v>
      </c>
      <c r="B2020">
        <v>1</v>
      </c>
      <c r="C2020">
        <v>-11473.3</v>
      </c>
      <c r="D2020">
        <v>-6349.27</v>
      </c>
      <c r="E2020">
        <v>607.47900000000004</v>
      </c>
      <c r="F2020">
        <v>-8373.11</v>
      </c>
      <c r="G2020">
        <v>-592.57399999999996</v>
      </c>
      <c r="H2020">
        <v>-1565.29</v>
      </c>
      <c r="I2020">
        <v>-8770.09</v>
      </c>
      <c r="J2020">
        <v>-750.59400000000005</v>
      </c>
      <c r="K2020">
        <v>-474.05900000000003</v>
      </c>
      <c r="L2020">
        <v>-8395.77</v>
      </c>
      <c r="M2020">
        <v>474.05900000000003</v>
      </c>
      <c r="N2020">
        <v>-2707.06</v>
      </c>
      <c r="O2020">
        <v>-7584.95</v>
      </c>
      <c r="P2020">
        <v>415.77100000000002</v>
      </c>
      <c r="Q2020">
        <v>-6241.78</v>
      </c>
      <c r="R2020">
        <v>-8514.2800000000007</v>
      </c>
      <c r="S2020">
        <v>314.101</v>
      </c>
      <c r="T2020">
        <v>-1363.89</v>
      </c>
    </row>
    <row r="2021" spans="1:20" x14ac:dyDescent="0.3">
      <c r="A2021">
        <v>2017</v>
      </c>
      <c r="B2021">
        <v>0</v>
      </c>
      <c r="C2021">
        <v>-11271.9</v>
      </c>
      <c r="D2021">
        <v>-6601.2</v>
      </c>
      <c r="E2021">
        <v>389.23500000000001</v>
      </c>
      <c r="F2021">
        <v>-8314.82</v>
      </c>
      <c r="G2021">
        <v>-571.85199999999998</v>
      </c>
      <c r="H2021">
        <v>-1659.21</v>
      </c>
      <c r="I2021">
        <v>-8770.09</v>
      </c>
      <c r="J2021">
        <v>-771.31500000000005</v>
      </c>
      <c r="K2021">
        <v>-432.61599999999999</v>
      </c>
      <c r="L2021">
        <v>-8414.5499999999993</v>
      </c>
      <c r="M2021">
        <v>494.78100000000001</v>
      </c>
      <c r="N2021">
        <v>-2725.84</v>
      </c>
      <c r="O2021">
        <v>-7605.67</v>
      </c>
      <c r="P2021">
        <v>434.55399999999997</v>
      </c>
      <c r="Q2021">
        <v>-6283.22</v>
      </c>
      <c r="R2021">
        <v>-8553.7900000000009</v>
      </c>
      <c r="S2021">
        <v>276.53500000000003</v>
      </c>
      <c r="T2021">
        <v>-1403.39</v>
      </c>
    </row>
    <row r="2022" spans="1:20" x14ac:dyDescent="0.3">
      <c r="A2022">
        <v>2018</v>
      </c>
      <c r="B2022">
        <v>1</v>
      </c>
      <c r="C2022">
        <v>-10933.2</v>
      </c>
      <c r="D2022">
        <v>-6738.5</v>
      </c>
      <c r="E2022">
        <v>235.09200000000001</v>
      </c>
      <c r="F2022">
        <v>-8358.2000000000007</v>
      </c>
      <c r="G2022">
        <v>-573.79</v>
      </c>
      <c r="H2022">
        <v>-1617.76</v>
      </c>
      <c r="I2022">
        <v>-8811.5400000000009</v>
      </c>
      <c r="J2022">
        <v>-769.37699999999995</v>
      </c>
      <c r="K2022">
        <v>-395.04899999999998</v>
      </c>
      <c r="L2022">
        <v>-8455.99</v>
      </c>
      <c r="M2022">
        <v>534.28499999999997</v>
      </c>
      <c r="N2022">
        <v>-2725.84</v>
      </c>
      <c r="O2022">
        <v>-7624.45</v>
      </c>
      <c r="P2022">
        <v>475.99599999999998</v>
      </c>
      <c r="Q2022">
        <v>-6320.79</v>
      </c>
      <c r="R2022">
        <v>-8593.2900000000009</v>
      </c>
      <c r="S2022">
        <v>255.81299999999999</v>
      </c>
      <c r="T2022">
        <v>-1442.9</v>
      </c>
    </row>
    <row r="2023" spans="1:20" x14ac:dyDescent="0.3">
      <c r="A2023">
        <v>2019</v>
      </c>
      <c r="B2023">
        <v>0</v>
      </c>
      <c r="C2023">
        <v>-10496.7</v>
      </c>
      <c r="D2023">
        <v>-6774.13</v>
      </c>
      <c r="E2023">
        <v>73.200100000000006</v>
      </c>
      <c r="F2023">
        <v>-8435.27</v>
      </c>
      <c r="G2023">
        <v>-530.41200000000003</v>
      </c>
      <c r="H2023">
        <v>-1538.76</v>
      </c>
      <c r="I2023">
        <v>-8869.83</v>
      </c>
      <c r="J2023">
        <v>-792.03499999999997</v>
      </c>
      <c r="K2023">
        <v>-415.77</v>
      </c>
      <c r="L2023">
        <v>-8514.2800000000007</v>
      </c>
      <c r="M2023">
        <v>532.34799999999996</v>
      </c>
      <c r="N2023">
        <v>-2725.84</v>
      </c>
      <c r="O2023">
        <v>-7624.45</v>
      </c>
      <c r="P2023">
        <v>534.28499999999997</v>
      </c>
      <c r="Q2023">
        <v>-6341.51</v>
      </c>
      <c r="R2023">
        <v>-8612.08</v>
      </c>
      <c r="S2023">
        <v>195.58799999999999</v>
      </c>
      <c r="T2023">
        <v>-1461.68</v>
      </c>
    </row>
    <row r="2024" spans="1:20" x14ac:dyDescent="0.3">
      <c r="A2024">
        <v>2020</v>
      </c>
      <c r="B2024">
        <v>1</v>
      </c>
      <c r="C2024">
        <v>-10188.4</v>
      </c>
      <c r="D2024">
        <v>-6693.18</v>
      </c>
      <c r="E2024">
        <v>-288.14999999999998</v>
      </c>
      <c r="F2024">
        <v>-8474.7800000000007</v>
      </c>
      <c r="G2024">
        <v>-432.61799999999999</v>
      </c>
      <c r="H2024">
        <v>-1439.03</v>
      </c>
      <c r="I2024">
        <v>-8909.33</v>
      </c>
      <c r="J2024">
        <v>-850.32399999999996</v>
      </c>
      <c r="K2024">
        <v>-413.834</v>
      </c>
      <c r="L2024">
        <v>-8574.51</v>
      </c>
      <c r="M2024">
        <v>513.56399999999996</v>
      </c>
      <c r="N2024">
        <v>-2725.84</v>
      </c>
      <c r="O2024">
        <v>-7686.61</v>
      </c>
      <c r="P2024">
        <v>615.23</v>
      </c>
      <c r="Q2024">
        <v>-6339.57</v>
      </c>
      <c r="R2024">
        <v>-8653.51</v>
      </c>
      <c r="S2024">
        <v>95.858500000000006</v>
      </c>
      <c r="T2024">
        <v>-1482.4</v>
      </c>
    </row>
    <row r="2025" spans="1:20" x14ac:dyDescent="0.3">
      <c r="A2025">
        <v>2021</v>
      </c>
      <c r="B2025">
        <v>0</v>
      </c>
      <c r="C2025">
        <v>-10196.1</v>
      </c>
      <c r="D2025">
        <v>-6616.11</v>
      </c>
      <c r="E2025">
        <v>-720.76400000000001</v>
      </c>
      <c r="F2025">
        <v>-8576.44</v>
      </c>
      <c r="G2025">
        <v>-353.60899999999998</v>
      </c>
      <c r="H2025">
        <v>-1299.79</v>
      </c>
      <c r="I2025">
        <v>-8969.5499999999993</v>
      </c>
      <c r="J2025">
        <v>-910.54899999999998</v>
      </c>
      <c r="K2025">
        <v>-353.60899999999998</v>
      </c>
      <c r="L2025">
        <v>-8653.51</v>
      </c>
      <c r="M2025">
        <v>513.56399999999996</v>
      </c>
      <c r="N2025">
        <v>-2725.84</v>
      </c>
      <c r="O2025">
        <v>-7784.41</v>
      </c>
      <c r="P2025">
        <v>671.58399999999995</v>
      </c>
      <c r="Q2025">
        <v>-6362.23</v>
      </c>
      <c r="R2025">
        <v>-8773.9599999999991</v>
      </c>
      <c r="S2025">
        <v>60.225000000000001</v>
      </c>
      <c r="T2025">
        <v>-1501.19</v>
      </c>
    </row>
    <row r="2026" spans="1:20" x14ac:dyDescent="0.3">
      <c r="A2026">
        <v>2022</v>
      </c>
      <c r="B2026">
        <v>1</v>
      </c>
      <c r="C2026">
        <v>-10312.700000000001</v>
      </c>
      <c r="D2026">
        <v>-6638.76</v>
      </c>
      <c r="E2026">
        <v>-1115.81</v>
      </c>
      <c r="F2026">
        <v>-8693.02</v>
      </c>
      <c r="G2026">
        <v>-336.75900000000001</v>
      </c>
      <c r="H2026">
        <v>-1266.0899999999999</v>
      </c>
      <c r="I2026">
        <v>-9048.56</v>
      </c>
      <c r="J2026">
        <v>-948.11800000000005</v>
      </c>
      <c r="K2026">
        <v>-295.32</v>
      </c>
      <c r="L2026">
        <v>-8711.7999999999993</v>
      </c>
      <c r="M2026">
        <v>513.56399999999996</v>
      </c>
      <c r="N2026">
        <v>-2746.56</v>
      </c>
      <c r="O2026">
        <v>-7821.98</v>
      </c>
      <c r="P2026">
        <v>713.02300000000002</v>
      </c>
      <c r="Q2026">
        <v>-6399.8</v>
      </c>
      <c r="R2026">
        <v>-8911.26</v>
      </c>
      <c r="S2026">
        <v>58.290199999999999</v>
      </c>
      <c r="T2026">
        <v>-1501.19</v>
      </c>
    </row>
    <row r="2027" spans="1:20" x14ac:dyDescent="0.3">
      <c r="A2027">
        <v>2023</v>
      </c>
      <c r="B2027">
        <v>0</v>
      </c>
      <c r="C2027">
        <v>-10412.5</v>
      </c>
      <c r="D2027">
        <v>-6883.53</v>
      </c>
      <c r="E2027">
        <v>-1635.17</v>
      </c>
      <c r="F2027">
        <v>-8730.59</v>
      </c>
      <c r="G2027">
        <v>-334.82499999999999</v>
      </c>
      <c r="H2027">
        <v>-1345.1</v>
      </c>
      <c r="I2027">
        <v>-9127.57</v>
      </c>
      <c r="J2027">
        <v>-968.83799999999997</v>
      </c>
      <c r="K2027">
        <v>-317.97300000000001</v>
      </c>
      <c r="L2027">
        <v>-8730.59</v>
      </c>
      <c r="M2027">
        <v>513.56399999999996</v>
      </c>
      <c r="N2027">
        <v>-2744.63</v>
      </c>
      <c r="O2027">
        <v>-7842.7</v>
      </c>
      <c r="P2027">
        <v>792.03200000000004</v>
      </c>
      <c r="Q2027">
        <v>-6420.52</v>
      </c>
      <c r="R2027">
        <v>-9009.06</v>
      </c>
      <c r="S2027">
        <v>39.504899999999999</v>
      </c>
      <c r="T2027">
        <v>-1501.19</v>
      </c>
    </row>
    <row r="2028" spans="1:20" x14ac:dyDescent="0.3">
      <c r="A2028">
        <v>2024</v>
      </c>
      <c r="B2028">
        <v>1</v>
      </c>
      <c r="C2028">
        <v>-10613.8</v>
      </c>
      <c r="D2028">
        <v>-7340.73</v>
      </c>
      <c r="E2028">
        <v>-2515.87</v>
      </c>
      <c r="F2028">
        <v>-8792.75</v>
      </c>
      <c r="G2028">
        <v>-378.19600000000003</v>
      </c>
      <c r="H2028">
        <v>-1320.52</v>
      </c>
      <c r="I2028">
        <v>-9227.2999999999993</v>
      </c>
      <c r="J2028">
        <v>-946.18499999999995</v>
      </c>
      <c r="K2028">
        <v>-355.54399999999998</v>
      </c>
      <c r="L2028">
        <v>-8792.75</v>
      </c>
      <c r="M2028">
        <v>534.28300000000002</v>
      </c>
      <c r="N2028">
        <v>-2725.84</v>
      </c>
      <c r="O2028">
        <v>-7902.92</v>
      </c>
      <c r="P2028">
        <v>850.32299999999998</v>
      </c>
      <c r="Q2028">
        <v>-6501.46</v>
      </c>
      <c r="R2028">
        <v>-9108.7900000000009</v>
      </c>
      <c r="S2028">
        <v>39.504899999999999</v>
      </c>
      <c r="T2028">
        <v>-1501.19</v>
      </c>
    </row>
    <row r="2029" spans="1:20" x14ac:dyDescent="0.3">
      <c r="A2029">
        <v>2025</v>
      </c>
      <c r="B2029">
        <v>0</v>
      </c>
      <c r="C2029">
        <v>-10724.6</v>
      </c>
      <c r="D2029">
        <v>-7046.26</v>
      </c>
      <c r="E2029">
        <v>-3974.22</v>
      </c>
      <c r="F2029">
        <v>-8911.26</v>
      </c>
      <c r="G2029">
        <v>-434.55399999999997</v>
      </c>
      <c r="H2029">
        <v>-1264.1600000000001</v>
      </c>
      <c r="I2029">
        <v>-9366.5300000000007</v>
      </c>
      <c r="J2029">
        <v>-867.17600000000004</v>
      </c>
      <c r="K2029">
        <v>-355.54399999999998</v>
      </c>
      <c r="L2029">
        <v>-8931.98</v>
      </c>
      <c r="M2029">
        <v>594.50599999999997</v>
      </c>
      <c r="N2029">
        <v>-2705.12</v>
      </c>
      <c r="O2029">
        <v>-8064.8</v>
      </c>
      <c r="P2029">
        <v>889.827</v>
      </c>
      <c r="Q2029">
        <v>-6537.1</v>
      </c>
      <c r="R2029">
        <v>-9268.74</v>
      </c>
      <c r="S2029">
        <v>39.504899999999999</v>
      </c>
      <c r="T2029">
        <v>-1521.91</v>
      </c>
    </row>
    <row r="2030" spans="1:20" x14ac:dyDescent="0.3">
      <c r="A2030">
        <v>2026</v>
      </c>
      <c r="B2030">
        <v>1</v>
      </c>
      <c r="C2030">
        <v>-10871.6</v>
      </c>
      <c r="D2030">
        <v>-3740.14</v>
      </c>
      <c r="E2030">
        <v>-5710.48</v>
      </c>
      <c r="F2030">
        <v>-9071.2099999999991</v>
      </c>
      <c r="G2030">
        <v>-455.27199999999999</v>
      </c>
      <c r="H2030">
        <v>-1243.44</v>
      </c>
      <c r="I2030">
        <v>-9503.83</v>
      </c>
      <c r="J2030">
        <v>-808.88499999999999</v>
      </c>
      <c r="K2030">
        <v>-355.54399999999998</v>
      </c>
      <c r="L2030">
        <v>-9297.18</v>
      </c>
      <c r="M2030">
        <v>694.23400000000004</v>
      </c>
      <c r="N2030">
        <v>-2562.0300000000002</v>
      </c>
      <c r="O2030">
        <v>-8384.7000000000007</v>
      </c>
      <c r="P2030">
        <v>929.33199999999999</v>
      </c>
      <c r="Q2030">
        <v>-6394</v>
      </c>
      <c r="R2030">
        <v>-9486.98</v>
      </c>
      <c r="S2030">
        <v>60.223199999999999</v>
      </c>
      <c r="T2030">
        <v>-1561.41</v>
      </c>
    </row>
    <row r="2031" spans="1:20" x14ac:dyDescent="0.3">
      <c r="A2031">
        <v>2027</v>
      </c>
      <c r="B2031">
        <v>0</v>
      </c>
      <c r="C2031">
        <v>-11270.5</v>
      </c>
      <c r="D2031">
        <v>2316.17</v>
      </c>
      <c r="E2031">
        <v>-6601.19</v>
      </c>
      <c r="F2031">
        <v>-9206.58</v>
      </c>
      <c r="G2031">
        <v>-515.495</v>
      </c>
      <c r="H2031">
        <v>-1245.3699999999999</v>
      </c>
      <c r="I2031">
        <v>-9746.65</v>
      </c>
      <c r="J2031">
        <v>-748.66300000000001</v>
      </c>
      <c r="K2031">
        <v>-376.262</v>
      </c>
      <c r="L2031">
        <v>-9912.4</v>
      </c>
      <c r="M2031">
        <v>792.029</v>
      </c>
      <c r="N2031">
        <v>-2366.4299999999998</v>
      </c>
      <c r="O2031">
        <v>-8924.77</v>
      </c>
      <c r="P2031">
        <v>927.4</v>
      </c>
      <c r="Q2031">
        <v>-6115.54</v>
      </c>
      <c r="R2031">
        <v>-9848.31</v>
      </c>
      <c r="S2031">
        <v>79.009900000000002</v>
      </c>
      <c r="T2031">
        <v>-1621.63</v>
      </c>
    </row>
    <row r="2032" spans="1:20" x14ac:dyDescent="0.3">
      <c r="A2032">
        <v>2028</v>
      </c>
      <c r="B2032">
        <v>1</v>
      </c>
      <c r="C2032">
        <v>-11495.9</v>
      </c>
      <c r="D2032">
        <v>8101.59</v>
      </c>
      <c r="E2032">
        <v>-6282.7</v>
      </c>
      <c r="F2032">
        <v>-9347.74</v>
      </c>
      <c r="G2032">
        <v>-553.06899999999996</v>
      </c>
      <c r="H2032">
        <v>-1243.44</v>
      </c>
      <c r="I2032">
        <v>-10081.5</v>
      </c>
      <c r="J2032">
        <v>-669.654</v>
      </c>
      <c r="K2032">
        <v>-395.04899999999998</v>
      </c>
      <c r="L2032">
        <v>-10314.6</v>
      </c>
      <c r="M2032">
        <v>788.16899999999998</v>
      </c>
      <c r="N2032">
        <v>-2312</v>
      </c>
      <c r="O2032">
        <v>-9534.2000000000007</v>
      </c>
      <c r="P2032">
        <v>784.30799999999999</v>
      </c>
      <c r="Q2032">
        <v>-5861.66</v>
      </c>
      <c r="R2032">
        <v>-10322.4</v>
      </c>
      <c r="S2032">
        <v>99.727400000000003</v>
      </c>
      <c r="T2032">
        <v>-1762.79</v>
      </c>
    </row>
    <row r="2033" spans="1:20" x14ac:dyDescent="0.3">
      <c r="A2033">
        <v>2029</v>
      </c>
      <c r="B2033">
        <v>0</v>
      </c>
      <c r="C2033">
        <v>-10998.7</v>
      </c>
      <c r="D2033">
        <v>10054.5</v>
      </c>
      <c r="E2033">
        <v>-5366.38</v>
      </c>
      <c r="F2033">
        <v>-9648.85</v>
      </c>
      <c r="G2033">
        <v>-490.91800000000001</v>
      </c>
      <c r="H2033">
        <v>-1162.5</v>
      </c>
      <c r="I2033">
        <v>-10335.4</v>
      </c>
      <c r="J2033">
        <v>-590.64499999999998</v>
      </c>
      <c r="K2033">
        <v>-395.04899999999998</v>
      </c>
      <c r="L2033">
        <v>-10099.799999999999</v>
      </c>
      <c r="M2033">
        <v>667.72500000000002</v>
      </c>
      <c r="N2033">
        <v>-2455.09</v>
      </c>
      <c r="O2033">
        <v>-9776.5</v>
      </c>
      <c r="P2033">
        <v>319.392</v>
      </c>
      <c r="Q2033">
        <v>-5933.46</v>
      </c>
      <c r="R2033">
        <v>-10672.1</v>
      </c>
      <c r="S2033">
        <v>139.232</v>
      </c>
      <c r="T2033">
        <v>-1898.17</v>
      </c>
    </row>
    <row r="2034" spans="1:20" x14ac:dyDescent="0.3">
      <c r="A2034">
        <v>2030</v>
      </c>
      <c r="B2034">
        <v>1</v>
      </c>
      <c r="C2034">
        <v>-9864.16</v>
      </c>
      <c r="D2034">
        <v>6343.31</v>
      </c>
      <c r="E2034">
        <v>-3947.57</v>
      </c>
      <c r="F2034">
        <v>-9961.0300000000007</v>
      </c>
      <c r="G2034">
        <v>-330.97</v>
      </c>
      <c r="H2034">
        <v>-1085.42</v>
      </c>
      <c r="I2034">
        <v>-10408.6</v>
      </c>
      <c r="J2034">
        <v>-532.35199999999998</v>
      </c>
      <c r="K2034">
        <v>-415.76600000000002</v>
      </c>
      <c r="L2034">
        <v>-9608.84</v>
      </c>
      <c r="M2034">
        <v>488.99</v>
      </c>
      <c r="N2034">
        <v>-2671.4</v>
      </c>
      <c r="O2034">
        <v>-9529.83</v>
      </c>
      <c r="P2034">
        <v>20.716799999999999</v>
      </c>
      <c r="Q2034">
        <v>-6353.08</v>
      </c>
      <c r="R2034">
        <v>-10577.7</v>
      </c>
      <c r="S2034">
        <v>158.02000000000001</v>
      </c>
      <c r="T2034">
        <v>-1894.31</v>
      </c>
    </row>
    <row r="2035" spans="1:20" x14ac:dyDescent="0.3">
      <c r="A2035">
        <v>2031</v>
      </c>
      <c r="B2035">
        <v>0</v>
      </c>
      <c r="C2035">
        <v>-8871.26</v>
      </c>
      <c r="D2035">
        <v>894.59299999999996</v>
      </c>
      <c r="E2035">
        <v>-2250.8000000000002</v>
      </c>
      <c r="F2035">
        <v>-10073.799999999999</v>
      </c>
      <c r="G2035">
        <v>53.000300000000003</v>
      </c>
      <c r="H2035">
        <v>-1087.3499999999999</v>
      </c>
      <c r="I2035">
        <v>-10327.6</v>
      </c>
      <c r="J2035">
        <v>-492.84800000000001</v>
      </c>
      <c r="K2035">
        <v>-434.55399999999997</v>
      </c>
      <c r="L2035">
        <v>-9381.4599999999991</v>
      </c>
      <c r="M2035">
        <v>332.9</v>
      </c>
      <c r="N2035">
        <v>-2723.91</v>
      </c>
      <c r="O2035">
        <v>-9053.85</v>
      </c>
      <c r="P2035">
        <v>80.937799999999996</v>
      </c>
      <c r="Q2035">
        <v>-6721.62</v>
      </c>
      <c r="R2035">
        <v>-10079</v>
      </c>
      <c r="S2035">
        <v>137.303</v>
      </c>
      <c r="T2035">
        <v>-1732.43</v>
      </c>
    </row>
    <row r="2036" spans="1:20" x14ac:dyDescent="0.3">
      <c r="A2036">
        <v>2032</v>
      </c>
      <c r="B2036">
        <v>1</v>
      </c>
      <c r="C2036">
        <v>-8512.35</v>
      </c>
      <c r="D2036">
        <v>-2153.02</v>
      </c>
      <c r="E2036">
        <v>-1109.51</v>
      </c>
      <c r="F2036">
        <v>-9990.89</v>
      </c>
      <c r="G2036">
        <v>585.34799999999996</v>
      </c>
      <c r="H2036">
        <v>-1334.01</v>
      </c>
      <c r="I2036">
        <v>-10229.799999999999</v>
      </c>
      <c r="J2036">
        <v>-432.62700000000001</v>
      </c>
      <c r="K2036">
        <v>-455.27</v>
      </c>
      <c r="L2036">
        <v>-9445.5300000000007</v>
      </c>
      <c r="M2036">
        <v>255.81800000000001</v>
      </c>
      <c r="N2036">
        <v>-2520.61</v>
      </c>
      <c r="O2036">
        <v>-8685.2999999999993</v>
      </c>
      <c r="P2036">
        <v>97.798699999999997</v>
      </c>
      <c r="Q2036">
        <v>-6813.64</v>
      </c>
      <c r="R2036">
        <v>-9735.07</v>
      </c>
      <c r="S2036">
        <v>77.082700000000003</v>
      </c>
      <c r="T2036">
        <v>-1619.7</v>
      </c>
    </row>
    <row r="2037" spans="1:20" x14ac:dyDescent="0.3">
      <c r="A2037">
        <v>2033</v>
      </c>
      <c r="B2037">
        <v>0</v>
      </c>
      <c r="C2037">
        <v>-8493.56</v>
      </c>
      <c r="D2037">
        <v>-2944.08</v>
      </c>
      <c r="E2037">
        <v>-1287.28</v>
      </c>
      <c r="F2037">
        <v>-9832.8700000000008</v>
      </c>
      <c r="G2037">
        <v>788.17200000000003</v>
      </c>
      <c r="H2037">
        <v>-2017.15</v>
      </c>
      <c r="I2037">
        <v>-10171.6</v>
      </c>
      <c r="J2037">
        <v>-353.61799999999999</v>
      </c>
      <c r="K2037">
        <v>-515.49099999999999</v>
      </c>
      <c r="L2037">
        <v>-9562.1200000000008</v>
      </c>
      <c r="M2037">
        <v>299.17700000000002</v>
      </c>
      <c r="N2037">
        <v>-2266.7199999999998</v>
      </c>
      <c r="O2037">
        <v>-8531.14</v>
      </c>
      <c r="P2037">
        <v>141.15700000000001</v>
      </c>
      <c r="Q2037">
        <v>-6691.27</v>
      </c>
      <c r="R2037">
        <v>-9906.58</v>
      </c>
      <c r="S2037">
        <v>-22.642099999999999</v>
      </c>
      <c r="T2037">
        <v>-1619.7</v>
      </c>
    </row>
    <row r="2038" spans="1:20" x14ac:dyDescent="0.3">
      <c r="A2038">
        <v>2034</v>
      </c>
      <c r="B2038">
        <v>1</v>
      </c>
      <c r="C2038">
        <v>-8493.56</v>
      </c>
      <c r="D2038">
        <v>-2051.4</v>
      </c>
      <c r="E2038">
        <v>-2131.81</v>
      </c>
      <c r="F2038">
        <v>-9819.86</v>
      </c>
      <c r="G2038">
        <v>522.72500000000002</v>
      </c>
      <c r="H2038">
        <v>-2884.33</v>
      </c>
      <c r="I2038">
        <v>-10152.799999999999</v>
      </c>
      <c r="J2038">
        <v>-336.755</v>
      </c>
      <c r="K2038">
        <v>-594.5</v>
      </c>
      <c r="L2038">
        <v>-9558.27</v>
      </c>
      <c r="M2038">
        <v>355.54399999999998</v>
      </c>
      <c r="N2038">
        <v>-2214.1999999999998</v>
      </c>
      <c r="O2038">
        <v>-8452.1299999999992</v>
      </c>
      <c r="P2038">
        <v>321.81700000000001</v>
      </c>
      <c r="Q2038">
        <v>-6576.61</v>
      </c>
      <c r="R2038">
        <v>-10299.700000000001</v>
      </c>
      <c r="S2038">
        <v>-99.725200000000001</v>
      </c>
      <c r="T2038">
        <v>-1619.7</v>
      </c>
    </row>
    <row r="2039" spans="1:20" x14ac:dyDescent="0.3">
      <c r="A2039">
        <v>2035</v>
      </c>
      <c r="B2039">
        <v>0</v>
      </c>
      <c r="C2039">
        <v>-8493.56</v>
      </c>
      <c r="D2039">
        <v>-43.9</v>
      </c>
      <c r="E2039">
        <v>-2550.96</v>
      </c>
      <c r="F2039">
        <v>-9938.3799999999992</v>
      </c>
      <c r="G2039">
        <v>171.035</v>
      </c>
      <c r="H2039">
        <v>-3465.34</v>
      </c>
      <c r="I2039">
        <v>-10152.799999999999</v>
      </c>
      <c r="J2039">
        <v>-355.54399999999998</v>
      </c>
      <c r="K2039">
        <v>-714.93899999999996</v>
      </c>
      <c r="L2039">
        <v>-9458.5400000000009</v>
      </c>
      <c r="M2039">
        <v>376.25900000000001</v>
      </c>
      <c r="N2039">
        <v>-2355.36</v>
      </c>
      <c r="O2039">
        <v>-8310.9699999999993</v>
      </c>
      <c r="P2039">
        <v>579.55899999999997</v>
      </c>
      <c r="Q2039">
        <v>-6578.53</v>
      </c>
      <c r="R2039">
        <v>-10427.4</v>
      </c>
      <c r="S2039">
        <v>-159.94499999999999</v>
      </c>
      <c r="T2039">
        <v>-1578.27</v>
      </c>
    </row>
    <row r="2040" spans="1:20" x14ac:dyDescent="0.3">
      <c r="A2040">
        <v>2036</v>
      </c>
      <c r="B2040">
        <v>1</v>
      </c>
      <c r="C2040">
        <v>-8576.42</v>
      </c>
      <c r="D2040">
        <v>1752.14</v>
      </c>
      <c r="E2040">
        <v>-2545.1799999999998</v>
      </c>
      <c r="F2040">
        <v>-10056.9</v>
      </c>
      <c r="G2040">
        <v>-22.6389</v>
      </c>
      <c r="H2040">
        <v>-3530.88</v>
      </c>
      <c r="I2040">
        <v>-10152.799999999999</v>
      </c>
      <c r="J2040">
        <v>-334.83</v>
      </c>
      <c r="K2040">
        <v>-810.81299999999999</v>
      </c>
      <c r="L2040">
        <v>-9340.0300000000007</v>
      </c>
      <c r="M2040">
        <v>353.62</v>
      </c>
      <c r="N2040">
        <v>-2470.02</v>
      </c>
      <c r="O2040">
        <v>-8175.6</v>
      </c>
      <c r="P2040">
        <v>793.947</v>
      </c>
      <c r="Q2040">
        <v>-6576.61</v>
      </c>
      <c r="R2040">
        <v>-10265.5</v>
      </c>
      <c r="S2040">
        <v>-238.95400000000001</v>
      </c>
      <c r="T2040">
        <v>-1457.83</v>
      </c>
    </row>
    <row r="2041" spans="1:20" x14ac:dyDescent="0.3">
      <c r="A2041">
        <v>2037</v>
      </c>
      <c r="B2041">
        <v>0</v>
      </c>
      <c r="C2041">
        <v>-8775.86</v>
      </c>
      <c r="D2041">
        <v>2389.09</v>
      </c>
      <c r="E2041">
        <v>-2530.2399999999998</v>
      </c>
      <c r="F2041">
        <v>-10092.5</v>
      </c>
      <c r="G2041">
        <v>-79.009900000000002</v>
      </c>
      <c r="H2041">
        <v>-3250.5</v>
      </c>
      <c r="I2041">
        <v>-10111.299999999999</v>
      </c>
      <c r="J2041">
        <v>-378.18200000000002</v>
      </c>
      <c r="K2041">
        <v>-850.31799999999998</v>
      </c>
      <c r="L2041">
        <v>-9242.23</v>
      </c>
      <c r="M2041">
        <v>357.46800000000002</v>
      </c>
      <c r="N2041">
        <v>-2488.81</v>
      </c>
      <c r="O2041">
        <v>-8117.3</v>
      </c>
      <c r="P2041">
        <v>951.96500000000003</v>
      </c>
      <c r="Q2041">
        <v>-6578.53</v>
      </c>
      <c r="R2041">
        <v>-10049.200000000001</v>
      </c>
      <c r="S2041">
        <v>-297.24900000000002</v>
      </c>
      <c r="T2041">
        <v>-1320.53</v>
      </c>
    </row>
    <row r="2042" spans="1:20" x14ac:dyDescent="0.3">
      <c r="A2042">
        <v>2038</v>
      </c>
      <c r="B2042">
        <v>1</v>
      </c>
      <c r="C2042">
        <v>-8909.32</v>
      </c>
      <c r="D2042">
        <v>1686.74</v>
      </c>
      <c r="E2042">
        <v>-2547.11</v>
      </c>
      <c r="F2042">
        <v>-10073.799999999999</v>
      </c>
      <c r="G2042">
        <v>-99.723699999999994</v>
      </c>
      <c r="H2042">
        <v>-2874.25</v>
      </c>
      <c r="I2042">
        <v>-10011.6</v>
      </c>
      <c r="J2042">
        <v>-413.84</v>
      </c>
      <c r="K2042">
        <v>-827.68100000000004</v>
      </c>
      <c r="L2042">
        <v>-9183.94</v>
      </c>
      <c r="M2042">
        <v>353.62200000000001</v>
      </c>
      <c r="N2042">
        <v>-2447.38</v>
      </c>
      <c r="O2042">
        <v>-8139.94</v>
      </c>
      <c r="P2042">
        <v>1130.7</v>
      </c>
      <c r="Q2042">
        <v>-6576.61</v>
      </c>
      <c r="R2042">
        <v>-9872.39</v>
      </c>
      <c r="S2042">
        <v>-336.75299999999999</v>
      </c>
      <c r="T2042">
        <v>-1181.3</v>
      </c>
    </row>
    <row r="2043" spans="1:20" x14ac:dyDescent="0.3">
      <c r="A2043">
        <v>2039</v>
      </c>
      <c r="B2043">
        <v>0</v>
      </c>
      <c r="C2043">
        <v>-8928.11</v>
      </c>
      <c r="D2043">
        <v>424.51400000000001</v>
      </c>
      <c r="E2043">
        <v>-2549.0300000000002</v>
      </c>
      <c r="F2043">
        <v>-10053</v>
      </c>
      <c r="G2043">
        <v>-77.087800000000001</v>
      </c>
      <c r="H2043">
        <v>-2686.34</v>
      </c>
      <c r="I2043">
        <v>-9913.82</v>
      </c>
      <c r="J2043">
        <v>-374.33600000000001</v>
      </c>
      <c r="K2043">
        <v>-790.09900000000005</v>
      </c>
      <c r="L2043">
        <v>-9268.7099999999991</v>
      </c>
      <c r="M2043">
        <v>316.03899999999999</v>
      </c>
      <c r="N2043">
        <v>-2326.9499999999998</v>
      </c>
      <c r="O2043">
        <v>-8260.3700000000008</v>
      </c>
      <c r="P2043">
        <v>1245.3699999999999</v>
      </c>
      <c r="Q2043">
        <v>-6495.68</v>
      </c>
      <c r="R2043">
        <v>-9714.3700000000008</v>
      </c>
      <c r="S2043">
        <v>-376.25799999999998</v>
      </c>
      <c r="T2043">
        <v>-1064.71</v>
      </c>
    </row>
    <row r="2044" spans="1:20" x14ac:dyDescent="0.3">
      <c r="A2044">
        <v>2040</v>
      </c>
      <c r="B2044">
        <v>1</v>
      </c>
      <c r="C2044">
        <v>-9114.5300000000007</v>
      </c>
      <c r="D2044">
        <v>-572.28300000000002</v>
      </c>
      <c r="E2044">
        <v>-2692.1</v>
      </c>
      <c r="F2044">
        <v>-10055</v>
      </c>
      <c r="G2044">
        <v>1.9213899999999999</v>
      </c>
      <c r="H2044">
        <v>-2748.47</v>
      </c>
      <c r="I2044">
        <v>-9876.23</v>
      </c>
      <c r="J2044">
        <v>-334.83100000000002</v>
      </c>
      <c r="K2044">
        <v>-748.67200000000003</v>
      </c>
      <c r="L2044">
        <v>-9466.23</v>
      </c>
      <c r="M2044">
        <v>295.32600000000002</v>
      </c>
      <c r="N2044">
        <v>-2251.7800000000002</v>
      </c>
      <c r="O2044">
        <v>-8480.5300000000007</v>
      </c>
      <c r="P2044">
        <v>1284.8699999999999</v>
      </c>
      <c r="Q2044">
        <v>-6397.88</v>
      </c>
      <c r="R2044">
        <v>-9597.7800000000007</v>
      </c>
      <c r="S2044">
        <v>-415.762</v>
      </c>
      <c r="T2044">
        <v>-964.98900000000003</v>
      </c>
    </row>
    <row r="2045" spans="1:20" x14ac:dyDescent="0.3">
      <c r="A2045">
        <v>2041</v>
      </c>
      <c r="B2045">
        <v>0</v>
      </c>
      <c r="C2045">
        <v>-9428.65</v>
      </c>
      <c r="D2045">
        <v>-1051.68</v>
      </c>
      <c r="E2045">
        <v>-2846.28</v>
      </c>
      <c r="F2045">
        <v>-10156.6</v>
      </c>
      <c r="G2045">
        <v>101.643</v>
      </c>
      <c r="H2045">
        <v>-2825.56</v>
      </c>
      <c r="I2045">
        <v>-9834.81</v>
      </c>
      <c r="J2045">
        <v>-295.327</v>
      </c>
      <c r="K2045">
        <v>-669.66300000000001</v>
      </c>
      <c r="L2045">
        <v>-9580.91</v>
      </c>
      <c r="M2045">
        <v>297.24700000000001</v>
      </c>
      <c r="N2045">
        <v>-2210.36</v>
      </c>
      <c r="O2045">
        <v>-8715.64</v>
      </c>
      <c r="P2045">
        <v>1241.52</v>
      </c>
      <c r="Q2045">
        <v>-6236.02</v>
      </c>
      <c r="R2045">
        <v>-9560.19</v>
      </c>
      <c r="S2045">
        <v>-455.267</v>
      </c>
      <c r="T2045">
        <v>-887.90099999999995</v>
      </c>
    </row>
    <row r="2046" spans="1:20" x14ac:dyDescent="0.3">
      <c r="A2046">
        <v>2042</v>
      </c>
      <c r="B2046">
        <v>1</v>
      </c>
      <c r="C2046">
        <v>-9435.92</v>
      </c>
      <c r="D2046">
        <v>-917.80600000000004</v>
      </c>
      <c r="E2046">
        <v>-2718.16</v>
      </c>
      <c r="F2046">
        <v>-10335.299999999999</v>
      </c>
      <c r="G2046">
        <v>199.44499999999999</v>
      </c>
      <c r="H2046">
        <v>-2823.64</v>
      </c>
      <c r="I2046">
        <v>-9797.2199999999993</v>
      </c>
      <c r="J2046">
        <v>-276.53500000000003</v>
      </c>
      <c r="K2046">
        <v>-611.36599999999999</v>
      </c>
      <c r="L2046">
        <v>-9537.56</v>
      </c>
      <c r="M2046">
        <v>357.464</v>
      </c>
      <c r="N2046">
        <v>-2172.77</v>
      </c>
      <c r="O2046">
        <v>-8913.16</v>
      </c>
      <c r="P2046">
        <v>1123.01</v>
      </c>
      <c r="Q2046">
        <v>-6040.41</v>
      </c>
      <c r="R2046">
        <v>-9560.19</v>
      </c>
      <c r="S2046">
        <v>-474.05900000000003</v>
      </c>
      <c r="T2046">
        <v>-786.25900000000001</v>
      </c>
    </row>
    <row r="2047" spans="1:20" x14ac:dyDescent="0.3">
      <c r="A2047">
        <v>2043</v>
      </c>
      <c r="B2047">
        <v>0</v>
      </c>
      <c r="C2047">
        <v>-9074.6200000000008</v>
      </c>
      <c r="D2047">
        <v>-255.423</v>
      </c>
      <c r="E2047">
        <v>-2443.5500000000002</v>
      </c>
      <c r="F2047">
        <v>-10491.4</v>
      </c>
      <c r="G2047">
        <v>299.166</v>
      </c>
      <c r="H2047">
        <v>-2701.29</v>
      </c>
      <c r="I2047">
        <v>-9797.2199999999993</v>
      </c>
      <c r="J2047">
        <v>-235.11</v>
      </c>
      <c r="K2047">
        <v>-633.99800000000005</v>
      </c>
      <c r="L2047">
        <v>-9481.18</v>
      </c>
      <c r="M2047">
        <v>436.47300000000001</v>
      </c>
      <c r="N2047">
        <v>-2193.48</v>
      </c>
      <c r="O2047">
        <v>-9089.9699999999993</v>
      </c>
      <c r="P2047">
        <v>1004.5</v>
      </c>
      <c r="Q2047">
        <v>-5840.97</v>
      </c>
      <c r="R2047">
        <v>-9518.77</v>
      </c>
      <c r="S2047">
        <v>-515.48299999999995</v>
      </c>
      <c r="T2047">
        <v>-711.08900000000006</v>
      </c>
    </row>
    <row r="2048" spans="1:20" x14ac:dyDescent="0.3">
      <c r="A2048">
        <v>2044</v>
      </c>
      <c r="B2048">
        <v>1</v>
      </c>
      <c r="C2048">
        <v>-8724.83</v>
      </c>
      <c r="D2048">
        <v>447.983</v>
      </c>
      <c r="E2048">
        <v>-2268.66</v>
      </c>
      <c r="F2048">
        <v>-10589.2</v>
      </c>
      <c r="G2048">
        <v>376.25599999999997</v>
      </c>
      <c r="H2048">
        <v>-2420.92</v>
      </c>
      <c r="I2048">
        <v>-9735.09</v>
      </c>
      <c r="J2048">
        <v>-156.101</v>
      </c>
      <c r="K2048">
        <v>-650.87199999999996</v>
      </c>
      <c r="L2048">
        <v>-9481.18</v>
      </c>
      <c r="M2048">
        <v>453.34699999999998</v>
      </c>
      <c r="N2048">
        <v>-2191.56</v>
      </c>
      <c r="O2048">
        <v>-9103.01</v>
      </c>
      <c r="P2048">
        <v>906.69500000000005</v>
      </c>
      <c r="Q2048">
        <v>-5645.37</v>
      </c>
      <c r="R2048">
        <v>-9377.6299999999992</v>
      </c>
      <c r="S2048">
        <v>-573.78099999999995</v>
      </c>
      <c r="T2048">
        <v>-690.37699999999995</v>
      </c>
    </row>
    <row r="2049" spans="1:20" x14ac:dyDescent="0.3">
      <c r="A2049">
        <v>2045</v>
      </c>
      <c r="B2049">
        <v>0</v>
      </c>
      <c r="C2049">
        <v>-8632.7900000000009</v>
      </c>
      <c r="D2049">
        <v>648.95500000000004</v>
      </c>
      <c r="E2049">
        <v>-2212.2800000000002</v>
      </c>
      <c r="F2049">
        <v>-10647.5</v>
      </c>
      <c r="G2049">
        <v>374.33800000000002</v>
      </c>
      <c r="H2049">
        <v>-2168.94</v>
      </c>
      <c r="I2049">
        <v>-9595.86</v>
      </c>
      <c r="J2049">
        <v>-77.092200000000005</v>
      </c>
      <c r="K2049">
        <v>-652.79</v>
      </c>
      <c r="L2049">
        <v>-9398.34</v>
      </c>
      <c r="M2049">
        <v>413.84300000000002</v>
      </c>
      <c r="N2049">
        <v>-2152.06</v>
      </c>
      <c r="O2049">
        <v>-9005.2099999999991</v>
      </c>
      <c r="P2049">
        <v>786.26300000000003</v>
      </c>
      <c r="Q2049">
        <v>-5508.06</v>
      </c>
      <c r="R2049">
        <v>-9159.39</v>
      </c>
      <c r="S2049">
        <v>-633.99699999999996</v>
      </c>
      <c r="T2049">
        <v>-630.16099999999994</v>
      </c>
    </row>
    <row r="2050" spans="1:20" x14ac:dyDescent="0.3">
      <c r="A2050">
        <v>2046</v>
      </c>
      <c r="B2050">
        <v>1</v>
      </c>
      <c r="C2050">
        <v>-8858.69</v>
      </c>
      <c r="D2050">
        <v>302.62099999999998</v>
      </c>
      <c r="E2050">
        <v>-2440.1</v>
      </c>
      <c r="F2050">
        <v>-10645.6</v>
      </c>
      <c r="G2050">
        <v>334.83300000000003</v>
      </c>
      <c r="H2050">
        <v>-2093.7600000000002</v>
      </c>
      <c r="I2050">
        <v>-9375.7099999999991</v>
      </c>
      <c r="J2050">
        <v>-18.794</v>
      </c>
      <c r="K2050">
        <v>-754.428</v>
      </c>
      <c r="L2050">
        <v>-9219.61</v>
      </c>
      <c r="M2050">
        <v>353.62700000000001</v>
      </c>
      <c r="N2050">
        <v>-2133.27</v>
      </c>
      <c r="O2050">
        <v>-8884.7800000000007</v>
      </c>
      <c r="P2050">
        <v>669.66700000000003</v>
      </c>
      <c r="Q2050">
        <v>-5410.26</v>
      </c>
      <c r="R2050">
        <v>-8901.65</v>
      </c>
      <c r="S2050">
        <v>-692.29499999999996</v>
      </c>
      <c r="T2050">
        <v>-571.86300000000006</v>
      </c>
    </row>
    <row r="2051" spans="1:20" x14ac:dyDescent="0.3">
      <c r="A2051">
        <v>2047</v>
      </c>
      <c r="B2051">
        <v>0</v>
      </c>
      <c r="C2051">
        <v>-9212.31</v>
      </c>
      <c r="D2051">
        <v>-250.44300000000001</v>
      </c>
      <c r="E2051">
        <v>-2916.07</v>
      </c>
      <c r="F2051">
        <v>-10564.7</v>
      </c>
      <c r="G2051">
        <v>253.90799999999999</v>
      </c>
      <c r="H2051">
        <v>-2114.4699999999998</v>
      </c>
      <c r="I2051">
        <v>-9140.6</v>
      </c>
      <c r="J2051">
        <v>62.131700000000002</v>
      </c>
      <c r="K2051">
        <v>-871.02499999999998</v>
      </c>
      <c r="L2051">
        <v>-9042.7999999999993</v>
      </c>
      <c r="M2051">
        <v>233.197</v>
      </c>
      <c r="N2051">
        <v>-2153.98</v>
      </c>
      <c r="O2051">
        <v>-8706.0499999999993</v>
      </c>
      <c r="P2051">
        <v>590.65800000000002</v>
      </c>
      <c r="Q2051">
        <v>-5331.25</v>
      </c>
      <c r="R2051">
        <v>-8645.83</v>
      </c>
      <c r="S2051">
        <v>-731.79899999999998</v>
      </c>
      <c r="T2051">
        <v>-573.78</v>
      </c>
    </row>
    <row r="2052" spans="1:20" x14ac:dyDescent="0.3">
      <c r="A2052">
        <v>2048</v>
      </c>
      <c r="B2052">
        <v>1</v>
      </c>
      <c r="C2052">
        <v>-9321.25</v>
      </c>
      <c r="D2052">
        <v>-782.79700000000003</v>
      </c>
      <c r="E2052">
        <v>-3305.37</v>
      </c>
      <c r="F2052">
        <v>-10425.5</v>
      </c>
      <c r="G2052">
        <v>218.23500000000001</v>
      </c>
      <c r="H2052">
        <v>-2112.56</v>
      </c>
      <c r="I2052">
        <v>-8943.08</v>
      </c>
      <c r="J2052">
        <v>201.35599999999999</v>
      </c>
      <c r="K2052">
        <v>-950.03399999999999</v>
      </c>
      <c r="L2052">
        <v>-8822.65</v>
      </c>
      <c r="M2052">
        <v>54.468699999999998</v>
      </c>
      <c r="N2052">
        <v>-2131.35</v>
      </c>
      <c r="O2052">
        <v>-8508.52</v>
      </c>
      <c r="P2052">
        <v>490.93799999999999</v>
      </c>
      <c r="Q2052">
        <v>-5252.24</v>
      </c>
      <c r="R2052">
        <v>-8388.09</v>
      </c>
      <c r="S2052">
        <v>-771.30399999999997</v>
      </c>
      <c r="T2052">
        <v>-571.86400000000003</v>
      </c>
    </row>
    <row r="2053" spans="1:20" x14ac:dyDescent="0.3">
      <c r="A2053">
        <v>2049</v>
      </c>
      <c r="B2053">
        <v>0</v>
      </c>
      <c r="C2053">
        <v>-9138.69</v>
      </c>
      <c r="D2053">
        <v>-1027.1300000000001</v>
      </c>
      <c r="E2053">
        <v>-3519.77</v>
      </c>
      <c r="F2053">
        <v>-10288.200000000001</v>
      </c>
      <c r="G2053">
        <v>257.73899999999998</v>
      </c>
      <c r="H2053">
        <v>-2073.0500000000002</v>
      </c>
      <c r="I2053">
        <v>-8683.43</v>
      </c>
      <c r="J2053">
        <v>338.66399999999999</v>
      </c>
      <c r="K2053">
        <v>-1070.46</v>
      </c>
      <c r="L2053">
        <v>-8587.5400000000009</v>
      </c>
      <c r="M2053">
        <v>-122.34399999999999</v>
      </c>
      <c r="N2053">
        <v>-2073.0500000000002</v>
      </c>
      <c r="O2053">
        <v>-8311</v>
      </c>
      <c r="P2053">
        <v>434.55399999999997</v>
      </c>
      <c r="Q2053">
        <v>-5111.1000000000004</v>
      </c>
      <c r="R2053">
        <v>-8152.98</v>
      </c>
      <c r="S2053">
        <v>-810.80799999999999</v>
      </c>
      <c r="T2053">
        <v>-553.06899999999996</v>
      </c>
    </row>
    <row r="2054" spans="1:20" x14ac:dyDescent="0.3">
      <c r="A2054">
        <v>2050</v>
      </c>
      <c r="B2054">
        <v>1</v>
      </c>
      <c r="C2054">
        <v>-8820.74</v>
      </c>
      <c r="D2054">
        <v>-840.74300000000005</v>
      </c>
      <c r="E2054">
        <v>-3532.82</v>
      </c>
      <c r="F2054">
        <v>-10148.9</v>
      </c>
      <c r="G2054">
        <v>172.98699999999999</v>
      </c>
      <c r="H2054">
        <v>-2157.8000000000002</v>
      </c>
      <c r="I2054">
        <v>-8388.1</v>
      </c>
      <c r="J2054">
        <v>477.887</v>
      </c>
      <c r="K2054">
        <v>-1207.77</v>
      </c>
      <c r="L2054">
        <v>-8452.14</v>
      </c>
      <c r="M2054">
        <v>-259.65300000000002</v>
      </c>
      <c r="N2054">
        <v>-1992.13</v>
      </c>
      <c r="O2054">
        <v>-8134.19</v>
      </c>
      <c r="P2054">
        <v>434.55399999999997</v>
      </c>
      <c r="Q2054">
        <v>-4975.71</v>
      </c>
      <c r="R2054">
        <v>-7996.88</v>
      </c>
      <c r="S2054">
        <v>-871.02300000000002</v>
      </c>
      <c r="T2054">
        <v>-573.779</v>
      </c>
    </row>
    <row r="2055" spans="1:20" x14ac:dyDescent="0.3">
      <c r="A2055">
        <v>2051</v>
      </c>
      <c r="B2055">
        <v>0</v>
      </c>
      <c r="C2055">
        <v>-8485.91</v>
      </c>
      <c r="D2055">
        <v>-423.07400000000001</v>
      </c>
      <c r="E2055">
        <v>-3414.31</v>
      </c>
      <c r="F2055">
        <v>-9928.7900000000009</v>
      </c>
      <c r="G2055">
        <v>-210.91800000000001</v>
      </c>
      <c r="H2055">
        <v>-2438.16</v>
      </c>
      <c r="I2055">
        <v>-8111.57</v>
      </c>
      <c r="J2055">
        <v>594.48699999999997</v>
      </c>
      <c r="K2055">
        <v>-1326.29</v>
      </c>
      <c r="L2055">
        <v>-8373.1299999999992</v>
      </c>
      <c r="M2055">
        <v>-336.74900000000002</v>
      </c>
      <c r="N2055">
        <v>-1935.74</v>
      </c>
      <c r="O2055">
        <v>-7976.17</v>
      </c>
      <c r="P2055">
        <v>393.13600000000002</v>
      </c>
      <c r="Q2055">
        <v>-4834.57</v>
      </c>
      <c r="R2055">
        <v>-7878.36</v>
      </c>
      <c r="S2055">
        <v>-929.32299999999998</v>
      </c>
      <c r="T2055">
        <v>-633.99199999999996</v>
      </c>
    </row>
    <row r="2056" spans="1:20" x14ac:dyDescent="0.3">
      <c r="A2056">
        <v>2052</v>
      </c>
      <c r="B2056">
        <v>1</v>
      </c>
      <c r="C2056">
        <v>-8273.41</v>
      </c>
      <c r="D2056">
        <v>71.6892</v>
      </c>
      <c r="E2056">
        <v>-3337.21</v>
      </c>
      <c r="F2056">
        <v>-9755.7999999999993</v>
      </c>
      <c r="G2056">
        <v>-1012.49</v>
      </c>
      <c r="H2056">
        <v>-2773</v>
      </c>
      <c r="I2056">
        <v>-7876.45</v>
      </c>
      <c r="J2056">
        <v>714.91399999999999</v>
      </c>
      <c r="K2056">
        <v>-1382.67</v>
      </c>
      <c r="L2056">
        <v>-8273.41</v>
      </c>
      <c r="M2056">
        <v>-438.37900000000002</v>
      </c>
      <c r="N2056">
        <v>-1894.32</v>
      </c>
      <c r="O2056">
        <v>-7859.57</v>
      </c>
      <c r="P2056">
        <v>334.83600000000001</v>
      </c>
      <c r="Q2056">
        <v>-4678.47</v>
      </c>
      <c r="R2056">
        <v>-7780.56</v>
      </c>
      <c r="S2056">
        <v>-968.827</v>
      </c>
      <c r="T2056">
        <v>-733.71</v>
      </c>
    </row>
    <row r="2057" spans="1:20" x14ac:dyDescent="0.3">
      <c r="A2057">
        <v>2053</v>
      </c>
      <c r="B2057">
        <v>0</v>
      </c>
      <c r="C2057">
        <v>-8237.73</v>
      </c>
      <c r="D2057">
        <v>440.29</v>
      </c>
      <c r="E2057">
        <v>-3401.25</v>
      </c>
      <c r="F2057">
        <v>-9780.34</v>
      </c>
      <c r="G2057">
        <v>-2122.44</v>
      </c>
      <c r="H2057">
        <v>-2923.36</v>
      </c>
      <c r="I2057">
        <v>-7741.05</v>
      </c>
      <c r="J2057">
        <v>852.22400000000005</v>
      </c>
      <c r="K2057">
        <v>-1361.96</v>
      </c>
      <c r="L2057">
        <v>-8196.32</v>
      </c>
      <c r="M2057">
        <v>-554.98099999999999</v>
      </c>
      <c r="N2057">
        <v>-1773.9</v>
      </c>
      <c r="O2057">
        <v>-7884.1</v>
      </c>
      <c r="P2057">
        <v>316.03899999999999</v>
      </c>
      <c r="Q2057">
        <v>-4580.66</v>
      </c>
      <c r="R2057">
        <v>-7722.26</v>
      </c>
      <c r="S2057">
        <v>-1008.33</v>
      </c>
      <c r="T2057">
        <v>-810.80700000000002</v>
      </c>
    </row>
    <row r="2058" spans="1:20" x14ac:dyDescent="0.3">
      <c r="A2058">
        <v>2054</v>
      </c>
      <c r="B2058">
        <v>1</v>
      </c>
      <c r="C2058">
        <v>-8318.65</v>
      </c>
      <c r="D2058">
        <v>635.90099999999995</v>
      </c>
      <c r="E2058">
        <v>-3538.56</v>
      </c>
      <c r="F2058">
        <v>-9960.98</v>
      </c>
      <c r="G2058">
        <v>-3348.99</v>
      </c>
      <c r="H2058">
        <v>-2695.58</v>
      </c>
      <c r="I2058">
        <v>-7703.46</v>
      </c>
      <c r="J2058">
        <v>929.32100000000003</v>
      </c>
      <c r="K2058">
        <v>-1363.88</v>
      </c>
      <c r="L2058">
        <v>-8239.64</v>
      </c>
      <c r="M2058">
        <v>-613.28200000000004</v>
      </c>
      <c r="N2058">
        <v>-1615.88</v>
      </c>
      <c r="O2058">
        <v>-7961.2</v>
      </c>
      <c r="P2058">
        <v>336.74700000000001</v>
      </c>
      <c r="Q2058">
        <v>-4501.6499999999996</v>
      </c>
      <c r="R2058">
        <v>-7662.05</v>
      </c>
      <c r="S2058">
        <v>-1047.8399999999999</v>
      </c>
      <c r="T2058">
        <v>-871.02</v>
      </c>
    </row>
    <row r="2059" spans="1:20" x14ac:dyDescent="0.3">
      <c r="A2059">
        <v>2055</v>
      </c>
      <c r="B2059">
        <v>0</v>
      </c>
      <c r="C2059">
        <v>-8416.4599999999991</v>
      </c>
      <c r="D2059">
        <v>711.08900000000006</v>
      </c>
      <c r="E2059">
        <v>-3677.78</v>
      </c>
      <c r="F2059">
        <v>-10343</v>
      </c>
      <c r="G2059">
        <v>-4302.5200000000004</v>
      </c>
      <c r="H2059">
        <v>-1991.83</v>
      </c>
      <c r="I2059">
        <v>-7703.46</v>
      </c>
      <c r="J2059">
        <v>968.82600000000002</v>
      </c>
      <c r="K2059">
        <v>-1465.5</v>
      </c>
      <c r="L2059">
        <v>-8399.57</v>
      </c>
      <c r="M2059">
        <v>-673.49400000000003</v>
      </c>
      <c r="N2059">
        <v>-1519.98</v>
      </c>
      <c r="O2059">
        <v>-8021.41</v>
      </c>
      <c r="P2059">
        <v>355.54399999999998</v>
      </c>
      <c r="Q2059">
        <v>-4484.76</v>
      </c>
      <c r="R2059">
        <v>-7686.57</v>
      </c>
      <c r="S2059">
        <v>-1066.6300000000001</v>
      </c>
      <c r="T2059">
        <v>-970.73599999999999</v>
      </c>
    </row>
    <row r="2060" spans="1:20" x14ac:dyDescent="0.3">
      <c r="A2060">
        <v>2056</v>
      </c>
      <c r="B2060">
        <v>1</v>
      </c>
      <c r="C2060">
        <v>-8474.76</v>
      </c>
      <c r="D2060">
        <v>690.38099999999997</v>
      </c>
      <c r="E2060">
        <v>-3856.51</v>
      </c>
      <c r="F2060">
        <v>-10773.7</v>
      </c>
      <c r="G2060">
        <v>-4580.66</v>
      </c>
      <c r="H2060">
        <v>-940.18</v>
      </c>
      <c r="I2060">
        <v>-7744.88</v>
      </c>
      <c r="J2060">
        <v>1029.04</v>
      </c>
      <c r="K2060">
        <v>-1623.52</v>
      </c>
      <c r="L2060">
        <v>-8576.39</v>
      </c>
      <c r="M2060">
        <v>-731.79600000000005</v>
      </c>
      <c r="N2060">
        <v>-1439.07</v>
      </c>
      <c r="O2060">
        <v>-8100.42</v>
      </c>
      <c r="P2060">
        <v>355.54399999999998</v>
      </c>
      <c r="Q2060">
        <v>-4524.2700000000004</v>
      </c>
      <c r="R2060">
        <v>-7825.8</v>
      </c>
      <c r="S2060">
        <v>-1108.05</v>
      </c>
      <c r="T2060">
        <v>-1109.96</v>
      </c>
    </row>
    <row r="2061" spans="1:20" x14ac:dyDescent="0.3">
      <c r="A2061">
        <v>2057</v>
      </c>
      <c r="B2061">
        <v>0</v>
      </c>
      <c r="C2061">
        <v>-8534.9699999999993</v>
      </c>
      <c r="D2061">
        <v>609.46299999999997</v>
      </c>
      <c r="E2061">
        <v>-3971.2</v>
      </c>
      <c r="F2061">
        <v>-10632.3</v>
      </c>
      <c r="G2061">
        <v>-3983.98</v>
      </c>
      <c r="H2061">
        <v>-43.031199999999998</v>
      </c>
      <c r="I2061">
        <v>-7886.01</v>
      </c>
      <c r="J2061">
        <v>1087.3399999999999</v>
      </c>
      <c r="K2061">
        <v>-1740.13</v>
      </c>
      <c r="L2061">
        <v>-8651.58</v>
      </c>
      <c r="M2061">
        <v>-750.59400000000005</v>
      </c>
      <c r="N2061">
        <v>-1444.79</v>
      </c>
      <c r="O2061">
        <v>-8241.5499999999993</v>
      </c>
      <c r="P2061">
        <v>355.54399999999998</v>
      </c>
      <c r="Q2061">
        <v>-4543.07</v>
      </c>
      <c r="R2061">
        <v>-8066.64</v>
      </c>
      <c r="S2061">
        <v>-1145.6400000000001</v>
      </c>
      <c r="T2061">
        <v>-1267.98</v>
      </c>
    </row>
    <row r="2062" spans="1:20" x14ac:dyDescent="0.3">
      <c r="A2062">
        <v>2058</v>
      </c>
      <c r="B2062">
        <v>1</v>
      </c>
      <c r="C2062">
        <v>-8613.98</v>
      </c>
      <c r="D2062">
        <v>470.24299999999999</v>
      </c>
      <c r="E2062">
        <v>-4052.12</v>
      </c>
      <c r="F2062">
        <v>-9791.2099999999991</v>
      </c>
      <c r="G2062">
        <v>-2855.24</v>
      </c>
      <c r="H2062">
        <v>28.055599999999998</v>
      </c>
      <c r="I2062">
        <v>-8062.82</v>
      </c>
      <c r="J2062">
        <v>1106.1400000000001</v>
      </c>
      <c r="K2062">
        <v>-1736.31</v>
      </c>
      <c r="L2062">
        <v>-8630.8700000000008</v>
      </c>
      <c r="M2062">
        <v>-750.59400000000005</v>
      </c>
      <c r="N2062">
        <v>-1521.89</v>
      </c>
      <c r="O2062">
        <v>-8356.25</v>
      </c>
      <c r="P2062">
        <v>355.54399999999998</v>
      </c>
      <c r="Q2062">
        <v>-4563.7700000000004</v>
      </c>
      <c r="R2062">
        <v>-8279.15</v>
      </c>
      <c r="S2062">
        <v>-1145.6400000000001</v>
      </c>
      <c r="T2062">
        <v>-1384.58</v>
      </c>
    </row>
    <row r="2063" spans="1:20" x14ac:dyDescent="0.3">
      <c r="A2063">
        <v>2059</v>
      </c>
      <c r="B2063">
        <v>0</v>
      </c>
      <c r="C2063">
        <v>-8630.8700000000008</v>
      </c>
      <c r="D2063">
        <v>332.93099999999998</v>
      </c>
      <c r="E2063">
        <v>-4108.51</v>
      </c>
      <c r="F2063">
        <v>-8703.8799999999992</v>
      </c>
      <c r="G2063">
        <v>-2022.11</v>
      </c>
      <c r="H2063">
        <v>-756.59199999999998</v>
      </c>
      <c r="I2063">
        <v>-8200.1299999999992</v>
      </c>
      <c r="J2063">
        <v>1023.31</v>
      </c>
      <c r="K2063">
        <v>-1657.3</v>
      </c>
      <c r="L2063">
        <v>-8591.3700000000008</v>
      </c>
      <c r="M2063">
        <v>-729.88699999999994</v>
      </c>
      <c r="N2063">
        <v>-1561.4</v>
      </c>
      <c r="O2063">
        <v>-8395.75</v>
      </c>
      <c r="P2063">
        <v>334.83800000000002</v>
      </c>
      <c r="Q2063">
        <v>-4644.6899999999996</v>
      </c>
      <c r="R2063">
        <v>-8418.36</v>
      </c>
      <c r="S2063">
        <v>-1145.6400000000001</v>
      </c>
      <c r="T2063">
        <v>-1442.88</v>
      </c>
    </row>
    <row r="2064" spans="1:20" x14ac:dyDescent="0.3">
      <c r="A2064">
        <v>2060</v>
      </c>
      <c r="B2064">
        <v>1</v>
      </c>
      <c r="C2064">
        <v>-8570.66</v>
      </c>
      <c r="D2064">
        <v>297.24</v>
      </c>
      <c r="E2064">
        <v>-4087.81</v>
      </c>
      <c r="F2064">
        <v>-7721.99</v>
      </c>
      <c r="G2064">
        <v>-1467.13</v>
      </c>
      <c r="H2064">
        <v>-1843.92</v>
      </c>
      <c r="I2064">
        <v>-8297.94</v>
      </c>
      <c r="J2064">
        <v>865.29499999999996</v>
      </c>
      <c r="K2064">
        <v>-1578.29</v>
      </c>
      <c r="L2064">
        <v>-8572.57</v>
      </c>
      <c r="M2064">
        <v>-731.79499999999996</v>
      </c>
      <c r="N2064">
        <v>-1538.79</v>
      </c>
      <c r="O2064">
        <v>-8393.84</v>
      </c>
      <c r="P2064">
        <v>357.45100000000002</v>
      </c>
      <c r="Q2064">
        <v>-4721.79</v>
      </c>
      <c r="R2064">
        <v>-8514.27</v>
      </c>
      <c r="S2064">
        <v>-1124.94</v>
      </c>
      <c r="T2064">
        <v>-1461.68</v>
      </c>
    </row>
    <row r="2065" spans="1:20" x14ac:dyDescent="0.3">
      <c r="A2065">
        <v>2061</v>
      </c>
      <c r="B2065">
        <v>0</v>
      </c>
      <c r="C2065">
        <v>-8450.24</v>
      </c>
      <c r="D2065">
        <v>316.03899999999999</v>
      </c>
      <c r="E2065">
        <v>-4089.71</v>
      </c>
      <c r="F2065">
        <v>-6852.89</v>
      </c>
      <c r="G2065">
        <v>-25.6404</v>
      </c>
      <c r="H2065">
        <v>-2328.88</v>
      </c>
      <c r="I2065">
        <v>-8397.66</v>
      </c>
      <c r="J2065">
        <v>727.98199999999997</v>
      </c>
      <c r="K2065">
        <v>-1499.28</v>
      </c>
      <c r="L2065">
        <v>-8613.98</v>
      </c>
      <c r="M2065">
        <v>-709.18299999999999</v>
      </c>
      <c r="N2065">
        <v>-1459.78</v>
      </c>
      <c r="O2065">
        <v>-8395.75</v>
      </c>
      <c r="P2065">
        <v>395.04899999999998</v>
      </c>
      <c r="Q2065">
        <v>-4740.59</v>
      </c>
      <c r="R2065">
        <v>-8553.77</v>
      </c>
      <c r="S2065">
        <v>-1085.43</v>
      </c>
      <c r="T2065">
        <v>-1461.68</v>
      </c>
    </row>
    <row r="2066" spans="1:20" x14ac:dyDescent="0.3">
      <c r="A2066">
        <v>2062</v>
      </c>
      <c r="B2066">
        <v>1</v>
      </c>
      <c r="C2066">
        <v>-8333.6299999999992</v>
      </c>
      <c r="D2066">
        <v>274.62900000000002</v>
      </c>
      <c r="E2066">
        <v>-4129.22</v>
      </c>
      <c r="F2066">
        <v>-5818.15</v>
      </c>
      <c r="G2066">
        <v>2331.5500000000002</v>
      </c>
      <c r="H2066">
        <v>-1752.95</v>
      </c>
      <c r="I2066">
        <v>-8516.17</v>
      </c>
      <c r="J2066">
        <v>630.17399999999998</v>
      </c>
      <c r="K2066">
        <v>-1440.98</v>
      </c>
      <c r="L2066">
        <v>-8755.11</v>
      </c>
      <c r="M2066">
        <v>-650.87900000000002</v>
      </c>
      <c r="N2066">
        <v>-1360.06</v>
      </c>
      <c r="O2066">
        <v>-8414.5499999999993</v>
      </c>
      <c r="P2066">
        <v>457.16500000000002</v>
      </c>
      <c r="Q2066">
        <v>-4699.18</v>
      </c>
      <c r="R2066">
        <v>-8655.39</v>
      </c>
      <c r="S2066">
        <v>-1128.75</v>
      </c>
      <c r="T2066">
        <v>-1461.68</v>
      </c>
    </row>
    <row r="2067" spans="1:20" x14ac:dyDescent="0.3">
      <c r="A2067">
        <v>2063</v>
      </c>
      <c r="B2067">
        <v>0</v>
      </c>
      <c r="C2067">
        <v>-8358.15</v>
      </c>
      <c r="D2067">
        <v>174.91499999999999</v>
      </c>
      <c r="E2067">
        <v>-4189.43</v>
      </c>
      <c r="F2067">
        <v>-4757.24</v>
      </c>
      <c r="G2067">
        <v>4178.49</v>
      </c>
      <c r="H2067">
        <v>-850.06200000000001</v>
      </c>
      <c r="I2067">
        <v>-8717.5</v>
      </c>
      <c r="J2067">
        <v>571.86900000000003</v>
      </c>
      <c r="K2067">
        <v>-1463.59</v>
      </c>
      <c r="L2067">
        <v>-8994.0400000000009</v>
      </c>
      <c r="M2067">
        <v>-632.07899999999995</v>
      </c>
      <c r="N2067">
        <v>-1303.6600000000001</v>
      </c>
      <c r="O2067">
        <v>-8455.9599999999991</v>
      </c>
      <c r="P2067">
        <v>554.97400000000005</v>
      </c>
      <c r="Q2067">
        <v>-4682.29</v>
      </c>
      <c r="R2067">
        <v>-8813.41</v>
      </c>
      <c r="S2067">
        <v>-1226.56</v>
      </c>
      <c r="T2067">
        <v>-1461.68</v>
      </c>
    </row>
    <row r="2068" spans="1:20" x14ac:dyDescent="0.3">
      <c r="A2068">
        <v>2064</v>
      </c>
      <c r="B2068">
        <v>1</v>
      </c>
      <c r="C2068">
        <v>-8518.07</v>
      </c>
      <c r="D2068">
        <v>-5.7116499999999997</v>
      </c>
      <c r="E2068">
        <v>-4227.03</v>
      </c>
      <c r="F2068">
        <v>-3954.06</v>
      </c>
      <c r="G2068">
        <v>5111.37</v>
      </c>
      <c r="H2068">
        <v>-805.33</v>
      </c>
      <c r="I2068">
        <v>-8931.92</v>
      </c>
      <c r="J2068">
        <v>615.18200000000002</v>
      </c>
      <c r="K2068">
        <v>-1501.19</v>
      </c>
      <c r="L2068">
        <v>-9146.34</v>
      </c>
      <c r="M2068">
        <v>-611.375</v>
      </c>
      <c r="N2068">
        <v>-1345.07</v>
      </c>
      <c r="O2068">
        <v>-8534.9699999999993</v>
      </c>
      <c r="P2068">
        <v>633.98299999999995</v>
      </c>
      <c r="Q2068">
        <v>-4721.79</v>
      </c>
      <c r="R2068">
        <v>-9012.84</v>
      </c>
      <c r="S2068">
        <v>-1264.1600000000001</v>
      </c>
      <c r="T2068">
        <v>-1461.68</v>
      </c>
    </row>
    <row r="2069" spans="1:20" x14ac:dyDescent="0.3">
      <c r="A2069">
        <v>2065</v>
      </c>
      <c r="B2069">
        <v>0</v>
      </c>
      <c r="C2069">
        <v>-8694.89</v>
      </c>
      <c r="D2069">
        <v>-159.923</v>
      </c>
      <c r="E2069">
        <v>-4164.92</v>
      </c>
      <c r="F2069">
        <v>-3551.64</v>
      </c>
      <c r="G2069">
        <v>5267.25</v>
      </c>
      <c r="H2069">
        <v>-1665.15</v>
      </c>
      <c r="I2069">
        <v>-9069.24</v>
      </c>
      <c r="J2069">
        <v>630.17600000000004</v>
      </c>
      <c r="K2069">
        <v>-1501.19</v>
      </c>
      <c r="L2069">
        <v>-9103.0300000000007</v>
      </c>
      <c r="M2069">
        <v>-530.46199999999999</v>
      </c>
      <c r="N2069">
        <v>-1444.78</v>
      </c>
      <c r="O2069">
        <v>-8593.27</v>
      </c>
      <c r="P2069">
        <v>671.58399999999995</v>
      </c>
      <c r="Q2069">
        <v>-4782</v>
      </c>
      <c r="R2069">
        <v>-9187.75</v>
      </c>
      <c r="S2069">
        <v>-1284.8599999999999</v>
      </c>
      <c r="T2069">
        <v>-1440.98</v>
      </c>
    </row>
    <row r="2070" spans="1:20" x14ac:dyDescent="0.3">
      <c r="A2070">
        <v>2066</v>
      </c>
      <c r="B2070">
        <v>1</v>
      </c>
      <c r="C2070">
        <v>-8811.5</v>
      </c>
      <c r="D2070">
        <v>-176.821</v>
      </c>
      <c r="E2070">
        <v>-4087.81</v>
      </c>
      <c r="F2070">
        <v>-3559.25</v>
      </c>
      <c r="G2070">
        <v>4431.72</v>
      </c>
      <c r="H2070">
        <v>-2524.73</v>
      </c>
      <c r="I2070">
        <v>-9146.34</v>
      </c>
      <c r="J2070">
        <v>551.16700000000003</v>
      </c>
      <c r="K2070">
        <v>-1521.89</v>
      </c>
      <c r="L2070">
        <v>-8984.52</v>
      </c>
      <c r="M2070">
        <v>-453.35500000000002</v>
      </c>
      <c r="N2070">
        <v>-1584</v>
      </c>
      <c r="O2070">
        <v>-8612.08</v>
      </c>
      <c r="P2070">
        <v>692.28700000000003</v>
      </c>
      <c r="Q2070">
        <v>-4881.71</v>
      </c>
      <c r="R2070">
        <v>-9223.4500000000007</v>
      </c>
      <c r="S2070">
        <v>-1282.96</v>
      </c>
      <c r="T2070">
        <v>-1422.18</v>
      </c>
    </row>
    <row r="2071" spans="1:20" x14ac:dyDescent="0.3">
      <c r="A2071">
        <v>2067</v>
      </c>
      <c r="B2071">
        <v>0</v>
      </c>
      <c r="C2071">
        <v>-8786.99</v>
      </c>
      <c r="D2071">
        <v>-178.72300000000001</v>
      </c>
      <c r="E2071">
        <v>-4110.41</v>
      </c>
      <c r="F2071">
        <v>-3758.67</v>
      </c>
      <c r="G2071">
        <v>3026.45</v>
      </c>
      <c r="H2071">
        <v>-2947.87</v>
      </c>
      <c r="I2071">
        <v>-9165.14</v>
      </c>
      <c r="J2071">
        <v>534.26700000000005</v>
      </c>
      <c r="K2071">
        <v>-1499.29</v>
      </c>
      <c r="L2071">
        <v>-8886.7099999999991</v>
      </c>
      <c r="M2071">
        <v>-351.74099999999999</v>
      </c>
      <c r="N2071">
        <v>-1700.61</v>
      </c>
      <c r="O2071">
        <v>-8570.67</v>
      </c>
      <c r="P2071">
        <v>648.97900000000004</v>
      </c>
      <c r="Q2071">
        <v>-5000.2299999999996</v>
      </c>
      <c r="R2071">
        <v>-9163.24</v>
      </c>
      <c r="S2071">
        <v>-1243.45</v>
      </c>
      <c r="T2071">
        <v>-1339.36</v>
      </c>
    </row>
    <row r="2072" spans="1:20" x14ac:dyDescent="0.3">
      <c r="A2072">
        <v>2068</v>
      </c>
      <c r="B2072">
        <v>1</v>
      </c>
      <c r="C2072">
        <v>-8647.7800000000007</v>
      </c>
      <c r="D2072">
        <v>-176.822</v>
      </c>
      <c r="E2072">
        <v>-4210.13</v>
      </c>
      <c r="F2072">
        <v>-4078.51</v>
      </c>
      <c r="G2072">
        <v>1792.51</v>
      </c>
      <c r="H2072">
        <v>-2979.77</v>
      </c>
      <c r="I2072">
        <v>-9144.44</v>
      </c>
      <c r="J2072">
        <v>511.66300000000001</v>
      </c>
      <c r="K2072">
        <v>-1461.68</v>
      </c>
      <c r="L2072">
        <v>-8766.2900000000009</v>
      </c>
      <c r="M2072">
        <v>-193.72300000000001</v>
      </c>
      <c r="N2072">
        <v>-1779.62</v>
      </c>
      <c r="O2072">
        <v>-8470.9599999999991</v>
      </c>
      <c r="P2072">
        <v>551.16800000000001</v>
      </c>
      <c r="Q2072">
        <v>-5098.04</v>
      </c>
      <c r="R2072">
        <v>-9104.94</v>
      </c>
      <c r="S2072">
        <v>-1224.6500000000001</v>
      </c>
      <c r="T2072">
        <v>-1202.05</v>
      </c>
    </row>
    <row r="2073" spans="1:20" x14ac:dyDescent="0.3">
      <c r="A2073">
        <v>2069</v>
      </c>
      <c r="B2073">
        <v>0</v>
      </c>
      <c r="C2073">
        <v>-8510.4599999999991</v>
      </c>
      <c r="D2073">
        <v>-178.72200000000001</v>
      </c>
      <c r="E2073">
        <v>-4287.24</v>
      </c>
      <c r="F2073">
        <v>-4535.67</v>
      </c>
      <c r="G2073">
        <v>1075.93</v>
      </c>
      <c r="H2073">
        <v>-2737.04</v>
      </c>
      <c r="I2073">
        <v>-9125.64</v>
      </c>
      <c r="J2073">
        <v>453.35700000000003</v>
      </c>
      <c r="K2073">
        <v>-1482.38</v>
      </c>
      <c r="L2073">
        <v>-8608.27</v>
      </c>
      <c r="M2073">
        <v>-56.406999999999996</v>
      </c>
      <c r="N2073">
        <v>-1817.23</v>
      </c>
      <c r="O2073">
        <v>-8352.44</v>
      </c>
      <c r="P2073">
        <v>451.45600000000002</v>
      </c>
      <c r="Q2073">
        <v>-5156.34</v>
      </c>
      <c r="R2073">
        <v>-9044.73</v>
      </c>
      <c r="S2073">
        <v>-1183.25</v>
      </c>
      <c r="T2073">
        <v>-1145.6400000000001</v>
      </c>
    </row>
    <row r="2074" spans="1:20" x14ac:dyDescent="0.3">
      <c r="A2074">
        <v>2070</v>
      </c>
      <c r="B2074">
        <v>1</v>
      </c>
      <c r="C2074">
        <v>-8454.0499999999993</v>
      </c>
      <c r="D2074">
        <v>-197.52500000000001</v>
      </c>
      <c r="E2074">
        <v>-4285.33</v>
      </c>
      <c r="F2074">
        <v>-5049.2299999999996</v>
      </c>
      <c r="G2074">
        <v>744.89499999999998</v>
      </c>
      <c r="H2074">
        <v>-2319.39</v>
      </c>
      <c r="I2074">
        <v>-9084.23</v>
      </c>
      <c r="J2074">
        <v>393.15</v>
      </c>
      <c r="K2074">
        <v>-1480.48</v>
      </c>
      <c r="L2074">
        <v>-8470.9599999999991</v>
      </c>
      <c r="M2074">
        <v>0</v>
      </c>
      <c r="N2074">
        <v>-1817.23</v>
      </c>
      <c r="O2074">
        <v>-8233.93</v>
      </c>
      <c r="P2074">
        <v>332.94299999999998</v>
      </c>
      <c r="Q2074">
        <v>-5237.25</v>
      </c>
      <c r="R2074">
        <v>-8965.7199999999993</v>
      </c>
      <c r="S2074">
        <v>-1145.6400000000001</v>
      </c>
      <c r="T2074">
        <v>-1083.54</v>
      </c>
    </row>
    <row r="2075" spans="1:20" x14ac:dyDescent="0.3">
      <c r="A2075">
        <v>2071</v>
      </c>
      <c r="B2075">
        <v>0</v>
      </c>
      <c r="C2075">
        <v>-8433.35</v>
      </c>
      <c r="D2075">
        <v>-176.82300000000001</v>
      </c>
      <c r="E2075">
        <v>-4225.13</v>
      </c>
      <c r="F2075">
        <v>-5500.68</v>
      </c>
      <c r="G2075">
        <v>611.37699999999995</v>
      </c>
      <c r="H2075">
        <v>-1803.94</v>
      </c>
      <c r="I2075">
        <v>-9025.93</v>
      </c>
      <c r="J2075">
        <v>334.84199999999998</v>
      </c>
      <c r="K2075">
        <v>-1482.38</v>
      </c>
      <c r="L2075">
        <v>-8414.5499999999993</v>
      </c>
      <c r="M2075">
        <v>0</v>
      </c>
      <c r="N2075">
        <v>-1858.63</v>
      </c>
      <c r="O2075">
        <v>-8156.82</v>
      </c>
      <c r="P2075">
        <v>173.02500000000001</v>
      </c>
      <c r="Q2075">
        <v>-5314.36</v>
      </c>
      <c r="R2075">
        <v>-8907.41</v>
      </c>
      <c r="S2075">
        <v>-1124.94</v>
      </c>
      <c r="T2075">
        <v>-965.02300000000002</v>
      </c>
    </row>
    <row r="2076" spans="1:20" x14ac:dyDescent="0.3">
      <c r="A2076">
        <v>2072</v>
      </c>
      <c r="B2076">
        <v>1</v>
      </c>
      <c r="C2076">
        <v>-8435.25</v>
      </c>
      <c r="D2076">
        <v>-95.915300000000002</v>
      </c>
      <c r="E2076">
        <v>-4125.42</v>
      </c>
      <c r="F2076">
        <v>-5771.52</v>
      </c>
      <c r="G2076">
        <v>675.38</v>
      </c>
      <c r="H2076">
        <v>-1416.48</v>
      </c>
      <c r="I2076">
        <v>-8945.02</v>
      </c>
      <c r="J2076">
        <v>295.33800000000002</v>
      </c>
      <c r="K2076">
        <v>-1501.19</v>
      </c>
      <c r="L2076">
        <v>-8373.15</v>
      </c>
      <c r="M2076">
        <v>-20.701499999999999</v>
      </c>
      <c r="N2076">
        <v>-1896.24</v>
      </c>
      <c r="O2076">
        <v>-8096.61</v>
      </c>
      <c r="P2076">
        <v>37.606900000000003</v>
      </c>
      <c r="Q2076">
        <v>-5312.46</v>
      </c>
      <c r="R2076">
        <v>-8867.91</v>
      </c>
      <c r="S2076">
        <v>-1085.44</v>
      </c>
      <c r="T2076">
        <v>-867.21</v>
      </c>
    </row>
    <row r="2077" spans="1:20" x14ac:dyDescent="0.3">
      <c r="A2077">
        <v>2073</v>
      </c>
      <c r="B2077">
        <v>0</v>
      </c>
      <c r="C2077">
        <v>-8433.35</v>
      </c>
      <c r="D2077">
        <v>43.299500000000002</v>
      </c>
      <c r="E2077">
        <v>-3986.2</v>
      </c>
      <c r="F2077">
        <v>-5888.13</v>
      </c>
      <c r="G2077">
        <v>833.39800000000002</v>
      </c>
      <c r="H2077">
        <v>-1386.47</v>
      </c>
      <c r="I2077">
        <v>-8867.91</v>
      </c>
      <c r="J2077">
        <v>276.53500000000003</v>
      </c>
      <c r="K2077">
        <v>-1501.19</v>
      </c>
      <c r="L2077">
        <v>-8356.24</v>
      </c>
      <c r="M2077">
        <v>-101.608</v>
      </c>
      <c r="N2077">
        <v>-1916.94</v>
      </c>
      <c r="O2077">
        <v>-8017.6</v>
      </c>
      <c r="P2077">
        <v>-20.7011</v>
      </c>
      <c r="Q2077">
        <v>-5252.26</v>
      </c>
      <c r="R2077">
        <v>-8807.7000000000007</v>
      </c>
      <c r="S2077">
        <v>-1045.93</v>
      </c>
      <c r="T2077">
        <v>-808.90200000000004</v>
      </c>
    </row>
    <row r="2078" spans="1:20" x14ac:dyDescent="0.3">
      <c r="A2078">
        <v>2074</v>
      </c>
      <c r="B2078">
        <v>1</v>
      </c>
      <c r="C2078">
        <v>-8414.5499999999993</v>
      </c>
      <c r="D2078">
        <v>201.31800000000001</v>
      </c>
      <c r="E2078">
        <v>-3931.69</v>
      </c>
      <c r="F2078">
        <v>-5987.84</v>
      </c>
      <c r="G2078">
        <v>825.81</v>
      </c>
      <c r="H2078">
        <v>-1689.39</v>
      </c>
      <c r="I2078">
        <v>-8807.7000000000007</v>
      </c>
      <c r="J2078">
        <v>276.53500000000003</v>
      </c>
      <c r="K2078">
        <v>-1439.08</v>
      </c>
      <c r="L2078">
        <v>-8375.0400000000009</v>
      </c>
      <c r="M2078">
        <v>-220.12200000000001</v>
      </c>
      <c r="N2078">
        <v>-1956.44</v>
      </c>
      <c r="O2078">
        <v>-8000.7</v>
      </c>
      <c r="P2078">
        <v>-39.504899999999999</v>
      </c>
      <c r="Q2078">
        <v>-5193.95</v>
      </c>
      <c r="R2078">
        <v>-8687.2900000000009</v>
      </c>
      <c r="S2078">
        <v>-1006.43</v>
      </c>
      <c r="T2078">
        <v>-769.39800000000002</v>
      </c>
    </row>
    <row r="2079" spans="1:20" x14ac:dyDescent="0.3">
      <c r="A2079">
        <v>2075</v>
      </c>
      <c r="B2079">
        <v>0</v>
      </c>
      <c r="C2079">
        <v>-8393.85</v>
      </c>
      <c r="D2079">
        <v>235.13399999999999</v>
      </c>
      <c r="E2079">
        <v>-4012.59</v>
      </c>
      <c r="F2079">
        <v>-6147.76</v>
      </c>
      <c r="G2079">
        <v>667.79200000000003</v>
      </c>
      <c r="H2079">
        <v>-2165.34</v>
      </c>
      <c r="I2079">
        <v>-8749.39</v>
      </c>
      <c r="J2079">
        <v>255.834</v>
      </c>
      <c r="K2079">
        <v>-1341.27</v>
      </c>
      <c r="L2079">
        <v>-8375.0400000000009</v>
      </c>
      <c r="M2079">
        <v>-317.935</v>
      </c>
      <c r="N2079">
        <v>-1995.95</v>
      </c>
      <c r="O2079">
        <v>-8019.5</v>
      </c>
      <c r="P2079">
        <v>-39.504899999999999</v>
      </c>
      <c r="Q2079">
        <v>-5195.8500000000004</v>
      </c>
      <c r="R2079">
        <v>-8570.67</v>
      </c>
      <c r="S2079">
        <v>-946.22199999999998</v>
      </c>
      <c r="T2079">
        <v>-729.89300000000003</v>
      </c>
    </row>
    <row r="2080" spans="1:20" x14ac:dyDescent="0.3">
      <c r="A2080">
        <v>2076</v>
      </c>
      <c r="B2080">
        <v>1</v>
      </c>
      <c r="C2080">
        <v>-8375.0400000000009</v>
      </c>
      <c r="D2080">
        <v>176.82499999999999</v>
      </c>
      <c r="E2080">
        <v>-4110.41</v>
      </c>
      <c r="F2080">
        <v>-6324.58</v>
      </c>
      <c r="G2080">
        <v>489.07400000000001</v>
      </c>
      <c r="H2080">
        <v>-2534</v>
      </c>
      <c r="I2080">
        <v>-8689.19</v>
      </c>
      <c r="J2080">
        <v>257.73</v>
      </c>
      <c r="K2080">
        <v>-1282.96</v>
      </c>
      <c r="L2080">
        <v>-8375.0400000000009</v>
      </c>
      <c r="M2080">
        <v>-438.34399999999999</v>
      </c>
      <c r="N2080">
        <v>-1973.35</v>
      </c>
      <c r="O2080">
        <v>-8040.2</v>
      </c>
      <c r="P2080">
        <v>-39.504899999999999</v>
      </c>
      <c r="Q2080">
        <v>-5214.6499999999996</v>
      </c>
      <c r="R2080">
        <v>-8408.8700000000008</v>
      </c>
      <c r="S2080">
        <v>-908.61300000000006</v>
      </c>
      <c r="T2080">
        <v>-690.38900000000001</v>
      </c>
    </row>
    <row r="2081" spans="1:20" x14ac:dyDescent="0.3">
      <c r="A2081">
        <v>2077</v>
      </c>
      <c r="B2081">
        <v>0</v>
      </c>
      <c r="C2081">
        <v>-8375.0400000000009</v>
      </c>
      <c r="D2081">
        <v>178.71899999999999</v>
      </c>
      <c r="E2081">
        <v>-4148.0200000000004</v>
      </c>
      <c r="F2081">
        <v>-6503.3</v>
      </c>
      <c r="G2081">
        <v>332.95</v>
      </c>
      <c r="H2081">
        <v>-2688.23</v>
      </c>
      <c r="I2081">
        <v>-8610.18</v>
      </c>
      <c r="J2081">
        <v>255.83500000000001</v>
      </c>
      <c r="K2081">
        <v>-1202.06</v>
      </c>
      <c r="L2081">
        <v>-8354.35</v>
      </c>
      <c r="M2081">
        <v>-554.96299999999997</v>
      </c>
      <c r="N2081">
        <v>-1956.44</v>
      </c>
      <c r="O2081">
        <v>-8059.01</v>
      </c>
      <c r="P2081">
        <v>-80.904200000000003</v>
      </c>
      <c r="Q2081">
        <v>-5193.95</v>
      </c>
      <c r="R2081">
        <v>-8213.24</v>
      </c>
      <c r="S2081">
        <v>-908.61300000000006</v>
      </c>
      <c r="T2081">
        <v>-650.88400000000001</v>
      </c>
    </row>
    <row r="2082" spans="1:20" x14ac:dyDescent="0.3">
      <c r="A2082">
        <v>2078</v>
      </c>
      <c r="B2082">
        <v>1</v>
      </c>
      <c r="C2082">
        <v>-8375.0400000000009</v>
      </c>
      <c r="D2082">
        <v>135.42699999999999</v>
      </c>
      <c r="E2082">
        <v>-4148.0200000000004</v>
      </c>
      <c r="F2082">
        <v>-6721.52</v>
      </c>
      <c r="G2082">
        <v>214.43700000000001</v>
      </c>
      <c r="H2082">
        <v>-2767.24</v>
      </c>
      <c r="I2082">
        <v>-8593.27</v>
      </c>
      <c r="J2082">
        <v>237.03</v>
      </c>
      <c r="K2082">
        <v>-1145.6400000000001</v>
      </c>
      <c r="L2082">
        <v>-8335.5400000000009</v>
      </c>
      <c r="M2082">
        <v>-613.27300000000002</v>
      </c>
      <c r="N2082">
        <v>-1975.25</v>
      </c>
      <c r="O2082">
        <v>-8038.31</v>
      </c>
      <c r="P2082">
        <v>-77.116200000000006</v>
      </c>
      <c r="Q2082">
        <v>-5175.1499999999996</v>
      </c>
      <c r="R2082">
        <v>-8117.32</v>
      </c>
      <c r="S2082">
        <v>-908.61300000000006</v>
      </c>
      <c r="T2082">
        <v>-611.38</v>
      </c>
    </row>
    <row r="2083" spans="1:20" x14ac:dyDescent="0.3">
      <c r="A2083">
        <v>2079</v>
      </c>
      <c r="B2083">
        <v>0</v>
      </c>
      <c r="C2083">
        <v>-8375.0400000000009</v>
      </c>
      <c r="D2083">
        <v>37.612000000000002</v>
      </c>
      <c r="E2083">
        <v>-4127.32</v>
      </c>
      <c r="F2083">
        <v>-6999.94</v>
      </c>
      <c r="G2083">
        <v>158.02000000000001</v>
      </c>
      <c r="H2083">
        <v>-2784.15</v>
      </c>
      <c r="I2083">
        <v>-8591.3799999999992</v>
      </c>
      <c r="J2083">
        <v>237.03</v>
      </c>
      <c r="K2083">
        <v>-1083.55</v>
      </c>
      <c r="L2083">
        <v>-8335.5400000000009</v>
      </c>
      <c r="M2083">
        <v>-694.17600000000004</v>
      </c>
      <c r="N2083">
        <v>-1975.25</v>
      </c>
      <c r="O2083">
        <v>-8019.5</v>
      </c>
      <c r="P2083">
        <v>-60.203800000000001</v>
      </c>
      <c r="Q2083">
        <v>-5195.84</v>
      </c>
      <c r="R2083">
        <v>-8057.11</v>
      </c>
      <c r="S2083">
        <v>-867.21600000000001</v>
      </c>
      <c r="T2083">
        <v>-592.57399999999996</v>
      </c>
    </row>
    <row r="2084" spans="1:20" x14ac:dyDescent="0.3">
      <c r="A2084">
        <v>2080</v>
      </c>
      <c r="B2084">
        <v>1</v>
      </c>
      <c r="C2084">
        <v>-8375.0400000000009</v>
      </c>
      <c r="D2084">
        <v>-41.397100000000002</v>
      </c>
      <c r="E2084">
        <v>-4087.81</v>
      </c>
      <c r="F2084">
        <v>-7336.68</v>
      </c>
      <c r="G2084">
        <v>116.623</v>
      </c>
      <c r="H2084">
        <v>-2806.74</v>
      </c>
      <c r="I2084">
        <v>-8551.8700000000008</v>
      </c>
      <c r="J2084">
        <v>278.42700000000002</v>
      </c>
      <c r="K2084">
        <v>-1027.1300000000001</v>
      </c>
      <c r="L2084">
        <v>-8314.84</v>
      </c>
      <c r="M2084">
        <v>-750.59400000000005</v>
      </c>
      <c r="N2084">
        <v>-1995.95</v>
      </c>
      <c r="O2084">
        <v>-7998.8</v>
      </c>
      <c r="P2084">
        <v>-58.311300000000003</v>
      </c>
      <c r="Q2084">
        <v>-5173.25</v>
      </c>
      <c r="R2084">
        <v>-8040.2</v>
      </c>
      <c r="S2084">
        <v>-829.60400000000004</v>
      </c>
      <c r="T2084">
        <v>-613.27200000000005</v>
      </c>
    </row>
    <row r="2085" spans="1:20" x14ac:dyDescent="0.3">
      <c r="A2085">
        <v>2081</v>
      </c>
      <c r="B2085">
        <v>0</v>
      </c>
      <c r="C2085">
        <v>-8437.14</v>
      </c>
      <c r="D2085">
        <v>-141.10400000000001</v>
      </c>
      <c r="E2085">
        <v>-4027.61</v>
      </c>
      <c r="F2085">
        <v>-7630.13</v>
      </c>
      <c r="G2085">
        <v>58.311700000000002</v>
      </c>
      <c r="H2085">
        <v>-2906.45</v>
      </c>
      <c r="I2085">
        <v>-8533.06</v>
      </c>
      <c r="J2085">
        <v>336.738</v>
      </c>
      <c r="K2085">
        <v>-1027.1300000000001</v>
      </c>
      <c r="L2085">
        <v>-8296.0400000000009</v>
      </c>
      <c r="M2085">
        <v>-750.59400000000005</v>
      </c>
      <c r="N2085">
        <v>-2014.75</v>
      </c>
      <c r="O2085">
        <v>-7938.6</v>
      </c>
      <c r="P2085">
        <v>-39.504899999999999</v>
      </c>
      <c r="Q2085">
        <v>-5156.34</v>
      </c>
      <c r="R2085">
        <v>-8059.01</v>
      </c>
      <c r="S2085">
        <v>-850.30200000000002</v>
      </c>
      <c r="T2085">
        <v>-632.07899999999995</v>
      </c>
    </row>
    <row r="2086" spans="1:20" x14ac:dyDescent="0.3">
      <c r="A2086">
        <v>2082</v>
      </c>
      <c r="B2086">
        <v>1</v>
      </c>
      <c r="C2086">
        <v>-8514.26</v>
      </c>
      <c r="D2086">
        <v>-259.61799999999999</v>
      </c>
      <c r="E2086">
        <v>-3948.6</v>
      </c>
      <c r="F2086">
        <v>-7908.55</v>
      </c>
      <c r="G2086">
        <v>-63.984200000000001</v>
      </c>
      <c r="H2086">
        <v>-3045.66</v>
      </c>
      <c r="I2086">
        <v>-8491.67</v>
      </c>
      <c r="J2086">
        <v>355.54399999999998</v>
      </c>
      <c r="K2086">
        <v>-1006.43</v>
      </c>
      <c r="L2086">
        <v>-8275.34</v>
      </c>
      <c r="M2086">
        <v>-750.59400000000005</v>
      </c>
      <c r="N2086">
        <v>-2014.75</v>
      </c>
      <c r="O2086">
        <v>-7859.59</v>
      </c>
      <c r="P2086">
        <v>-39.504899999999999</v>
      </c>
      <c r="Q2086">
        <v>-5154.45</v>
      </c>
      <c r="R2086">
        <v>-8059.01</v>
      </c>
      <c r="S2086">
        <v>-869.10799999999995</v>
      </c>
      <c r="T2086">
        <v>-632.07899999999995</v>
      </c>
    </row>
    <row r="2087" spans="1:20" x14ac:dyDescent="0.3">
      <c r="A2087">
        <v>2083</v>
      </c>
      <c r="B2087">
        <v>0</v>
      </c>
      <c r="C2087">
        <v>-8533.06</v>
      </c>
      <c r="D2087">
        <v>-357.43400000000003</v>
      </c>
      <c r="E2087">
        <v>-3931.69</v>
      </c>
      <c r="F2087">
        <v>-8183.19</v>
      </c>
      <c r="G2087">
        <v>-220.11199999999999</v>
      </c>
      <c r="H2087">
        <v>-3141.59</v>
      </c>
      <c r="I2087">
        <v>-8474.75</v>
      </c>
      <c r="J2087">
        <v>334.84699999999998</v>
      </c>
      <c r="K2087">
        <v>-987.62300000000005</v>
      </c>
      <c r="L2087">
        <v>-8235.83</v>
      </c>
      <c r="M2087">
        <v>-771.29100000000005</v>
      </c>
      <c r="N2087">
        <v>-2014.75</v>
      </c>
      <c r="O2087">
        <v>-7821.98</v>
      </c>
      <c r="P2087">
        <v>-39.504899999999999</v>
      </c>
      <c r="Q2087">
        <v>-5177.04</v>
      </c>
      <c r="R2087">
        <v>-8059.01</v>
      </c>
      <c r="S2087">
        <v>-848.41099999999994</v>
      </c>
      <c r="T2087">
        <v>-632.07899999999995</v>
      </c>
    </row>
    <row r="2088" spans="1:20" x14ac:dyDescent="0.3">
      <c r="A2088">
        <v>2084</v>
      </c>
      <c r="B2088">
        <v>1</v>
      </c>
      <c r="C2088">
        <v>-8553.76</v>
      </c>
      <c r="D2088">
        <v>-457.14100000000002</v>
      </c>
      <c r="E2088">
        <v>-3950.49</v>
      </c>
      <c r="F2088">
        <v>-8440.92</v>
      </c>
      <c r="G2088">
        <v>-421.41399999999999</v>
      </c>
      <c r="H2088">
        <v>-3119</v>
      </c>
      <c r="I2088">
        <v>-8472.86</v>
      </c>
      <c r="J2088">
        <v>357.43400000000003</v>
      </c>
      <c r="K2088">
        <v>-1008.32</v>
      </c>
      <c r="L2088">
        <v>-8196.33</v>
      </c>
      <c r="M2088">
        <v>-852.19</v>
      </c>
      <c r="N2088">
        <v>-2035.45</v>
      </c>
      <c r="O2088">
        <v>-7801.28</v>
      </c>
      <c r="P2088">
        <v>-39.504899999999999</v>
      </c>
      <c r="Q2088">
        <v>-5214.6499999999996</v>
      </c>
      <c r="R2088">
        <v>-8100.4</v>
      </c>
      <c r="S2088">
        <v>-788.20899999999995</v>
      </c>
      <c r="T2088">
        <v>-632.07899999999995</v>
      </c>
    </row>
    <row r="2089" spans="1:20" x14ac:dyDescent="0.3">
      <c r="A2089">
        <v>2085</v>
      </c>
      <c r="B2089">
        <v>0</v>
      </c>
      <c r="C2089">
        <v>-8551.8700000000008</v>
      </c>
      <c r="D2089">
        <v>-451.47399999999999</v>
      </c>
      <c r="E2089">
        <v>-3929.8</v>
      </c>
      <c r="F2089">
        <v>-8696.75</v>
      </c>
      <c r="G2089">
        <v>-635.85599999999999</v>
      </c>
      <c r="H2089">
        <v>-2957.2</v>
      </c>
      <c r="I2089">
        <v>-8454.0499999999993</v>
      </c>
      <c r="J2089">
        <v>395.04899999999998</v>
      </c>
      <c r="K2089">
        <v>-1006.43</v>
      </c>
      <c r="L2089">
        <v>-8177.52</v>
      </c>
      <c r="M2089">
        <v>-908.61300000000006</v>
      </c>
      <c r="N2089">
        <v>-2054.2600000000002</v>
      </c>
      <c r="O2089">
        <v>-7741.08</v>
      </c>
      <c r="P2089">
        <v>-60.201700000000002</v>
      </c>
      <c r="Q2089">
        <v>-5235.3500000000004</v>
      </c>
      <c r="R2089">
        <v>-8158.71</v>
      </c>
      <c r="S2089">
        <v>-750.59400000000005</v>
      </c>
      <c r="T2089">
        <v>-652.77599999999995</v>
      </c>
    </row>
    <row r="2090" spans="1:20" x14ac:dyDescent="0.3">
      <c r="A2090">
        <v>2086</v>
      </c>
      <c r="B2090">
        <v>1</v>
      </c>
      <c r="C2090">
        <v>-8533.06</v>
      </c>
      <c r="D2090">
        <v>-374.35300000000001</v>
      </c>
      <c r="E2090">
        <v>-3931.68</v>
      </c>
      <c r="F2090">
        <v>-8892.39</v>
      </c>
      <c r="G2090">
        <v>-897.35599999999999</v>
      </c>
      <c r="H2090">
        <v>-2782.27</v>
      </c>
      <c r="I2090">
        <v>-8516.14</v>
      </c>
      <c r="J2090">
        <v>436.44200000000001</v>
      </c>
      <c r="K2090">
        <v>-1008.32</v>
      </c>
      <c r="L2090">
        <v>-8198.2199999999993</v>
      </c>
      <c r="M2090">
        <v>-929.31</v>
      </c>
      <c r="N2090">
        <v>-2074.9499999999998</v>
      </c>
      <c r="O2090">
        <v>-7682.77</v>
      </c>
      <c r="P2090">
        <v>-58.313499999999998</v>
      </c>
      <c r="Q2090">
        <v>-5254.16</v>
      </c>
      <c r="R2090">
        <v>-8218.91</v>
      </c>
      <c r="S2090">
        <v>-729.89700000000005</v>
      </c>
      <c r="T2090">
        <v>-692.28</v>
      </c>
    </row>
    <row r="2091" spans="1:20" x14ac:dyDescent="0.3">
      <c r="A2091">
        <v>2087</v>
      </c>
      <c r="B2091">
        <v>0</v>
      </c>
      <c r="C2091">
        <v>-8512.3700000000008</v>
      </c>
      <c r="D2091">
        <v>-334.84800000000001</v>
      </c>
      <c r="E2091">
        <v>-3909.1</v>
      </c>
      <c r="F2091">
        <v>-9050.4</v>
      </c>
      <c r="G2091">
        <v>-1232.2</v>
      </c>
      <c r="H2091">
        <v>-2829.32</v>
      </c>
      <c r="I2091">
        <v>-8593.27</v>
      </c>
      <c r="J2091">
        <v>494.755</v>
      </c>
      <c r="K2091">
        <v>-1027.1300000000001</v>
      </c>
      <c r="L2091">
        <v>-8217.0300000000007</v>
      </c>
      <c r="M2091">
        <v>-927.42200000000003</v>
      </c>
      <c r="N2091">
        <v>-2114.46</v>
      </c>
      <c r="O2091">
        <v>-7663.96</v>
      </c>
      <c r="P2091">
        <v>-18.808900000000001</v>
      </c>
      <c r="Q2091">
        <v>-5295.55</v>
      </c>
      <c r="R2091">
        <v>-8318.6200000000008</v>
      </c>
      <c r="S2091">
        <v>-731.78499999999997</v>
      </c>
      <c r="T2091">
        <v>-690.39300000000003</v>
      </c>
    </row>
    <row r="2092" spans="1:20" x14ac:dyDescent="0.3">
      <c r="A2092">
        <v>2088</v>
      </c>
      <c r="B2092">
        <v>1</v>
      </c>
      <c r="C2092">
        <v>-8472.86</v>
      </c>
      <c r="D2092">
        <v>-233.25700000000001</v>
      </c>
      <c r="E2092">
        <v>-3912.87</v>
      </c>
      <c r="F2092">
        <v>-9249.81</v>
      </c>
      <c r="G2092">
        <v>-1527.54</v>
      </c>
      <c r="H2092">
        <v>-3047.54</v>
      </c>
      <c r="I2092">
        <v>-8612.08</v>
      </c>
      <c r="J2092">
        <v>534.26</v>
      </c>
      <c r="K2092">
        <v>-1047.82</v>
      </c>
      <c r="L2092">
        <v>-8217.0300000000007</v>
      </c>
      <c r="M2092">
        <v>-908.61300000000006</v>
      </c>
      <c r="N2092">
        <v>-2133.27</v>
      </c>
      <c r="O2092">
        <v>-7684.65</v>
      </c>
      <c r="P2092">
        <v>20.695599999999999</v>
      </c>
      <c r="Q2092">
        <v>-5374.56</v>
      </c>
      <c r="R2092">
        <v>-8333.65</v>
      </c>
      <c r="S2092">
        <v>-791.98500000000001</v>
      </c>
      <c r="T2092">
        <v>-692.279</v>
      </c>
    </row>
    <row r="2093" spans="1:20" x14ac:dyDescent="0.3">
      <c r="A2093">
        <v>2089</v>
      </c>
      <c r="B2093">
        <v>0</v>
      </c>
      <c r="C2093">
        <v>-8412.66</v>
      </c>
      <c r="D2093">
        <v>-116.629</v>
      </c>
      <c r="E2093">
        <v>-4053.97</v>
      </c>
      <c r="F2093">
        <v>-9466.14</v>
      </c>
      <c r="G2093">
        <v>-1866.16</v>
      </c>
      <c r="H2093">
        <v>-3367.35</v>
      </c>
      <c r="I2093">
        <v>-8632.77</v>
      </c>
      <c r="J2093">
        <v>573.76400000000001</v>
      </c>
      <c r="K2093">
        <v>-1087.33</v>
      </c>
      <c r="L2093">
        <v>-8217.0300000000007</v>
      </c>
      <c r="M2093">
        <v>-887.91800000000001</v>
      </c>
      <c r="N2093">
        <v>-2174.66</v>
      </c>
      <c r="O2093">
        <v>-7662.07</v>
      </c>
      <c r="P2093">
        <v>60.200200000000002</v>
      </c>
      <c r="Q2093">
        <v>-5432.87</v>
      </c>
      <c r="R2093">
        <v>-8296.0400000000009</v>
      </c>
      <c r="S2093">
        <v>-829.60400000000004</v>
      </c>
      <c r="T2093">
        <v>-711.08900000000006</v>
      </c>
    </row>
    <row r="2094" spans="1:20" x14ac:dyDescent="0.3">
      <c r="A2094">
        <v>2090</v>
      </c>
      <c r="B2094">
        <v>1</v>
      </c>
      <c r="C2094">
        <v>-8416.43</v>
      </c>
      <c r="D2094">
        <v>-58.314900000000002</v>
      </c>
      <c r="E2094">
        <v>-4148.0200000000004</v>
      </c>
      <c r="F2094">
        <v>-9663.67</v>
      </c>
      <c r="G2094">
        <v>-2343.9899999999998</v>
      </c>
      <c r="H2094">
        <v>-3721</v>
      </c>
      <c r="I2094">
        <v>-8630.8799999999992</v>
      </c>
      <c r="J2094">
        <v>571.87900000000002</v>
      </c>
      <c r="K2094">
        <v>-1126.83</v>
      </c>
      <c r="L2094">
        <v>-8196.33</v>
      </c>
      <c r="M2094">
        <v>-869.10799999999995</v>
      </c>
      <c r="N2094">
        <v>-2212.2800000000002</v>
      </c>
      <c r="O2094">
        <v>-7603.76</v>
      </c>
      <c r="P2094">
        <v>79.009900000000002</v>
      </c>
      <c r="Q2094">
        <v>-5451.68</v>
      </c>
      <c r="R2094">
        <v>-8275.34</v>
      </c>
      <c r="S2094">
        <v>-850.298</v>
      </c>
      <c r="T2094">
        <v>-773.173</v>
      </c>
    </row>
    <row r="2095" spans="1:20" x14ac:dyDescent="0.3">
      <c r="A2095">
        <v>2091</v>
      </c>
      <c r="B2095">
        <v>0</v>
      </c>
      <c r="C2095">
        <v>-8412.67</v>
      </c>
      <c r="D2095">
        <v>-18.810400000000001</v>
      </c>
      <c r="E2095">
        <v>-4106.63</v>
      </c>
      <c r="F2095">
        <v>-9799.11</v>
      </c>
      <c r="G2095">
        <v>-2834.97</v>
      </c>
      <c r="H2095">
        <v>-4099.12</v>
      </c>
      <c r="I2095">
        <v>-8612.08</v>
      </c>
      <c r="J2095">
        <v>553.06899999999996</v>
      </c>
      <c r="K2095">
        <v>-1124.95</v>
      </c>
      <c r="L2095">
        <v>-8198.2199999999993</v>
      </c>
      <c r="M2095">
        <v>-869.10799999999995</v>
      </c>
      <c r="N2095">
        <v>-2232.9699999999998</v>
      </c>
      <c r="O2095">
        <v>-7584.95</v>
      </c>
      <c r="P2095">
        <v>58.315300000000001</v>
      </c>
      <c r="Q2095">
        <v>-5493.07</v>
      </c>
      <c r="R2095">
        <v>-8256.5300000000007</v>
      </c>
      <c r="S2095">
        <v>-848.41399999999999</v>
      </c>
      <c r="T2095">
        <v>-788.21400000000006</v>
      </c>
    </row>
    <row r="2096" spans="1:20" x14ac:dyDescent="0.3">
      <c r="A2096">
        <v>2092</v>
      </c>
      <c r="B2096">
        <v>1</v>
      </c>
      <c r="C2096">
        <v>-8375.0400000000009</v>
      </c>
      <c r="D2096">
        <v>41.388399999999997</v>
      </c>
      <c r="E2096">
        <v>-4069.01</v>
      </c>
      <c r="F2096">
        <v>-9857.42</v>
      </c>
      <c r="G2096">
        <v>-3186.74</v>
      </c>
      <c r="H2096">
        <v>-4347.43</v>
      </c>
      <c r="I2096">
        <v>-8612.08</v>
      </c>
      <c r="J2096">
        <v>532.375</v>
      </c>
      <c r="K2096">
        <v>-1064.75</v>
      </c>
      <c r="L2096">
        <v>-8237.7199999999993</v>
      </c>
      <c r="M2096">
        <v>-869.10799999999995</v>
      </c>
      <c r="N2096">
        <v>-2251.7800000000002</v>
      </c>
      <c r="O2096">
        <v>-7584.95</v>
      </c>
      <c r="P2096">
        <v>39.504899999999999</v>
      </c>
      <c r="Q2096">
        <v>-5510</v>
      </c>
      <c r="R2096">
        <v>-8215.14</v>
      </c>
      <c r="S2096">
        <v>-891.68600000000004</v>
      </c>
      <c r="T2096">
        <v>-771.28800000000001</v>
      </c>
    </row>
    <row r="2097" spans="1:20" x14ac:dyDescent="0.3">
      <c r="A2097">
        <v>2093</v>
      </c>
      <c r="B2097">
        <v>0</v>
      </c>
      <c r="C2097">
        <v>-8375.0400000000009</v>
      </c>
      <c r="D2097">
        <v>79.009900000000002</v>
      </c>
      <c r="E2097">
        <v>-4089.7</v>
      </c>
      <c r="F2097">
        <v>-9876.23</v>
      </c>
      <c r="G2097">
        <v>-3359.8</v>
      </c>
      <c r="H2097">
        <v>-4302.2700000000004</v>
      </c>
      <c r="I2097">
        <v>-8591.3799999999992</v>
      </c>
      <c r="J2097">
        <v>492.87</v>
      </c>
      <c r="K2097">
        <v>-985.74099999999999</v>
      </c>
      <c r="L2097">
        <v>-8277.2199999999993</v>
      </c>
      <c r="M2097">
        <v>-869.10799999999995</v>
      </c>
      <c r="N2097">
        <v>-2272.4699999999998</v>
      </c>
      <c r="O2097">
        <v>-7626.33</v>
      </c>
      <c r="P2097">
        <v>18.8111</v>
      </c>
      <c r="Q2097">
        <v>-5511.88</v>
      </c>
      <c r="R2097">
        <v>-8177.52</v>
      </c>
      <c r="S2097">
        <v>-968.81200000000001</v>
      </c>
      <c r="T2097">
        <v>-790.09900000000005</v>
      </c>
    </row>
    <row r="2098" spans="1:20" x14ac:dyDescent="0.3">
      <c r="A2098">
        <v>2094</v>
      </c>
      <c r="B2098">
        <v>1</v>
      </c>
      <c r="C2098">
        <v>-8395.74</v>
      </c>
      <c r="D2098">
        <v>-3.7639900000000002</v>
      </c>
      <c r="E2098">
        <v>-4149.8999999999996</v>
      </c>
      <c r="F2098">
        <v>-9855.5400000000009</v>
      </c>
      <c r="G2098">
        <v>-3314.65</v>
      </c>
      <c r="H2098">
        <v>-4102.87</v>
      </c>
      <c r="I2098">
        <v>-8551.8799999999992</v>
      </c>
      <c r="J2098">
        <v>432.67200000000003</v>
      </c>
      <c r="K2098">
        <v>-989.505</v>
      </c>
      <c r="L2098">
        <v>-8296.0400000000009</v>
      </c>
      <c r="M2098">
        <v>-869.10799999999995</v>
      </c>
      <c r="N2098">
        <v>-2270.59</v>
      </c>
      <c r="O2098">
        <v>-7684.65</v>
      </c>
      <c r="P2098">
        <v>20.6935</v>
      </c>
      <c r="Q2098">
        <v>-5572.08</v>
      </c>
      <c r="R2098">
        <v>-8115.44</v>
      </c>
      <c r="S2098">
        <v>-1029.01</v>
      </c>
      <c r="T2098">
        <v>-810.79200000000003</v>
      </c>
    </row>
    <row r="2099" spans="1:20" x14ac:dyDescent="0.3">
      <c r="A2099">
        <v>2095</v>
      </c>
      <c r="B2099">
        <v>0</v>
      </c>
      <c r="C2099">
        <v>-8435.24</v>
      </c>
      <c r="D2099">
        <v>-99.703000000000003</v>
      </c>
      <c r="E2099">
        <v>-4166.83</v>
      </c>
      <c r="F2099">
        <v>-9753.9599999999991</v>
      </c>
      <c r="G2099">
        <v>-3135.94</v>
      </c>
      <c r="H2099">
        <v>-3907.23</v>
      </c>
      <c r="I2099">
        <v>-8512.3700000000008</v>
      </c>
      <c r="J2099">
        <v>395.04899999999998</v>
      </c>
      <c r="K2099">
        <v>-1047.82</v>
      </c>
      <c r="L2099">
        <v>-8296.0400000000009</v>
      </c>
      <c r="M2099">
        <v>-848.41499999999996</v>
      </c>
      <c r="N2099">
        <v>-2313.86</v>
      </c>
      <c r="O2099">
        <v>-7682.77</v>
      </c>
      <c r="P2099">
        <v>-1.88127</v>
      </c>
      <c r="Q2099">
        <v>-5609.7</v>
      </c>
      <c r="R2099">
        <v>-8079.7</v>
      </c>
      <c r="S2099">
        <v>-1066.6300000000001</v>
      </c>
      <c r="T2099">
        <v>-829.60400000000004</v>
      </c>
    </row>
    <row r="2100" spans="1:20" x14ac:dyDescent="0.3">
      <c r="A2100">
        <v>2096</v>
      </c>
      <c r="B2100">
        <v>1</v>
      </c>
      <c r="C2100">
        <v>-8454.0499999999993</v>
      </c>
      <c r="D2100">
        <v>-180.59299999999999</v>
      </c>
      <c r="E2100">
        <v>-4127.33</v>
      </c>
      <c r="F2100">
        <v>-9616.6299999999992</v>
      </c>
      <c r="G2100">
        <v>-2959.11</v>
      </c>
      <c r="H2100">
        <v>-3873.36</v>
      </c>
      <c r="I2100">
        <v>-8493.56</v>
      </c>
      <c r="J2100">
        <v>395.04899999999998</v>
      </c>
      <c r="K2100">
        <v>-1045.94</v>
      </c>
      <c r="L2100">
        <v>-8296.0400000000009</v>
      </c>
      <c r="M2100">
        <v>-870.98900000000003</v>
      </c>
      <c r="N2100">
        <v>-2370.3000000000002</v>
      </c>
      <c r="O2100">
        <v>-7663.96</v>
      </c>
      <c r="P2100">
        <v>-60.197699999999998</v>
      </c>
      <c r="Q2100">
        <v>-5609.7</v>
      </c>
      <c r="R2100">
        <v>-8119.2</v>
      </c>
      <c r="S2100">
        <v>-1108.02</v>
      </c>
      <c r="T2100">
        <v>-850.29600000000005</v>
      </c>
    </row>
    <row r="2101" spans="1:20" x14ac:dyDescent="0.3">
      <c r="A2101">
        <v>2097</v>
      </c>
      <c r="B2101">
        <v>0</v>
      </c>
      <c r="C2101">
        <v>-8474.75</v>
      </c>
      <c r="D2101">
        <v>-278.41399999999999</v>
      </c>
      <c r="E2101">
        <v>-4087.82</v>
      </c>
      <c r="F2101">
        <v>-9539.5</v>
      </c>
      <c r="G2101">
        <v>-2780.4</v>
      </c>
      <c r="H2101">
        <v>-4014.45</v>
      </c>
      <c r="I2101">
        <v>-8534.94</v>
      </c>
      <c r="J2101">
        <v>395.04899999999998</v>
      </c>
      <c r="K2101">
        <v>-1047.82</v>
      </c>
      <c r="L2101">
        <v>-8316.73</v>
      </c>
      <c r="M2101">
        <v>-887.92100000000005</v>
      </c>
      <c r="N2101">
        <v>-2349.6</v>
      </c>
      <c r="O2101">
        <v>-7684.65</v>
      </c>
      <c r="P2101">
        <v>-79.009900000000002</v>
      </c>
      <c r="Q2101">
        <v>-5609.7</v>
      </c>
      <c r="R2101">
        <v>-8200.09</v>
      </c>
      <c r="S2101">
        <v>-1166.3399999999999</v>
      </c>
      <c r="T2101">
        <v>-869.10799999999995</v>
      </c>
    </row>
    <row r="2102" spans="1:20" x14ac:dyDescent="0.3">
      <c r="A2102">
        <v>2098</v>
      </c>
      <c r="B2102">
        <v>1</v>
      </c>
      <c r="C2102">
        <v>-8534.94</v>
      </c>
      <c r="D2102">
        <v>-336.73099999999999</v>
      </c>
      <c r="E2102">
        <v>-4006.93</v>
      </c>
      <c r="F2102">
        <v>-9479.2999999999993</v>
      </c>
      <c r="G2102">
        <v>-2686.34</v>
      </c>
      <c r="H2102">
        <v>-4294.74</v>
      </c>
      <c r="I2102">
        <v>-8572.57</v>
      </c>
      <c r="J2102">
        <v>374.35700000000003</v>
      </c>
      <c r="K2102">
        <v>-1025.25</v>
      </c>
      <c r="L2102">
        <v>-8335.5400000000009</v>
      </c>
      <c r="M2102">
        <v>-889.8</v>
      </c>
      <c r="N2102">
        <v>-2372.1799999999998</v>
      </c>
      <c r="O2102">
        <v>-7724.15</v>
      </c>
      <c r="P2102">
        <v>-58.317799999999998</v>
      </c>
      <c r="Q2102">
        <v>-5589.01</v>
      </c>
      <c r="R2102">
        <v>-8297.91</v>
      </c>
      <c r="S2102">
        <v>-1185.1500000000001</v>
      </c>
      <c r="T2102">
        <v>-889.8</v>
      </c>
    </row>
    <row r="2103" spans="1:20" x14ac:dyDescent="0.3">
      <c r="A2103">
        <v>2099</v>
      </c>
      <c r="B2103">
        <v>0</v>
      </c>
      <c r="C2103">
        <v>-8572.57</v>
      </c>
      <c r="D2103">
        <v>-396.928</v>
      </c>
      <c r="E2103">
        <v>-3991.88</v>
      </c>
      <c r="F2103">
        <v>-9462.3700000000008</v>
      </c>
      <c r="G2103">
        <v>-2603.5700000000002</v>
      </c>
      <c r="H2103">
        <v>-4546.82</v>
      </c>
      <c r="I2103">
        <v>-8593.26</v>
      </c>
      <c r="J2103">
        <v>355.54399999999998</v>
      </c>
      <c r="K2103">
        <v>-946.24</v>
      </c>
      <c r="L2103">
        <v>-8335.5400000000009</v>
      </c>
      <c r="M2103">
        <v>-908.61300000000006</v>
      </c>
      <c r="N2103">
        <v>-2368.42</v>
      </c>
      <c r="O2103">
        <v>-7722.27</v>
      </c>
      <c r="P2103">
        <v>-60.196599999999997</v>
      </c>
      <c r="Q2103">
        <v>-5590.89</v>
      </c>
      <c r="R2103">
        <v>-8335.5400000000009</v>
      </c>
      <c r="S2103">
        <v>-1247.22</v>
      </c>
      <c r="T2103">
        <v>-949.99699999999996</v>
      </c>
    </row>
    <row r="2104" spans="1:20" x14ac:dyDescent="0.3">
      <c r="A2104">
        <v>2100</v>
      </c>
      <c r="B2104">
        <v>1</v>
      </c>
      <c r="C2104">
        <v>-8531.19</v>
      </c>
      <c r="D2104">
        <v>-455.24599999999998</v>
      </c>
      <c r="E2104">
        <v>-4008.81</v>
      </c>
      <c r="F2104">
        <v>-9481.18</v>
      </c>
      <c r="G2104">
        <v>-2445.5500000000002</v>
      </c>
      <c r="H2104">
        <v>-4622.08</v>
      </c>
      <c r="I2104">
        <v>-8632.77</v>
      </c>
      <c r="J2104">
        <v>334.85300000000001</v>
      </c>
      <c r="K2104">
        <v>-908.61300000000006</v>
      </c>
      <c r="L2104">
        <v>-8335.5400000000009</v>
      </c>
      <c r="M2104">
        <v>-908.61300000000006</v>
      </c>
      <c r="N2104">
        <v>-2372.17</v>
      </c>
      <c r="O2104">
        <v>-7703.46</v>
      </c>
      <c r="P2104">
        <v>-99.701099999999997</v>
      </c>
      <c r="Q2104">
        <v>-5609.7</v>
      </c>
      <c r="R2104">
        <v>-8356.23</v>
      </c>
      <c r="S2104">
        <v>-1324.35</v>
      </c>
      <c r="T2104">
        <v>-966.93200000000002</v>
      </c>
    </row>
    <row r="2105" spans="1:20" x14ac:dyDescent="0.3">
      <c r="A2105">
        <v>2101</v>
      </c>
      <c r="B2105">
        <v>0</v>
      </c>
      <c r="C2105">
        <v>-8493.56</v>
      </c>
      <c r="D2105">
        <v>-494.75</v>
      </c>
      <c r="E2105">
        <v>-3969.31</v>
      </c>
      <c r="F2105">
        <v>-9708.7800000000007</v>
      </c>
      <c r="G2105">
        <v>-2246.15</v>
      </c>
      <c r="H2105">
        <v>-4477.24</v>
      </c>
      <c r="I2105">
        <v>-8651.58</v>
      </c>
      <c r="J2105">
        <v>295.34899999999999</v>
      </c>
      <c r="K2105">
        <v>-887.92200000000003</v>
      </c>
      <c r="L2105">
        <v>-8356.23</v>
      </c>
      <c r="M2105">
        <v>-908.61300000000006</v>
      </c>
      <c r="N2105">
        <v>-2409.8000000000002</v>
      </c>
      <c r="O2105">
        <v>-7724.15</v>
      </c>
      <c r="P2105">
        <v>-77.132900000000006</v>
      </c>
      <c r="Q2105">
        <v>-5630.39</v>
      </c>
      <c r="R2105">
        <v>-8395.74</v>
      </c>
      <c r="S2105">
        <v>-1322.48</v>
      </c>
      <c r="T2105">
        <v>-968.80899999999997</v>
      </c>
    </row>
    <row r="2106" spans="1:20" x14ac:dyDescent="0.3">
      <c r="A2106">
        <v>2102</v>
      </c>
      <c r="B2106">
        <v>1</v>
      </c>
      <c r="C2106">
        <v>-8472.8700000000008</v>
      </c>
      <c r="D2106">
        <v>-513.56399999999996</v>
      </c>
      <c r="E2106">
        <v>-3888.42</v>
      </c>
      <c r="F2106">
        <v>-10329.5</v>
      </c>
      <c r="G2106">
        <v>-2360.86</v>
      </c>
      <c r="H2106">
        <v>-4117.95</v>
      </c>
      <c r="I2106">
        <v>-8651.58</v>
      </c>
      <c r="J2106">
        <v>276.53500000000003</v>
      </c>
      <c r="K2106">
        <v>-869.10799999999995</v>
      </c>
      <c r="L2106">
        <v>-8395.74</v>
      </c>
      <c r="M2106">
        <v>-908.61300000000006</v>
      </c>
      <c r="N2106">
        <v>-2368.42</v>
      </c>
      <c r="O2106">
        <v>-7763.66</v>
      </c>
      <c r="P2106">
        <v>-18.814399999999999</v>
      </c>
      <c r="Q2106">
        <v>-5649.2</v>
      </c>
      <c r="R2106">
        <v>-8435.24</v>
      </c>
      <c r="S2106">
        <v>-1303.6600000000001</v>
      </c>
      <c r="T2106">
        <v>-987.62300000000005</v>
      </c>
    </row>
    <row r="2107" spans="1:20" x14ac:dyDescent="0.3">
      <c r="A2107">
        <v>2103</v>
      </c>
      <c r="B2107">
        <v>0</v>
      </c>
      <c r="C2107">
        <v>-8454.0499999999993</v>
      </c>
      <c r="D2107">
        <v>-513.56399999999996</v>
      </c>
      <c r="E2107">
        <v>-3811.29</v>
      </c>
      <c r="F2107">
        <v>-10623.1</v>
      </c>
      <c r="G2107">
        <v>-3271.29</v>
      </c>
      <c r="H2107">
        <v>-4138.58</v>
      </c>
      <c r="I2107">
        <v>-8672.27</v>
      </c>
      <c r="J2107">
        <v>317.91500000000002</v>
      </c>
      <c r="K2107">
        <v>-827.72799999999995</v>
      </c>
      <c r="L2107">
        <v>-8435.24</v>
      </c>
      <c r="M2107">
        <v>-887.923</v>
      </c>
      <c r="N2107">
        <v>-2372.17</v>
      </c>
      <c r="O2107">
        <v>-7803.16</v>
      </c>
      <c r="P2107">
        <v>0</v>
      </c>
      <c r="Q2107">
        <v>-5669.9</v>
      </c>
      <c r="R2107">
        <v>-8474.75</v>
      </c>
      <c r="S2107">
        <v>-1324.35</v>
      </c>
      <c r="T2107">
        <v>-1029</v>
      </c>
    </row>
    <row r="2108" spans="1:20" x14ac:dyDescent="0.3">
      <c r="A2108">
        <v>2104</v>
      </c>
      <c r="B2108">
        <v>1</v>
      </c>
      <c r="C2108">
        <v>-8454.0499999999993</v>
      </c>
      <c r="D2108">
        <v>-513.56399999999996</v>
      </c>
      <c r="E2108">
        <v>-3813.16</v>
      </c>
      <c r="F2108">
        <v>-10423.700000000001</v>
      </c>
      <c r="G2108">
        <v>-4324.78</v>
      </c>
      <c r="H2108">
        <v>-4738.6499999999996</v>
      </c>
      <c r="I2108">
        <v>-8732.4599999999991</v>
      </c>
      <c r="J2108">
        <v>334.85500000000002</v>
      </c>
      <c r="K2108">
        <v>-810.78800000000001</v>
      </c>
      <c r="L2108">
        <v>-8350.61</v>
      </c>
      <c r="M2108">
        <v>-848.41899999999998</v>
      </c>
      <c r="N2108">
        <v>-2451.1799999999998</v>
      </c>
      <c r="O2108">
        <v>-7780.6</v>
      </c>
      <c r="P2108">
        <v>20.689800000000002</v>
      </c>
      <c r="Q2108">
        <v>-5688.71</v>
      </c>
      <c r="R2108">
        <v>-8534.94</v>
      </c>
      <c r="S2108">
        <v>-1343.17</v>
      </c>
      <c r="T2108">
        <v>-1066.6300000000001</v>
      </c>
    </row>
    <row r="2109" spans="1:20" x14ac:dyDescent="0.3">
      <c r="A2109">
        <v>2105</v>
      </c>
      <c r="B2109">
        <v>0</v>
      </c>
      <c r="C2109">
        <v>-8454.0499999999993</v>
      </c>
      <c r="D2109">
        <v>-534.25400000000002</v>
      </c>
      <c r="E2109">
        <v>-3831.98</v>
      </c>
      <c r="F2109">
        <v>-10145.299999999999</v>
      </c>
      <c r="G2109">
        <v>-4763.1499999999996</v>
      </c>
      <c r="H2109">
        <v>-5365.1</v>
      </c>
      <c r="I2109">
        <v>-8749.41</v>
      </c>
      <c r="J2109">
        <v>316.03899999999999</v>
      </c>
      <c r="K2109">
        <v>-829.60400000000004</v>
      </c>
      <c r="L2109">
        <v>-8235.84</v>
      </c>
      <c r="M2109">
        <v>-788.22500000000002</v>
      </c>
      <c r="N2109">
        <v>-2488.81</v>
      </c>
      <c r="O2109">
        <v>-7722.28</v>
      </c>
      <c r="P2109">
        <v>-1.87398</v>
      </c>
      <c r="Q2109">
        <v>-5730.09</v>
      </c>
      <c r="R2109">
        <v>-8531.19</v>
      </c>
      <c r="S2109">
        <v>-1322.48</v>
      </c>
      <c r="T2109">
        <v>-1025.25</v>
      </c>
    </row>
    <row r="2110" spans="1:20" x14ac:dyDescent="0.3">
      <c r="A2110">
        <v>2106</v>
      </c>
      <c r="B2110">
        <v>1</v>
      </c>
      <c r="C2110">
        <v>-8454.0499999999993</v>
      </c>
      <c r="D2110">
        <v>-553.06899999999996</v>
      </c>
      <c r="E2110">
        <v>-3831.98</v>
      </c>
      <c r="F2110">
        <v>-9787.86</v>
      </c>
      <c r="G2110">
        <v>-4529.95</v>
      </c>
      <c r="H2110">
        <v>-5444.19</v>
      </c>
      <c r="I2110">
        <v>-8709.9</v>
      </c>
      <c r="J2110">
        <v>336.72899999999998</v>
      </c>
      <c r="K2110">
        <v>-808.91399999999999</v>
      </c>
      <c r="L2110">
        <v>-8279.09</v>
      </c>
      <c r="M2110">
        <v>-771.28300000000002</v>
      </c>
      <c r="N2110">
        <v>-2488.81</v>
      </c>
      <c r="O2110">
        <v>-7682.77</v>
      </c>
      <c r="P2110">
        <v>-18.815799999999999</v>
      </c>
      <c r="Q2110">
        <v>-5809.1</v>
      </c>
      <c r="R2110">
        <v>-8493.56</v>
      </c>
      <c r="S2110">
        <v>-1303.6600000000001</v>
      </c>
      <c r="T2110">
        <v>-1049.69</v>
      </c>
    </row>
    <row r="2111" spans="1:20" x14ac:dyDescent="0.3">
      <c r="A2111">
        <v>2107</v>
      </c>
      <c r="B2111">
        <v>0</v>
      </c>
      <c r="C2111">
        <v>-8412.68</v>
      </c>
      <c r="D2111">
        <v>-553.06899999999996</v>
      </c>
      <c r="E2111">
        <v>-3894.04</v>
      </c>
      <c r="F2111">
        <v>-9434.19</v>
      </c>
      <c r="G2111">
        <v>-3749.31</v>
      </c>
      <c r="H2111">
        <v>-4921.26</v>
      </c>
      <c r="I2111">
        <v>-8711.77</v>
      </c>
      <c r="J2111">
        <v>334.85599999999999</v>
      </c>
      <c r="K2111">
        <v>-769.41</v>
      </c>
      <c r="L2111">
        <v>-8314.85</v>
      </c>
      <c r="M2111">
        <v>-748.721</v>
      </c>
      <c r="N2111">
        <v>-2468.12</v>
      </c>
      <c r="O2111">
        <v>-7643.27</v>
      </c>
      <c r="P2111">
        <v>0</v>
      </c>
      <c r="Q2111">
        <v>-5826.04</v>
      </c>
      <c r="R2111">
        <v>-8514.25</v>
      </c>
      <c r="S2111">
        <v>-1282.97</v>
      </c>
      <c r="T2111">
        <v>-1064.76</v>
      </c>
    </row>
    <row r="2112" spans="1:20" x14ac:dyDescent="0.3">
      <c r="A2112">
        <v>2108</v>
      </c>
      <c r="B2112">
        <v>1</v>
      </c>
      <c r="C2112">
        <v>-8375.0400000000009</v>
      </c>
      <c r="D2112">
        <v>-635.822</v>
      </c>
      <c r="E2112">
        <v>-4012.56</v>
      </c>
      <c r="F2112">
        <v>-9138.84</v>
      </c>
      <c r="G2112">
        <v>-2844.45</v>
      </c>
      <c r="H2112">
        <v>-4230.87</v>
      </c>
      <c r="I2112">
        <v>-8751.2800000000007</v>
      </c>
      <c r="J2112">
        <v>336.72800000000001</v>
      </c>
      <c r="K2112">
        <v>-750.59400000000005</v>
      </c>
      <c r="L2112">
        <v>-8275.35</v>
      </c>
      <c r="M2112">
        <v>-690.4</v>
      </c>
      <c r="N2112">
        <v>-2469.9899999999998</v>
      </c>
      <c r="O2112">
        <v>-7583.08</v>
      </c>
      <c r="P2112">
        <v>-20.688400000000001</v>
      </c>
      <c r="Q2112">
        <v>-5807.22</v>
      </c>
      <c r="R2112">
        <v>-8553.75</v>
      </c>
      <c r="S2112">
        <v>-1243.47</v>
      </c>
      <c r="T2112">
        <v>-1089.19</v>
      </c>
    </row>
    <row r="2113" spans="1:20" x14ac:dyDescent="0.3">
      <c r="A2113">
        <v>2109</v>
      </c>
      <c r="B2113">
        <v>0</v>
      </c>
      <c r="C2113">
        <v>-8395.73</v>
      </c>
      <c r="D2113">
        <v>-731.77700000000004</v>
      </c>
      <c r="E2113">
        <v>-4027.63</v>
      </c>
      <c r="F2113">
        <v>-8841.6200000000008</v>
      </c>
      <c r="G2113">
        <v>-2201.0500000000002</v>
      </c>
      <c r="H2113">
        <v>-3621.36</v>
      </c>
      <c r="I2113">
        <v>-8770.09</v>
      </c>
      <c r="J2113">
        <v>355.54399999999998</v>
      </c>
      <c r="K2113">
        <v>-771.28200000000004</v>
      </c>
      <c r="L2113">
        <v>-8256.5300000000007</v>
      </c>
      <c r="M2113">
        <v>-650.89599999999996</v>
      </c>
      <c r="N2113">
        <v>-2509.5</v>
      </c>
      <c r="O2113">
        <v>-7566.13</v>
      </c>
      <c r="P2113">
        <v>-39.504899999999999</v>
      </c>
      <c r="Q2113">
        <v>-5827.91</v>
      </c>
      <c r="R2113">
        <v>-8572.57</v>
      </c>
      <c r="S2113">
        <v>-1224.6500000000001</v>
      </c>
      <c r="T2113">
        <v>-1124.96</v>
      </c>
    </row>
    <row r="2114" spans="1:20" x14ac:dyDescent="0.3">
      <c r="A2114">
        <v>2110</v>
      </c>
      <c r="B2114">
        <v>1</v>
      </c>
      <c r="C2114">
        <v>-8414.5499999999993</v>
      </c>
      <c r="D2114">
        <v>-771.28099999999995</v>
      </c>
      <c r="E2114">
        <v>-4010.69</v>
      </c>
      <c r="F2114">
        <v>-8629.02</v>
      </c>
      <c r="G2114">
        <v>-1954.56</v>
      </c>
      <c r="H2114">
        <v>-3254.48</v>
      </c>
      <c r="I2114">
        <v>-8770.09</v>
      </c>
      <c r="J2114">
        <v>355.54399999999998</v>
      </c>
      <c r="K2114">
        <v>-769.41099999999994</v>
      </c>
      <c r="L2114">
        <v>-8235.84</v>
      </c>
      <c r="M2114">
        <v>-652.76700000000005</v>
      </c>
      <c r="N2114">
        <v>-2549</v>
      </c>
      <c r="O2114">
        <v>-7584.95</v>
      </c>
      <c r="P2114">
        <v>-60.192599999999999</v>
      </c>
      <c r="Q2114">
        <v>-5908.79</v>
      </c>
      <c r="R2114">
        <v>-8531.19</v>
      </c>
      <c r="S2114">
        <v>-1203.97</v>
      </c>
      <c r="T2114">
        <v>-1106.1400000000001</v>
      </c>
    </row>
    <row r="2115" spans="1:20" x14ac:dyDescent="0.3">
      <c r="A2115">
        <v>2111</v>
      </c>
      <c r="B2115">
        <v>0</v>
      </c>
      <c r="C2115">
        <v>-8435.24</v>
      </c>
      <c r="D2115">
        <v>-831.47299999999996</v>
      </c>
      <c r="E2115">
        <v>-3988.13</v>
      </c>
      <c r="F2115">
        <v>-8593.26</v>
      </c>
      <c r="G2115">
        <v>-2121.9299999999998</v>
      </c>
      <c r="H2115">
        <v>-3222.46</v>
      </c>
      <c r="I2115">
        <v>-8770.09</v>
      </c>
      <c r="J2115">
        <v>334.85700000000003</v>
      </c>
      <c r="K2115">
        <v>-750.59400000000005</v>
      </c>
      <c r="L2115">
        <v>-8237.7099999999991</v>
      </c>
      <c r="M2115">
        <v>-630.20899999999995</v>
      </c>
      <c r="N2115">
        <v>-2567.8200000000002</v>
      </c>
      <c r="O2115">
        <v>-7584.95</v>
      </c>
      <c r="P2115">
        <v>-99.697100000000006</v>
      </c>
      <c r="Q2115">
        <v>-6006.62</v>
      </c>
      <c r="R2115">
        <v>-8452.19</v>
      </c>
      <c r="S2115">
        <v>-1185.1500000000001</v>
      </c>
      <c r="T2115">
        <v>-1126.83</v>
      </c>
    </row>
    <row r="2116" spans="1:20" x14ac:dyDescent="0.3">
      <c r="A2116">
        <v>2112</v>
      </c>
      <c r="B2116">
        <v>1</v>
      </c>
      <c r="C2116">
        <v>-8495.43</v>
      </c>
      <c r="D2116">
        <v>-869.10799999999995</v>
      </c>
      <c r="E2116">
        <v>-3847.06</v>
      </c>
      <c r="F2116">
        <v>-8715.51</v>
      </c>
      <c r="G2116">
        <v>-2518.84</v>
      </c>
      <c r="H2116">
        <v>-3444.4</v>
      </c>
      <c r="I2116">
        <v>-8749.41</v>
      </c>
      <c r="J2116">
        <v>295.35300000000001</v>
      </c>
      <c r="K2116">
        <v>-771.28099999999995</v>
      </c>
      <c r="L2116">
        <v>-8277.2199999999993</v>
      </c>
      <c r="M2116">
        <v>-613.26099999999997</v>
      </c>
      <c r="N2116">
        <v>-2567.8200000000002</v>
      </c>
      <c r="O2116">
        <v>-7543.57</v>
      </c>
      <c r="P2116">
        <v>-159.88900000000001</v>
      </c>
      <c r="Q2116">
        <v>-6002.88</v>
      </c>
      <c r="R2116">
        <v>-8414.5499999999993</v>
      </c>
      <c r="S2116">
        <v>-1143.77</v>
      </c>
      <c r="T2116">
        <v>-1124.96</v>
      </c>
    </row>
    <row r="2117" spans="1:20" x14ac:dyDescent="0.3">
      <c r="A2117">
        <v>2113</v>
      </c>
      <c r="B2117">
        <v>0</v>
      </c>
      <c r="C2117">
        <v>-8595.1200000000008</v>
      </c>
      <c r="D2117">
        <v>-910.48199999999997</v>
      </c>
      <c r="E2117">
        <v>-3711.6</v>
      </c>
      <c r="F2117">
        <v>-8954.41</v>
      </c>
      <c r="G2117">
        <v>-2767.21</v>
      </c>
      <c r="H2117">
        <v>-3801.81</v>
      </c>
      <c r="I2117">
        <v>-8730.59</v>
      </c>
      <c r="J2117">
        <v>276.53500000000003</v>
      </c>
      <c r="K2117">
        <v>-769.41200000000003</v>
      </c>
      <c r="L2117">
        <v>-8316.7199999999993</v>
      </c>
      <c r="M2117">
        <v>-632.07899999999995</v>
      </c>
      <c r="N2117">
        <v>-2609.19</v>
      </c>
      <c r="O2117">
        <v>-7505.94</v>
      </c>
      <c r="P2117">
        <v>-218.21100000000001</v>
      </c>
      <c r="Q2117">
        <v>-5965.24</v>
      </c>
      <c r="R2117">
        <v>-8414.5499999999993</v>
      </c>
      <c r="S2117">
        <v>-1106.1400000000001</v>
      </c>
      <c r="T2117">
        <v>-1106.1400000000001</v>
      </c>
    </row>
    <row r="2118" spans="1:20" x14ac:dyDescent="0.3">
      <c r="A2118">
        <v>2114</v>
      </c>
      <c r="B2118">
        <v>1</v>
      </c>
      <c r="C2118">
        <v>-8734.32</v>
      </c>
      <c r="D2118">
        <v>-968.80499999999995</v>
      </c>
      <c r="E2118">
        <v>-3632.59</v>
      </c>
      <c r="F2118">
        <v>-9148.19</v>
      </c>
      <c r="G2118">
        <v>-2763.48</v>
      </c>
      <c r="H2118">
        <v>-4258.92</v>
      </c>
      <c r="I2118">
        <v>-8730.59</v>
      </c>
      <c r="J2118">
        <v>255.84800000000001</v>
      </c>
      <c r="K2118">
        <v>-729.90700000000004</v>
      </c>
      <c r="L2118">
        <v>-8335.5400000000009</v>
      </c>
      <c r="M2118">
        <v>-632.07899999999995</v>
      </c>
      <c r="N2118">
        <v>-2626.14</v>
      </c>
      <c r="O2118">
        <v>-7526.62</v>
      </c>
      <c r="P2118">
        <v>-278.40199999999999</v>
      </c>
      <c r="Q2118">
        <v>-5985.93</v>
      </c>
      <c r="R2118">
        <v>-8414.5499999999993</v>
      </c>
      <c r="S2118">
        <v>-1106.1400000000001</v>
      </c>
      <c r="T2118">
        <v>-1126.82</v>
      </c>
    </row>
    <row r="2119" spans="1:20" x14ac:dyDescent="0.3">
      <c r="A2119">
        <v>2115</v>
      </c>
      <c r="B2119">
        <v>0</v>
      </c>
      <c r="C2119">
        <v>-8788.91</v>
      </c>
      <c r="D2119">
        <v>-987.62300000000005</v>
      </c>
      <c r="E2119">
        <v>-3574.26</v>
      </c>
      <c r="F2119">
        <v>-9204.65</v>
      </c>
      <c r="G2119">
        <v>-2622.41</v>
      </c>
      <c r="H2119">
        <v>-4710.42</v>
      </c>
      <c r="I2119">
        <v>-8730.59</v>
      </c>
      <c r="J2119">
        <v>216.34399999999999</v>
      </c>
      <c r="K2119">
        <v>-690.40300000000002</v>
      </c>
      <c r="L2119">
        <v>-8335.5400000000009</v>
      </c>
      <c r="M2119">
        <v>-652.76499999999999</v>
      </c>
      <c r="N2119">
        <v>-2628.01</v>
      </c>
      <c r="O2119">
        <v>-7566.13</v>
      </c>
      <c r="P2119">
        <v>-336.72500000000002</v>
      </c>
      <c r="Q2119">
        <v>-6046.12</v>
      </c>
      <c r="R2119">
        <v>-8414.5499999999993</v>
      </c>
      <c r="S2119">
        <v>-1106.1400000000001</v>
      </c>
      <c r="T2119">
        <v>-1145.6400000000001</v>
      </c>
    </row>
    <row r="2120" spans="1:20" x14ac:dyDescent="0.3">
      <c r="A2120">
        <v>2116</v>
      </c>
      <c r="B2120">
        <v>1</v>
      </c>
      <c r="C2120">
        <v>-8770.09</v>
      </c>
      <c r="D2120">
        <v>-946.25199999999995</v>
      </c>
      <c r="E2120">
        <v>-3596.81</v>
      </c>
      <c r="F2120">
        <v>-9142.59</v>
      </c>
      <c r="G2120">
        <v>-2549</v>
      </c>
      <c r="H2120">
        <v>-4836.5600000000004</v>
      </c>
      <c r="I2120">
        <v>-8771.9599999999991</v>
      </c>
      <c r="J2120">
        <v>176.839</v>
      </c>
      <c r="K2120">
        <v>-630.21299999999997</v>
      </c>
      <c r="L2120">
        <v>-8356.2199999999993</v>
      </c>
      <c r="M2120">
        <v>-712.95500000000004</v>
      </c>
      <c r="N2120">
        <v>-2646.83</v>
      </c>
      <c r="O2120">
        <v>-7584.95</v>
      </c>
      <c r="P2120">
        <v>-376.23</v>
      </c>
      <c r="Q2120">
        <v>-6083.76</v>
      </c>
      <c r="R2120">
        <v>-8435.24</v>
      </c>
      <c r="S2120">
        <v>-1085.45</v>
      </c>
      <c r="T2120">
        <v>-1166.33</v>
      </c>
    </row>
    <row r="2121" spans="1:20" x14ac:dyDescent="0.3">
      <c r="A2121">
        <v>2117</v>
      </c>
      <c r="B2121">
        <v>0</v>
      </c>
      <c r="C2121">
        <v>-8728.7199999999993</v>
      </c>
      <c r="D2121">
        <v>-949.98400000000004</v>
      </c>
      <c r="E2121">
        <v>-3717.19</v>
      </c>
      <c r="F2121">
        <v>-9106.82</v>
      </c>
      <c r="G2121">
        <v>-2588.5100000000002</v>
      </c>
      <c r="H2121">
        <v>-4490.51</v>
      </c>
      <c r="I2121">
        <v>-8809.6</v>
      </c>
      <c r="J2121">
        <v>137.33500000000001</v>
      </c>
      <c r="K2121">
        <v>-592.57399999999996</v>
      </c>
      <c r="L2121">
        <v>-8395.73</v>
      </c>
      <c r="M2121">
        <v>-729.90899999999999</v>
      </c>
      <c r="N2121">
        <v>-2667.52</v>
      </c>
      <c r="O2121">
        <v>-7605.63</v>
      </c>
      <c r="P2121">
        <v>-415.73399999999998</v>
      </c>
      <c r="Q2121">
        <v>-6125.13</v>
      </c>
      <c r="R2121">
        <v>-8495.42</v>
      </c>
      <c r="S2121">
        <v>-1066.6300000000001</v>
      </c>
      <c r="T2121">
        <v>-1164.46</v>
      </c>
    </row>
    <row r="2122" spans="1:20" x14ac:dyDescent="0.3">
      <c r="A2122">
        <v>2118</v>
      </c>
      <c r="B2122">
        <v>1</v>
      </c>
      <c r="C2122">
        <v>-8649.7099999999991</v>
      </c>
      <c r="D2122">
        <v>-1008.31</v>
      </c>
      <c r="E2122">
        <v>-3813.16</v>
      </c>
      <c r="F2122">
        <v>-9104.9500000000007</v>
      </c>
      <c r="G2122">
        <v>-2814.17</v>
      </c>
      <c r="H2122">
        <v>-4040.86</v>
      </c>
      <c r="I2122">
        <v>-8830.2900000000009</v>
      </c>
      <c r="J2122">
        <v>139.19900000000001</v>
      </c>
      <c r="K2122">
        <v>-592.57399999999996</v>
      </c>
      <c r="L2122">
        <v>-8435.24</v>
      </c>
      <c r="M2122">
        <v>-711.08900000000006</v>
      </c>
      <c r="N2122">
        <v>-2707.02</v>
      </c>
      <c r="O2122">
        <v>-7603.77</v>
      </c>
      <c r="P2122">
        <v>-455.23899999999998</v>
      </c>
      <c r="Q2122">
        <v>-6162.77</v>
      </c>
      <c r="R2122">
        <v>-8574.43</v>
      </c>
      <c r="S2122">
        <v>-1066.6300000000001</v>
      </c>
      <c r="T2122">
        <v>-1145.6400000000001</v>
      </c>
    </row>
    <row r="2123" spans="1:20" x14ac:dyDescent="0.3">
      <c r="A2123">
        <v>2119</v>
      </c>
      <c r="B2123">
        <v>0</v>
      </c>
      <c r="C2123">
        <v>-8591.39</v>
      </c>
      <c r="D2123">
        <v>-1006.44</v>
      </c>
      <c r="E2123">
        <v>-3749.24</v>
      </c>
      <c r="F2123">
        <v>-9065.4500000000007</v>
      </c>
      <c r="G2123">
        <v>-3374.69</v>
      </c>
      <c r="H2123">
        <v>-3871.48</v>
      </c>
      <c r="I2123">
        <v>-8849.1</v>
      </c>
      <c r="J2123">
        <v>158.02000000000001</v>
      </c>
      <c r="K2123">
        <v>-571.89</v>
      </c>
      <c r="L2123">
        <v>-8433.3700000000008</v>
      </c>
      <c r="M2123">
        <v>-731.77300000000002</v>
      </c>
      <c r="N2123">
        <v>-2746.52</v>
      </c>
      <c r="O2123">
        <v>-7626.32</v>
      </c>
      <c r="P2123">
        <v>-453.375</v>
      </c>
      <c r="Q2123">
        <v>-6162.77</v>
      </c>
      <c r="R2123">
        <v>-8632.76</v>
      </c>
      <c r="S2123">
        <v>-1066.6300000000001</v>
      </c>
      <c r="T2123">
        <v>-1187.01</v>
      </c>
    </row>
    <row r="2124" spans="1:20" x14ac:dyDescent="0.3">
      <c r="A2124">
        <v>2120</v>
      </c>
      <c r="B2124">
        <v>1</v>
      </c>
      <c r="C2124">
        <v>-8551.89</v>
      </c>
      <c r="D2124">
        <v>-987.62300000000005</v>
      </c>
      <c r="E2124">
        <v>-3715.33</v>
      </c>
      <c r="F2124">
        <v>-9088</v>
      </c>
      <c r="G2124">
        <v>-3961.67</v>
      </c>
      <c r="H2124">
        <v>-3892.17</v>
      </c>
      <c r="I2124">
        <v>-8849.1</v>
      </c>
      <c r="J2124">
        <v>137.33600000000001</v>
      </c>
      <c r="K2124">
        <v>-553.06899999999996</v>
      </c>
      <c r="L2124">
        <v>-8414.5499999999993</v>
      </c>
      <c r="M2124">
        <v>-771.27800000000002</v>
      </c>
      <c r="N2124">
        <v>-2786.03</v>
      </c>
      <c r="O2124">
        <v>-7684.64</v>
      </c>
      <c r="P2124">
        <v>-393.18599999999998</v>
      </c>
      <c r="Q2124">
        <v>-6142.08</v>
      </c>
      <c r="R2124">
        <v>-8672.26</v>
      </c>
      <c r="S2124">
        <v>-1066.6300000000001</v>
      </c>
      <c r="T2124">
        <v>-1203.97</v>
      </c>
    </row>
    <row r="2125" spans="1:20" x14ac:dyDescent="0.3">
      <c r="A2125">
        <v>2121</v>
      </c>
      <c r="B2125">
        <v>0</v>
      </c>
      <c r="C2125">
        <v>-8512.3799999999992</v>
      </c>
      <c r="D2125">
        <v>-1049.67</v>
      </c>
      <c r="E2125">
        <v>-3815.02</v>
      </c>
      <c r="F2125">
        <v>-9208.3700000000008</v>
      </c>
      <c r="G2125">
        <v>-4332.3100000000004</v>
      </c>
      <c r="H2125">
        <v>-3766.2</v>
      </c>
      <c r="I2125">
        <v>-8869.7900000000009</v>
      </c>
      <c r="J2125">
        <v>118.515</v>
      </c>
      <c r="K2125">
        <v>-491.01799999999997</v>
      </c>
      <c r="L2125">
        <v>-8455.92</v>
      </c>
      <c r="M2125">
        <v>-769.41499999999996</v>
      </c>
      <c r="N2125">
        <v>-2825.53</v>
      </c>
      <c r="O2125">
        <v>-7724.15</v>
      </c>
      <c r="P2125">
        <v>-334.86099999999999</v>
      </c>
      <c r="Q2125">
        <v>-6143.95</v>
      </c>
      <c r="R2125">
        <v>-8691.08</v>
      </c>
      <c r="S2125">
        <v>-1045.95</v>
      </c>
      <c r="T2125">
        <v>-1185.1500000000001</v>
      </c>
    </row>
    <row r="2126" spans="1:20" x14ac:dyDescent="0.3">
      <c r="A2126">
        <v>2122</v>
      </c>
      <c r="B2126">
        <v>1</v>
      </c>
      <c r="C2126">
        <v>-8514.24</v>
      </c>
      <c r="D2126">
        <v>-1126.82</v>
      </c>
      <c r="E2126">
        <v>-3871.48</v>
      </c>
      <c r="F2126">
        <v>-9304.34</v>
      </c>
      <c r="G2126">
        <v>-4567.47</v>
      </c>
      <c r="H2126">
        <v>-3510.35</v>
      </c>
      <c r="I2126">
        <v>-8867.93</v>
      </c>
      <c r="J2126">
        <v>118.515</v>
      </c>
      <c r="K2126">
        <v>-413.87099999999998</v>
      </c>
      <c r="L2126">
        <v>-8493.56</v>
      </c>
      <c r="M2126">
        <v>-750.59400000000005</v>
      </c>
      <c r="N2126">
        <v>-2865.04</v>
      </c>
      <c r="O2126">
        <v>-7722.28</v>
      </c>
      <c r="P2126">
        <v>-274.673</v>
      </c>
      <c r="Q2126">
        <v>-6142.09</v>
      </c>
      <c r="R2126">
        <v>-8670.4</v>
      </c>
      <c r="S2126">
        <v>-1047.81</v>
      </c>
      <c r="T2126">
        <v>-1205.83</v>
      </c>
    </row>
    <row r="2127" spans="1:20" x14ac:dyDescent="0.3">
      <c r="A2127">
        <v>2123</v>
      </c>
      <c r="B2127">
        <v>0</v>
      </c>
      <c r="C2127">
        <v>-8471.02</v>
      </c>
      <c r="D2127">
        <v>-1166.33</v>
      </c>
      <c r="E2127">
        <v>-3830.12</v>
      </c>
      <c r="F2127">
        <v>-9219.75</v>
      </c>
      <c r="G2127">
        <v>-4744.3100000000004</v>
      </c>
      <c r="H2127">
        <v>-3273.33</v>
      </c>
      <c r="I2127">
        <v>-8849.1</v>
      </c>
      <c r="J2127">
        <v>139.19800000000001</v>
      </c>
      <c r="K2127">
        <v>-353.68400000000003</v>
      </c>
      <c r="L2127">
        <v>-8493.56</v>
      </c>
      <c r="M2127">
        <v>-709.22799999999995</v>
      </c>
      <c r="N2127">
        <v>-2863.18</v>
      </c>
      <c r="O2127">
        <v>-7703.46</v>
      </c>
      <c r="P2127">
        <v>-237.03</v>
      </c>
      <c r="Q2127">
        <v>-6143.95</v>
      </c>
      <c r="R2127">
        <v>-8651.58</v>
      </c>
      <c r="S2127">
        <v>-1045.95</v>
      </c>
      <c r="T2127">
        <v>-1245.3399999999999</v>
      </c>
    </row>
    <row r="2128" spans="1:20" x14ac:dyDescent="0.3">
      <c r="A2128">
        <v>2124</v>
      </c>
      <c r="B2128">
        <v>1</v>
      </c>
      <c r="C2128">
        <v>-8455.92</v>
      </c>
      <c r="D2128">
        <v>-1185.1500000000001</v>
      </c>
      <c r="E2128">
        <v>-3833.84</v>
      </c>
      <c r="F2128">
        <v>-9001.5400000000009</v>
      </c>
      <c r="G2128">
        <v>-4964.38</v>
      </c>
      <c r="H2128">
        <v>-2974.25</v>
      </c>
      <c r="I2128">
        <v>-8849.1</v>
      </c>
      <c r="J2128">
        <v>178.702</v>
      </c>
      <c r="K2128">
        <v>-316.03899999999999</v>
      </c>
      <c r="L2128">
        <v>-8514.24</v>
      </c>
      <c r="M2128">
        <v>-671.58399999999995</v>
      </c>
      <c r="N2128">
        <v>-2865.04</v>
      </c>
      <c r="O2128">
        <v>-7724.14</v>
      </c>
      <c r="P2128">
        <v>-216.34700000000001</v>
      </c>
      <c r="Q2128">
        <v>-6183.45</v>
      </c>
      <c r="R2128">
        <v>-8672.26</v>
      </c>
      <c r="S2128">
        <v>-1027.1300000000001</v>
      </c>
      <c r="T2128">
        <v>-1264.1600000000001</v>
      </c>
    </row>
    <row r="2129" spans="1:20" x14ac:dyDescent="0.3">
      <c r="A2129">
        <v>2125</v>
      </c>
      <c r="B2129">
        <v>0</v>
      </c>
      <c r="C2129">
        <v>-8534.92</v>
      </c>
      <c r="D2129">
        <v>-1205.83</v>
      </c>
      <c r="E2129">
        <v>-3850.8</v>
      </c>
      <c r="F2129">
        <v>-8743.83</v>
      </c>
      <c r="G2129">
        <v>-5178.8599999999997</v>
      </c>
      <c r="H2129">
        <v>-2680.76</v>
      </c>
      <c r="I2129">
        <v>-8828.42</v>
      </c>
      <c r="J2129">
        <v>218.20699999999999</v>
      </c>
      <c r="K2129">
        <v>-316.03899999999999</v>
      </c>
      <c r="L2129">
        <v>-8553.75</v>
      </c>
      <c r="M2129">
        <v>-630.21900000000005</v>
      </c>
      <c r="N2129">
        <v>-2904.54</v>
      </c>
      <c r="O2129">
        <v>-7742.97</v>
      </c>
      <c r="P2129">
        <v>-176.84200000000001</v>
      </c>
      <c r="Q2129">
        <v>-6222.96</v>
      </c>
      <c r="R2129">
        <v>-8670.4</v>
      </c>
      <c r="S2129">
        <v>-1047.81</v>
      </c>
      <c r="T2129">
        <v>-1284.8399999999999</v>
      </c>
    </row>
    <row r="2130" spans="1:20" x14ac:dyDescent="0.3">
      <c r="A2130">
        <v>2126</v>
      </c>
      <c r="B2130">
        <v>1</v>
      </c>
      <c r="C2130">
        <v>-8572.57</v>
      </c>
      <c r="D2130">
        <v>-1203.97</v>
      </c>
      <c r="E2130">
        <v>-3811.3</v>
      </c>
      <c r="F2130">
        <v>-8467.2999999999993</v>
      </c>
      <c r="G2130">
        <v>-5254.16</v>
      </c>
      <c r="H2130">
        <v>-2485.09</v>
      </c>
      <c r="I2130">
        <v>-8809.6</v>
      </c>
      <c r="J2130">
        <v>257.71100000000001</v>
      </c>
      <c r="K2130">
        <v>-295.358</v>
      </c>
      <c r="L2130">
        <v>-8613.93</v>
      </c>
      <c r="M2130">
        <v>-613.25599999999997</v>
      </c>
      <c r="N2130">
        <v>-2923.36</v>
      </c>
      <c r="O2130">
        <v>-7763.65</v>
      </c>
      <c r="P2130">
        <v>-116.65600000000001</v>
      </c>
      <c r="Q2130">
        <v>-6262.46</v>
      </c>
      <c r="R2130">
        <v>-8672.26</v>
      </c>
      <c r="S2130">
        <v>-1045.95</v>
      </c>
      <c r="T2130">
        <v>-1303.6600000000001</v>
      </c>
    </row>
    <row r="2131" spans="1:20" x14ac:dyDescent="0.3">
      <c r="A2131">
        <v>2127</v>
      </c>
      <c r="B2131">
        <v>0</v>
      </c>
      <c r="C2131">
        <v>-8613.93</v>
      </c>
      <c r="D2131">
        <v>-1205.83</v>
      </c>
      <c r="E2131">
        <v>-3875.2</v>
      </c>
      <c r="F2131">
        <v>-8314.86</v>
      </c>
      <c r="G2131">
        <v>-5150.75</v>
      </c>
      <c r="H2131">
        <v>-2409.8000000000002</v>
      </c>
      <c r="I2131">
        <v>-8830.2800000000007</v>
      </c>
      <c r="J2131">
        <v>297.21600000000001</v>
      </c>
      <c r="K2131">
        <v>-276.53500000000003</v>
      </c>
      <c r="L2131">
        <v>-8672.26</v>
      </c>
      <c r="M2131">
        <v>-570.03499999999997</v>
      </c>
      <c r="N2131">
        <v>-2944.05</v>
      </c>
      <c r="O2131">
        <v>-7823.83</v>
      </c>
      <c r="P2131">
        <v>-58.328400000000002</v>
      </c>
      <c r="Q2131">
        <v>-6281.28</v>
      </c>
      <c r="R2131">
        <v>-8711.77</v>
      </c>
      <c r="S2131">
        <v>-1006.45</v>
      </c>
      <c r="T2131">
        <v>-1303.6600000000001</v>
      </c>
    </row>
    <row r="2132" spans="1:20" x14ac:dyDescent="0.3">
      <c r="A2132">
        <v>2128</v>
      </c>
      <c r="B2132">
        <v>1</v>
      </c>
      <c r="C2132">
        <v>-8630.9</v>
      </c>
      <c r="D2132">
        <v>-1245.33</v>
      </c>
      <c r="E2132">
        <v>-3950.49</v>
      </c>
      <c r="F2132">
        <v>-8378.76</v>
      </c>
      <c r="G2132">
        <v>-4994.59</v>
      </c>
      <c r="H2132">
        <v>-2430.48</v>
      </c>
      <c r="I2132">
        <v>-8849.1</v>
      </c>
      <c r="J2132">
        <v>357.40199999999999</v>
      </c>
      <c r="K2132">
        <v>-255.85300000000001</v>
      </c>
      <c r="L2132">
        <v>-8711.77</v>
      </c>
      <c r="M2132">
        <v>-472.202</v>
      </c>
      <c r="N2132">
        <v>-2983.55</v>
      </c>
      <c r="O2132">
        <v>-7882.16</v>
      </c>
      <c r="P2132">
        <v>1.8572500000000001</v>
      </c>
      <c r="Q2132">
        <v>-6281.28</v>
      </c>
      <c r="R2132">
        <v>-8730.59</v>
      </c>
      <c r="S2132">
        <v>-987.62300000000005</v>
      </c>
      <c r="T2132">
        <v>-1282.98</v>
      </c>
    </row>
    <row r="2133" spans="1:20" x14ac:dyDescent="0.3">
      <c r="A2133">
        <v>2129</v>
      </c>
      <c r="B2133">
        <v>0</v>
      </c>
      <c r="C2133">
        <v>-8632.75</v>
      </c>
      <c r="D2133">
        <v>-1202.1199999999999</v>
      </c>
      <c r="E2133">
        <v>-3909.13</v>
      </c>
      <c r="F2133">
        <v>-8619.5</v>
      </c>
      <c r="G2133">
        <v>-4876.07</v>
      </c>
      <c r="H2133">
        <v>-2532.0300000000002</v>
      </c>
      <c r="I2133">
        <v>-8869.7900000000009</v>
      </c>
      <c r="J2133">
        <v>436.411</v>
      </c>
      <c r="K2133">
        <v>-216.34899999999999</v>
      </c>
      <c r="L2133">
        <v>-8792.6299999999992</v>
      </c>
      <c r="M2133">
        <v>-434.55399999999997</v>
      </c>
      <c r="N2133">
        <v>-3023.06</v>
      </c>
      <c r="O2133">
        <v>-7880.31</v>
      </c>
      <c r="P2133">
        <v>60.185699999999997</v>
      </c>
      <c r="Q2133">
        <v>-6281.28</v>
      </c>
      <c r="R2133">
        <v>-8709.91</v>
      </c>
      <c r="S2133">
        <v>-966.94299999999998</v>
      </c>
      <c r="T2133">
        <v>-1305.52</v>
      </c>
    </row>
    <row r="2134" spans="1:20" x14ac:dyDescent="0.3">
      <c r="A2134">
        <v>2130</v>
      </c>
      <c r="B2134">
        <v>1</v>
      </c>
      <c r="C2134">
        <v>-8692.94</v>
      </c>
      <c r="D2134">
        <v>-1166.32</v>
      </c>
      <c r="E2134">
        <v>-3912.84</v>
      </c>
      <c r="F2134">
        <v>-8894.18</v>
      </c>
      <c r="G2134">
        <v>-4757.5600000000004</v>
      </c>
      <c r="H2134">
        <v>-2752.09</v>
      </c>
      <c r="I2134">
        <v>-8867.93</v>
      </c>
      <c r="J2134">
        <v>453.37900000000002</v>
      </c>
      <c r="K2134">
        <v>-197.52500000000001</v>
      </c>
      <c r="L2134">
        <v>-8849.1</v>
      </c>
      <c r="M2134">
        <v>-413.87400000000002</v>
      </c>
      <c r="N2134">
        <v>-3041.88</v>
      </c>
      <c r="O2134">
        <v>-7902.84</v>
      </c>
      <c r="P2134">
        <v>79.009900000000002</v>
      </c>
      <c r="Q2134">
        <v>-6260.6</v>
      </c>
      <c r="R2134">
        <v>-8691.08</v>
      </c>
      <c r="S2134">
        <v>-948.11800000000005</v>
      </c>
      <c r="T2134">
        <v>-1384.53</v>
      </c>
    </row>
    <row r="2135" spans="1:20" x14ac:dyDescent="0.3">
      <c r="A2135">
        <v>2131</v>
      </c>
      <c r="B2135">
        <v>0</v>
      </c>
      <c r="C2135">
        <v>-8751.27</v>
      </c>
      <c r="D2135">
        <v>-1164.47</v>
      </c>
      <c r="E2135">
        <v>-3929.81</v>
      </c>
      <c r="F2135">
        <v>-8924.4</v>
      </c>
      <c r="G2135">
        <v>-3915.25</v>
      </c>
      <c r="H2135">
        <v>-3194.06</v>
      </c>
      <c r="I2135">
        <v>-8869.7900000000009</v>
      </c>
      <c r="J2135">
        <v>455.23399999999998</v>
      </c>
      <c r="K2135">
        <v>-197.52500000000001</v>
      </c>
      <c r="L2135">
        <v>-8911.14</v>
      </c>
      <c r="M2135">
        <v>-333.00900000000001</v>
      </c>
      <c r="N2135">
        <v>-3021.2</v>
      </c>
      <c r="O2135">
        <v>-7981.85</v>
      </c>
      <c r="P2135">
        <v>120.37</v>
      </c>
      <c r="Q2135">
        <v>-6200.42</v>
      </c>
      <c r="R2135">
        <v>-8691.08</v>
      </c>
      <c r="S2135">
        <v>-989.47799999999995</v>
      </c>
      <c r="T2135">
        <v>-1422.18</v>
      </c>
    </row>
    <row r="2136" spans="1:20" x14ac:dyDescent="0.3">
      <c r="A2136">
        <v>2132</v>
      </c>
      <c r="B2136">
        <v>1</v>
      </c>
      <c r="C2136">
        <v>-8811.4500000000007</v>
      </c>
      <c r="D2136">
        <v>-1166.32</v>
      </c>
      <c r="E2136">
        <v>-3910.99</v>
      </c>
      <c r="F2136">
        <v>-8828.43</v>
      </c>
      <c r="G2136">
        <v>-1276.69</v>
      </c>
      <c r="H2136">
        <v>-3559.15</v>
      </c>
      <c r="I2136">
        <v>-8950.65</v>
      </c>
      <c r="J2136">
        <v>515.41800000000001</v>
      </c>
      <c r="K2136">
        <v>-218.20400000000001</v>
      </c>
      <c r="L2136">
        <v>-9195.09</v>
      </c>
      <c r="M2136">
        <v>-297.214</v>
      </c>
      <c r="N2136">
        <v>-2857.62</v>
      </c>
      <c r="O2136">
        <v>-8164.26</v>
      </c>
      <c r="P2136">
        <v>199.37899999999999</v>
      </c>
      <c r="Q2136">
        <v>-6100.73</v>
      </c>
      <c r="R2136">
        <v>-8794.48</v>
      </c>
      <c r="S2136">
        <v>-1006.45</v>
      </c>
      <c r="T2136">
        <v>-1463.54</v>
      </c>
    </row>
    <row r="2137" spans="1:20" x14ac:dyDescent="0.3">
      <c r="A2137">
        <v>2133</v>
      </c>
      <c r="B2137">
        <v>0</v>
      </c>
      <c r="C2137">
        <v>-8911.14</v>
      </c>
      <c r="D2137">
        <v>-1288.54</v>
      </c>
      <c r="E2137">
        <v>-3952.35</v>
      </c>
      <c r="F2137">
        <v>-8768.24</v>
      </c>
      <c r="G2137">
        <v>3307.12</v>
      </c>
      <c r="H2137">
        <v>-3386.3</v>
      </c>
      <c r="I2137">
        <v>-9089.84</v>
      </c>
      <c r="J2137">
        <v>553.06899999999996</v>
      </c>
      <c r="K2137">
        <v>-237.03</v>
      </c>
      <c r="L2137">
        <v>-9733.0400000000009</v>
      </c>
      <c r="M2137">
        <v>-274.68099999999998</v>
      </c>
      <c r="N2137">
        <v>-2622.44</v>
      </c>
      <c r="O2137">
        <v>-8523.51</v>
      </c>
      <c r="P2137">
        <v>278.38799999999998</v>
      </c>
      <c r="Q2137">
        <v>-5982.22</v>
      </c>
      <c r="R2137">
        <v>-9054.0400000000009</v>
      </c>
      <c r="S2137">
        <v>-1008.3</v>
      </c>
      <c r="T2137">
        <v>-1542.55</v>
      </c>
    </row>
    <row r="2138" spans="1:20" x14ac:dyDescent="0.3">
      <c r="A2138">
        <v>2134</v>
      </c>
      <c r="B2138">
        <v>1</v>
      </c>
      <c r="C2138">
        <v>-9008.98</v>
      </c>
      <c r="D2138">
        <v>-1444.71</v>
      </c>
      <c r="E2138">
        <v>-4031.36</v>
      </c>
      <c r="F2138">
        <v>-9020.09</v>
      </c>
      <c r="G2138">
        <v>8822.64</v>
      </c>
      <c r="H2138">
        <v>-2870.89</v>
      </c>
      <c r="I2138">
        <v>-9330.58</v>
      </c>
      <c r="J2138">
        <v>553.06899999999996</v>
      </c>
      <c r="K2138">
        <v>-195.672</v>
      </c>
      <c r="L2138">
        <v>-10241</v>
      </c>
      <c r="M2138">
        <v>-216.351</v>
      </c>
      <c r="N2138">
        <v>-2486.96</v>
      </c>
      <c r="O2138">
        <v>-8896.02</v>
      </c>
      <c r="P2138">
        <v>419.43400000000003</v>
      </c>
      <c r="Q2138">
        <v>-5863.7</v>
      </c>
      <c r="R2138">
        <v>-9432.1200000000008</v>
      </c>
      <c r="S2138">
        <v>-1027.1300000000001</v>
      </c>
      <c r="T2138">
        <v>-1683.59</v>
      </c>
    </row>
    <row r="2139" spans="1:20" x14ac:dyDescent="0.3">
      <c r="A2139">
        <v>2135</v>
      </c>
      <c r="B2139">
        <v>0</v>
      </c>
      <c r="C2139">
        <v>-9129.34</v>
      </c>
      <c r="D2139">
        <v>-1521.87</v>
      </c>
      <c r="E2139">
        <v>-4172.3999999999996</v>
      </c>
      <c r="F2139">
        <v>-9862.66</v>
      </c>
      <c r="G2139">
        <v>13894.6</v>
      </c>
      <c r="H2139">
        <v>-2731.4</v>
      </c>
      <c r="I2139">
        <v>-9625.93</v>
      </c>
      <c r="J2139">
        <v>532.39099999999996</v>
      </c>
      <c r="K2139">
        <v>-199.37700000000001</v>
      </c>
      <c r="L2139">
        <v>-10284.6</v>
      </c>
      <c r="M2139">
        <v>-114.81</v>
      </c>
      <c r="N2139">
        <v>-2573.38</v>
      </c>
      <c r="O2139">
        <v>-9150.02</v>
      </c>
      <c r="P2139">
        <v>596.27800000000002</v>
      </c>
      <c r="Q2139">
        <v>-5827.9</v>
      </c>
      <c r="R2139">
        <v>-9825.31</v>
      </c>
      <c r="S2139">
        <v>-1027.1300000000001</v>
      </c>
      <c r="T2139">
        <v>-1819.08</v>
      </c>
    </row>
    <row r="2140" spans="1:20" x14ac:dyDescent="0.3">
      <c r="A2140">
        <v>2136</v>
      </c>
      <c r="B2140">
        <v>1</v>
      </c>
      <c r="C2140">
        <v>-9266.68</v>
      </c>
      <c r="D2140">
        <v>-1644.08</v>
      </c>
      <c r="E2140">
        <v>-4349.25</v>
      </c>
      <c r="F2140">
        <v>-10844.7</v>
      </c>
      <c r="G2140">
        <v>15499.5</v>
      </c>
      <c r="H2140">
        <v>-2616.89</v>
      </c>
      <c r="I2140">
        <v>-9778.4</v>
      </c>
      <c r="J2140">
        <v>472.20800000000003</v>
      </c>
      <c r="K2140">
        <v>-299.06400000000002</v>
      </c>
      <c r="L2140">
        <v>-9718.52</v>
      </c>
      <c r="M2140">
        <v>22.529699999999998</v>
      </c>
      <c r="N2140">
        <v>-2810.4</v>
      </c>
      <c r="O2140">
        <v>-9182.1200000000008</v>
      </c>
      <c r="P2140">
        <v>712.94</v>
      </c>
      <c r="Q2140">
        <v>-5929.44</v>
      </c>
      <c r="R2140">
        <v>-10015.4</v>
      </c>
      <c r="S2140">
        <v>-1027.1300000000001</v>
      </c>
      <c r="T2140">
        <v>-1877.41</v>
      </c>
    </row>
    <row r="2141" spans="1:20" x14ac:dyDescent="0.3">
      <c r="A2141">
        <v>2137</v>
      </c>
      <c r="B2141">
        <v>0</v>
      </c>
      <c r="C2141">
        <v>-9323.16</v>
      </c>
      <c r="D2141">
        <v>-1779.57</v>
      </c>
      <c r="E2141">
        <v>-4341.84</v>
      </c>
      <c r="F2141">
        <v>-10411.1</v>
      </c>
      <c r="G2141">
        <v>11891.4</v>
      </c>
      <c r="H2141">
        <v>-1727.43</v>
      </c>
      <c r="I2141">
        <v>-9693.83</v>
      </c>
      <c r="J2141">
        <v>372.52100000000002</v>
      </c>
      <c r="K2141">
        <v>-396.9</v>
      </c>
      <c r="L2141">
        <v>-9137.06</v>
      </c>
      <c r="M2141">
        <v>182.399</v>
      </c>
      <c r="N2141">
        <v>-3006.08</v>
      </c>
      <c r="O2141">
        <v>-8960.2199999999993</v>
      </c>
      <c r="P2141">
        <v>771.27099999999996</v>
      </c>
      <c r="Q2141">
        <v>-6149.49</v>
      </c>
      <c r="R2141">
        <v>-9806.7999999999993</v>
      </c>
      <c r="S2141">
        <v>-965.09500000000003</v>
      </c>
      <c r="T2141">
        <v>-1813.53</v>
      </c>
    </row>
    <row r="2142" spans="1:20" x14ac:dyDescent="0.3">
      <c r="A2142">
        <v>2138</v>
      </c>
      <c r="B2142">
        <v>1</v>
      </c>
      <c r="C2142">
        <v>-9364.52</v>
      </c>
      <c r="D2142">
        <v>-1858.58</v>
      </c>
      <c r="E2142">
        <v>-4142.47</v>
      </c>
      <c r="F2142">
        <v>-8770.75</v>
      </c>
      <c r="G2142">
        <v>6170.61</v>
      </c>
      <c r="H2142">
        <v>-1292.24</v>
      </c>
      <c r="I2142">
        <v>-9454.9599999999991</v>
      </c>
      <c r="J2142">
        <v>295.36200000000002</v>
      </c>
      <c r="K2142">
        <v>-393.19900000000001</v>
      </c>
      <c r="L2142">
        <v>-8946.94</v>
      </c>
      <c r="M2142">
        <v>317.88900000000001</v>
      </c>
      <c r="N2142">
        <v>-3040.03</v>
      </c>
      <c r="O2142">
        <v>-8602.83</v>
      </c>
      <c r="P2142">
        <v>748.74400000000003</v>
      </c>
      <c r="Q2142">
        <v>-6363.99</v>
      </c>
      <c r="R2142">
        <v>-9330.89</v>
      </c>
      <c r="S2142">
        <v>-887.93600000000004</v>
      </c>
      <c r="T2142">
        <v>-1676.18</v>
      </c>
    </row>
    <row r="2143" spans="1:20" x14ac:dyDescent="0.3">
      <c r="A2143">
        <v>2139</v>
      </c>
      <c r="B2143">
        <v>0</v>
      </c>
      <c r="C2143">
        <v>-9443.5300000000007</v>
      </c>
      <c r="D2143">
        <v>-1875.56</v>
      </c>
      <c r="E2143">
        <v>-3905.44</v>
      </c>
      <c r="F2143">
        <v>-7442.39</v>
      </c>
      <c r="G2143">
        <v>1303.49</v>
      </c>
      <c r="H2143">
        <v>-2226.7399999999998</v>
      </c>
      <c r="I2143">
        <v>-9240.4599999999991</v>
      </c>
      <c r="J2143">
        <v>276.53500000000003</v>
      </c>
      <c r="K2143">
        <v>-355.54399999999998</v>
      </c>
      <c r="L2143">
        <v>-8866.08</v>
      </c>
      <c r="M2143">
        <v>334.86700000000002</v>
      </c>
      <c r="N2143">
        <v>-2878.31</v>
      </c>
      <c r="O2143">
        <v>-8269.81</v>
      </c>
      <c r="P2143">
        <v>566.34900000000005</v>
      </c>
      <c r="Q2143">
        <v>-6439.3</v>
      </c>
      <c r="R2143">
        <v>-8941.39</v>
      </c>
      <c r="S2143">
        <v>-807.077</v>
      </c>
      <c r="T2143">
        <v>-1578.35</v>
      </c>
    </row>
    <row r="2144" spans="1:20" x14ac:dyDescent="0.3">
      <c r="A2144">
        <v>2140</v>
      </c>
      <c r="B2144">
        <v>1</v>
      </c>
      <c r="C2144">
        <v>-9481.18</v>
      </c>
      <c r="D2144">
        <v>-1856.73</v>
      </c>
      <c r="E2144">
        <v>-3709.77</v>
      </c>
      <c r="F2144">
        <v>-6890.84</v>
      </c>
      <c r="G2144">
        <v>-2055.08</v>
      </c>
      <c r="H2144">
        <v>-3419.61</v>
      </c>
      <c r="I2144">
        <v>-9123.7900000000009</v>
      </c>
      <c r="J2144">
        <v>297.21100000000001</v>
      </c>
      <c r="K2144">
        <v>-355.54399999999998</v>
      </c>
      <c r="L2144">
        <v>-8768.25</v>
      </c>
      <c r="M2144">
        <v>316.03899999999999</v>
      </c>
      <c r="N2144">
        <v>-2682.64</v>
      </c>
      <c r="O2144">
        <v>-8096.66</v>
      </c>
      <c r="P2144">
        <v>289.81700000000001</v>
      </c>
      <c r="Q2144">
        <v>-6397.95</v>
      </c>
      <c r="R2144">
        <v>-8892.31</v>
      </c>
      <c r="S2144">
        <v>-750.59400000000005</v>
      </c>
      <c r="T2144">
        <v>-1520.02</v>
      </c>
    </row>
    <row r="2145" spans="1:20" x14ac:dyDescent="0.3">
      <c r="A2145">
        <v>2141</v>
      </c>
      <c r="B2145">
        <v>0</v>
      </c>
      <c r="C2145">
        <v>-9460.51</v>
      </c>
      <c r="D2145">
        <v>-1794.7</v>
      </c>
      <c r="E2145">
        <v>-3572.42</v>
      </c>
      <c r="F2145">
        <v>-7247.88</v>
      </c>
      <c r="G2145">
        <v>-3196.2</v>
      </c>
      <c r="H2145">
        <v>-3685.4</v>
      </c>
      <c r="I2145">
        <v>-9086.1299999999992</v>
      </c>
      <c r="J2145">
        <v>336.71600000000001</v>
      </c>
      <c r="K2145">
        <v>-417.57299999999998</v>
      </c>
      <c r="L2145">
        <v>-8751.27</v>
      </c>
      <c r="M2145">
        <v>274.68700000000001</v>
      </c>
      <c r="N2145">
        <v>-2565.9699999999998</v>
      </c>
      <c r="O2145">
        <v>-8038.33</v>
      </c>
      <c r="P2145">
        <v>-48.744</v>
      </c>
      <c r="Q2145">
        <v>-6298.27</v>
      </c>
      <c r="R2145">
        <v>-9029.65</v>
      </c>
      <c r="S2145">
        <v>-709.24099999999999</v>
      </c>
      <c r="T2145">
        <v>-1521.86</v>
      </c>
    </row>
    <row r="2146" spans="1:20" x14ac:dyDescent="0.3">
      <c r="A2146">
        <v>2142</v>
      </c>
      <c r="B2146">
        <v>1</v>
      </c>
      <c r="C2146">
        <v>-9462.35</v>
      </c>
      <c r="D2146">
        <v>-1676.19</v>
      </c>
      <c r="E2146">
        <v>-3391.88</v>
      </c>
      <c r="F2146">
        <v>-8017.3</v>
      </c>
      <c r="G2146">
        <v>-2128.44</v>
      </c>
      <c r="H2146">
        <v>-3205.8</v>
      </c>
      <c r="I2146">
        <v>-9106.81</v>
      </c>
      <c r="J2146">
        <v>376.22</v>
      </c>
      <c r="K2146">
        <v>-556.76300000000003</v>
      </c>
      <c r="L2146">
        <v>-8811.4500000000007</v>
      </c>
      <c r="M2146">
        <v>175.00200000000001</v>
      </c>
      <c r="N2146">
        <v>-2569.67</v>
      </c>
      <c r="O2146">
        <v>-8040.18</v>
      </c>
      <c r="P2146">
        <v>-381.762</v>
      </c>
      <c r="Q2146">
        <v>-6179.75</v>
      </c>
      <c r="R2146">
        <v>-9168.84</v>
      </c>
      <c r="S2146">
        <v>-671.58399999999995</v>
      </c>
      <c r="T2146">
        <v>-1520.02</v>
      </c>
    </row>
    <row r="2147" spans="1:20" x14ac:dyDescent="0.3">
      <c r="A2147">
        <v>2143</v>
      </c>
      <c r="B2147">
        <v>0</v>
      </c>
      <c r="C2147">
        <v>-9501.86</v>
      </c>
      <c r="D2147">
        <v>-1433.62</v>
      </c>
      <c r="E2147">
        <v>-3278.91</v>
      </c>
      <c r="F2147">
        <v>-8643.83</v>
      </c>
      <c r="G2147">
        <v>-4.7892700000000001</v>
      </c>
      <c r="H2147">
        <v>-2964.72</v>
      </c>
      <c r="I2147">
        <v>-9146.31</v>
      </c>
      <c r="J2147">
        <v>477.75200000000001</v>
      </c>
      <c r="K2147">
        <v>-673.43</v>
      </c>
      <c r="L2147">
        <v>-8787.08</v>
      </c>
      <c r="M2147">
        <v>35.812199999999997</v>
      </c>
      <c r="N2147">
        <v>-2669.35</v>
      </c>
      <c r="O2147">
        <v>-8038.33</v>
      </c>
      <c r="P2147">
        <v>-616.94200000000001</v>
      </c>
      <c r="Q2147">
        <v>-6164.62</v>
      </c>
      <c r="R2147">
        <v>-9285.5</v>
      </c>
      <c r="S2147">
        <v>-650.90800000000002</v>
      </c>
      <c r="T2147">
        <v>-1501.19</v>
      </c>
    </row>
    <row r="2148" spans="1:20" x14ac:dyDescent="0.3">
      <c r="A2148">
        <v>2144</v>
      </c>
      <c r="B2148">
        <v>1</v>
      </c>
      <c r="C2148">
        <v>-9624.06</v>
      </c>
      <c r="D2148">
        <v>-1181.46</v>
      </c>
      <c r="E2148">
        <v>-3196.21</v>
      </c>
      <c r="F2148">
        <v>-8909.2800000000007</v>
      </c>
      <c r="G2148">
        <v>2160.58</v>
      </c>
      <c r="H2148">
        <v>-3043.73</v>
      </c>
      <c r="I2148">
        <v>-9206.49</v>
      </c>
      <c r="J2148">
        <v>553.06899999999996</v>
      </c>
      <c r="K2148">
        <v>-752.43899999999996</v>
      </c>
      <c r="L2148">
        <v>-8668.56</v>
      </c>
      <c r="M2148">
        <v>-142.881</v>
      </c>
      <c r="N2148">
        <v>-2725.84</v>
      </c>
      <c r="O2148">
        <v>-7957.48</v>
      </c>
      <c r="P2148">
        <v>-814.46500000000003</v>
      </c>
      <c r="Q2148">
        <v>-6222.95</v>
      </c>
      <c r="R2148">
        <v>-9323.16</v>
      </c>
      <c r="S2148">
        <v>-632.07899999999995</v>
      </c>
      <c r="T2148">
        <v>-1480.51</v>
      </c>
    </row>
    <row r="2149" spans="1:20" x14ac:dyDescent="0.3">
      <c r="A2149">
        <v>2145</v>
      </c>
      <c r="B2149">
        <v>0</v>
      </c>
      <c r="C2149">
        <v>-9738.89</v>
      </c>
      <c r="D2149">
        <v>-1002.76</v>
      </c>
      <c r="E2149">
        <v>-3038.19</v>
      </c>
      <c r="F2149">
        <v>-8866.09</v>
      </c>
      <c r="G2149">
        <v>3741.14</v>
      </c>
      <c r="H2149">
        <v>-2936.66</v>
      </c>
      <c r="I2149">
        <v>-9244.15</v>
      </c>
      <c r="J2149">
        <v>594.41899999999998</v>
      </c>
      <c r="K2149">
        <v>-748.74900000000002</v>
      </c>
      <c r="L2149">
        <v>-8591.4</v>
      </c>
      <c r="M2149">
        <v>-278.37900000000002</v>
      </c>
      <c r="N2149">
        <v>-2684.49</v>
      </c>
      <c r="O2149">
        <v>-7859.64</v>
      </c>
      <c r="P2149">
        <v>-949.96299999999997</v>
      </c>
      <c r="Q2149">
        <v>-6262.45</v>
      </c>
      <c r="R2149">
        <v>-9240.4599999999991</v>
      </c>
      <c r="S2149">
        <v>-611.404</v>
      </c>
      <c r="T2149">
        <v>-1441.01</v>
      </c>
    </row>
    <row r="2150" spans="1:20" x14ac:dyDescent="0.3">
      <c r="A2150">
        <v>2146</v>
      </c>
      <c r="B2150">
        <v>1</v>
      </c>
      <c r="C2150">
        <v>-9819.74</v>
      </c>
      <c r="D2150">
        <v>-867.26400000000001</v>
      </c>
      <c r="E2150">
        <v>-2756.12</v>
      </c>
      <c r="F2150">
        <v>-8809.6</v>
      </c>
      <c r="G2150">
        <v>4016.59</v>
      </c>
      <c r="H2150">
        <v>-2246.64</v>
      </c>
      <c r="I2150">
        <v>-9264.83</v>
      </c>
      <c r="J2150">
        <v>590.73</v>
      </c>
      <c r="K2150">
        <v>-690.41399999999999</v>
      </c>
      <c r="L2150">
        <v>-8593.24</v>
      </c>
      <c r="M2150">
        <v>-460.76100000000002</v>
      </c>
      <c r="N2150">
        <v>-2564.13</v>
      </c>
      <c r="O2150">
        <v>-7801.3</v>
      </c>
      <c r="P2150">
        <v>-966.94899999999996</v>
      </c>
      <c r="Q2150">
        <v>-6322.63</v>
      </c>
      <c r="R2150">
        <v>-9144.4699999999993</v>
      </c>
      <c r="S2150">
        <v>-613.24900000000002</v>
      </c>
      <c r="T2150">
        <v>-1360.15</v>
      </c>
    </row>
    <row r="2151" spans="1:20" x14ac:dyDescent="0.3">
      <c r="A2151">
        <v>2147</v>
      </c>
      <c r="B2151">
        <v>0</v>
      </c>
      <c r="C2151">
        <v>-10000.299999999999</v>
      </c>
      <c r="D2151">
        <v>-850.27800000000002</v>
      </c>
      <c r="E2151">
        <v>-2567.8200000000002</v>
      </c>
      <c r="F2151">
        <v>-8912.9699999999993</v>
      </c>
      <c r="G2151">
        <v>2884.65</v>
      </c>
      <c r="H2151">
        <v>-1035.29</v>
      </c>
      <c r="I2151">
        <v>-9304.33</v>
      </c>
      <c r="J2151">
        <v>532.39499999999998</v>
      </c>
      <c r="K2151">
        <v>-630.23500000000001</v>
      </c>
      <c r="L2151">
        <v>-8839.49</v>
      </c>
      <c r="M2151">
        <v>-654.59699999999998</v>
      </c>
      <c r="N2151">
        <v>-2364.77</v>
      </c>
      <c r="O2151">
        <v>-7906.52</v>
      </c>
      <c r="P2151">
        <v>-968.79300000000001</v>
      </c>
      <c r="Q2151">
        <v>-6318.95</v>
      </c>
      <c r="R2151">
        <v>-9166.99</v>
      </c>
      <c r="S2151">
        <v>-611.40499999999997</v>
      </c>
      <c r="T2151">
        <v>-1282.99</v>
      </c>
    </row>
    <row r="2152" spans="1:20" x14ac:dyDescent="0.3">
      <c r="A2152">
        <v>2148</v>
      </c>
      <c r="B2152">
        <v>1</v>
      </c>
      <c r="C2152">
        <v>-10113.299999999999</v>
      </c>
      <c r="D2152">
        <v>-889.78200000000004</v>
      </c>
      <c r="E2152">
        <v>-2629.84</v>
      </c>
      <c r="F2152">
        <v>-8986.4500000000007</v>
      </c>
      <c r="G2152">
        <v>1452.87</v>
      </c>
      <c r="H2152">
        <v>225.166</v>
      </c>
      <c r="I2152">
        <v>-9447.2099999999991</v>
      </c>
      <c r="J2152">
        <v>513.56399999999996</v>
      </c>
      <c r="K2152">
        <v>-613.24800000000005</v>
      </c>
      <c r="L2152">
        <v>-9212.02</v>
      </c>
      <c r="M2152">
        <v>-814.45799999999997</v>
      </c>
      <c r="N2152">
        <v>-2210.4299999999998</v>
      </c>
      <c r="O2152">
        <v>-8184.89</v>
      </c>
      <c r="P2152">
        <v>-946.27599999999995</v>
      </c>
      <c r="Q2152">
        <v>-6177.91</v>
      </c>
      <c r="R2152">
        <v>-9328.69</v>
      </c>
      <c r="S2152">
        <v>-592.57399999999996</v>
      </c>
      <c r="T2152">
        <v>-1264.1600000000001</v>
      </c>
    </row>
    <row r="2153" spans="1:20" x14ac:dyDescent="0.3">
      <c r="A2153">
        <v>2149</v>
      </c>
      <c r="B2153">
        <v>0</v>
      </c>
      <c r="C2153">
        <v>-10092.6</v>
      </c>
      <c r="D2153">
        <v>-908.61300000000006</v>
      </c>
      <c r="E2153">
        <v>-2727.68</v>
      </c>
      <c r="F2153">
        <v>-8822.91</v>
      </c>
      <c r="G2153">
        <v>455.64499999999998</v>
      </c>
      <c r="H2153">
        <v>872.79100000000005</v>
      </c>
      <c r="I2153">
        <v>-9642.8799999999992</v>
      </c>
      <c r="J2153">
        <v>492.89100000000002</v>
      </c>
      <c r="K2153">
        <v>-632.07899999999995</v>
      </c>
      <c r="L2153">
        <v>-9176.61</v>
      </c>
      <c r="M2153">
        <v>-970.63300000000004</v>
      </c>
      <c r="N2153">
        <v>-2255.46</v>
      </c>
      <c r="O2153">
        <v>-8376.89</v>
      </c>
      <c r="P2153">
        <v>-846.59400000000005</v>
      </c>
      <c r="Q2153">
        <v>-6104.43</v>
      </c>
      <c r="R2153">
        <v>-9503.7000000000007</v>
      </c>
      <c r="S2153">
        <v>-633.91999999999996</v>
      </c>
      <c r="T2153">
        <v>-1284.83</v>
      </c>
    </row>
    <row r="2154" spans="1:20" x14ac:dyDescent="0.3">
      <c r="A2154">
        <v>2150</v>
      </c>
      <c r="B2154">
        <v>1</v>
      </c>
      <c r="C2154">
        <v>-10032.4</v>
      </c>
      <c r="D2154">
        <v>-949.95799999999997</v>
      </c>
      <c r="E2154">
        <v>-2951.4</v>
      </c>
      <c r="F2154">
        <v>-8401.67</v>
      </c>
      <c r="G2154">
        <v>-313.76900000000001</v>
      </c>
      <c r="H2154">
        <v>348.61399999999998</v>
      </c>
      <c r="I2154">
        <v>-9697.5400000000009</v>
      </c>
      <c r="J2154">
        <v>474.05900000000003</v>
      </c>
      <c r="K2154">
        <v>-632.07899999999995</v>
      </c>
      <c r="L2154">
        <v>-9069.14</v>
      </c>
      <c r="M2154">
        <v>-1006.46</v>
      </c>
      <c r="N2154">
        <v>-2330.79</v>
      </c>
      <c r="O2154">
        <v>-8476.57</v>
      </c>
      <c r="P2154">
        <v>-707.40800000000002</v>
      </c>
      <c r="Q2154">
        <v>-6123.26</v>
      </c>
      <c r="R2154">
        <v>-9580.8700000000008</v>
      </c>
      <c r="S2154">
        <v>-671.58399999999995</v>
      </c>
      <c r="T2154">
        <v>-1241.6500000000001</v>
      </c>
    </row>
    <row r="2155" spans="1:20" x14ac:dyDescent="0.3">
      <c r="A2155">
        <v>2151</v>
      </c>
      <c r="B2155">
        <v>0</v>
      </c>
      <c r="C2155">
        <v>-10015.4</v>
      </c>
      <c r="D2155">
        <v>-946.279</v>
      </c>
      <c r="E2155">
        <v>-3182.91</v>
      </c>
      <c r="F2155">
        <v>-8013.98</v>
      </c>
      <c r="G2155">
        <v>-568.22299999999996</v>
      </c>
      <c r="H2155">
        <v>-1127.77</v>
      </c>
      <c r="I2155">
        <v>-9761.4</v>
      </c>
      <c r="J2155">
        <v>453.387</v>
      </c>
      <c r="K2155">
        <v>-590.73500000000001</v>
      </c>
      <c r="L2155">
        <v>-9311.69</v>
      </c>
      <c r="M2155">
        <v>-925.60699999999997</v>
      </c>
      <c r="N2155">
        <v>-2330.79</v>
      </c>
      <c r="O2155">
        <v>-8615.75</v>
      </c>
      <c r="P2155">
        <v>-570.06200000000001</v>
      </c>
      <c r="Q2155">
        <v>-6143.94</v>
      </c>
      <c r="R2155">
        <v>-9620.3700000000008</v>
      </c>
      <c r="S2155">
        <v>-650.91200000000003</v>
      </c>
      <c r="T2155">
        <v>-1143.8</v>
      </c>
    </row>
    <row r="2156" spans="1:20" x14ac:dyDescent="0.3">
      <c r="A2156">
        <v>2152</v>
      </c>
      <c r="B2156">
        <v>1</v>
      </c>
      <c r="C2156">
        <v>-10096.299999999999</v>
      </c>
      <c r="D2156">
        <v>-867.27</v>
      </c>
      <c r="E2156">
        <v>-3280.75</v>
      </c>
      <c r="F2156">
        <v>-8025.02</v>
      </c>
      <c r="G2156">
        <v>-205.32499999999999</v>
      </c>
      <c r="H2156">
        <v>-2636.75</v>
      </c>
      <c r="I2156">
        <v>-9878.07</v>
      </c>
      <c r="J2156">
        <v>434.55399999999997</v>
      </c>
      <c r="K2156">
        <v>-553.06899999999996</v>
      </c>
      <c r="L2156">
        <v>-9460.51</v>
      </c>
      <c r="M2156">
        <v>-827.76499999999999</v>
      </c>
      <c r="N2156">
        <v>-2372.13</v>
      </c>
      <c r="O2156">
        <v>-8753.1</v>
      </c>
      <c r="P2156">
        <v>-430.87700000000001</v>
      </c>
      <c r="Q2156">
        <v>-6162.77</v>
      </c>
      <c r="R2156">
        <v>-9721.89</v>
      </c>
      <c r="S2156">
        <v>-632.07899999999995</v>
      </c>
      <c r="T2156">
        <v>-1085.47</v>
      </c>
    </row>
    <row r="2157" spans="1:20" x14ac:dyDescent="0.3">
      <c r="A2157">
        <v>2153</v>
      </c>
      <c r="B2157">
        <v>0</v>
      </c>
      <c r="C2157">
        <v>-10256.1</v>
      </c>
      <c r="D2157">
        <v>-829.60400000000004</v>
      </c>
      <c r="E2157">
        <v>-3463.11</v>
      </c>
      <c r="F2157">
        <v>-8262.0400000000009</v>
      </c>
      <c r="G2157">
        <v>432.26299999999998</v>
      </c>
      <c r="H2157">
        <v>-3404.78</v>
      </c>
      <c r="I2157">
        <v>-9915.74</v>
      </c>
      <c r="J2157">
        <v>413.88299999999998</v>
      </c>
      <c r="K2157">
        <v>-573.74</v>
      </c>
      <c r="L2157">
        <v>-9400.33</v>
      </c>
      <c r="M2157">
        <v>-707.41300000000001</v>
      </c>
      <c r="N2157">
        <v>-2430.4699999999998</v>
      </c>
      <c r="O2157">
        <v>-8850.94</v>
      </c>
      <c r="P2157">
        <v>-210.84399999999999</v>
      </c>
      <c r="Q2157">
        <v>-6142.1</v>
      </c>
      <c r="R2157">
        <v>-9817.89</v>
      </c>
      <c r="S2157">
        <v>-632.07899999999995</v>
      </c>
      <c r="T2157">
        <v>-1025.29</v>
      </c>
    </row>
    <row r="2158" spans="1:20" x14ac:dyDescent="0.3">
      <c r="A2158">
        <v>2154</v>
      </c>
      <c r="B2158">
        <v>1</v>
      </c>
      <c r="C2158">
        <v>-10474.299999999999</v>
      </c>
      <c r="D2158">
        <v>-829.60400000000004</v>
      </c>
      <c r="E2158">
        <v>-3656.96</v>
      </c>
      <c r="F2158">
        <v>-8478.4</v>
      </c>
      <c r="G2158">
        <v>1120.8399999999999</v>
      </c>
      <c r="H2158">
        <v>-3328.06</v>
      </c>
      <c r="I2158">
        <v>-9915.74</v>
      </c>
      <c r="J2158">
        <v>353.70699999999999</v>
      </c>
      <c r="K2158">
        <v>-551.23199999999997</v>
      </c>
      <c r="L2158">
        <v>-9383.34</v>
      </c>
      <c r="M2158">
        <v>-611.40800000000002</v>
      </c>
      <c r="N2158">
        <v>-2469.98</v>
      </c>
      <c r="O2158">
        <v>-8867.94</v>
      </c>
      <c r="P2158">
        <v>-203.03700000000001</v>
      </c>
      <c r="Q2158">
        <v>-6143.94</v>
      </c>
      <c r="R2158">
        <v>-9795.3799999999992</v>
      </c>
      <c r="S2158">
        <v>-632.07899999999995</v>
      </c>
      <c r="T2158">
        <v>-987.62300000000005</v>
      </c>
    </row>
    <row r="2159" spans="1:20" x14ac:dyDescent="0.3">
      <c r="A2159">
        <v>2155</v>
      </c>
      <c r="B2159">
        <v>0</v>
      </c>
      <c r="C2159">
        <v>-10649.3</v>
      </c>
      <c r="D2159">
        <v>-850.274</v>
      </c>
      <c r="E2159">
        <v>-3816.82</v>
      </c>
      <c r="F2159">
        <v>-8634.58</v>
      </c>
      <c r="G2159">
        <v>1628.88</v>
      </c>
      <c r="H2159">
        <v>-2831.5</v>
      </c>
      <c r="I2159">
        <v>-9895.07</v>
      </c>
      <c r="J2159">
        <v>316.03899999999999</v>
      </c>
      <c r="K2159">
        <v>-513.56399999999996</v>
      </c>
      <c r="L2159">
        <v>-9402.17</v>
      </c>
      <c r="M2159">
        <v>-551.23199999999997</v>
      </c>
      <c r="N2159">
        <v>-2447.4699999999998</v>
      </c>
      <c r="O2159">
        <v>-8890.4500000000007</v>
      </c>
      <c r="P2159">
        <v>-233.35599999999999</v>
      </c>
      <c r="Q2159">
        <v>-6038.74</v>
      </c>
      <c r="R2159">
        <v>-9695.7099999999991</v>
      </c>
      <c r="S2159">
        <v>-652.75</v>
      </c>
      <c r="T2159">
        <v>-904.94</v>
      </c>
    </row>
    <row r="2160" spans="1:20" x14ac:dyDescent="0.3">
      <c r="A2160">
        <v>2156</v>
      </c>
      <c r="B2160">
        <v>1</v>
      </c>
      <c r="C2160">
        <v>-10747.2</v>
      </c>
      <c r="D2160">
        <v>-889.779</v>
      </c>
      <c r="E2160">
        <v>-4014.34</v>
      </c>
      <c r="F2160">
        <v>-8670.41</v>
      </c>
      <c r="G2160">
        <v>1734.55</v>
      </c>
      <c r="H2160">
        <v>-2423.13</v>
      </c>
      <c r="I2160">
        <v>-9834.89</v>
      </c>
      <c r="J2160">
        <v>233.358</v>
      </c>
      <c r="K2160">
        <v>-534.23400000000004</v>
      </c>
      <c r="L2160">
        <v>-9402.17</v>
      </c>
      <c r="M2160">
        <v>-472.22300000000001</v>
      </c>
      <c r="N2160">
        <v>-2409.8000000000002</v>
      </c>
      <c r="O2160">
        <v>-8886.77</v>
      </c>
      <c r="P2160">
        <v>-54.6678</v>
      </c>
      <c r="Q2160">
        <v>-5863.73</v>
      </c>
      <c r="R2160">
        <v>-9556.52</v>
      </c>
      <c r="S2160">
        <v>-692.25400000000002</v>
      </c>
      <c r="T2160">
        <v>-808.93299999999999</v>
      </c>
    </row>
    <row r="2161" spans="1:20" x14ac:dyDescent="0.3">
      <c r="A2161">
        <v>2157</v>
      </c>
      <c r="B2161">
        <v>0</v>
      </c>
      <c r="C2161">
        <v>-10826.2</v>
      </c>
      <c r="D2161">
        <v>-949.95299999999997</v>
      </c>
      <c r="E2161">
        <v>-4232.53</v>
      </c>
      <c r="F2161">
        <v>-8506.89</v>
      </c>
      <c r="G2161">
        <v>1452.51</v>
      </c>
      <c r="H2161">
        <v>-2353.3000000000002</v>
      </c>
      <c r="I2161">
        <v>-9714.5400000000009</v>
      </c>
      <c r="J2161">
        <v>137.35</v>
      </c>
      <c r="K2161">
        <v>-635.74900000000002</v>
      </c>
      <c r="L2161">
        <v>-9360.83</v>
      </c>
      <c r="M2161">
        <v>-455.22399999999999</v>
      </c>
      <c r="N2161">
        <v>-2347.79</v>
      </c>
      <c r="O2161">
        <v>-8869.77</v>
      </c>
      <c r="P2161">
        <v>39.504899999999999</v>
      </c>
      <c r="Q2161">
        <v>-5745.21</v>
      </c>
      <c r="R2161">
        <v>-9419.17</v>
      </c>
      <c r="S2161">
        <v>-711.08900000000006</v>
      </c>
      <c r="T2161">
        <v>-728.08900000000006</v>
      </c>
    </row>
    <row r="2162" spans="1:20" x14ac:dyDescent="0.3">
      <c r="A2162">
        <v>2158</v>
      </c>
      <c r="B2162">
        <v>1</v>
      </c>
      <c r="C2162">
        <v>-10946.5</v>
      </c>
      <c r="D2162">
        <v>-904.94500000000005</v>
      </c>
      <c r="E2162">
        <v>-4448.8900000000003</v>
      </c>
      <c r="F2162">
        <v>-8271.7000000000007</v>
      </c>
      <c r="G2162">
        <v>912.77300000000002</v>
      </c>
      <c r="H2162">
        <v>-2554.4899999999998</v>
      </c>
      <c r="I2162">
        <v>-9577.19</v>
      </c>
      <c r="J2162">
        <v>118.515</v>
      </c>
      <c r="K2162">
        <v>-814.43700000000001</v>
      </c>
      <c r="L2162">
        <v>-9302.49</v>
      </c>
      <c r="M2162">
        <v>-474.05900000000003</v>
      </c>
      <c r="N2162">
        <v>-2249.9499999999998</v>
      </c>
      <c r="O2162">
        <v>-8826.6</v>
      </c>
      <c r="P2162">
        <v>39.504899999999999</v>
      </c>
      <c r="Q2162">
        <v>-5647.37</v>
      </c>
      <c r="R2162">
        <v>-9259.32</v>
      </c>
      <c r="S2162">
        <v>-711.08900000000006</v>
      </c>
      <c r="T2162">
        <v>-609.57500000000005</v>
      </c>
    </row>
    <row r="2163" spans="1:20" x14ac:dyDescent="0.3">
      <c r="A2163">
        <v>2159</v>
      </c>
      <c r="B2163">
        <v>0</v>
      </c>
      <c r="C2163">
        <v>-11104.6</v>
      </c>
      <c r="D2163">
        <v>-705.58799999999997</v>
      </c>
      <c r="E2163">
        <v>-4543.07</v>
      </c>
      <c r="F2163">
        <v>-8156.85</v>
      </c>
      <c r="G2163">
        <v>344.54199999999997</v>
      </c>
      <c r="H2163">
        <v>-2789.68</v>
      </c>
      <c r="I2163">
        <v>-9520.69</v>
      </c>
      <c r="J2163">
        <v>97.845500000000001</v>
      </c>
      <c r="K2163">
        <v>-1032.6300000000001</v>
      </c>
      <c r="L2163">
        <v>-9262.99</v>
      </c>
      <c r="M2163">
        <v>-494.72800000000001</v>
      </c>
      <c r="N2163">
        <v>-2150.27</v>
      </c>
      <c r="O2163">
        <v>-8749.42</v>
      </c>
      <c r="P2163">
        <v>18.835599999999999</v>
      </c>
      <c r="Q2163">
        <v>-5609.7</v>
      </c>
      <c r="R2163">
        <v>-9082.4699999999993</v>
      </c>
      <c r="S2163">
        <v>-690.41899999999998</v>
      </c>
      <c r="T2163">
        <v>-573.73800000000006</v>
      </c>
    </row>
    <row r="2164" spans="1:20" x14ac:dyDescent="0.3">
      <c r="A2164">
        <v>2160</v>
      </c>
      <c r="B2164">
        <v>1</v>
      </c>
      <c r="C2164">
        <v>-11179.9</v>
      </c>
      <c r="D2164">
        <v>-427.22199999999998</v>
      </c>
      <c r="E2164">
        <v>-4584.3999999999996</v>
      </c>
      <c r="F2164">
        <v>-8179.35</v>
      </c>
      <c r="G2164">
        <v>15.1701</v>
      </c>
      <c r="H2164">
        <v>-3069.88</v>
      </c>
      <c r="I2164">
        <v>-9438.01</v>
      </c>
      <c r="J2164">
        <v>58.340899999999998</v>
      </c>
      <c r="K2164">
        <v>-1228.32</v>
      </c>
      <c r="L2164">
        <v>-9244.15</v>
      </c>
      <c r="M2164">
        <v>-513.56399999999996</v>
      </c>
      <c r="N2164">
        <v>-2052.42</v>
      </c>
      <c r="O2164">
        <v>-8709.92</v>
      </c>
      <c r="P2164">
        <v>-20.668900000000001</v>
      </c>
      <c r="Q2164">
        <v>-5609.7</v>
      </c>
      <c r="R2164">
        <v>-8945.1200000000008</v>
      </c>
      <c r="S2164">
        <v>-630.24599999999998</v>
      </c>
      <c r="T2164">
        <v>-592.57399999999996</v>
      </c>
    </row>
    <row r="2165" spans="1:20" x14ac:dyDescent="0.3">
      <c r="A2165">
        <v>2161</v>
      </c>
      <c r="B2165">
        <v>0</v>
      </c>
      <c r="C2165">
        <v>-11117.9</v>
      </c>
      <c r="D2165">
        <v>-131.85400000000001</v>
      </c>
      <c r="E2165">
        <v>-4663.41</v>
      </c>
      <c r="F2165">
        <v>-8299.7000000000007</v>
      </c>
      <c r="G2165">
        <v>-120.34699999999999</v>
      </c>
      <c r="H2165">
        <v>-3425.42</v>
      </c>
      <c r="I2165">
        <v>-9342</v>
      </c>
      <c r="J2165">
        <v>18.836400000000001</v>
      </c>
      <c r="K2165">
        <v>-1324.33</v>
      </c>
      <c r="L2165">
        <v>-9140.81</v>
      </c>
      <c r="M2165">
        <v>-513.56399999999996</v>
      </c>
      <c r="N2165">
        <v>-1973.41</v>
      </c>
      <c r="O2165">
        <v>-8649.75</v>
      </c>
      <c r="P2165">
        <v>-39.504899999999999</v>
      </c>
      <c r="Q2165">
        <v>-5568.36</v>
      </c>
      <c r="R2165">
        <v>-8847.27</v>
      </c>
      <c r="S2165">
        <v>-551.23699999999997</v>
      </c>
      <c r="T2165">
        <v>-551.23699999999997</v>
      </c>
    </row>
    <row r="2166" spans="1:20" x14ac:dyDescent="0.3">
      <c r="A2166">
        <v>2162</v>
      </c>
      <c r="B2166">
        <v>1</v>
      </c>
      <c r="C2166">
        <v>-11040.7</v>
      </c>
      <c r="D2166">
        <v>103.34099999999999</v>
      </c>
      <c r="E2166">
        <v>-4659.75</v>
      </c>
      <c r="F2166">
        <v>-8478.39</v>
      </c>
      <c r="G2166">
        <v>-199.35599999999999</v>
      </c>
      <c r="H2166">
        <v>-3615.62</v>
      </c>
      <c r="I2166">
        <v>-9261.16</v>
      </c>
      <c r="J2166">
        <v>-41.336399999999998</v>
      </c>
      <c r="K2166">
        <v>-1405.17</v>
      </c>
      <c r="L2166">
        <v>-8984.6200000000008</v>
      </c>
      <c r="M2166">
        <v>-534.23199999999997</v>
      </c>
      <c r="N2166">
        <v>-1915.07</v>
      </c>
      <c r="O2166">
        <v>-8591.41</v>
      </c>
      <c r="P2166">
        <v>1.8314999999999999</v>
      </c>
      <c r="Q2166">
        <v>-5468.69</v>
      </c>
      <c r="R2166">
        <v>-8809.6</v>
      </c>
      <c r="S2166">
        <v>-492.89600000000002</v>
      </c>
      <c r="T2166">
        <v>-534.23199999999997</v>
      </c>
    </row>
    <row r="2167" spans="1:20" x14ac:dyDescent="0.3">
      <c r="A2167">
        <v>2163</v>
      </c>
      <c r="B2167">
        <v>0</v>
      </c>
      <c r="C2167">
        <v>-11063.2</v>
      </c>
      <c r="D2167">
        <v>280.19600000000003</v>
      </c>
      <c r="E2167">
        <v>-4601.41</v>
      </c>
      <c r="F2167">
        <v>-8593.24</v>
      </c>
      <c r="G2167">
        <v>-216.36199999999999</v>
      </c>
      <c r="H2167">
        <v>-3489.78</v>
      </c>
      <c r="I2167">
        <v>-9163.31</v>
      </c>
      <c r="J2167">
        <v>-120.346</v>
      </c>
      <c r="K2167">
        <v>-1482.35</v>
      </c>
      <c r="L2167">
        <v>-8866.11</v>
      </c>
      <c r="M2167">
        <v>-553.06899999999996</v>
      </c>
      <c r="N2167">
        <v>-1896.24</v>
      </c>
      <c r="O2167">
        <v>-8531.23</v>
      </c>
      <c r="P2167">
        <v>60.172800000000002</v>
      </c>
      <c r="Q2167">
        <v>-5391.51</v>
      </c>
      <c r="R2167">
        <v>-8809.6</v>
      </c>
      <c r="S2167">
        <v>-453.39100000000002</v>
      </c>
      <c r="T2167">
        <v>-532.40099999999995</v>
      </c>
    </row>
    <row r="2168" spans="1:20" x14ac:dyDescent="0.3">
      <c r="A2168">
        <v>2164</v>
      </c>
      <c r="B2168">
        <v>1</v>
      </c>
      <c r="C2168">
        <v>-11100.9</v>
      </c>
      <c r="D2168">
        <v>438.214</v>
      </c>
      <c r="E2168">
        <v>-4437.8999999999996</v>
      </c>
      <c r="F2168">
        <v>-8550.07</v>
      </c>
      <c r="G2168">
        <v>-156.19</v>
      </c>
      <c r="H2168">
        <v>-3151.24</v>
      </c>
      <c r="I2168">
        <v>-9084.2999999999993</v>
      </c>
      <c r="J2168">
        <v>-158.02000000000001</v>
      </c>
      <c r="K2168">
        <v>-1563.19</v>
      </c>
      <c r="L2168">
        <v>-8747.6</v>
      </c>
      <c r="M2168">
        <v>-594.404</v>
      </c>
      <c r="N2168">
        <v>-1854.9</v>
      </c>
      <c r="O2168">
        <v>-8431.56</v>
      </c>
      <c r="P2168">
        <v>120.345</v>
      </c>
      <c r="Q2168">
        <v>-5331.34</v>
      </c>
      <c r="R2168">
        <v>-8768.26</v>
      </c>
      <c r="S2168">
        <v>-434.55399999999997</v>
      </c>
      <c r="T2168">
        <v>-492.89699999999999</v>
      </c>
    </row>
    <row r="2169" spans="1:20" x14ac:dyDescent="0.3">
      <c r="A2169">
        <v>2165</v>
      </c>
      <c r="B2169">
        <v>0</v>
      </c>
      <c r="C2169">
        <v>-11121.6</v>
      </c>
      <c r="D2169">
        <v>678.90099999999995</v>
      </c>
      <c r="E2169">
        <v>-4120.03</v>
      </c>
      <c r="F2169">
        <v>-8431.56</v>
      </c>
      <c r="G2169">
        <v>26.155000000000001</v>
      </c>
      <c r="H2169">
        <v>-2652.86</v>
      </c>
      <c r="I2169">
        <v>-8943.2900000000009</v>
      </c>
      <c r="J2169">
        <v>-199.35400000000001</v>
      </c>
      <c r="K2169">
        <v>-1619.7</v>
      </c>
      <c r="L2169">
        <v>-8608.42</v>
      </c>
      <c r="M2169">
        <v>-632.07899999999995</v>
      </c>
      <c r="N2169">
        <v>-1796.56</v>
      </c>
      <c r="O2169">
        <v>-8313.0400000000009</v>
      </c>
      <c r="P2169">
        <v>178.68700000000001</v>
      </c>
      <c r="Q2169">
        <v>-5231.66</v>
      </c>
      <c r="R2169">
        <v>-8709.92</v>
      </c>
      <c r="S2169">
        <v>-434.55399999999997</v>
      </c>
      <c r="T2169">
        <v>-494.726</v>
      </c>
    </row>
    <row r="2170" spans="1:20" x14ac:dyDescent="0.3">
      <c r="A2170">
        <v>2166</v>
      </c>
      <c r="B2170">
        <v>1</v>
      </c>
      <c r="C2170">
        <v>-11223.1</v>
      </c>
      <c r="D2170">
        <v>891.60400000000004</v>
      </c>
      <c r="E2170">
        <v>-3867.83</v>
      </c>
      <c r="F2170">
        <v>-8333.7099999999991</v>
      </c>
      <c r="G2170">
        <v>302.68700000000001</v>
      </c>
      <c r="H2170">
        <v>-2122.29</v>
      </c>
      <c r="I2170">
        <v>-8745.77</v>
      </c>
      <c r="J2170">
        <v>-319.697</v>
      </c>
      <c r="K2170">
        <v>-1702.37</v>
      </c>
      <c r="L2170">
        <v>-8491.73</v>
      </c>
      <c r="M2170">
        <v>-632.07899999999995</v>
      </c>
      <c r="N2170">
        <v>-1736.39</v>
      </c>
      <c r="O2170">
        <v>-8235.86</v>
      </c>
      <c r="P2170">
        <v>218.191</v>
      </c>
      <c r="Q2170">
        <v>-5092.4799999999996</v>
      </c>
      <c r="R2170">
        <v>-8649.75</v>
      </c>
      <c r="S2170">
        <v>-434.55399999999997</v>
      </c>
      <c r="T2170">
        <v>-492.89699999999999</v>
      </c>
    </row>
    <row r="2171" spans="1:20" x14ac:dyDescent="0.3">
      <c r="A2171">
        <v>2167</v>
      </c>
      <c r="B2171">
        <v>0</v>
      </c>
      <c r="C2171">
        <v>-11298.4</v>
      </c>
      <c r="D2171">
        <v>948.11800000000005</v>
      </c>
      <c r="E2171">
        <v>-3606.48</v>
      </c>
      <c r="F2171">
        <v>-8275.3700000000008</v>
      </c>
      <c r="G2171">
        <v>661.88400000000001</v>
      </c>
      <c r="H2171">
        <v>-1792.9</v>
      </c>
      <c r="I2171">
        <v>-8610.25</v>
      </c>
      <c r="J2171">
        <v>-395.04899999999998</v>
      </c>
      <c r="K2171">
        <v>-1736.39</v>
      </c>
      <c r="L2171">
        <v>-8392.06</v>
      </c>
      <c r="M2171">
        <v>-590.74599999999998</v>
      </c>
      <c r="N2171">
        <v>-1657.38</v>
      </c>
      <c r="O2171">
        <v>-8155.03</v>
      </c>
      <c r="P2171">
        <v>278.36200000000002</v>
      </c>
      <c r="Q2171">
        <v>-4955.13</v>
      </c>
      <c r="R2171">
        <v>-8508.74</v>
      </c>
      <c r="S2171">
        <v>-413.88799999999998</v>
      </c>
      <c r="T2171">
        <v>-453.39299999999997</v>
      </c>
    </row>
    <row r="2172" spans="1:20" x14ac:dyDescent="0.3">
      <c r="A2172">
        <v>2168</v>
      </c>
      <c r="B2172">
        <v>1</v>
      </c>
      <c r="C2172">
        <v>-11215.7</v>
      </c>
      <c r="D2172">
        <v>886.12</v>
      </c>
      <c r="E2172">
        <v>-3312.93</v>
      </c>
      <c r="F2172">
        <v>-8277.2000000000007</v>
      </c>
      <c r="G2172">
        <v>972.43899999999996</v>
      </c>
      <c r="H2172">
        <v>-1698.71</v>
      </c>
      <c r="I2172">
        <v>-8489.91</v>
      </c>
      <c r="J2172">
        <v>-457.04700000000003</v>
      </c>
      <c r="K2172">
        <v>-1740.04</v>
      </c>
      <c r="L2172">
        <v>-8314.8700000000008</v>
      </c>
      <c r="M2172">
        <v>-553.06899999999996</v>
      </c>
      <c r="N2172">
        <v>-1599.04</v>
      </c>
      <c r="O2172">
        <v>-8057.18</v>
      </c>
      <c r="P2172">
        <v>336.70499999999998</v>
      </c>
      <c r="Q2172">
        <v>-4815.95</v>
      </c>
      <c r="R2172">
        <v>-8331.89</v>
      </c>
      <c r="S2172">
        <v>-395.04899999999998</v>
      </c>
      <c r="T2172">
        <v>-434.55399999999997</v>
      </c>
    </row>
    <row r="2173" spans="1:20" x14ac:dyDescent="0.3">
      <c r="A2173">
        <v>2169</v>
      </c>
      <c r="B2173">
        <v>0</v>
      </c>
      <c r="C2173">
        <v>-10995.7</v>
      </c>
      <c r="D2173">
        <v>684.94399999999996</v>
      </c>
      <c r="E2173">
        <v>-3158.57</v>
      </c>
      <c r="F2173">
        <v>-8296.0400000000009</v>
      </c>
      <c r="G2173">
        <v>1149.3</v>
      </c>
      <c r="H2173">
        <v>-1698.71</v>
      </c>
      <c r="I2173">
        <v>-8311.2199999999993</v>
      </c>
      <c r="J2173">
        <v>-554.89499999999998</v>
      </c>
      <c r="K2173">
        <v>-1757.06</v>
      </c>
      <c r="L2173">
        <v>-8254.7000000000007</v>
      </c>
      <c r="M2173">
        <v>-491.072</v>
      </c>
      <c r="N2173">
        <v>-1518.2</v>
      </c>
      <c r="O2173">
        <v>-7998.83</v>
      </c>
      <c r="P2173">
        <v>376.21</v>
      </c>
      <c r="Q2173">
        <v>-4657.93</v>
      </c>
      <c r="R2173">
        <v>-8153.2</v>
      </c>
      <c r="S2173">
        <v>-395.04899999999998</v>
      </c>
      <c r="T2173">
        <v>-496.55099999999999</v>
      </c>
    </row>
    <row r="2174" spans="1:20" x14ac:dyDescent="0.3">
      <c r="A2174">
        <v>2170</v>
      </c>
      <c r="B2174">
        <v>1</v>
      </c>
      <c r="C2174">
        <v>-10760.5</v>
      </c>
      <c r="D2174">
        <v>160.428</v>
      </c>
      <c r="E2174">
        <v>-3141.55</v>
      </c>
      <c r="F2174">
        <v>-8254.7000000000007</v>
      </c>
      <c r="G2174">
        <v>1327.98</v>
      </c>
      <c r="H2174">
        <v>-1554.05</v>
      </c>
      <c r="I2174">
        <v>-8113.7</v>
      </c>
      <c r="J2174">
        <v>-654.57000000000005</v>
      </c>
      <c r="K2174">
        <v>-1758.88</v>
      </c>
      <c r="L2174">
        <v>-8258.36</v>
      </c>
      <c r="M2174">
        <v>-393.22399999999999</v>
      </c>
      <c r="N2174">
        <v>-1441.02</v>
      </c>
      <c r="O2174">
        <v>-8000.66</v>
      </c>
      <c r="P2174">
        <v>457.04500000000002</v>
      </c>
      <c r="Q2174">
        <v>-4458.58</v>
      </c>
      <c r="R2174">
        <v>-7976.34</v>
      </c>
      <c r="S2174">
        <v>-374.38400000000001</v>
      </c>
      <c r="T2174">
        <v>-553.06899999999996</v>
      </c>
    </row>
    <row r="2175" spans="1:20" x14ac:dyDescent="0.3">
      <c r="A2175">
        <v>2171</v>
      </c>
      <c r="B2175">
        <v>0</v>
      </c>
      <c r="C2175">
        <v>-10645.7</v>
      </c>
      <c r="D2175">
        <v>-1086.1199999999999</v>
      </c>
      <c r="E2175">
        <v>-3305.05</v>
      </c>
      <c r="F2175">
        <v>-8113.7</v>
      </c>
      <c r="G2175">
        <v>1504.84</v>
      </c>
      <c r="H2175">
        <v>-1236.19</v>
      </c>
      <c r="I2175">
        <v>-7978.17</v>
      </c>
      <c r="J2175">
        <v>-752.41899999999998</v>
      </c>
      <c r="K2175">
        <v>-1777.72</v>
      </c>
      <c r="L2175">
        <v>-8358.0300000000007</v>
      </c>
      <c r="M2175">
        <v>-272.88499999999999</v>
      </c>
      <c r="N2175">
        <v>-1401.51</v>
      </c>
      <c r="O2175">
        <v>-8060.83</v>
      </c>
      <c r="P2175">
        <v>534.22900000000004</v>
      </c>
      <c r="Q2175">
        <v>-4283.55</v>
      </c>
      <c r="R2175">
        <v>-7818.33</v>
      </c>
      <c r="S2175">
        <v>-355.54399999999998</v>
      </c>
      <c r="T2175">
        <v>-553.06899999999996</v>
      </c>
    </row>
    <row r="2176" spans="1:20" x14ac:dyDescent="0.3">
      <c r="A2176">
        <v>2172</v>
      </c>
      <c r="B2176">
        <v>1</v>
      </c>
      <c r="C2176">
        <v>-10585.5</v>
      </c>
      <c r="D2176">
        <v>-2991.46</v>
      </c>
      <c r="E2176">
        <v>-3664.24</v>
      </c>
      <c r="F2176">
        <v>-7978.17</v>
      </c>
      <c r="G2176">
        <v>1621.53</v>
      </c>
      <c r="H2176">
        <v>-942.64599999999996</v>
      </c>
      <c r="I2176">
        <v>-7919.83</v>
      </c>
      <c r="J2176">
        <v>-831.428</v>
      </c>
      <c r="K2176">
        <v>-1798.39</v>
      </c>
      <c r="L2176">
        <v>-8476.5400000000009</v>
      </c>
      <c r="M2176">
        <v>-135.53100000000001</v>
      </c>
      <c r="N2176">
        <v>-1300.01</v>
      </c>
      <c r="O2176">
        <v>-8160.5</v>
      </c>
      <c r="P2176">
        <v>615.06299999999999</v>
      </c>
      <c r="Q2176">
        <v>-4185.7</v>
      </c>
      <c r="R2176">
        <v>-7660.31</v>
      </c>
      <c r="S2176">
        <v>-355.54399999999998</v>
      </c>
      <c r="T2176">
        <v>-573.73400000000004</v>
      </c>
    </row>
    <row r="2177" spans="1:20" x14ac:dyDescent="0.3">
      <c r="A2177">
        <v>2173</v>
      </c>
      <c r="B2177">
        <v>0</v>
      </c>
      <c r="C2177">
        <v>-10754.5</v>
      </c>
      <c r="D2177">
        <v>-4589.26</v>
      </c>
      <c r="E2177">
        <v>-3830.15</v>
      </c>
      <c r="F2177">
        <v>-7940.49</v>
      </c>
      <c r="G2177">
        <v>1638.54</v>
      </c>
      <c r="H2177">
        <v>-870.93200000000002</v>
      </c>
      <c r="I2177">
        <v>-7859.66</v>
      </c>
      <c r="J2177">
        <v>-889.77300000000002</v>
      </c>
      <c r="K2177">
        <v>-1837.89</v>
      </c>
      <c r="L2177">
        <v>-8491.74</v>
      </c>
      <c r="M2177">
        <v>-37.681399999999996</v>
      </c>
      <c r="N2177">
        <v>-1224.6500000000001</v>
      </c>
      <c r="O2177">
        <v>-8258.35</v>
      </c>
      <c r="P2177">
        <v>650.91999999999996</v>
      </c>
      <c r="Q2177">
        <v>-4127.3500000000004</v>
      </c>
      <c r="R2177">
        <v>-7522.95</v>
      </c>
      <c r="S2177">
        <v>-334.88</v>
      </c>
      <c r="T2177">
        <v>-633.90200000000004</v>
      </c>
    </row>
    <row r="2178" spans="1:20" x14ac:dyDescent="0.3">
      <c r="A2178">
        <v>2174</v>
      </c>
      <c r="B2178">
        <v>1</v>
      </c>
      <c r="C2178">
        <v>-11190.8</v>
      </c>
      <c r="D2178">
        <v>-5156.3</v>
      </c>
      <c r="E2178">
        <v>-4081.77</v>
      </c>
      <c r="F2178">
        <v>-7961.15</v>
      </c>
      <c r="G2178">
        <v>1475.06</v>
      </c>
      <c r="H2178">
        <v>-1073.92</v>
      </c>
      <c r="I2178">
        <v>-7801.31</v>
      </c>
      <c r="J2178">
        <v>-929.27700000000004</v>
      </c>
      <c r="K2178">
        <v>-1877.4</v>
      </c>
      <c r="L2178">
        <v>-8536.7099999999991</v>
      </c>
      <c r="M2178">
        <v>82.6554</v>
      </c>
      <c r="N2178">
        <v>-1224.6500000000001</v>
      </c>
      <c r="O2178">
        <v>-8358.0300000000007</v>
      </c>
      <c r="P2178">
        <v>652.74300000000005</v>
      </c>
      <c r="Q2178">
        <v>-4108.51</v>
      </c>
      <c r="R2178">
        <v>-7425.1</v>
      </c>
      <c r="S2178">
        <v>-336.70299999999997</v>
      </c>
      <c r="T2178">
        <v>-650.91999999999996</v>
      </c>
    </row>
    <row r="2179" spans="1:20" x14ac:dyDescent="0.3">
      <c r="A2179">
        <v>2175</v>
      </c>
      <c r="B2179">
        <v>0</v>
      </c>
      <c r="C2179">
        <v>-11251.6</v>
      </c>
      <c r="D2179">
        <v>-4803.2</v>
      </c>
      <c r="E2179">
        <v>-4593.5</v>
      </c>
      <c r="F2179">
        <v>-7980</v>
      </c>
      <c r="G2179">
        <v>1219.19</v>
      </c>
      <c r="H2179">
        <v>-1307.31</v>
      </c>
      <c r="I2179">
        <v>-7803.13</v>
      </c>
      <c r="J2179">
        <v>-948.11800000000005</v>
      </c>
      <c r="K2179">
        <v>-1896.24</v>
      </c>
      <c r="L2179">
        <v>-8612.08</v>
      </c>
      <c r="M2179">
        <v>220.01</v>
      </c>
      <c r="N2179">
        <v>-1245.32</v>
      </c>
      <c r="O2179">
        <v>-8393.89</v>
      </c>
      <c r="P2179">
        <v>671.58399999999995</v>
      </c>
      <c r="Q2179">
        <v>-4191.17</v>
      </c>
      <c r="R2179">
        <v>-7470.08</v>
      </c>
      <c r="S2179">
        <v>-355.54399999999998</v>
      </c>
      <c r="T2179">
        <v>-673.40599999999995</v>
      </c>
    </row>
    <row r="2180" spans="1:20" x14ac:dyDescent="0.3">
      <c r="A2180">
        <v>2176</v>
      </c>
      <c r="B2180">
        <v>1</v>
      </c>
      <c r="C2180">
        <v>-10667</v>
      </c>
      <c r="D2180">
        <v>-3864.83</v>
      </c>
      <c r="E2180">
        <v>-4840.26</v>
      </c>
      <c r="F2180">
        <v>-8165.96</v>
      </c>
      <c r="G2180">
        <v>940.83299999999997</v>
      </c>
      <c r="H2180">
        <v>-1279.3599999999999</v>
      </c>
      <c r="I2180">
        <v>-7883.97</v>
      </c>
      <c r="J2180">
        <v>-989.44500000000005</v>
      </c>
      <c r="K2180">
        <v>-1937.56</v>
      </c>
      <c r="L2180">
        <v>-8612.08</v>
      </c>
      <c r="M2180">
        <v>297.19799999999998</v>
      </c>
      <c r="N2180">
        <v>-1264.1600000000001</v>
      </c>
      <c r="O2180">
        <v>-8416.3700000000008</v>
      </c>
      <c r="P2180">
        <v>650.92100000000005</v>
      </c>
      <c r="Q2180">
        <v>-4390.51</v>
      </c>
      <c r="R2180">
        <v>-7669.42</v>
      </c>
      <c r="S2180">
        <v>-314.21800000000002</v>
      </c>
      <c r="T2180">
        <v>-711.08900000000006</v>
      </c>
    </row>
    <row r="2181" spans="1:20" x14ac:dyDescent="0.3">
      <c r="A2181">
        <v>2177</v>
      </c>
      <c r="B2181">
        <v>0</v>
      </c>
      <c r="C2181">
        <v>-9506.76</v>
      </c>
      <c r="D2181">
        <v>-2636.54</v>
      </c>
      <c r="E2181">
        <v>-4921.09</v>
      </c>
      <c r="F2181">
        <v>-8356.2000000000007</v>
      </c>
      <c r="G2181">
        <v>728.11</v>
      </c>
      <c r="H2181">
        <v>-1019.85</v>
      </c>
      <c r="I2181">
        <v>-8043.81</v>
      </c>
      <c r="J2181">
        <v>-1006.47</v>
      </c>
      <c r="K2181">
        <v>-1995.91</v>
      </c>
      <c r="L2181">
        <v>-8591.41</v>
      </c>
      <c r="M2181">
        <v>357.36500000000001</v>
      </c>
      <c r="N2181">
        <v>-1305.48</v>
      </c>
      <c r="O2181">
        <v>-8412.73</v>
      </c>
      <c r="P2181">
        <v>590.75300000000004</v>
      </c>
      <c r="Q2181">
        <v>-4565.55</v>
      </c>
      <c r="R2181">
        <v>-7906.45</v>
      </c>
      <c r="S2181">
        <v>-235.209</v>
      </c>
      <c r="T2181">
        <v>-752.41399999999999</v>
      </c>
    </row>
    <row r="2182" spans="1:20" x14ac:dyDescent="0.3">
      <c r="A2182">
        <v>2178</v>
      </c>
      <c r="B2182">
        <v>1</v>
      </c>
      <c r="C2182">
        <v>-8045.09</v>
      </c>
      <c r="D2182">
        <v>-919.64599999999996</v>
      </c>
      <c r="E2182">
        <v>-4874.3100000000004</v>
      </c>
      <c r="F2182">
        <v>-8395.7099999999991</v>
      </c>
      <c r="G2182">
        <v>630.25900000000001</v>
      </c>
      <c r="H2182">
        <v>-641.822</v>
      </c>
      <c r="I2182">
        <v>-8220.67</v>
      </c>
      <c r="J2182">
        <v>-1028.95</v>
      </c>
      <c r="K2182">
        <v>-1973.43</v>
      </c>
      <c r="L2182">
        <v>-8572.57</v>
      </c>
      <c r="M2182">
        <v>415.71199999999999</v>
      </c>
      <c r="N2182">
        <v>-1363.83</v>
      </c>
      <c r="O2182">
        <v>-8416.3700000000008</v>
      </c>
      <c r="P2182">
        <v>511.74400000000003</v>
      </c>
      <c r="Q2182">
        <v>-4642.74</v>
      </c>
      <c r="R2182">
        <v>-8122.81</v>
      </c>
      <c r="S2182">
        <v>-197.52500000000001</v>
      </c>
      <c r="T2182">
        <v>-769.43600000000004</v>
      </c>
    </row>
    <row r="2183" spans="1:20" x14ac:dyDescent="0.3">
      <c r="A2183">
        <v>2179</v>
      </c>
      <c r="B2183">
        <v>0</v>
      </c>
      <c r="C2183">
        <v>-6852.03</v>
      </c>
      <c r="D2183">
        <v>1628.66</v>
      </c>
      <c r="E2183">
        <v>-4077.59</v>
      </c>
      <c r="F2183">
        <v>-8352.56</v>
      </c>
      <c r="G2183">
        <v>592.57399999999996</v>
      </c>
      <c r="H2183">
        <v>-331.24400000000003</v>
      </c>
      <c r="I2183">
        <v>-8399.34</v>
      </c>
      <c r="J2183">
        <v>-1025.31</v>
      </c>
      <c r="K2183">
        <v>-1935.74</v>
      </c>
      <c r="L2183">
        <v>-8655.2199999999993</v>
      </c>
      <c r="M2183">
        <v>455.21600000000001</v>
      </c>
      <c r="N2183">
        <v>-1341.35</v>
      </c>
      <c r="O2183">
        <v>-8474.7199999999993</v>
      </c>
      <c r="P2183">
        <v>432.73500000000001</v>
      </c>
      <c r="Q2183">
        <v>-4682.24</v>
      </c>
      <c r="R2183">
        <v>-8361.66</v>
      </c>
      <c r="S2183">
        <v>-156.20099999999999</v>
      </c>
      <c r="T2183">
        <v>-771.25599999999997</v>
      </c>
    </row>
    <row r="2184" spans="1:20" x14ac:dyDescent="0.3">
      <c r="A2184">
        <v>2180</v>
      </c>
      <c r="B2184">
        <v>1</v>
      </c>
      <c r="C2184">
        <v>-5862.6</v>
      </c>
      <c r="D2184">
        <v>4116.28</v>
      </c>
      <c r="E2184">
        <v>-2713.77</v>
      </c>
      <c r="F2184">
        <v>-8192.73</v>
      </c>
      <c r="G2184">
        <v>530.58900000000006</v>
      </c>
      <c r="H2184">
        <v>-278.35300000000001</v>
      </c>
      <c r="I2184">
        <v>-8638.19</v>
      </c>
      <c r="J2184">
        <v>-1008.28</v>
      </c>
      <c r="K2184">
        <v>-1873.76</v>
      </c>
      <c r="L2184">
        <v>-8875.2199999999993</v>
      </c>
      <c r="M2184">
        <v>474.05900000000003</v>
      </c>
      <c r="N2184">
        <v>-1241.68</v>
      </c>
      <c r="O2184">
        <v>-8596.8700000000008</v>
      </c>
      <c r="P2184">
        <v>415.71100000000001</v>
      </c>
      <c r="Q2184">
        <v>-4680.42</v>
      </c>
      <c r="R2184">
        <v>-8679.51</v>
      </c>
      <c r="S2184">
        <v>-118.515</v>
      </c>
      <c r="T2184">
        <v>-810.76</v>
      </c>
    </row>
    <row r="2185" spans="1:20" x14ac:dyDescent="0.3">
      <c r="A2185">
        <v>2181</v>
      </c>
      <c r="B2185">
        <v>0</v>
      </c>
      <c r="C2185">
        <v>-4690.8500000000004</v>
      </c>
      <c r="D2185">
        <v>5550.68</v>
      </c>
      <c r="E2185">
        <v>-2012.93</v>
      </c>
      <c r="F2185">
        <v>-8098.51</v>
      </c>
      <c r="G2185">
        <v>474.05900000000003</v>
      </c>
      <c r="H2185">
        <v>-501.99099999999999</v>
      </c>
      <c r="I2185">
        <v>-8976.7099999999991</v>
      </c>
      <c r="J2185">
        <v>-944.48299999999995</v>
      </c>
      <c r="K2185">
        <v>-1775.9</v>
      </c>
      <c r="L2185">
        <v>-9069.11</v>
      </c>
      <c r="M2185">
        <v>494.72</v>
      </c>
      <c r="N2185">
        <v>-1185.1500000000001</v>
      </c>
      <c r="O2185">
        <v>-8794.39</v>
      </c>
      <c r="P2185">
        <v>393.23200000000003</v>
      </c>
      <c r="Q2185">
        <v>-4682.24</v>
      </c>
      <c r="R2185">
        <v>-9014.39</v>
      </c>
      <c r="S2185">
        <v>-97.8536</v>
      </c>
      <c r="T2185">
        <v>-850.26499999999999</v>
      </c>
    </row>
    <row r="2186" spans="1:20" x14ac:dyDescent="0.3">
      <c r="A2186">
        <v>2182</v>
      </c>
      <c r="B2186">
        <v>1</v>
      </c>
      <c r="C2186">
        <v>-3800.42</v>
      </c>
      <c r="D2186">
        <v>6130.53</v>
      </c>
      <c r="E2186">
        <v>-2367.8000000000002</v>
      </c>
      <c r="F2186">
        <v>-8119.17</v>
      </c>
      <c r="G2186">
        <v>474.05900000000003</v>
      </c>
      <c r="H2186">
        <v>-878.19299999999998</v>
      </c>
      <c r="I2186">
        <v>-9289.11</v>
      </c>
      <c r="J2186">
        <v>-807.12599999999998</v>
      </c>
      <c r="K2186">
        <v>-1717.56</v>
      </c>
      <c r="L2186">
        <v>-9084.32</v>
      </c>
      <c r="M2186">
        <v>451.58199999999999</v>
      </c>
      <c r="N2186">
        <v>-1247.1300000000001</v>
      </c>
      <c r="O2186">
        <v>-8888.61</v>
      </c>
      <c r="P2186">
        <v>293.56200000000001</v>
      </c>
      <c r="Q2186">
        <v>-4783.7299999999996</v>
      </c>
      <c r="R2186">
        <v>-9309.77</v>
      </c>
      <c r="S2186">
        <v>-79.009900000000002</v>
      </c>
      <c r="T2186">
        <v>-910.43</v>
      </c>
    </row>
    <row r="2187" spans="1:20" x14ac:dyDescent="0.3">
      <c r="A2187">
        <v>2183</v>
      </c>
      <c r="B2187">
        <v>0</v>
      </c>
      <c r="C2187">
        <v>-3596.76</v>
      </c>
      <c r="D2187">
        <v>6136.66</v>
      </c>
      <c r="E2187">
        <v>-2705.18</v>
      </c>
      <c r="F2187">
        <v>-8241.32</v>
      </c>
      <c r="G2187">
        <v>577.36199999999997</v>
      </c>
      <c r="H2187">
        <v>-1169.94</v>
      </c>
      <c r="I2187">
        <v>-9443.49</v>
      </c>
      <c r="J2187">
        <v>-688.61199999999997</v>
      </c>
      <c r="K2187">
        <v>-1678.05</v>
      </c>
      <c r="L2187">
        <v>-8963.99</v>
      </c>
      <c r="M2187">
        <v>312.40699999999998</v>
      </c>
      <c r="N2187">
        <v>-1406.97</v>
      </c>
      <c r="O2187">
        <v>-8867.9500000000007</v>
      </c>
      <c r="P2187">
        <v>175.048</v>
      </c>
      <c r="Q2187">
        <v>-4921.09</v>
      </c>
      <c r="R2187">
        <v>-9441.68</v>
      </c>
      <c r="S2187">
        <v>-58.349400000000003</v>
      </c>
      <c r="T2187">
        <v>-886.13699999999994</v>
      </c>
    </row>
    <row r="2188" spans="1:20" x14ac:dyDescent="0.3">
      <c r="A2188">
        <v>2184</v>
      </c>
      <c r="B2188">
        <v>1</v>
      </c>
      <c r="C2188">
        <v>-3634.45</v>
      </c>
      <c r="D2188">
        <v>5405.6</v>
      </c>
      <c r="E2188">
        <v>-2355.77</v>
      </c>
      <c r="F2188">
        <v>-8356.2000000000007</v>
      </c>
      <c r="G2188">
        <v>733.56399999999996</v>
      </c>
      <c r="H2188">
        <v>-1181.52</v>
      </c>
      <c r="I2188">
        <v>-9501.84</v>
      </c>
      <c r="J2188">
        <v>-590.75900000000001</v>
      </c>
      <c r="K2188">
        <v>-1659.21</v>
      </c>
      <c r="L2188">
        <v>-8805.9699999999993</v>
      </c>
      <c r="M2188">
        <v>133.72900000000001</v>
      </c>
      <c r="N2188">
        <v>-1521.85</v>
      </c>
      <c r="O2188">
        <v>-8787.1200000000008</v>
      </c>
      <c r="P2188">
        <v>97.854600000000005</v>
      </c>
      <c r="Q2188">
        <v>-5039.6000000000004</v>
      </c>
      <c r="R2188">
        <v>-9359.0400000000009</v>
      </c>
      <c r="S2188">
        <v>-39.504899999999999</v>
      </c>
      <c r="T2188">
        <v>-767.62300000000005</v>
      </c>
    </row>
    <row r="2189" spans="1:20" x14ac:dyDescent="0.3">
      <c r="A2189">
        <v>2185</v>
      </c>
      <c r="B2189">
        <v>0</v>
      </c>
      <c r="C2189">
        <v>-3510.49</v>
      </c>
      <c r="D2189">
        <v>4012.05</v>
      </c>
      <c r="E2189">
        <v>-2116.2399999999998</v>
      </c>
      <c r="F2189">
        <v>-8354.39</v>
      </c>
      <c r="G2189">
        <v>872.73800000000006</v>
      </c>
      <c r="H2189">
        <v>-982.17899999999997</v>
      </c>
      <c r="I2189">
        <v>-9458.7099999999991</v>
      </c>
      <c r="J2189">
        <v>-491.09</v>
      </c>
      <c r="K2189">
        <v>-1659.21</v>
      </c>
      <c r="L2189">
        <v>-8689.27</v>
      </c>
      <c r="M2189">
        <v>-22.474399999999999</v>
      </c>
      <c r="N2189">
        <v>-1582.01</v>
      </c>
      <c r="O2189">
        <v>-8647.9500000000007</v>
      </c>
      <c r="P2189">
        <v>99.669600000000003</v>
      </c>
      <c r="Q2189">
        <v>-5096.1400000000003</v>
      </c>
      <c r="R2189">
        <v>-9180.36</v>
      </c>
      <c r="S2189">
        <v>-60.164700000000003</v>
      </c>
      <c r="T2189">
        <v>-690.42899999999997</v>
      </c>
    </row>
    <row r="2190" spans="1:20" x14ac:dyDescent="0.3">
      <c r="A2190">
        <v>2186</v>
      </c>
      <c r="B2190">
        <v>1</v>
      </c>
      <c r="C2190">
        <v>-3583.36</v>
      </c>
      <c r="D2190">
        <v>2557.64</v>
      </c>
      <c r="E2190">
        <v>-2544.64</v>
      </c>
      <c r="F2190">
        <v>-8273.56</v>
      </c>
      <c r="G2190">
        <v>906.79899999999998</v>
      </c>
      <c r="H2190">
        <v>-827.79</v>
      </c>
      <c r="I2190">
        <v>-9360.85</v>
      </c>
      <c r="J2190">
        <v>-351.91699999999997</v>
      </c>
      <c r="K2190">
        <v>-1659.21</v>
      </c>
      <c r="L2190">
        <v>-8589.6</v>
      </c>
      <c r="M2190">
        <v>-140.988</v>
      </c>
      <c r="N2190">
        <v>-1578.38</v>
      </c>
      <c r="O2190">
        <v>-8469.27</v>
      </c>
      <c r="P2190">
        <v>180.49299999999999</v>
      </c>
      <c r="Q2190">
        <v>-5096.1400000000003</v>
      </c>
      <c r="R2190">
        <v>-9024.16</v>
      </c>
      <c r="S2190">
        <v>-37.691000000000003</v>
      </c>
      <c r="T2190">
        <v>-650.92399999999998</v>
      </c>
    </row>
    <row r="2191" spans="1:20" x14ac:dyDescent="0.3">
      <c r="A2191">
        <v>2187</v>
      </c>
      <c r="B2191">
        <v>0</v>
      </c>
      <c r="C2191">
        <v>-4083.51</v>
      </c>
      <c r="D2191">
        <v>1605.2</v>
      </c>
      <c r="E2191">
        <v>-3173.09</v>
      </c>
      <c r="F2191">
        <v>-8175.71</v>
      </c>
      <c r="G2191">
        <v>765.81299999999999</v>
      </c>
      <c r="H2191">
        <v>-852.07600000000002</v>
      </c>
      <c r="I2191">
        <v>-9240.5300000000007</v>
      </c>
      <c r="J2191">
        <v>-235.21600000000001</v>
      </c>
      <c r="K2191">
        <v>-1679.87</v>
      </c>
      <c r="L2191">
        <v>-8512.41</v>
      </c>
      <c r="M2191">
        <v>-218.184</v>
      </c>
      <c r="N2191">
        <v>-1478.72</v>
      </c>
      <c r="O2191">
        <v>-8313.07</v>
      </c>
      <c r="P2191">
        <v>299.00700000000001</v>
      </c>
      <c r="Q2191">
        <v>-5137.45</v>
      </c>
      <c r="R2191">
        <v>-8926.2999999999993</v>
      </c>
      <c r="S2191">
        <v>-20.659099999999999</v>
      </c>
      <c r="T2191">
        <v>-590.76099999999997</v>
      </c>
    </row>
    <row r="2192" spans="1:20" x14ac:dyDescent="0.3">
      <c r="A2192">
        <v>2188</v>
      </c>
      <c r="B2192">
        <v>1</v>
      </c>
      <c r="C2192">
        <v>-4674.2700000000004</v>
      </c>
      <c r="D2192">
        <v>1262.3499999999999</v>
      </c>
      <c r="E2192">
        <v>-3622.86</v>
      </c>
      <c r="F2192">
        <v>-8076.04</v>
      </c>
      <c r="G2192">
        <v>526.97299999999996</v>
      </c>
      <c r="H2192">
        <v>-908.61300000000006</v>
      </c>
      <c r="I2192">
        <v>-9123.83</v>
      </c>
      <c r="J2192">
        <v>-176.86600000000001</v>
      </c>
      <c r="K2192">
        <v>-1698.71</v>
      </c>
      <c r="L2192">
        <v>-8472.9</v>
      </c>
      <c r="M2192">
        <v>-257.68799999999999</v>
      </c>
      <c r="N2192">
        <v>-1442.84</v>
      </c>
      <c r="O2192">
        <v>-8153.24</v>
      </c>
      <c r="P2192">
        <v>417.52</v>
      </c>
      <c r="Q2192">
        <v>-5175.1499999999996</v>
      </c>
      <c r="R2192">
        <v>-8847.2900000000009</v>
      </c>
      <c r="S2192">
        <v>-60.163600000000002</v>
      </c>
      <c r="T2192">
        <v>-532.41</v>
      </c>
    </row>
    <row r="2193" spans="1:20" x14ac:dyDescent="0.3">
      <c r="A2193">
        <v>2189</v>
      </c>
      <c r="B2193">
        <v>0</v>
      </c>
      <c r="C2193">
        <v>-5062.07</v>
      </c>
      <c r="D2193">
        <v>1183.3399999999999</v>
      </c>
      <c r="E2193">
        <v>-3792.47</v>
      </c>
      <c r="F2193">
        <v>-8019.5</v>
      </c>
      <c r="G2193">
        <v>333.07400000000001</v>
      </c>
      <c r="H2193">
        <v>-970.58799999999997</v>
      </c>
      <c r="I2193">
        <v>-9106.7900000000009</v>
      </c>
      <c r="J2193">
        <v>-96.044700000000006</v>
      </c>
      <c r="K2193">
        <v>-1698.71</v>
      </c>
      <c r="L2193">
        <v>-8433.4</v>
      </c>
      <c r="M2193">
        <v>-276.53500000000003</v>
      </c>
      <c r="N2193">
        <v>-1482.34</v>
      </c>
      <c r="O2193">
        <v>-8017.69</v>
      </c>
      <c r="P2193">
        <v>515.37599999999998</v>
      </c>
      <c r="Q2193">
        <v>-5175.1499999999996</v>
      </c>
      <c r="R2193">
        <v>-8768.2800000000007</v>
      </c>
      <c r="S2193">
        <v>-58.351500000000001</v>
      </c>
      <c r="T2193">
        <v>-472.24700000000001</v>
      </c>
    </row>
    <row r="2194" spans="1:20" x14ac:dyDescent="0.3">
      <c r="A2194">
        <v>2190</v>
      </c>
      <c r="B2194">
        <v>1</v>
      </c>
      <c r="C2194">
        <v>-5216.46</v>
      </c>
      <c r="D2194">
        <v>1042.3499999999999</v>
      </c>
      <c r="E2194">
        <v>-3627.21</v>
      </c>
      <c r="F2194">
        <v>-8019.5</v>
      </c>
      <c r="G2194">
        <v>214.56100000000001</v>
      </c>
      <c r="H2194">
        <v>-1089.0999999999999</v>
      </c>
      <c r="I2194">
        <v>-9104.98</v>
      </c>
      <c r="J2194">
        <v>-18.846900000000002</v>
      </c>
      <c r="K2194">
        <v>-1740.03</v>
      </c>
      <c r="L2194">
        <v>-8414.5499999999993</v>
      </c>
      <c r="M2194">
        <v>-255.87700000000001</v>
      </c>
      <c r="N2194">
        <v>-1542.5</v>
      </c>
      <c r="O2194">
        <v>-7980</v>
      </c>
      <c r="P2194">
        <v>573.72699999999998</v>
      </c>
      <c r="Q2194">
        <v>-5216.46</v>
      </c>
      <c r="R2194">
        <v>-8647.9599999999991</v>
      </c>
      <c r="S2194">
        <v>-60.1629</v>
      </c>
      <c r="T2194">
        <v>-393.238</v>
      </c>
    </row>
    <row r="2195" spans="1:20" x14ac:dyDescent="0.3">
      <c r="A2195">
        <v>2191</v>
      </c>
      <c r="B2195">
        <v>0</v>
      </c>
      <c r="C2195">
        <v>-5295.47</v>
      </c>
      <c r="D2195">
        <v>782.85799999999995</v>
      </c>
      <c r="E2195">
        <v>-3311.17</v>
      </c>
      <c r="F2195">
        <v>-8081.47</v>
      </c>
      <c r="G2195">
        <v>137.36199999999999</v>
      </c>
      <c r="H2195">
        <v>-1228.27</v>
      </c>
      <c r="I2195">
        <v>-9044.82</v>
      </c>
      <c r="J2195">
        <v>0</v>
      </c>
      <c r="K2195">
        <v>-1777.72</v>
      </c>
      <c r="L2195">
        <v>-8414.5499999999993</v>
      </c>
      <c r="M2195">
        <v>-175.05699999999999</v>
      </c>
      <c r="N2195">
        <v>-1600.85</v>
      </c>
      <c r="O2195">
        <v>-7980</v>
      </c>
      <c r="P2195">
        <v>613.23199999999997</v>
      </c>
      <c r="Q2195">
        <v>-5295.47</v>
      </c>
      <c r="R2195">
        <v>-8510.6</v>
      </c>
      <c r="S2195">
        <v>-79.009900000000002</v>
      </c>
      <c r="T2195">
        <v>-314.22899999999998</v>
      </c>
    </row>
    <row r="2196" spans="1:20" x14ac:dyDescent="0.3">
      <c r="A2196">
        <v>2192</v>
      </c>
      <c r="B2196">
        <v>1</v>
      </c>
      <c r="C2196">
        <v>-5436.45</v>
      </c>
      <c r="D2196">
        <v>404.85</v>
      </c>
      <c r="E2196">
        <v>-3015.79</v>
      </c>
      <c r="F2196">
        <v>-8179.33</v>
      </c>
      <c r="G2196">
        <v>56.543199999999999</v>
      </c>
      <c r="H2196">
        <v>-1427.61</v>
      </c>
      <c r="I2196">
        <v>-9007.1200000000008</v>
      </c>
      <c r="J2196">
        <v>0</v>
      </c>
      <c r="K2196">
        <v>-1715.75</v>
      </c>
      <c r="L2196">
        <v>-8373.24</v>
      </c>
      <c r="M2196">
        <v>-97.857600000000005</v>
      </c>
      <c r="N2196">
        <v>-1619.7</v>
      </c>
      <c r="O2196">
        <v>-7959.34</v>
      </c>
      <c r="P2196">
        <v>632.07899999999995</v>
      </c>
      <c r="Q2196">
        <v>-5353.82</v>
      </c>
      <c r="R2196">
        <v>-8412.74</v>
      </c>
      <c r="S2196">
        <v>-99.667100000000005</v>
      </c>
      <c r="T2196">
        <v>-255.87700000000001</v>
      </c>
    </row>
    <row r="2197" spans="1:20" x14ac:dyDescent="0.3">
      <c r="A2197">
        <v>2193</v>
      </c>
      <c r="B2197">
        <v>0</v>
      </c>
      <c r="C2197">
        <v>-5633.97</v>
      </c>
      <c r="D2197">
        <v>-50.357399999999998</v>
      </c>
      <c r="E2197">
        <v>-2759.92</v>
      </c>
      <c r="F2197">
        <v>-8237.68</v>
      </c>
      <c r="G2197">
        <v>20.6568</v>
      </c>
      <c r="H2197">
        <v>-1582.01</v>
      </c>
      <c r="I2197">
        <v>-8986.4699999999993</v>
      </c>
      <c r="J2197">
        <v>-20.6568</v>
      </c>
      <c r="K2197">
        <v>-1555.92</v>
      </c>
      <c r="L2197">
        <v>-8335.5400000000009</v>
      </c>
      <c r="M2197">
        <v>-58.353000000000002</v>
      </c>
      <c r="N2197">
        <v>-1640.36</v>
      </c>
      <c r="O2197">
        <v>-7961.15</v>
      </c>
      <c r="P2197">
        <v>652.73599999999999</v>
      </c>
      <c r="Q2197">
        <v>-5393.33</v>
      </c>
      <c r="R2197">
        <v>-8333.73</v>
      </c>
      <c r="S2197">
        <v>-77.201099999999997</v>
      </c>
      <c r="T2197">
        <v>-175.059</v>
      </c>
    </row>
    <row r="2198" spans="1:20" x14ac:dyDescent="0.3">
      <c r="A2198">
        <v>2194</v>
      </c>
      <c r="B2198">
        <v>1</v>
      </c>
      <c r="C2198">
        <v>-5893.47</v>
      </c>
      <c r="D2198">
        <v>-379.81700000000001</v>
      </c>
      <c r="E2198">
        <v>-2481.58</v>
      </c>
      <c r="F2198">
        <v>-8256.5300000000007</v>
      </c>
      <c r="G2198">
        <v>101.474</v>
      </c>
      <c r="H2198">
        <v>-1661.02</v>
      </c>
      <c r="I2198">
        <v>-8926.31</v>
      </c>
      <c r="J2198">
        <v>-18.848500000000001</v>
      </c>
      <c r="K2198">
        <v>-1317.09</v>
      </c>
      <c r="L2198">
        <v>-8335.5400000000009</v>
      </c>
      <c r="M2198">
        <v>43.121000000000002</v>
      </c>
      <c r="N2198">
        <v>-1659.21</v>
      </c>
      <c r="O2198">
        <v>-7980</v>
      </c>
      <c r="P2198">
        <v>671.58399999999995</v>
      </c>
      <c r="Q2198">
        <v>-5412.18</v>
      </c>
      <c r="R2198">
        <v>-8275.3799999999992</v>
      </c>
      <c r="S2198">
        <v>-18.848500000000001</v>
      </c>
      <c r="T2198">
        <v>-77.201800000000006</v>
      </c>
    </row>
    <row r="2199" spans="1:20" x14ac:dyDescent="0.3">
      <c r="A2199">
        <v>2195</v>
      </c>
      <c r="B2199">
        <v>0</v>
      </c>
      <c r="C2199">
        <v>-6230.16</v>
      </c>
      <c r="D2199">
        <v>-515.37099999999998</v>
      </c>
      <c r="E2199">
        <v>-2144.89</v>
      </c>
      <c r="F2199">
        <v>-8297.84</v>
      </c>
      <c r="G2199">
        <v>158.02000000000001</v>
      </c>
      <c r="H2199">
        <v>-1719.37</v>
      </c>
      <c r="I2199">
        <v>-8888.61</v>
      </c>
      <c r="J2199">
        <v>-41.312199999999997</v>
      </c>
      <c r="K2199">
        <v>-1164.49</v>
      </c>
      <c r="L2199">
        <v>-8335.5400000000009</v>
      </c>
      <c r="M2199">
        <v>159.827</v>
      </c>
      <c r="N2199">
        <v>-1721.18</v>
      </c>
      <c r="O2199">
        <v>-8000.65</v>
      </c>
      <c r="P2199">
        <v>650.928</v>
      </c>
      <c r="Q2199">
        <v>-5432.83</v>
      </c>
      <c r="R2199">
        <v>-8194.56</v>
      </c>
      <c r="S2199">
        <v>-41.312199999999997</v>
      </c>
      <c r="T2199">
        <v>-18.848800000000001</v>
      </c>
    </row>
    <row r="2200" spans="1:20" x14ac:dyDescent="0.3">
      <c r="A2200">
        <v>2196</v>
      </c>
      <c r="B2200">
        <v>1</v>
      </c>
      <c r="C2200">
        <v>-6523.73</v>
      </c>
      <c r="D2200">
        <v>-573.72500000000002</v>
      </c>
      <c r="E2200">
        <v>-1810</v>
      </c>
      <c r="F2200">
        <v>-8294.23</v>
      </c>
      <c r="G2200">
        <v>158.02000000000001</v>
      </c>
      <c r="H2200">
        <v>-1779.53</v>
      </c>
      <c r="I2200">
        <v>-8847.2999999999993</v>
      </c>
      <c r="J2200">
        <v>-120.321</v>
      </c>
      <c r="K2200">
        <v>-1186.95</v>
      </c>
      <c r="L2200">
        <v>-8335.5400000000009</v>
      </c>
      <c r="M2200">
        <v>218.18</v>
      </c>
      <c r="N2200">
        <v>-1777.72</v>
      </c>
      <c r="O2200">
        <v>-7957.53</v>
      </c>
      <c r="P2200">
        <v>652.73500000000001</v>
      </c>
      <c r="Q2200">
        <v>-5431.02</v>
      </c>
      <c r="R2200">
        <v>-8138.02</v>
      </c>
      <c r="S2200">
        <v>-99.665599999999998</v>
      </c>
      <c r="T2200">
        <v>20.655799999999999</v>
      </c>
    </row>
    <row r="2201" spans="1:20" x14ac:dyDescent="0.3">
      <c r="A2201">
        <v>2197</v>
      </c>
      <c r="B2201">
        <v>0</v>
      </c>
      <c r="C2201">
        <v>-6760.76</v>
      </c>
      <c r="D2201">
        <v>-613.22900000000004</v>
      </c>
      <c r="E2201">
        <v>-1514.62</v>
      </c>
      <c r="F2201">
        <v>-8277.19</v>
      </c>
      <c r="G2201">
        <v>137.364</v>
      </c>
      <c r="H2201">
        <v>-1879.19</v>
      </c>
      <c r="I2201">
        <v>-8788.94</v>
      </c>
      <c r="J2201">
        <v>-178.67500000000001</v>
      </c>
      <c r="K2201">
        <v>-1162.69</v>
      </c>
      <c r="L2201">
        <v>-8314.8799999999992</v>
      </c>
      <c r="M2201">
        <v>319.65100000000001</v>
      </c>
      <c r="N2201">
        <v>-1819.03</v>
      </c>
      <c r="O2201">
        <v>-7900.99</v>
      </c>
      <c r="P2201">
        <v>650.928</v>
      </c>
      <c r="Q2201">
        <v>-5391.52</v>
      </c>
      <c r="R2201">
        <v>-8117.36</v>
      </c>
      <c r="S2201">
        <v>-118.515</v>
      </c>
      <c r="T2201">
        <v>80.815700000000007</v>
      </c>
    </row>
    <row r="2202" spans="1:20" x14ac:dyDescent="0.3">
      <c r="A2202">
        <v>2198</v>
      </c>
      <c r="B2202">
        <v>1</v>
      </c>
      <c r="C2202">
        <v>-6935.82</v>
      </c>
      <c r="D2202">
        <v>-694.04399999999998</v>
      </c>
      <c r="E2202">
        <v>-1279.4000000000001</v>
      </c>
      <c r="F2202">
        <v>-8275.3799999999992</v>
      </c>
      <c r="G2202">
        <v>97.859800000000007</v>
      </c>
      <c r="H2202">
        <v>-1997.71</v>
      </c>
      <c r="I2202">
        <v>-8770.09</v>
      </c>
      <c r="J2202">
        <v>-259.49</v>
      </c>
      <c r="K2202">
        <v>-1147.45</v>
      </c>
      <c r="L2202">
        <v>-8275.3799999999992</v>
      </c>
      <c r="M2202">
        <v>436.35899999999998</v>
      </c>
      <c r="N2202">
        <v>-1877.39</v>
      </c>
      <c r="O2202">
        <v>-7859.68</v>
      </c>
      <c r="P2202">
        <v>611.42399999999998</v>
      </c>
      <c r="Q2202">
        <v>-5352.02</v>
      </c>
      <c r="R2202">
        <v>-8119.17</v>
      </c>
      <c r="S2202">
        <v>-97.859800000000007</v>
      </c>
      <c r="T2202">
        <v>97.859800000000007</v>
      </c>
    </row>
    <row r="2203" spans="1:20" x14ac:dyDescent="0.3">
      <c r="A2203">
        <v>2199</v>
      </c>
      <c r="B2203">
        <v>0</v>
      </c>
      <c r="C2203">
        <v>-7178.26</v>
      </c>
      <c r="D2203">
        <v>-874.52200000000005</v>
      </c>
      <c r="E2203">
        <v>-1040.57</v>
      </c>
      <c r="F2203">
        <v>-8277.18</v>
      </c>
      <c r="G2203">
        <v>140.97399999999999</v>
      </c>
      <c r="H2203">
        <v>-2012.95</v>
      </c>
      <c r="I2203">
        <v>-8749.44</v>
      </c>
      <c r="J2203">
        <v>-316.03899999999999</v>
      </c>
      <c r="K2203">
        <v>-1123.18</v>
      </c>
      <c r="L2203">
        <v>-8215.2199999999993</v>
      </c>
      <c r="M2203">
        <v>494.714</v>
      </c>
      <c r="N2203">
        <v>-1896.24</v>
      </c>
      <c r="O2203">
        <v>-7801.32</v>
      </c>
      <c r="P2203">
        <v>571.91899999999998</v>
      </c>
      <c r="Q2203">
        <v>-5353.82</v>
      </c>
      <c r="R2203">
        <v>-8096.71</v>
      </c>
      <c r="S2203">
        <v>-79.009900000000002</v>
      </c>
      <c r="T2203">
        <v>120.319</v>
      </c>
    </row>
    <row r="2204" spans="1:20" x14ac:dyDescent="0.3">
      <c r="A2204">
        <v>2200</v>
      </c>
      <c r="B2204">
        <v>1</v>
      </c>
      <c r="C2204">
        <v>-7678.39</v>
      </c>
      <c r="D2204">
        <v>-1111.55</v>
      </c>
      <c r="E2204">
        <v>-784.68799999999999</v>
      </c>
      <c r="F2204">
        <v>-8296.0400000000009</v>
      </c>
      <c r="G2204">
        <v>197.52500000000001</v>
      </c>
      <c r="H2204">
        <v>-1933.94</v>
      </c>
      <c r="I2204">
        <v>-8709.93</v>
      </c>
      <c r="J2204">
        <v>-378.00200000000001</v>
      </c>
      <c r="K2204">
        <v>-1066.6300000000001</v>
      </c>
      <c r="L2204">
        <v>-8177.52</v>
      </c>
      <c r="M2204">
        <v>554.87300000000005</v>
      </c>
      <c r="N2204">
        <v>-1916.89</v>
      </c>
      <c r="O2204">
        <v>-7761.82</v>
      </c>
      <c r="P2204">
        <v>532.41499999999996</v>
      </c>
      <c r="Q2204">
        <v>-5372.67</v>
      </c>
      <c r="R2204">
        <v>-8038.35</v>
      </c>
      <c r="S2204">
        <v>-58.355499999999999</v>
      </c>
      <c r="T2204">
        <v>137.36500000000001</v>
      </c>
    </row>
    <row r="2205" spans="1:20" x14ac:dyDescent="0.3">
      <c r="A2205">
        <v>2201</v>
      </c>
      <c r="B2205">
        <v>0</v>
      </c>
      <c r="C2205">
        <v>-8351.77</v>
      </c>
      <c r="D2205">
        <v>-1389.88</v>
      </c>
      <c r="E2205">
        <v>-733.54600000000005</v>
      </c>
      <c r="F2205">
        <v>-8316.69</v>
      </c>
      <c r="G2205">
        <v>197.52500000000001</v>
      </c>
      <c r="H2205">
        <v>-1834.27</v>
      </c>
      <c r="I2205">
        <v>-8670.43</v>
      </c>
      <c r="J2205">
        <v>-496.51600000000002</v>
      </c>
      <c r="K2205">
        <v>-1066.6300000000001</v>
      </c>
      <c r="L2205">
        <v>-8136.21</v>
      </c>
      <c r="M2205">
        <v>633.88199999999995</v>
      </c>
      <c r="N2205">
        <v>-1956.4</v>
      </c>
      <c r="O2205">
        <v>-7722.31</v>
      </c>
      <c r="P2205">
        <v>534.21799999999996</v>
      </c>
      <c r="Q2205">
        <v>-5393.32</v>
      </c>
      <c r="R2205">
        <v>-7998.85</v>
      </c>
      <c r="S2205">
        <v>-39.504899999999999</v>
      </c>
      <c r="T2205">
        <v>118.515</v>
      </c>
    </row>
    <row r="2206" spans="1:20" x14ac:dyDescent="0.3">
      <c r="A2206">
        <v>2202</v>
      </c>
      <c r="B2206">
        <v>1</v>
      </c>
      <c r="C2206">
        <v>-9021.5400000000009</v>
      </c>
      <c r="D2206">
        <v>-1788.54</v>
      </c>
      <c r="E2206">
        <v>-955.327</v>
      </c>
      <c r="F2206">
        <v>-8314.89</v>
      </c>
      <c r="G2206">
        <v>238.83199999999999</v>
      </c>
      <c r="H2206">
        <v>-1777.72</v>
      </c>
      <c r="I2206">
        <v>-8651.58</v>
      </c>
      <c r="J2206">
        <v>-573.72299999999996</v>
      </c>
      <c r="K2206">
        <v>-1087.29</v>
      </c>
      <c r="L2206">
        <v>-8098.51</v>
      </c>
      <c r="M2206">
        <v>671.58399999999995</v>
      </c>
      <c r="N2206">
        <v>-1995.9</v>
      </c>
      <c r="O2206">
        <v>-7703.46</v>
      </c>
      <c r="P2206">
        <v>532.41499999999996</v>
      </c>
      <c r="Q2206">
        <v>-5370.87</v>
      </c>
      <c r="R2206">
        <v>-8000.65</v>
      </c>
      <c r="S2206">
        <v>-39.504899999999999</v>
      </c>
      <c r="T2206">
        <v>77.207599999999999</v>
      </c>
    </row>
    <row r="2207" spans="1:20" x14ac:dyDescent="0.3">
      <c r="A2207">
        <v>2203</v>
      </c>
      <c r="B2207">
        <v>0</v>
      </c>
      <c r="C2207">
        <v>-9509.0400000000009</v>
      </c>
      <c r="D2207">
        <v>-2324.5500000000002</v>
      </c>
      <c r="E2207">
        <v>-1250.71</v>
      </c>
      <c r="F2207">
        <v>-8254.73</v>
      </c>
      <c r="G2207">
        <v>297.18799999999999</v>
      </c>
      <c r="H2207">
        <v>-1674.46</v>
      </c>
      <c r="I2207">
        <v>-8651.58</v>
      </c>
      <c r="J2207">
        <v>-592.57399999999996</v>
      </c>
      <c r="K2207">
        <v>-1085.48</v>
      </c>
      <c r="L2207">
        <v>-8119.16</v>
      </c>
      <c r="M2207">
        <v>671.58399999999995</v>
      </c>
      <c r="N2207">
        <v>-1994.1</v>
      </c>
      <c r="O2207">
        <v>-7682.81</v>
      </c>
      <c r="P2207">
        <v>534.21699999999998</v>
      </c>
      <c r="Q2207">
        <v>-5374.47</v>
      </c>
      <c r="R2207">
        <v>-8019.5</v>
      </c>
      <c r="S2207">
        <v>1.80145</v>
      </c>
      <c r="T2207">
        <v>-1.80145</v>
      </c>
    </row>
    <row r="2208" spans="1:20" x14ac:dyDescent="0.3">
      <c r="A2208">
        <v>2204</v>
      </c>
      <c r="B2208">
        <v>1</v>
      </c>
      <c r="C2208">
        <v>-9699.36</v>
      </c>
      <c r="D2208">
        <v>-2813.85</v>
      </c>
      <c r="E2208">
        <v>-1527.24</v>
      </c>
      <c r="F2208">
        <v>-8237.68</v>
      </c>
      <c r="G2208">
        <v>295.387</v>
      </c>
      <c r="H2208">
        <v>-1600.85</v>
      </c>
      <c r="I2208">
        <v>-8651.58</v>
      </c>
      <c r="J2208">
        <v>-592.57399999999996</v>
      </c>
      <c r="K2208">
        <v>-1107.94</v>
      </c>
      <c r="L2208">
        <v>-8138.02</v>
      </c>
      <c r="M2208">
        <v>650.93100000000004</v>
      </c>
      <c r="N2208">
        <v>-1954.59</v>
      </c>
      <c r="O2208">
        <v>-7663.96</v>
      </c>
      <c r="P2208">
        <v>532.41600000000005</v>
      </c>
      <c r="Q2208">
        <v>-5391.52</v>
      </c>
      <c r="R2208">
        <v>-8019.5</v>
      </c>
      <c r="S2208">
        <v>18.8521</v>
      </c>
      <c r="T2208">
        <v>-39.504899999999999</v>
      </c>
    </row>
    <row r="2209" spans="1:20" x14ac:dyDescent="0.3">
      <c r="A2209">
        <v>2205</v>
      </c>
      <c r="B2209">
        <v>0</v>
      </c>
      <c r="C2209">
        <v>-9759.52</v>
      </c>
      <c r="D2209">
        <v>-3167.59</v>
      </c>
      <c r="E2209">
        <v>-1803.77</v>
      </c>
      <c r="F2209">
        <v>-8256.5300000000007</v>
      </c>
      <c r="G2209">
        <v>235.23</v>
      </c>
      <c r="H2209">
        <v>-1640.35</v>
      </c>
      <c r="I2209">
        <v>-8672.23</v>
      </c>
      <c r="J2209">
        <v>-551.26900000000001</v>
      </c>
      <c r="K2209">
        <v>-1145.6400000000001</v>
      </c>
      <c r="L2209">
        <v>-8138.02</v>
      </c>
      <c r="M2209">
        <v>673.38400000000001</v>
      </c>
      <c r="N2209">
        <v>-1935.74</v>
      </c>
      <c r="O2209">
        <v>-7684.61</v>
      </c>
      <c r="P2209">
        <v>513.56399999999996</v>
      </c>
      <c r="Q2209">
        <v>-5413.98</v>
      </c>
      <c r="R2209">
        <v>-8040.15</v>
      </c>
      <c r="S2209">
        <v>0</v>
      </c>
      <c r="T2209">
        <v>-80.809799999999996</v>
      </c>
    </row>
    <row r="2210" spans="1:20" x14ac:dyDescent="0.3">
      <c r="A2210">
        <v>2206</v>
      </c>
      <c r="B2210">
        <v>1</v>
      </c>
      <c r="C2210">
        <v>-9776.57</v>
      </c>
      <c r="D2210">
        <v>-3442.33</v>
      </c>
      <c r="E2210">
        <v>-1977.05</v>
      </c>
      <c r="F2210">
        <v>-8256.5300000000007</v>
      </c>
      <c r="G2210">
        <v>73.612200000000001</v>
      </c>
      <c r="H2210">
        <v>-1679.86</v>
      </c>
      <c r="I2210">
        <v>-8691.08</v>
      </c>
      <c r="J2210">
        <v>-534.21600000000001</v>
      </c>
      <c r="K2210">
        <v>-1145.6400000000001</v>
      </c>
      <c r="L2210">
        <v>-8138.02</v>
      </c>
      <c r="M2210">
        <v>649.13300000000004</v>
      </c>
      <c r="N2210">
        <v>-1956.39</v>
      </c>
      <c r="O2210">
        <v>-7703.46</v>
      </c>
      <c r="P2210">
        <v>554.86800000000005</v>
      </c>
      <c r="Q2210">
        <v>-5472.33</v>
      </c>
      <c r="R2210">
        <v>-8079.66</v>
      </c>
      <c r="S2210">
        <v>20.652100000000001</v>
      </c>
      <c r="T2210">
        <v>-139.167</v>
      </c>
    </row>
    <row r="2211" spans="1:20" x14ac:dyDescent="0.3">
      <c r="A2211">
        <v>2207</v>
      </c>
      <c r="B2211">
        <v>0</v>
      </c>
      <c r="C2211">
        <v>-9778.3700000000008</v>
      </c>
      <c r="D2211">
        <v>-3761.96</v>
      </c>
      <c r="E2211">
        <v>-2014.75</v>
      </c>
      <c r="F2211">
        <v>-8215.23</v>
      </c>
      <c r="G2211">
        <v>-60.156700000000001</v>
      </c>
      <c r="H2211">
        <v>-1719.36</v>
      </c>
      <c r="I2211">
        <v>-8711.74</v>
      </c>
      <c r="J2211">
        <v>-532.41700000000003</v>
      </c>
      <c r="K2211">
        <v>-1145.6400000000001</v>
      </c>
      <c r="L2211">
        <v>-8158.67</v>
      </c>
      <c r="M2211">
        <v>633.87699999999995</v>
      </c>
      <c r="N2211">
        <v>-1995.9</v>
      </c>
      <c r="O2211">
        <v>-7682.81</v>
      </c>
      <c r="P2211">
        <v>571.92200000000003</v>
      </c>
      <c r="Q2211">
        <v>-5532.49</v>
      </c>
      <c r="R2211">
        <v>-8139.81</v>
      </c>
      <c r="S2211">
        <v>39.504899999999999</v>
      </c>
      <c r="T2211">
        <v>-219.97499999999999</v>
      </c>
    </row>
    <row r="2212" spans="1:20" x14ac:dyDescent="0.3">
      <c r="A2212">
        <v>2208</v>
      </c>
      <c r="B2212">
        <v>1</v>
      </c>
      <c r="C2212">
        <v>-9859.18</v>
      </c>
      <c r="D2212">
        <v>-4115.7</v>
      </c>
      <c r="E2212">
        <v>-1994.1</v>
      </c>
      <c r="F2212">
        <v>-8198.17</v>
      </c>
      <c r="G2212">
        <v>-202.91800000000001</v>
      </c>
      <c r="H2212">
        <v>-1696.91</v>
      </c>
      <c r="I2212">
        <v>-8709.94</v>
      </c>
      <c r="J2212">
        <v>-492.91300000000001</v>
      </c>
      <c r="K2212">
        <v>-1145.6400000000001</v>
      </c>
      <c r="L2212">
        <v>-8198.17</v>
      </c>
      <c r="M2212">
        <v>650.93200000000002</v>
      </c>
      <c r="N2212">
        <v>-2014.75</v>
      </c>
      <c r="O2212">
        <v>-7684.61</v>
      </c>
      <c r="P2212">
        <v>594.37199999999996</v>
      </c>
      <c r="Q2212">
        <v>-5570.2</v>
      </c>
      <c r="R2212">
        <v>-8218.82</v>
      </c>
      <c r="S2212">
        <v>39.504899999999999</v>
      </c>
      <c r="T2212">
        <v>-297.18599999999998</v>
      </c>
    </row>
    <row r="2213" spans="1:20" x14ac:dyDescent="0.3">
      <c r="A2213">
        <v>2209</v>
      </c>
      <c r="B2213">
        <v>0</v>
      </c>
      <c r="C2213">
        <v>-9998.34</v>
      </c>
      <c r="D2213">
        <v>-4411.09</v>
      </c>
      <c r="E2213">
        <v>-2078.5</v>
      </c>
      <c r="F2213">
        <v>-8175.72</v>
      </c>
      <c r="G2213">
        <v>-171.482</v>
      </c>
      <c r="H2213">
        <v>-1535.3</v>
      </c>
      <c r="I2213">
        <v>-8711.73</v>
      </c>
      <c r="J2213">
        <v>-474.05900000000003</v>
      </c>
      <c r="K2213">
        <v>-1166.29</v>
      </c>
      <c r="L2213">
        <v>-8217.0300000000007</v>
      </c>
      <c r="M2213">
        <v>632.07899999999995</v>
      </c>
      <c r="N2213">
        <v>-2035.4</v>
      </c>
      <c r="O2213">
        <v>-7703.46</v>
      </c>
      <c r="P2213">
        <v>611.428</v>
      </c>
      <c r="Q2213">
        <v>-5590.85</v>
      </c>
      <c r="R2213">
        <v>-8297.83</v>
      </c>
      <c r="S2213">
        <v>39.504899999999999</v>
      </c>
      <c r="T2213">
        <v>-336.69</v>
      </c>
    </row>
    <row r="2214" spans="1:20" x14ac:dyDescent="0.3">
      <c r="A2214">
        <v>2210</v>
      </c>
      <c r="B2214">
        <v>1</v>
      </c>
      <c r="C2214">
        <v>-10156.4</v>
      </c>
      <c r="D2214">
        <v>-4770.22</v>
      </c>
      <c r="E2214">
        <v>-2276.02</v>
      </c>
      <c r="F2214">
        <v>-8158.67</v>
      </c>
      <c r="G2214">
        <v>-39.504899999999999</v>
      </c>
      <c r="H2214">
        <v>-1360.23</v>
      </c>
      <c r="I2214">
        <v>-8771.89</v>
      </c>
      <c r="J2214">
        <v>-453.40899999999999</v>
      </c>
      <c r="K2214">
        <v>-1185.1500000000001</v>
      </c>
      <c r="L2214">
        <v>-8217.0300000000007</v>
      </c>
      <c r="M2214">
        <v>590.77800000000002</v>
      </c>
      <c r="N2214">
        <v>-2074.91</v>
      </c>
      <c r="O2214">
        <v>-7703.46</v>
      </c>
      <c r="P2214">
        <v>613.22500000000002</v>
      </c>
      <c r="Q2214">
        <v>-5630.35</v>
      </c>
      <c r="R2214">
        <v>-8376.84</v>
      </c>
      <c r="S2214">
        <v>39.504899999999999</v>
      </c>
      <c r="T2214">
        <v>-396.846</v>
      </c>
    </row>
    <row r="2215" spans="1:20" x14ac:dyDescent="0.3">
      <c r="A2215">
        <v>2211</v>
      </c>
      <c r="B2215">
        <v>0</v>
      </c>
      <c r="C2215">
        <v>-10438.299999999999</v>
      </c>
      <c r="D2215">
        <v>-5328.68</v>
      </c>
      <c r="E2215">
        <v>-2390.9499999999998</v>
      </c>
      <c r="F2215">
        <v>-8198.17</v>
      </c>
      <c r="G2215">
        <v>1.79562</v>
      </c>
      <c r="H2215">
        <v>-1262.3599999999999</v>
      </c>
      <c r="I2215">
        <v>-8788.9500000000007</v>
      </c>
      <c r="J2215">
        <v>-434.55399999999997</v>
      </c>
      <c r="K2215">
        <v>-1123.2</v>
      </c>
      <c r="L2215">
        <v>-8237.68</v>
      </c>
      <c r="M2215">
        <v>553.06899999999996</v>
      </c>
      <c r="N2215">
        <v>-2093.7600000000002</v>
      </c>
      <c r="O2215">
        <v>-7724.11</v>
      </c>
      <c r="P2215">
        <v>632.07899999999995</v>
      </c>
      <c r="Q2215">
        <v>-5607.9</v>
      </c>
      <c r="R2215">
        <v>-8393.9</v>
      </c>
      <c r="S2215">
        <v>39.504899999999999</v>
      </c>
      <c r="T2215">
        <v>-455.20499999999998</v>
      </c>
    </row>
    <row r="2216" spans="1:20" x14ac:dyDescent="0.3">
      <c r="A2216">
        <v>2212</v>
      </c>
      <c r="B2216">
        <v>1</v>
      </c>
      <c r="C2216">
        <v>-10730.1</v>
      </c>
      <c r="D2216">
        <v>-5835.05</v>
      </c>
      <c r="E2216">
        <v>-2822.8</v>
      </c>
      <c r="F2216">
        <v>-8175.73</v>
      </c>
      <c r="G2216">
        <v>-1.7948999999999999</v>
      </c>
      <c r="H2216">
        <v>-1327.9</v>
      </c>
      <c r="I2216">
        <v>-8770.09</v>
      </c>
      <c r="J2216">
        <v>-413.904</v>
      </c>
      <c r="K2216">
        <v>-1066.6300000000001</v>
      </c>
      <c r="L2216">
        <v>-8277.18</v>
      </c>
      <c r="M2216">
        <v>532.41899999999998</v>
      </c>
      <c r="N2216">
        <v>-2093.7600000000002</v>
      </c>
      <c r="O2216">
        <v>-7742.97</v>
      </c>
      <c r="P2216">
        <v>652.72900000000004</v>
      </c>
      <c r="Q2216">
        <v>-5611.5</v>
      </c>
      <c r="R2216">
        <v>-8375.0400000000009</v>
      </c>
      <c r="S2216">
        <v>60.154800000000002</v>
      </c>
      <c r="T2216">
        <v>-474.05900000000003</v>
      </c>
    </row>
    <row r="2217" spans="1:20" x14ac:dyDescent="0.3">
      <c r="A2217">
        <v>2213</v>
      </c>
      <c r="B2217">
        <v>0</v>
      </c>
      <c r="C2217">
        <v>-11134.1</v>
      </c>
      <c r="D2217">
        <v>-5426.56</v>
      </c>
      <c r="E2217">
        <v>-2931.46</v>
      </c>
      <c r="F2217">
        <v>-8138.02</v>
      </c>
      <c r="G2217">
        <v>-80.804000000000002</v>
      </c>
      <c r="H2217">
        <v>-1546.07</v>
      </c>
      <c r="I2217">
        <v>-8770.09</v>
      </c>
      <c r="J2217">
        <v>-374.4</v>
      </c>
      <c r="K2217">
        <v>-1025.33</v>
      </c>
      <c r="L2217">
        <v>-8316.68</v>
      </c>
      <c r="M2217">
        <v>513.56399999999996</v>
      </c>
      <c r="N2217">
        <v>-2093.7600000000002</v>
      </c>
      <c r="O2217">
        <v>-7784.27</v>
      </c>
      <c r="P2217">
        <v>692.23299999999995</v>
      </c>
      <c r="Q2217">
        <v>-5607.91</v>
      </c>
      <c r="R2217">
        <v>-8395.69</v>
      </c>
      <c r="S2217">
        <v>120.309</v>
      </c>
      <c r="T2217">
        <v>-494.709</v>
      </c>
    </row>
    <row r="2218" spans="1:20" x14ac:dyDescent="0.3">
      <c r="A2218">
        <v>2214</v>
      </c>
      <c r="B2218">
        <v>1</v>
      </c>
      <c r="C2218">
        <v>-11747.3</v>
      </c>
      <c r="D2218">
        <v>-4754.07</v>
      </c>
      <c r="E2218">
        <v>-2025.56</v>
      </c>
      <c r="F2218">
        <v>-8158.66</v>
      </c>
      <c r="G2218">
        <v>-159.81299999999999</v>
      </c>
      <c r="H2218">
        <v>-1679.86</v>
      </c>
      <c r="I2218">
        <v>-8770.09</v>
      </c>
      <c r="J2218">
        <v>-355.54399999999998</v>
      </c>
      <c r="K2218">
        <v>-987.62300000000005</v>
      </c>
      <c r="L2218">
        <v>-8335.5400000000009</v>
      </c>
      <c r="M2218">
        <v>513.56399999999996</v>
      </c>
      <c r="N2218">
        <v>-2114.41</v>
      </c>
      <c r="O2218">
        <v>-7842.63</v>
      </c>
      <c r="P2218">
        <v>690.44</v>
      </c>
      <c r="Q2218">
        <v>-5549.55</v>
      </c>
      <c r="R2218">
        <v>-8393.9</v>
      </c>
      <c r="S2218">
        <v>137.37100000000001</v>
      </c>
      <c r="T2218">
        <v>-554.86199999999997</v>
      </c>
    </row>
    <row r="2219" spans="1:20" x14ac:dyDescent="0.3">
      <c r="A2219">
        <v>2215</v>
      </c>
      <c r="B2219">
        <v>0</v>
      </c>
      <c r="C2219">
        <v>-11883.8</v>
      </c>
      <c r="D2219">
        <v>-4807.92</v>
      </c>
      <c r="E2219">
        <v>-1174.3900000000001</v>
      </c>
      <c r="F2219">
        <v>-8218.82</v>
      </c>
      <c r="G2219">
        <v>-176.876</v>
      </c>
      <c r="H2219">
        <v>-1636.77</v>
      </c>
      <c r="I2219">
        <v>-8770.09</v>
      </c>
      <c r="J2219">
        <v>-355.54399999999998</v>
      </c>
      <c r="K2219">
        <v>-966.97400000000005</v>
      </c>
      <c r="L2219">
        <v>-8356.19</v>
      </c>
      <c r="M2219">
        <v>513.56399999999996</v>
      </c>
      <c r="N2219">
        <v>-2153.92</v>
      </c>
      <c r="O2219">
        <v>-7861.48</v>
      </c>
      <c r="P2219">
        <v>671.58399999999995</v>
      </c>
      <c r="Q2219">
        <v>-5571.99</v>
      </c>
      <c r="R2219">
        <v>-8375.0400000000009</v>
      </c>
      <c r="S2219">
        <v>139.16399999999999</v>
      </c>
      <c r="T2219">
        <v>-592.57399999999996</v>
      </c>
    </row>
    <row r="2220" spans="1:20" x14ac:dyDescent="0.3">
      <c r="A2220">
        <v>2216</v>
      </c>
      <c r="B2220">
        <v>1</v>
      </c>
      <c r="C2220">
        <v>-11547.1</v>
      </c>
      <c r="D2220">
        <v>-5184.1099999999997</v>
      </c>
      <c r="E2220">
        <v>-803.57899999999995</v>
      </c>
      <c r="F2220">
        <v>-8297.83</v>
      </c>
      <c r="G2220">
        <v>-158.02000000000001</v>
      </c>
      <c r="H2220">
        <v>-1621.49</v>
      </c>
      <c r="I2220">
        <v>-8770.09</v>
      </c>
      <c r="J2220">
        <v>-334.89600000000002</v>
      </c>
      <c r="K2220">
        <v>-948.11800000000005</v>
      </c>
      <c r="L2220">
        <v>-8333.75</v>
      </c>
      <c r="M2220">
        <v>513.56399999999996</v>
      </c>
      <c r="N2220">
        <v>-2193.42</v>
      </c>
      <c r="O2220">
        <v>-7840.83</v>
      </c>
      <c r="P2220">
        <v>671.58399999999995</v>
      </c>
      <c r="Q2220">
        <v>-5589.05</v>
      </c>
      <c r="R2220">
        <v>-8333.75</v>
      </c>
      <c r="S2220">
        <v>178.66800000000001</v>
      </c>
      <c r="T2220">
        <v>-613.22199999999998</v>
      </c>
    </row>
    <row r="2221" spans="1:20" x14ac:dyDescent="0.3">
      <c r="A2221">
        <v>2217</v>
      </c>
      <c r="B2221">
        <v>0</v>
      </c>
      <c r="C2221">
        <v>-11356.8</v>
      </c>
      <c r="D2221">
        <v>-5331.37</v>
      </c>
      <c r="E2221">
        <v>-547.69500000000005</v>
      </c>
      <c r="F2221">
        <v>-8314.89</v>
      </c>
      <c r="G2221">
        <v>-219.964</v>
      </c>
      <c r="H2221">
        <v>-1721.15</v>
      </c>
      <c r="I2221">
        <v>-8790.74</v>
      </c>
      <c r="J2221">
        <v>-336.68799999999999</v>
      </c>
      <c r="K2221">
        <v>-906.822</v>
      </c>
      <c r="L2221">
        <v>-8316.68</v>
      </c>
      <c r="M2221">
        <v>534.21199999999999</v>
      </c>
      <c r="N2221">
        <v>-2191.63</v>
      </c>
      <c r="O2221">
        <v>-7821.98</v>
      </c>
      <c r="P2221">
        <v>609.64</v>
      </c>
      <c r="Q2221">
        <v>-5611.49</v>
      </c>
      <c r="R2221">
        <v>-8275.39</v>
      </c>
      <c r="S2221">
        <v>238.821</v>
      </c>
      <c r="T2221">
        <v>-632.07899999999995</v>
      </c>
    </row>
    <row r="2222" spans="1:20" x14ac:dyDescent="0.3">
      <c r="A2222">
        <v>2218</v>
      </c>
      <c r="B2222">
        <v>1</v>
      </c>
      <c r="C2222">
        <v>-11565</v>
      </c>
      <c r="D2222">
        <v>-5438.19</v>
      </c>
      <c r="E2222">
        <v>81.639600000000002</v>
      </c>
      <c r="F2222">
        <v>-8337.33</v>
      </c>
      <c r="G2222">
        <v>-379.77300000000002</v>
      </c>
      <c r="H2222">
        <v>-1839.67</v>
      </c>
      <c r="I2222">
        <v>-8788.9500000000007</v>
      </c>
      <c r="J2222">
        <v>-396.84</v>
      </c>
      <c r="K2222">
        <v>-889.75599999999997</v>
      </c>
      <c r="L2222">
        <v>-8314.89</v>
      </c>
      <c r="M2222">
        <v>511.774</v>
      </c>
      <c r="N2222">
        <v>-2152.12</v>
      </c>
      <c r="O2222">
        <v>-7760.03</v>
      </c>
      <c r="P2222">
        <v>553.06899999999996</v>
      </c>
      <c r="Q2222">
        <v>-5649.2</v>
      </c>
      <c r="R2222">
        <v>-8277.18</v>
      </c>
      <c r="S2222">
        <v>317.83</v>
      </c>
      <c r="T2222">
        <v>-632.07899999999995</v>
      </c>
    </row>
    <row r="2223" spans="1:20" x14ac:dyDescent="0.3">
      <c r="A2223">
        <v>2219</v>
      </c>
      <c r="B2223">
        <v>0</v>
      </c>
      <c r="C2223">
        <v>-11855.1</v>
      </c>
      <c r="D2223">
        <v>-5673.43</v>
      </c>
      <c r="E2223">
        <v>140.12100000000001</v>
      </c>
      <c r="F2223">
        <v>-8354.4</v>
      </c>
      <c r="G2223">
        <v>-453.41199999999998</v>
      </c>
      <c r="H2223">
        <v>-1875.59</v>
      </c>
      <c r="I2223">
        <v>-8749.4500000000007</v>
      </c>
      <c r="J2223">
        <v>-434.55399999999997</v>
      </c>
      <c r="K2223">
        <v>-908.61300000000006</v>
      </c>
      <c r="L2223">
        <v>-8316.68</v>
      </c>
      <c r="M2223">
        <v>494.70699999999999</v>
      </c>
      <c r="N2223">
        <v>-2133.27</v>
      </c>
      <c r="O2223">
        <v>-7724.11</v>
      </c>
      <c r="P2223">
        <v>532.42200000000003</v>
      </c>
      <c r="Q2223">
        <v>-5628.56</v>
      </c>
      <c r="R2223">
        <v>-8296.0400000000009</v>
      </c>
      <c r="S2223">
        <v>355.54399999999998</v>
      </c>
      <c r="T2223">
        <v>-632.07899999999995</v>
      </c>
    </row>
    <row r="2224" spans="1:20" x14ac:dyDescent="0.3">
      <c r="A2224">
        <v>2220</v>
      </c>
      <c r="B2224">
        <v>1</v>
      </c>
      <c r="C2224">
        <v>-11827.3</v>
      </c>
      <c r="D2224">
        <v>-6118.72</v>
      </c>
      <c r="E2224">
        <v>-567.38199999999995</v>
      </c>
      <c r="F2224">
        <v>-8314.89</v>
      </c>
      <c r="G2224">
        <v>-413.90699999999998</v>
      </c>
      <c r="H2224">
        <v>-1815.44</v>
      </c>
      <c r="I2224">
        <v>-8751.24</v>
      </c>
      <c r="J2224">
        <v>-434.55399999999997</v>
      </c>
      <c r="K2224">
        <v>-908.61300000000006</v>
      </c>
      <c r="L2224">
        <v>-8314.89</v>
      </c>
      <c r="M2224">
        <v>492.91699999999997</v>
      </c>
      <c r="N2224">
        <v>-2133.27</v>
      </c>
      <c r="O2224">
        <v>-7742.97</v>
      </c>
      <c r="P2224">
        <v>513.56399999999996</v>
      </c>
      <c r="Q2224">
        <v>-5671.64</v>
      </c>
      <c r="R2224">
        <v>-8337.33</v>
      </c>
      <c r="S2224">
        <v>376.19099999999997</v>
      </c>
      <c r="T2224">
        <v>-673.37300000000005</v>
      </c>
    </row>
    <row r="2225" spans="1:20" x14ac:dyDescent="0.3">
      <c r="A2225">
        <v>2221</v>
      </c>
      <c r="B2225">
        <v>0</v>
      </c>
      <c r="C2225">
        <v>-11691.7</v>
      </c>
      <c r="D2225">
        <v>-6356.72</v>
      </c>
      <c r="E2225">
        <v>-910.40200000000004</v>
      </c>
      <c r="F2225">
        <v>-8275.39</v>
      </c>
      <c r="G2225">
        <v>-333.10899999999998</v>
      </c>
      <c r="H2225">
        <v>-1757.08</v>
      </c>
      <c r="I2225">
        <v>-8811.39</v>
      </c>
      <c r="J2225">
        <v>-413.90800000000002</v>
      </c>
      <c r="K2225">
        <v>-929.26</v>
      </c>
      <c r="L2225">
        <v>-8275.39</v>
      </c>
      <c r="M2225">
        <v>474.05900000000003</v>
      </c>
      <c r="N2225">
        <v>-2153.91</v>
      </c>
      <c r="O2225">
        <v>-7722.32</v>
      </c>
      <c r="P2225">
        <v>513.56399999999996</v>
      </c>
      <c r="Q2225">
        <v>-5769.51</v>
      </c>
      <c r="R2225">
        <v>-8416.34</v>
      </c>
      <c r="S2225">
        <v>415.69600000000003</v>
      </c>
      <c r="T2225">
        <v>-711.08900000000006</v>
      </c>
    </row>
    <row r="2226" spans="1:20" x14ac:dyDescent="0.3">
      <c r="A2226">
        <v>2222</v>
      </c>
      <c r="B2226">
        <v>1</v>
      </c>
      <c r="C2226">
        <v>-11592</v>
      </c>
      <c r="D2226">
        <v>-6239.99</v>
      </c>
      <c r="E2226">
        <v>-1299.1099999999999</v>
      </c>
      <c r="F2226">
        <v>-8256.5300000000007</v>
      </c>
      <c r="G2226">
        <v>-297.18099999999998</v>
      </c>
      <c r="H2226">
        <v>-1717.57</v>
      </c>
      <c r="I2226">
        <v>-8890.4</v>
      </c>
      <c r="J2226">
        <v>-395.04899999999998</v>
      </c>
      <c r="K2226">
        <v>-948.11800000000005</v>
      </c>
      <c r="L2226">
        <v>-8235.8799999999992</v>
      </c>
      <c r="M2226">
        <v>412.12</v>
      </c>
      <c r="N2226">
        <v>-2172.77</v>
      </c>
      <c r="O2226">
        <v>-7682.81</v>
      </c>
      <c r="P2226">
        <v>472.27100000000002</v>
      </c>
      <c r="Q2226">
        <v>-5807.22</v>
      </c>
      <c r="R2226">
        <v>-8495.35</v>
      </c>
      <c r="S2226">
        <v>455.20100000000002</v>
      </c>
      <c r="T2226">
        <v>-711.08900000000006</v>
      </c>
    </row>
    <row r="2227" spans="1:20" x14ac:dyDescent="0.3">
      <c r="A2227">
        <v>2223</v>
      </c>
      <c r="B2227">
        <v>0</v>
      </c>
      <c r="C2227">
        <v>-11473.5</v>
      </c>
      <c r="D2227">
        <v>-6140.34</v>
      </c>
      <c r="E2227">
        <v>-1495.83</v>
      </c>
      <c r="F2227">
        <v>-8277.18</v>
      </c>
      <c r="G2227">
        <v>-171.518</v>
      </c>
      <c r="H2227">
        <v>-1843.23</v>
      </c>
      <c r="I2227">
        <v>-8928.11</v>
      </c>
      <c r="J2227">
        <v>-395.04899999999998</v>
      </c>
      <c r="K2227">
        <v>-989.41</v>
      </c>
      <c r="L2227">
        <v>-8196.3799999999992</v>
      </c>
      <c r="M2227">
        <v>355.54399999999998</v>
      </c>
      <c r="N2227">
        <v>-2172.77</v>
      </c>
      <c r="O2227">
        <v>-7663.96</v>
      </c>
      <c r="P2227">
        <v>475.846</v>
      </c>
      <c r="Q2227">
        <v>-5827.87</v>
      </c>
      <c r="R2227">
        <v>-8574.36</v>
      </c>
      <c r="S2227">
        <v>494.70499999999998</v>
      </c>
      <c r="T2227">
        <v>-731.73500000000001</v>
      </c>
    </row>
    <row r="2228" spans="1:20" x14ac:dyDescent="0.3">
      <c r="A2228">
        <v>2224</v>
      </c>
      <c r="B2228">
        <v>1</v>
      </c>
      <c r="C2228">
        <v>-11272.4</v>
      </c>
      <c r="D2228">
        <v>-6125.05</v>
      </c>
      <c r="E2228">
        <v>-1072.99</v>
      </c>
      <c r="F2228">
        <v>-8296.0400000000009</v>
      </c>
      <c r="G2228">
        <v>-204.67</v>
      </c>
      <c r="H2228">
        <v>-1954.6</v>
      </c>
      <c r="I2228">
        <v>-8948.76</v>
      </c>
      <c r="J2228">
        <v>-395.04899999999998</v>
      </c>
      <c r="K2228">
        <v>-965.19100000000003</v>
      </c>
      <c r="L2228">
        <v>-8198.17</v>
      </c>
      <c r="M2228">
        <v>334.899</v>
      </c>
      <c r="N2228">
        <v>-2193.42</v>
      </c>
      <c r="O2228">
        <v>-7643.31</v>
      </c>
      <c r="P2228">
        <v>534.21</v>
      </c>
      <c r="Q2228">
        <v>-5888.02</v>
      </c>
      <c r="R2228">
        <v>-8653.3700000000008</v>
      </c>
      <c r="S2228">
        <v>492.91899999999998</v>
      </c>
      <c r="T2228">
        <v>-750.59400000000005</v>
      </c>
    </row>
    <row r="2229" spans="1:20" x14ac:dyDescent="0.3">
      <c r="A2229">
        <v>2225</v>
      </c>
      <c r="B2229">
        <v>0</v>
      </c>
      <c r="C2229">
        <v>-10933.9</v>
      </c>
      <c r="D2229">
        <v>-6389.87</v>
      </c>
      <c r="E2229">
        <v>-707.51800000000003</v>
      </c>
      <c r="F2229">
        <v>-8275.39</v>
      </c>
      <c r="G2229">
        <v>-417.48</v>
      </c>
      <c r="H2229">
        <v>-1853.16</v>
      </c>
      <c r="I2229">
        <v>-8946.9699999999993</v>
      </c>
      <c r="J2229">
        <v>-353.75900000000001</v>
      </c>
      <c r="K2229">
        <v>-908.61300000000006</v>
      </c>
      <c r="L2229">
        <v>-8196.3799999999992</v>
      </c>
      <c r="M2229">
        <v>295.39400000000001</v>
      </c>
      <c r="N2229">
        <v>-2212.2800000000002</v>
      </c>
      <c r="O2229">
        <v>-7603.81</v>
      </c>
      <c r="P2229">
        <v>594.35900000000004</v>
      </c>
      <c r="Q2229">
        <v>-5967.03</v>
      </c>
      <c r="R2229">
        <v>-8711.73</v>
      </c>
      <c r="S2229">
        <v>453.41399999999999</v>
      </c>
      <c r="T2229">
        <v>-771.23900000000003</v>
      </c>
    </row>
    <row r="2230" spans="1:20" x14ac:dyDescent="0.3">
      <c r="A2230">
        <v>2226</v>
      </c>
      <c r="B2230">
        <v>1</v>
      </c>
      <c r="C2230">
        <v>-10580.2</v>
      </c>
      <c r="D2230">
        <v>-6989.57</v>
      </c>
      <c r="E2230">
        <v>-590.78899999999999</v>
      </c>
      <c r="F2230">
        <v>-8297.82</v>
      </c>
      <c r="G2230">
        <v>-515.34900000000005</v>
      </c>
      <c r="H2230">
        <v>-1798.37</v>
      </c>
      <c r="I2230">
        <v>-8948.76</v>
      </c>
      <c r="J2230">
        <v>-336.68400000000003</v>
      </c>
      <c r="K2230">
        <v>-887.96900000000005</v>
      </c>
      <c r="L2230">
        <v>-8177.52</v>
      </c>
      <c r="M2230">
        <v>276.53500000000003</v>
      </c>
      <c r="N2230">
        <v>-2232.92</v>
      </c>
      <c r="O2230">
        <v>-7564.3</v>
      </c>
      <c r="P2230">
        <v>694.01300000000003</v>
      </c>
      <c r="Q2230">
        <v>-6025.39</v>
      </c>
      <c r="R2230">
        <v>-8751.23</v>
      </c>
      <c r="S2230">
        <v>393.26499999999999</v>
      </c>
      <c r="T2230">
        <v>-769.45399999999995</v>
      </c>
    </row>
    <row r="2231" spans="1:20" x14ac:dyDescent="0.3">
      <c r="A2231">
        <v>2227</v>
      </c>
      <c r="B2231">
        <v>0</v>
      </c>
      <c r="C2231">
        <v>-10388</v>
      </c>
      <c r="D2231">
        <v>-7760.81</v>
      </c>
      <c r="E2231">
        <v>-594.35799999999995</v>
      </c>
      <c r="F2231">
        <v>-8294.25</v>
      </c>
      <c r="G2231">
        <v>-594.35799999999995</v>
      </c>
      <c r="H2231">
        <v>-1755.29</v>
      </c>
      <c r="I2231">
        <v>-8946.9699999999993</v>
      </c>
      <c r="J2231">
        <v>-334.9</v>
      </c>
      <c r="K2231">
        <v>-848.46400000000006</v>
      </c>
      <c r="L2231">
        <v>-8198.17</v>
      </c>
      <c r="M2231">
        <v>255.89</v>
      </c>
      <c r="N2231">
        <v>-2251.7800000000002</v>
      </c>
      <c r="O2231">
        <v>-7545.44</v>
      </c>
      <c r="P2231">
        <v>771.23800000000006</v>
      </c>
      <c r="Q2231">
        <v>-6044.25</v>
      </c>
      <c r="R2231">
        <v>-8749.4500000000007</v>
      </c>
      <c r="S2231">
        <v>355.54399999999998</v>
      </c>
      <c r="T2231">
        <v>-729.94899999999996</v>
      </c>
    </row>
    <row r="2232" spans="1:20" x14ac:dyDescent="0.3">
      <c r="A2232">
        <v>2228</v>
      </c>
      <c r="B2232">
        <v>1</v>
      </c>
      <c r="C2232">
        <v>-10453.5</v>
      </c>
      <c r="D2232">
        <v>-8344.4599999999991</v>
      </c>
      <c r="E2232">
        <v>-714.65499999999997</v>
      </c>
      <c r="F2232">
        <v>-8297.82</v>
      </c>
      <c r="G2232">
        <v>-632.07899999999995</v>
      </c>
      <c r="H2232">
        <v>-1698.71</v>
      </c>
      <c r="I2232">
        <v>-8948.76</v>
      </c>
      <c r="J2232">
        <v>-295.39499999999998</v>
      </c>
      <c r="K2232">
        <v>-808.95899999999995</v>
      </c>
      <c r="L2232">
        <v>-8237.67</v>
      </c>
      <c r="M2232">
        <v>278.31799999999998</v>
      </c>
      <c r="N2232">
        <v>-2251.7800000000002</v>
      </c>
      <c r="O2232">
        <v>-7566.09</v>
      </c>
      <c r="P2232">
        <v>852.03099999999995</v>
      </c>
      <c r="Q2232">
        <v>-5982.32</v>
      </c>
      <c r="R2232">
        <v>-8668.66</v>
      </c>
      <c r="S2232">
        <v>314.25599999999997</v>
      </c>
      <c r="T2232">
        <v>-731.73299999999995</v>
      </c>
    </row>
    <row r="2233" spans="1:20" x14ac:dyDescent="0.3">
      <c r="A2233">
        <v>2229</v>
      </c>
      <c r="B2233">
        <v>0</v>
      </c>
      <c r="C2233">
        <v>-10795.5</v>
      </c>
      <c r="D2233">
        <v>-8553.7099999999991</v>
      </c>
      <c r="E2233">
        <v>-728.16700000000003</v>
      </c>
      <c r="F2233">
        <v>-8335.5400000000009</v>
      </c>
      <c r="G2233">
        <v>-528.86</v>
      </c>
      <c r="H2233">
        <v>-1740</v>
      </c>
      <c r="I2233">
        <v>-8946.9699999999993</v>
      </c>
      <c r="J2233">
        <v>-297.178</v>
      </c>
      <c r="K2233">
        <v>-790.09900000000005</v>
      </c>
      <c r="L2233">
        <v>-8256.5300000000007</v>
      </c>
      <c r="M2233">
        <v>377.971</v>
      </c>
      <c r="N2233">
        <v>-2272.42</v>
      </c>
      <c r="O2233">
        <v>-7564.3</v>
      </c>
      <c r="P2233">
        <v>908.61300000000006</v>
      </c>
      <c r="Q2233">
        <v>-5967.03</v>
      </c>
      <c r="R2233">
        <v>-8591.43</v>
      </c>
      <c r="S2233">
        <v>276.53500000000003</v>
      </c>
      <c r="T2233">
        <v>-729.95</v>
      </c>
    </row>
    <row r="2234" spans="1:20" x14ac:dyDescent="0.3">
      <c r="A2234">
        <v>2230</v>
      </c>
      <c r="B2234">
        <v>1</v>
      </c>
      <c r="C2234">
        <v>-11228.3</v>
      </c>
      <c r="D2234">
        <v>-8345.49</v>
      </c>
      <c r="E2234">
        <v>-423.863</v>
      </c>
      <c r="F2234">
        <v>-8335.5400000000009</v>
      </c>
      <c r="G2234">
        <v>-393.267</v>
      </c>
      <c r="H2234">
        <v>-1757.08</v>
      </c>
      <c r="I2234">
        <v>-8928.11</v>
      </c>
      <c r="J2234">
        <v>-295.39600000000002</v>
      </c>
      <c r="K2234">
        <v>-769.45500000000004</v>
      </c>
      <c r="L2234">
        <v>-8256.5300000000007</v>
      </c>
      <c r="M2234">
        <v>434.55399999999997</v>
      </c>
      <c r="N2234">
        <v>-2332.5700000000002</v>
      </c>
      <c r="O2234">
        <v>-7545.44</v>
      </c>
      <c r="P2234">
        <v>949.9</v>
      </c>
      <c r="Q2234">
        <v>-5984.11</v>
      </c>
      <c r="R2234">
        <v>-8531.2800000000007</v>
      </c>
      <c r="S2234">
        <v>276.53500000000003</v>
      </c>
      <c r="T2234">
        <v>-690.44500000000005</v>
      </c>
    </row>
    <row r="2235" spans="1:20" x14ac:dyDescent="0.3">
      <c r="A2235">
        <v>2231</v>
      </c>
      <c r="B2235">
        <v>0</v>
      </c>
      <c r="C2235">
        <v>-11458.2</v>
      </c>
      <c r="D2235">
        <v>-7869.66</v>
      </c>
      <c r="E2235">
        <v>50.191699999999997</v>
      </c>
      <c r="F2235">
        <v>-8335.5400000000009</v>
      </c>
      <c r="G2235">
        <v>-293.61500000000001</v>
      </c>
      <c r="H2235">
        <v>-1676.29</v>
      </c>
      <c r="I2235">
        <v>-8928.11</v>
      </c>
      <c r="J2235">
        <v>-255.89099999999999</v>
      </c>
      <c r="K2235">
        <v>-729.95100000000002</v>
      </c>
      <c r="L2235">
        <v>-8256.5300000000007</v>
      </c>
      <c r="M2235">
        <v>434.55399999999997</v>
      </c>
      <c r="N2235">
        <v>-2390.94</v>
      </c>
      <c r="O2235">
        <v>-7566.08</v>
      </c>
      <c r="P2235">
        <v>1008.27</v>
      </c>
      <c r="Q2235">
        <v>-5923.96</v>
      </c>
      <c r="R2235">
        <v>-8452.27</v>
      </c>
      <c r="S2235">
        <v>214.60499999999999</v>
      </c>
      <c r="T2235">
        <v>-630.298</v>
      </c>
    </row>
    <row r="2236" spans="1:20" x14ac:dyDescent="0.3">
      <c r="A2236">
        <v>2232</v>
      </c>
      <c r="B2236">
        <v>1</v>
      </c>
      <c r="C2236">
        <v>-11351.4</v>
      </c>
      <c r="D2236">
        <v>-7397.38</v>
      </c>
      <c r="E2236">
        <v>565.53200000000004</v>
      </c>
      <c r="F2236">
        <v>-8356.18</v>
      </c>
      <c r="G2236">
        <v>-154.459</v>
      </c>
      <c r="H2236">
        <v>-1495.85</v>
      </c>
      <c r="I2236">
        <v>-8928.11</v>
      </c>
      <c r="J2236">
        <v>-257.67200000000003</v>
      </c>
      <c r="K2236">
        <v>-731.73099999999999</v>
      </c>
      <c r="L2236">
        <v>-8256.5300000000007</v>
      </c>
      <c r="M2236">
        <v>455.197</v>
      </c>
      <c r="N2236">
        <v>-2389.16</v>
      </c>
      <c r="O2236">
        <v>-7605.59</v>
      </c>
      <c r="P2236">
        <v>1006.49</v>
      </c>
      <c r="Q2236">
        <v>-5906.88</v>
      </c>
      <c r="R2236">
        <v>-8373.26</v>
      </c>
      <c r="S2236">
        <v>137.37700000000001</v>
      </c>
      <c r="T2236">
        <v>-592.57399999999996</v>
      </c>
    </row>
    <row r="2237" spans="1:20" x14ac:dyDescent="0.3">
      <c r="A2237">
        <v>2233</v>
      </c>
      <c r="B2237">
        <v>0</v>
      </c>
      <c r="C2237">
        <v>-11074.9</v>
      </c>
      <c r="D2237">
        <v>-7045.4</v>
      </c>
      <c r="E2237">
        <v>1015.38</v>
      </c>
      <c r="F2237">
        <v>-8395.69</v>
      </c>
      <c r="G2237">
        <v>-37.725299999999997</v>
      </c>
      <c r="H2237">
        <v>-1320.75</v>
      </c>
      <c r="I2237">
        <v>-8907.4699999999993</v>
      </c>
      <c r="J2237">
        <v>-276.53500000000003</v>
      </c>
      <c r="K2237">
        <v>-750.59400000000005</v>
      </c>
      <c r="L2237">
        <v>-8256.5300000000007</v>
      </c>
      <c r="M2237">
        <v>515.34400000000005</v>
      </c>
      <c r="N2237">
        <v>-2349.65</v>
      </c>
      <c r="O2237">
        <v>-7665.74</v>
      </c>
      <c r="P2237">
        <v>925.69600000000003</v>
      </c>
      <c r="Q2237">
        <v>-5905.1</v>
      </c>
      <c r="R2237">
        <v>-8294.25</v>
      </c>
      <c r="S2237">
        <v>97.872500000000002</v>
      </c>
      <c r="T2237">
        <v>-551.28899999999999</v>
      </c>
    </row>
    <row r="2238" spans="1:20" x14ac:dyDescent="0.3">
      <c r="A2238">
        <v>2234</v>
      </c>
      <c r="B2238">
        <v>1</v>
      </c>
      <c r="C2238">
        <v>-10777.7</v>
      </c>
      <c r="D2238">
        <v>-6872.08</v>
      </c>
      <c r="E2238">
        <v>1164.51</v>
      </c>
      <c r="F2238">
        <v>-8455.83</v>
      </c>
      <c r="G2238">
        <v>-103.21</v>
      </c>
      <c r="H2238">
        <v>-1284.8</v>
      </c>
      <c r="I2238">
        <v>-8867.9699999999993</v>
      </c>
      <c r="J2238">
        <v>-317.81799999999998</v>
      </c>
      <c r="K2238">
        <v>-729.952</v>
      </c>
      <c r="L2238">
        <v>-8235.89</v>
      </c>
      <c r="M2238">
        <v>553.06899999999996</v>
      </c>
      <c r="N2238">
        <v>-2351.4299999999998</v>
      </c>
      <c r="O2238">
        <v>-7703.46</v>
      </c>
      <c r="P2238">
        <v>827.82500000000005</v>
      </c>
      <c r="Q2238">
        <v>-5865.59</v>
      </c>
      <c r="R2238">
        <v>-8256.5300000000007</v>
      </c>
      <c r="S2238">
        <v>37.725999999999999</v>
      </c>
      <c r="T2238">
        <v>-492.92200000000003</v>
      </c>
    </row>
    <row r="2239" spans="1:20" x14ac:dyDescent="0.3">
      <c r="A2239">
        <v>2235</v>
      </c>
      <c r="B2239">
        <v>0</v>
      </c>
      <c r="C2239">
        <v>-10503</v>
      </c>
      <c r="D2239">
        <v>-6875.64</v>
      </c>
      <c r="E2239">
        <v>1145.6400000000001</v>
      </c>
      <c r="F2239">
        <v>-8514.2000000000007</v>
      </c>
      <c r="G2239">
        <v>-300.73200000000003</v>
      </c>
      <c r="H2239">
        <v>-1365.59</v>
      </c>
      <c r="I2239">
        <v>-8828.4599999999991</v>
      </c>
      <c r="J2239">
        <v>-396.827</v>
      </c>
      <c r="K2239">
        <v>-731.73</v>
      </c>
      <c r="L2239">
        <v>-8196.3799999999992</v>
      </c>
      <c r="M2239">
        <v>553.06899999999996</v>
      </c>
      <c r="N2239">
        <v>-2370.3000000000002</v>
      </c>
      <c r="O2239">
        <v>-7662.18</v>
      </c>
      <c r="P2239">
        <v>728.17399999999998</v>
      </c>
      <c r="Q2239">
        <v>-5888.01</v>
      </c>
      <c r="R2239">
        <v>-8277.17</v>
      </c>
      <c r="S2239">
        <v>-20.6416</v>
      </c>
      <c r="T2239">
        <v>-453.41800000000001</v>
      </c>
    </row>
    <row r="2240" spans="1:20" x14ac:dyDescent="0.3">
      <c r="A2240">
        <v>2236</v>
      </c>
      <c r="B2240">
        <v>1</v>
      </c>
      <c r="C2240">
        <v>-10286.6</v>
      </c>
      <c r="D2240">
        <v>-6913.36</v>
      </c>
      <c r="E2240">
        <v>1063.08</v>
      </c>
      <c r="F2240">
        <v>-8553.7099999999991</v>
      </c>
      <c r="G2240">
        <v>-601.46100000000001</v>
      </c>
      <c r="H2240">
        <v>-1380.9</v>
      </c>
      <c r="I2240">
        <v>-8809.6</v>
      </c>
      <c r="J2240">
        <v>-475.83699999999999</v>
      </c>
      <c r="K2240">
        <v>-750.59400000000005</v>
      </c>
      <c r="L2240">
        <v>-8156.88</v>
      </c>
      <c r="M2240">
        <v>573.71</v>
      </c>
      <c r="N2240">
        <v>-2329.0100000000002</v>
      </c>
      <c r="O2240">
        <v>-7562.53</v>
      </c>
      <c r="P2240">
        <v>630.30100000000004</v>
      </c>
      <c r="Q2240">
        <v>-5987.66</v>
      </c>
      <c r="R2240">
        <v>-8275.39</v>
      </c>
      <c r="S2240">
        <v>-39.504899999999999</v>
      </c>
      <c r="T2240">
        <v>-393.27199999999999</v>
      </c>
    </row>
    <row r="2241" spans="1:20" x14ac:dyDescent="0.3">
      <c r="A2241">
        <v>2237</v>
      </c>
      <c r="B2241">
        <v>0</v>
      </c>
      <c r="C2241">
        <v>-10047.799999999999</v>
      </c>
      <c r="D2241">
        <v>-6789.52</v>
      </c>
      <c r="E2241">
        <v>946.34199999999998</v>
      </c>
      <c r="F2241">
        <v>-8551.93</v>
      </c>
      <c r="G2241">
        <v>-852.02099999999996</v>
      </c>
      <c r="H2241">
        <v>-1281.25</v>
      </c>
      <c r="I2241">
        <v>-8809.6</v>
      </c>
      <c r="J2241">
        <v>-554.846</v>
      </c>
      <c r="K2241">
        <v>-771.23400000000004</v>
      </c>
      <c r="L2241">
        <v>-8117.37</v>
      </c>
      <c r="M2241">
        <v>592.57399999999996</v>
      </c>
      <c r="N2241">
        <v>-2332.5700000000002</v>
      </c>
      <c r="O2241">
        <v>-7485.3</v>
      </c>
      <c r="P2241">
        <v>530.65099999999995</v>
      </c>
      <c r="Q2241">
        <v>-6064.9</v>
      </c>
      <c r="R2241">
        <v>-8235.89</v>
      </c>
      <c r="S2241">
        <v>-18.864100000000001</v>
      </c>
      <c r="T2241">
        <v>-334.904</v>
      </c>
    </row>
    <row r="2242" spans="1:20" x14ac:dyDescent="0.3">
      <c r="A2242">
        <v>2238</v>
      </c>
      <c r="B2242">
        <v>1</v>
      </c>
      <c r="C2242">
        <v>-9791.89</v>
      </c>
      <c r="D2242">
        <v>-6325.44</v>
      </c>
      <c r="E2242">
        <v>1011.82</v>
      </c>
      <c r="F2242">
        <v>-8512.42</v>
      </c>
      <c r="G2242">
        <v>-991.17499999999995</v>
      </c>
      <c r="H2242">
        <v>-1162.73</v>
      </c>
      <c r="I2242">
        <v>-8788.9599999999991</v>
      </c>
      <c r="J2242">
        <v>-613.21400000000006</v>
      </c>
      <c r="K2242">
        <v>-769.45799999999997</v>
      </c>
      <c r="L2242">
        <v>-8077.87</v>
      </c>
      <c r="M2242">
        <v>592.57399999999996</v>
      </c>
      <c r="N2242">
        <v>-2349.66</v>
      </c>
      <c r="O2242">
        <v>-7425.15</v>
      </c>
      <c r="P2242">
        <v>453.41899999999998</v>
      </c>
      <c r="Q2242">
        <v>-6104.4</v>
      </c>
      <c r="R2242">
        <v>-8217.0300000000007</v>
      </c>
      <c r="S2242">
        <v>0</v>
      </c>
      <c r="T2242">
        <v>-316.03899999999999</v>
      </c>
    </row>
    <row r="2243" spans="1:20" x14ac:dyDescent="0.3">
      <c r="A2243">
        <v>2239</v>
      </c>
      <c r="B2243">
        <v>0</v>
      </c>
      <c r="C2243">
        <v>-9596.15</v>
      </c>
      <c r="D2243">
        <v>-5880.91</v>
      </c>
      <c r="E2243">
        <v>1064.8599999999999</v>
      </c>
      <c r="F2243">
        <v>-8411</v>
      </c>
      <c r="G2243">
        <v>-1025.3499999999999</v>
      </c>
      <c r="H2243">
        <v>-1085.5</v>
      </c>
      <c r="I2243">
        <v>-8790.74</v>
      </c>
      <c r="J2243">
        <v>-632.07899999999995</v>
      </c>
      <c r="K2243">
        <v>-791.87400000000002</v>
      </c>
      <c r="L2243">
        <v>-8059.01</v>
      </c>
      <c r="M2243">
        <v>613.21400000000006</v>
      </c>
      <c r="N2243">
        <v>-2330.79</v>
      </c>
      <c r="O2243">
        <v>-7366.78</v>
      </c>
      <c r="P2243">
        <v>434.55399999999997</v>
      </c>
      <c r="Q2243">
        <v>-6102.62</v>
      </c>
      <c r="R2243">
        <v>-8278.9500000000007</v>
      </c>
      <c r="S2243">
        <v>82.560500000000005</v>
      </c>
      <c r="T2243">
        <v>-295.399</v>
      </c>
    </row>
    <row r="2244" spans="1:20" x14ac:dyDescent="0.3">
      <c r="A2244">
        <v>2240</v>
      </c>
      <c r="B2244">
        <v>1</v>
      </c>
      <c r="C2244">
        <v>-9252.3700000000008</v>
      </c>
      <c r="D2244">
        <v>-4797.6499999999996</v>
      </c>
      <c r="E2244">
        <v>655.61199999999997</v>
      </c>
      <c r="F2244">
        <v>-8314.9</v>
      </c>
      <c r="G2244">
        <v>-987.62300000000005</v>
      </c>
      <c r="H2244">
        <v>-1128.55</v>
      </c>
      <c r="I2244">
        <v>-8830.24</v>
      </c>
      <c r="J2244">
        <v>-632.07899999999995</v>
      </c>
      <c r="K2244">
        <v>-808.96400000000006</v>
      </c>
      <c r="L2244">
        <v>-8100.29</v>
      </c>
      <c r="M2244">
        <v>693.99800000000005</v>
      </c>
      <c r="N2244">
        <v>-2268.87</v>
      </c>
      <c r="O2244">
        <v>-7389.2</v>
      </c>
      <c r="P2244">
        <v>413.91399999999999</v>
      </c>
      <c r="Q2244">
        <v>-6021.84</v>
      </c>
      <c r="R2244">
        <v>-8376.82</v>
      </c>
      <c r="S2244">
        <v>219.93899999999999</v>
      </c>
      <c r="T2244">
        <v>-297.17399999999998</v>
      </c>
    </row>
    <row r="2245" spans="1:20" x14ac:dyDescent="0.3">
      <c r="A2245">
        <v>2241</v>
      </c>
      <c r="B2245">
        <v>0</v>
      </c>
      <c r="C2245">
        <v>-8924.57</v>
      </c>
      <c r="D2245">
        <v>-1537.46</v>
      </c>
      <c r="E2245">
        <v>-798.48800000000006</v>
      </c>
      <c r="F2245">
        <v>-8316.67</v>
      </c>
      <c r="G2245">
        <v>-884.42600000000004</v>
      </c>
      <c r="H2245">
        <v>-1267.71</v>
      </c>
      <c r="I2245">
        <v>-8890.3799999999992</v>
      </c>
      <c r="J2245">
        <v>-673.35799999999995</v>
      </c>
      <c r="K2245">
        <v>-852.01700000000005</v>
      </c>
      <c r="L2245">
        <v>-8323.77</v>
      </c>
      <c r="M2245">
        <v>853.79100000000005</v>
      </c>
      <c r="N2245">
        <v>-2109.08</v>
      </c>
      <c r="O2245">
        <v>-7592.04</v>
      </c>
      <c r="P2245">
        <v>353.77100000000002</v>
      </c>
      <c r="Q2245">
        <v>-5903.33</v>
      </c>
      <c r="R2245">
        <v>-8476.4699999999993</v>
      </c>
      <c r="S2245">
        <v>338.45299999999997</v>
      </c>
      <c r="T2245">
        <v>-336.67899999999997</v>
      </c>
    </row>
    <row r="2246" spans="1:20" x14ac:dyDescent="0.3">
      <c r="A2246">
        <v>2242</v>
      </c>
      <c r="B2246">
        <v>1</v>
      </c>
      <c r="C2246">
        <v>-8622.08</v>
      </c>
      <c r="D2246">
        <v>3851.77</v>
      </c>
      <c r="E2246">
        <v>-3365.15</v>
      </c>
      <c r="F2246">
        <v>-8418.1</v>
      </c>
      <c r="G2246">
        <v>-748.82100000000003</v>
      </c>
      <c r="H2246">
        <v>-1384.45</v>
      </c>
      <c r="I2246">
        <v>-9072.59</v>
      </c>
      <c r="J2246">
        <v>-711.08900000000006</v>
      </c>
      <c r="K2246">
        <v>-908.61300000000006</v>
      </c>
      <c r="L2246">
        <v>-8926.98</v>
      </c>
      <c r="M2246">
        <v>989.39599999999996</v>
      </c>
      <c r="N2246">
        <v>-1870.28</v>
      </c>
      <c r="O2246">
        <v>-8135.11</v>
      </c>
      <c r="P2246">
        <v>316.03899999999999</v>
      </c>
      <c r="Q2246">
        <v>-5599.06</v>
      </c>
      <c r="R2246">
        <v>-8739.4599999999991</v>
      </c>
      <c r="S2246">
        <v>456.96600000000001</v>
      </c>
      <c r="T2246">
        <v>-376.18299999999999</v>
      </c>
    </row>
    <row r="2247" spans="1:20" x14ac:dyDescent="0.3">
      <c r="A2247">
        <v>2243</v>
      </c>
      <c r="B2247">
        <v>0</v>
      </c>
      <c r="C2247">
        <v>-8889.24</v>
      </c>
      <c r="D2247">
        <v>9952.56</v>
      </c>
      <c r="E2247">
        <v>-5357.98</v>
      </c>
      <c r="F2247">
        <v>-8617.39</v>
      </c>
      <c r="G2247">
        <v>-690.45</v>
      </c>
      <c r="H2247">
        <v>-1442.82</v>
      </c>
      <c r="I2247">
        <v>-9431.67</v>
      </c>
      <c r="J2247">
        <v>-690.45</v>
      </c>
      <c r="K2247">
        <v>-949.89099999999996</v>
      </c>
      <c r="L2247">
        <v>-9901.0499999999993</v>
      </c>
      <c r="M2247">
        <v>1047.77</v>
      </c>
      <c r="N2247">
        <v>-1635.02</v>
      </c>
      <c r="O2247">
        <v>-9030.17</v>
      </c>
      <c r="P2247">
        <v>295.40100000000001</v>
      </c>
      <c r="Q2247">
        <v>-5125.01</v>
      </c>
      <c r="R2247">
        <v>-9320.25</v>
      </c>
      <c r="S2247">
        <v>554.84100000000001</v>
      </c>
      <c r="T2247">
        <v>-518.88099999999997</v>
      </c>
    </row>
    <row r="2248" spans="1:20" x14ac:dyDescent="0.3">
      <c r="A2248">
        <v>2244</v>
      </c>
      <c r="B2248">
        <v>1</v>
      </c>
      <c r="C2248">
        <v>-11221.9</v>
      </c>
      <c r="D2248">
        <v>13417</v>
      </c>
      <c r="E2248">
        <v>-5432.19</v>
      </c>
      <c r="F2248">
        <v>-8936.9699999999993</v>
      </c>
      <c r="G2248">
        <v>-650.94600000000003</v>
      </c>
      <c r="H2248">
        <v>-1379.13</v>
      </c>
      <c r="I2248">
        <v>-9969.42</v>
      </c>
      <c r="J2248">
        <v>-650.94600000000003</v>
      </c>
      <c r="K2248">
        <v>-987.62300000000005</v>
      </c>
      <c r="L2248">
        <v>-10449.9</v>
      </c>
      <c r="M2248">
        <v>1004.72</v>
      </c>
      <c r="N2248">
        <v>-1581.97</v>
      </c>
      <c r="O2248">
        <v>-9912.82</v>
      </c>
      <c r="P2248">
        <v>8.2365200000000005</v>
      </c>
      <c r="Q2248">
        <v>-4919.25</v>
      </c>
      <c r="R2248">
        <v>-10050.200000000001</v>
      </c>
      <c r="S2248">
        <v>633.851</v>
      </c>
      <c r="T2248">
        <v>-714.63199999999995</v>
      </c>
    </row>
    <row r="2249" spans="1:20" x14ac:dyDescent="0.3">
      <c r="A2249">
        <v>2245</v>
      </c>
      <c r="B2249">
        <v>0</v>
      </c>
      <c r="C2249">
        <v>-14195.9</v>
      </c>
      <c r="D2249">
        <v>10374.9</v>
      </c>
      <c r="E2249">
        <v>-3820.13</v>
      </c>
      <c r="F2249">
        <v>-9414.57</v>
      </c>
      <c r="G2249">
        <v>-632.07899999999995</v>
      </c>
      <c r="H2249">
        <v>-1159.2</v>
      </c>
      <c r="I2249">
        <v>-10498.3</v>
      </c>
      <c r="J2249">
        <v>-611.44100000000003</v>
      </c>
      <c r="K2249">
        <v>-966.98500000000001</v>
      </c>
      <c r="L2249">
        <v>-10035.4</v>
      </c>
      <c r="M2249">
        <v>762.37699999999995</v>
      </c>
      <c r="N2249">
        <v>-1867.36</v>
      </c>
      <c r="O2249">
        <v>-10271.299999999999</v>
      </c>
      <c r="P2249">
        <v>-443.40899999999999</v>
      </c>
      <c r="Q2249">
        <v>-5268.32</v>
      </c>
      <c r="R2249">
        <v>-10472.299999999999</v>
      </c>
      <c r="S2249">
        <v>712.86</v>
      </c>
      <c r="T2249">
        <v>-790.09900000000005</v>
      </c>
    </row>
    <row r="2250" spans="1:20" x14ac:dyDescent="0.3">
      <c r="A2250">
        <v>2246</v>
      </c>
      <c r="B2250">
        <v>1</v>
      </c>
      <c r="C2250">
        <v>-14378.6</v>
      </c>
      <c r="D2250">
        <v>2983.37</v>
      </c>
      <c r="E2250">
        <v>-1095.47</v>
      </c>
      <c r="F2250">
        <v>-9967.6299999999992</v>
      </c>
      <c r="G2250">
        <v>-549.529</v>
      </c>
      <c r="H2250">
        <v>-820.75199999999995</v>
      </c>
      <c r="I2250">
        <v>-10685.2</v>
      </c>
      <c r="J2250">
        <v>-489.38600000000002</v>
      </c>
      <c r="K2250">
        <v>-968.75599999999997</v>
      </c>
      <c r="L2250">
        <v>-9453.4599999999991</v>
      </c>
      <c r="M2250">
        <v>324.28500000000003</v>
      </c>
      <c r="N2250">
        <v>-2176.31</v>
      </c>
      <c r="O2250">
        <v>-10106.200000000001</v>
      </c>
      <c r="P2250">
        <v>-776.54200000000003</v>
      </c>
      <c r="Q2250">
        <v>-5859.12</v>
      </c>
      <c r="R2250">
        <v>-10217.6</v>
      </c>
      <c r="S2250">
        <v>750.59400000000005</v>
      </c>
      <c r="T2250">
        <v>-686.91099999999994</v>
      </c>
    </row>
    <row r="2251" spans="1:20" x14ac:dyDescent="0.3">
      <c r="A2251">
        <v>2247</v>
      </c>
      <c r="B2251">
        <v>0</v>
      </c>
      <c r="C2251">
        <v>-12520.1</v>
      </c>
      <c r="D2251">
        <v>-2750.63</v>
      </c>
      <c r="E2251">
        <v>1488.82</v>
      </c>
      <c r="F2251">
        <v>-10355.6</v>
      </c>
      <c r="G2251">
        <v>-185.13800000000001</v>
      </c>
      <c r="H2251">
        <v>-590.80499999999995</v>
      </c>
      <c r="I2251">
        <v>-10583.8</v>
      </c>
      <c r="J2251">
        <v>-353.77499999999998</v>
      </c>
      <c r="K2251">
        <v>-1008.26</v>
      </c>
      <c r="L2251">
        <v>-9407.48</v>
      </c>
      <c r="M2251">
        <v>-65.450500000000005</v>
      </c>
      <c r="N2251">
        <v>-2148.6</v>
      </c>
      <c r="O2251">
        <v>-9666.32</v>
      </c>
      <c r="P2251">
        <v>-640.33000000000004</v>
      </c>
      <c r="Q2251">
        <v>-6143.9</v>
      </c>
      <c r="R2251">
        <v>-9626.82</v>
      </c>
      <c r="S2251">
        <v>647.40800000000002</v>
      </c>
      <c r="T2251">
        <v>-510.02499999999998</v>
      </c>
    </row>
    <row r="2252" spans="1:20" x14ac:dyDescent="0.3">
      <c r="A2252">
        <v>2248</v>
      </c>
      <c r="B2252">
        <v>1</v>
      </c>
      <c r="C2252">
        <v>-11160.4</v>
      </c>
      <c r="D2252">
        <v>-4997.08</v>
      </c>
      <c r="E2252">
        <v>1106.1400000000001</v>
      </c>
      <c r="F2252">
        <v>-10406.9</v>
      </c>
      <c r="G2252">
        <v>347.28800000000001</v>
      </c>
      <c r="H2252">
        <v>-800.71100000000001</v>
      </c>
      <c r="I2252">
        <v>-10446.4</v>
      </c>
      <c r="J2252">
        <v>-212.85499999999999</v>
      </c>
      <c r="K2252">
        <v>-1130.31</v>
      </c>
      <c r="L2252">
        <v>-9603.24</v>
      </c>
      <c r="M2252">
        <v>-362.61900000000003</v>
      </c>
      <c r="N2252">
        <v>-1951.07</v>
      </c>
      <c r="O2252">
        <v>-9278.35</v>
      </c>
      <c r="P2252">
        <v>-353.77600000000001</v>
      </c>
      <c r="Q2252">
        <v>-6121.5</v>
      </c>
      <c r="R2252">
        <v>-9465.85</v>
      </c>
      <c r="S2252">
        <v>449.88499999999999</v>
      </c>
      <c r="T2252">
        <v>-413.91699999999997</v>
      </c>
    </row>
    <row r="2253" spans="1:20" x14ac:dyDescent="0.3">
      <c r="A2253">
        <v>2249</v>
      </c>
      <c r="B2253">
        <v>0</v>
      </c>
      <c r="C2253">
        <v>-10373.9</v>
      </c>
      <c r="D2253">
        <v>-5061.3599999999997</v>
      </c>
      <c r="E2253">
        <v>-2139.12</v>
      </c>
      <c r="F2253">
        <v>-10205.799999999999</v>
      </c>
      <c r="G2253">
        <v>778.30200000000002</v>
      </c>
      <c r="H2253">
        <v>-1481.13</v>
      </c>
      <c r="I2253">
        <v>-10286.6</v>
      </c>
      <c r="J2253">
        <v>-77.241900000000001</v>
      </c>
      <c r="K2253">
        <v>-1307.2</v>
      </c>
      <c r="L2253">
        <v>-9575.5300000000007</v>
      </c>
      <c r="M2253">
        <v>-616.74599999999998</v>
      </c>
      <c r="N2253">
        <v>-1794.82</v>
      </c>
      <c r="O2253">
        <v>-8958.7800000000007</v>
      </c>
      <c r="P2253">
        <v>-171.584</v>
      </c>
      <c r="Q2253">
        <v>-6042.49</v>
      </c>
      <c r="R2253">
        <v>-9787.19</v>
      </c>
      <c r="S2253">
        <v>293.63499999999999</v>
      </c>
      <c r="T2253">
        <v>-436.322</v>
      </c>
    </row>
    <row r="2254" spans="1:20" x14ac:dyDescent="0.3">
      <c r="A2254">
        <v>2250</v>
      </c>
      <c r="B2254">
        <v>1</v>
      </c>
      <c r="C2254">
        <v>-9167.5400000000009</v>
      </c>
      <c r="D2254">
        <v>-4472.32</v>
      </c>
      <c r="E2254">
        <v>-4239.3999999999996</v>
      </c>
      <c r="F2254">
        <v>-10011.799999999999</v>
      </c>
      <c r="G2254">
        <v>948.11800000000005</v>
      </c>
      <c r="H2254">
        <v>-2370.87</v>
      </c>
      <c r="I2254">
        <v>-10068.5</v>
      </c>
      <c r="J2254">
        <v>43.039400000000001</v>
      </c>
      <c r="K2254">
        <v>-1444.58</v>
      </c>
      <c r="L2254">
        <v>-9439.91</v>
      </c>
      <c r="M2254">
        <v>-772.99699999999996</v>
      </c>
      <c r="N2254">
        <v>-1758.85</v>
      </c>
      <c r="O2254">
        <v>-8605.01</v>
      </c>
      <c r="P2254">
        <v>146.22</v>
      </c>
      <c r="Q2254">
        <v>-6087.29</v>
      </c>
      <c r="R2254">
        <v>-9974.11</v>
      </c>
      <c r="S2254">
        <v>175.12100000000001</v>
      </c>
      <c r="T2254">
        <v>-432.78699999999998</v>
      </c>
    </row>
    <row r="2255" spans="1:20" x14ac:dyDescent="0.3">
      <c r="A2255">
        <v>2251</v>
      </c>
      <c r="B2255">
        <v>0</v>
      </c>
      <c r="C2255">
        <v>-7425.8</v>
      </c>
      <c r="D2255">
        <v>-3257.15</v>
      </c>
      <c r="E2255">
        <v>-3595.59</v>
      </c>
      <c r="F2255">
        <v>-9975.8799999999992</v>
      </c>
      <c r="G2255">
        <v>927.48299999999995</v>
      </c>
      <c r="H2255">
        <v>-3135.02</v>
      </c>
      <c r="I2255">
        <v>-9872.7000000000007</v>
      </c>
      <c r="J2255">
        <v>201.05799999999999</v>
      </c>
      <c r="K2255">
        <v>-1542.46</v>
      </c>
      <c r="L2255">
        <v>-9443.44</v>
      </c>
      <c r="M2255">
        <v>-850.23900000000003</v>
      </c>
      <c r="N2255">
        <v>-1839.63</v>
      </c>
      <c r="O2255">
        <v>-8433.42</v>
      </c>
      <c r="P2255">
        <v>604.94000000000005</v>
      </c>
      <c r="Q2255">
        <v>-6142.13</v>
      </c>
      <c r="R2255">
        <v>-9810.7900000000009</v>
      </c>
      <c r="S2255">
        <v>56.607599999999998</v>
      </c>
      <c r="T2255">
        <v>-291.87099999999998</v>
      </c>
    </row>
    <row r="2256" spans="1:20" x14ac:dyDescent="0.3">
      <c r="A2256">
        <v>2252</v>
      </c>
      <c r="B2256">
        <v>1</v>
      </c>
      <c r="C2256">
        <v>-6351.46</v>
      </c>
      <c r="D2256">
        <v>-719.46600000000001</v>
      </c>
      <c r="E2256">
        <v>-2352.64</v>
      </c>
      <c r="F2256">
        <v>-9870.93</v>
      </c>
      <c r="G2256">
        <v>722.89499999999998</v>
      </c>
      <c r="H2256">
        <v>-3663.92</v>
      </c>
      <c r="I2256">
        <v>-9797.2199999999993</v>
      </c>
      <c r="J2256">
        <v>317.80500000000001</v>
      </c>
      <c r="K2256">
        <v>-1621.47</v>
      </c>
      <c r="L2256">
        <v>-9501.82</v>
      </c>
      <c r="M2256">
        <v>-807.202</v>
      </c>
      <c r="N2256">
        <v>-1896.24</v>
      </c>
      <c r="O2256">
        <v>-8476.4599999999991</v>
      </c>
      <c r="P2256">
        <v>1116.73</v>
      </c>
      <c r="Q2256">
        <v>-6061.36</v>
      </c>
      <c r="R2256">
        <v>-9637.44</v>
      </c>
      <c r="S2256">
        <v>-41.270699999999998</v>
      </c>
      <c r="T2256">
        <v>-114.983</v>
      </c>
    </row>
    <row r="2257" spans="1:20" x14ac:dyDescent="0.3">
      <c r="A2257">
        <v>2253</v>
      </c>
      <c r="B2257">
        <v>0</v>
      </c>
      <c r="C2257">
        <v>-6513.56</v>
      </c>
      <c r="D2257">
        <v>1636.13</v>
      </c>
      <c r="E2257">
        <v>-2656.2</v>
      </c>
      <c r="F2257">
        <v>-9613.27</v>
      </c>
      <c r="G2257">
        <v>367.35399999999998</v>
      </c>
      <c r="H2257">
        <v>-3871.48</v>
      </c>
      <c r="I2257">
        <v>-9817.86</v>
      </c>
      <c r="J2257">
        <v>355.54399999999998</v>
      </c>
      <c r="K2257">
        <v>-1597.3</v>
      </c>
      <c r="L2257">
        <v>-9561.9599999999991</v>
      </c>
      <c r="M2257">
        <v>-688.68899999999996</v>
      </c>
      <c r="N2257">
        <v>-1916.87</v>
      </c>
      <c r="O2257">
        <v>-8615.6</v>
      </c>
      <c r="P2257">
        <v>1466.98</v>
      </c>
      <c r="Q2257">
        <v>-5942.84</v>
      </c>
      <c r="R2257">
        <v>-9661.6</v>
      </c>
      <c r="S2257">
        <v>-120.28</v>
      </c>
      <c r="T2257">
        <v>-18.869900000000001</v>
      </c>
    </row>
    <row r="2258" spans="1:20" x14ac:dyDescent="0.3">
      <c r="A2258">
        <v>2254</v>
      </c>
      <c r="B2258">
        <v>1</v>
      </c>
      <c r="C2258">
        <v>-7205.78</v>
      </c>
      <c r="D2258">
        <v>1852.67</v>
      </c>
      <c r="E2258">
        <v>-4248.74</v>
      </c>
      <c r="F2258">
        <v>-9419.2800000000007</v>
      </c>
      <c r="G2258">
        <v>11.812799999999999</v>
      </c>
      <c r="H2258">
        <v>-3768.31</v>
      </c>
      <c r="I2258">
        <v>-9795.4599999999991</v>
      </c>
      <c r="J2258">
        <v>334.91</v>
      </c>
      <c r="K2258">
        <v>-1458.15</v>
      </c>
      <c r="L2258">
        <v>-9661.6</v>
      </c>
      <c r="M2258">
        <v>-590.80999999999995</v>
      </c>
      <c r="N2258">
        <v>-1915.11</v>
      </c>
      <c r="O2258">
        <v>-8711.7199999999993</v>
      </c>
      <c r="P2258">
        <v>1621.47</v>
      </c>
      <c r="Q2258">
        <v>-5906.87</v>
      </c>
      <c r="R2258">
        <v>-9738.85</v>
      </c>
      <c r="S2258">
        <v>-178.654</v>
      </c>
      <c r="T2258">
        <v>41.269300000000001</v>
      </c>
    </row>
    <row r="2259" spans="1:20" x14ac:dyDescent="0.3">
      <c r="A2259">
        <v>2255</v>
      </c>
      <c r="B2259">
        <v>0</v>
      </c>
      <c r="C2259">
        <v>-7772.42</v>
      </c>
      <c r="D2259">
        <v>497.16199999999998</v>
      </c>
      <c r="E2259">
        <v>-5692.77</v>
      </c>
      <c r="F2259">
        <v>-9424.57</v>
      </c>
      <c r="G2259">
        <v>-281.82499999999999</v>
      </c>
      <c r="H2259">
        <v>-3467.62</v>
      </c>
      <c r="I2259">
        <v>-9798.99</v>
      </c>
      <c r="J2259">
        <v>316.03899999999999</v>
      </c>
      <c r="K2259">
        <v>-1362.04</v>
      </c>
      <c r="L2259">
        <v>-9656.31</v>
      </c>
      <c r="M2259">
        <v>-470.53199999999998</v>
      </c>
      <c r="N2259">
        <v>-1875.6</v>
      </c>
      <c r="O2259">
        <v>-8792.49</v>
      </c>
      <c r="P2259">
        <v>1617.94</v>
      </c>
      <c r="Q2259">
        <v>-5905.1</v>
      </c>
      <c r="R2259">
        <v>-9633.91</v>
      </c>
      <c r="S2259">
        <v>-238.79300000000001</v>
      </c>
      <c r="T2259">
        <v>120.27800000000001</v>
      </c>
    </row>
    <row r="2260" spans="1:20" x14ac:dyDescent="0.3">
      <c r="A2260">
        <v>2256</v>
      </c>
      <c r="B2260">
        <v>1</v>
      </c>
      <c r="C2260">
        <v>-8330.77</v>
      </c>
      <c r="D2260">
        <v>-565.40899999999999</v>
      </c>
      <c r="E2260">
        <v>-6140.37</v>
      </c>
      <c r="F2260">
        <v>-9584.35</v>
      </c>
      <c r="G2260">
        <v>-436.31700000000001</v>
      </c>
      <c r="H2260">
        <v>-3175.74</v>
      </c>
      <c r="I2260">
        <v>-9836.73</v>
      </c>
      <c r="J2260">
        <v>316.03899999999999</v>
      </c>
      <c r="K2260">
        <v>-1260.6300000000001</v>
      </c>
      <c r="L2260">
        <v>-9558.43</v>
      </c>
      <c r="M2260">
        <v>-333.14800000000002</v>
      </c>
      <c r="N2260">
        <v>-1898</v>
      </c>
      <c r="O2260">
        <v>-8931.64</v>
      </c>
      <c r="P2260">
        <v>1559.56</v>
      </c>
      <c r="Q2260">
        <v>-5886.23</v>
      </c>
      <c r="R2260">
        <v>-9438.15</v>
      </c>
      <c r="S2260">
        <v>-297.16800000000001</v>
      </c>
      <c r="T2260">
        <v>158.02000000000001</v>
      </c>
    </row>
    <row r="2261" spans="1:20" x14ac:dyDescent="0.3">
      <c r="A2261">
        <v>2257</v>
      </c>
      <c r="B2261">
        <v>0</v>
      </c>
      <c r="C2261">
        <v>-9064.25</v>
      </c>
      <c r="D2261">
        <v>-850.23699999999997</v>
      </c>
      <c r="E2261">
        <v>-5279.05</v>
      </c>
      <c r="F2261">
        <v>-9843.7800000000007</v>
      </c>
      <c r="G2261">
        <v>-432.79199999999997</v>
      </c>
      <c r="H2261">
        <v>-3019.48</v>
      </c>
      <c r="I2261">
        <v>-9816.09</v>
      </c>
      <c r="J2261">
        <v>336.673</v>
      </c>
      <c r="K2261">
        <v>-1040.71</v>
      </c>
      <c r="L2261">
        <v>-9479.42</v>
      </c>
      <c r="M2261">
        <v>-173.36699999999999</v>
      </c>
      <c r="N2261">
        <v>-1915.11</v>
      </c>
      <c r="O2261">
        <v>-9048.39</v>
      </c>
      <c r="P2261">
        <v>1458.16</v>
      </c>
      <c r="Q2261">
        <v>-5824.33</v>
      </c>
      <c r="R2261">
        <v>-9238.8700000000008</v>
      </c>
      <c r="S2261">
        <v>-398.57400000000001</v>
      </c>
      <c r="T2261">
        <v>219.92</v>
      </c>
    </row>
    <row r="2262" spans="1:20" x14ac:dyDescent="0.3">
      <c r="A2262">
        <v>2258</v>
      </c>
      <c r="B2262">
        <v>1</v>
      </c>
      <c r="C2262">
        <v>-9751.18</v>
      </c>
      <c r="D2262">
        <v>-786.57600000000002</v>
      </c>
      <c r="E2262">
        <v>-4151.04</v>
      </c>
      <c r="F2262">
        <v>-10077.299999999999</v>
      </c>
      <c r="G2262">
        <v>-333.15</v>
      </c>
      <c r="H2262">
        <v>-2962.87</v>
      </c>
      <c r="I2262">
        <v>-9755.9599999999991</v>
      </c>
      <c r="J2262">
        <v>334.911</v>
      </c>
      <c r="K2262">
        <v>-867.34699999999998</v>
      </c>
      <c r="L2262">
        <v>-9421.0400000000009</v>
      </c>
      <c r="M2262">
        <v>-17.110299999999999</v>
      </c>
      <c r="N2262">
        <v>-1875.6</v>
      </c>
      <c r="O2262">
        <v>-9086.1299999999992</v>
      </c>
      <c r="P2262">
        <v>1279.51</v>
      </c>
      <c r="Q2262">
        <v>-5643.92</v>
      </c>
      <c r="R2262">
        <v>-9001.84</v>
      </c>
      <c r="S2262">
        <v>-515.32600000000002</v>
      </c>
      <c r="T2262">
        <v>338.43400000000003</v>
      </c>
    </row>
    <row r="2263" spans="1:20" x14ac:dyDescent="0.3">
      <c r="A2263">
        <v>2259</v>
      </c>
      <c r="B2263">
        <v>0</v>
      </c>
      <c r="C2263">
        <v>-9889.82</v>
      </c>
      <c r="D2263">
        <v>-834.88599999999997</v>
      </c>
      <c r="E2263">
        <v>-3957.54</v>
      </c>
      <c r="F2263">
        <v>-10152.799999999999</v>
      </c>
      <c r="G2263">
        <v>-255.90199999999999</v>
      </c>
      <c r="H2263">
        <v>-3045.4</v>
      </c>
      <c r="I2263">
        <v>-9656.31</v>
      </c>
      <c r="J2263">
        <v>316.03899999999999</v>
      </c>
      <c r="K2263">
        <v>-788.33799999999997</v>
      </c>
      <c r="L2263">
        <v>-9340.27</v>
      </c>
      <c r="M2263">
        <v>60.137799999999999</v>
      </c>
      <c r="N2263">
        <v>-1898</v>
      </c>
      <c r="O2263">
        <v>-9024.24</v>
      </c>
      <c r="P2263">
        <v>1081.98</v>
      </c>
      <c r="Q2263">
        <v>-5448.16</v>
      </c>
      <c r="R2263">
        <v>-8785.4500000000007</v>
      </c>
      <c r="S2263">
        <v>-614.96799999999996</v>
      </c>
      <c r="T2263">
        <v>395.04899999999998</v>
      </c>
    </row>
    <row r="2264" spans="1:20" x14ac:dyDescent="0.3">
      <c r="A2264">
        <v>2260</v>
      </c>
      <c r="B2264">
        <v>1</v>
      </c>
      <c r="C2264">
        <v>-9386.33</v>
      </c>
      <c r="D2264">
        <v>-1051.28</v>
      </c>
      <c r="E2264">
        <v>-4108.51</v>
      </c>
      <c r="F2264">
        <v>-10090.9</v>
      </c>
      <c r="G2264">
        <v>-216.39699999999999</v>
      </c>
      <c r="H2264">
        <v>-3141.52</v>
      </c>
      <c r="I2264">
        <v>-9455.27</v>
      </c>
      <c r="J2264">
        <v>295.40699999999998</v>
      </c>
      <c r="K2264">
        <v>-791.85900000000004</v>
      </c>
      <c r="L2264">
        <v>-9201.1299999999992</v>
      </c>
      <c r="M2264">
        <v>99.642300000000006</v>
      </c>
      <c r="N2264">
        <v>-1915.11</v>
      </c>
      <c r="O2264">
        <v>-8885.09</v>
      </c>
      <c r="P2264">
        <v>905.09299999999996</v>
      </c>
      <c r="Q2264">
        <v>-5248.88</v>
      </c>
      <c r="R2264">
        <v>-8567.2900000000009</v>
      </c>
      <c r="S2264">
        <v>-712.84900000000005</v>
      </c>
      <c r="T2264">
        <v>374.41699999999997</v>
      </c>
    </row>
    <row r="2265" spans="1:20" x14ac:dyDescent="0.3">
      <c r="A2265">
        <v>2261</v>
      </c>
      <c r="B2265">
        <v>0</v>
      </c>
      <c r="C2265">
        <v>-8778.41</v>
      </c>
      <c r="D2265">
        <v>-1083.75</v>
      </c>
      <c r="E2265">
        <v>-3902.19</v>
      </c>
      <c r="F2265">
        <v>-9931.09</v>
      </c>
      <c r="G2265">
        <v>-218.15700000000001</v>
      </c>
      <c r="H2265">
        <v>-3098.5</v>
      </c>
      <c r="I2265">
        <v>-9199.3700000000008</v>
      </c>
      <c r="J2265">
        <v>276.53500000000003</v>
      </c>
      <c r="K2265">
        <v>-912.13199999999995</v>
      </c>
      <c r="L2265">
        <v>-9001.85</v>
      </c>
      <c r="M2265">
        <v>77.250600000000006</v>
      </c>
      <c r="N2265">
        <v>-1875.6</v>
      </c>
      <c r="O2265">
        <v>-8706.44</v>
      </c>
      <c r="P2265">
        <v>685.17899999999997</v>
      </c>
      <c r="Q2265">
        <v>-5011.8500000000004</v>
      </c>
      <c r="R2265">
        <v>-8330.26</v>
      </c>
      <c r="S2265">
        <v>-833.12199999999996</v>
      </c>
      <c r="T2265">
        <v>376.17599999999999</v>
      </c>
    </row>
    <row r="2266" spans="1:20" x14ac:dyDescent="0.3">
      <c r="A2266">
        <v>2262</v>
      </c>
      <c r="B2266">
        <v>1</v>
      </c>
      <c r="C2266">
        <v>-8409.27</v>
      </c>
      <c r="D2266">
        <v>-779.54700000000003</v>
      </c>
      <c r="E2266">
        <v>-3507.15</v>
      </c>
      <c r="F2266">
        <v>-9692.31</v>
      </c>
      <c r="G2266">
        <v>-257.661</v>
      </c>
      <c r="H2266">
        <v>-2938.72</v>
      </c>
      <c r="I2266">
        <v>-8941.7099999999991</v>
      </c>
      <c r="J2266">
        <v>235.27099999999999</v>
      </c>
      <c r="K2266">
        <v>-1090.78</v>
      </c>
      <c r="L2266">
        <v>-8826.7099999999991</v>
      </c>
      <c r="M2266">
        <v>-22.3903</v>
      </c>
      <c r="N2266">
        <v>-1856.73</v>
      </c>
      <c r="O2266">
        <v>-8529.5499999999993</v>
      </c>
      <c r="P2266">
        <v>449.91</v>
      </c>
      <c r="Q2266">
        <v>-4795.45</v>
      </c>
      <c r="R2266">
        <v>-8113.87</v>
      </c>
      <c r="S2266">
        <v>-949.87699999999995</v>
      </c>
      <c r="T2266">
        <v>374.41800000000001</v>
      </c>
    </row>
    <row r="2267" spans="1:20" x14ac:dyDescent="0.3">
      <c r="A2267">
        <v>2263</v>
      </c>
      <c r="B2267">
        <v>0</v>
      </c>
      <c r="C2267">
        <v>-8234.14</v>
      </c>
      <c r="D2267">
        <v>-326.12400000000002</v>
      </c>
      <c r="E2267">
        <v>-3173.99</v>
      </c>
      <c r="F2267">
        <v>-9436.4</v>
      </c>
      <c r="G2267">
        <v>-379.69099999999997</v>
      </c>
      <c r="H2267">
        <v>-2761.83</v>
      </c>
      <c r="I2267">
        <v>-8706.44</v>
      </c>
      <c r="J2267">
        <v>218.15600000000001</v>
      </c>
      <c r="K2267">
        <v>-1267.67</v>
      </c>
      <c r="L2267">
        <v>-8646.31</v>
      </c>
      <c r="M2267">
        <v>-120.273</v>
      </c>
      <c r="N2267">
        <v>-1815.47</v>
      </c>
      <c r="O2267">
        <v>-8350.9</v>
      </c>
      <c r="P2267">
        <v>273.01900000000001</v>
      </c>
      <c r="Q2267">
        <v>-4659.82</v>
      </c>
      <c r="R2267">
        <v>-7916.34</v>
      </c>
      <c r="S2267">
        <v>-966.99199999999996</v>
      </c>
      <c r="T2267">
        <v>355.54399999999998</v>
      </c>
    </row>
    <row r="2268" spans="1:20" x14ac:dyDescent="0.3">
      <c r="A2268">
        <v>2264</v>
      </c>
      <c r="B2268">
        <v>1</v>
      </c>
      <c r="C2268">
        <v>-8218.7800000000007</v>
      </c>
      <c r="D2268">
        <v>46.533499999999997</v>
      </c>
      <c r="E2268">
        <v>-3083.14</v>
      </c>
      <c r="F2268">
        <v>-9158.1200000000008</v>
      </c>
      <c r="G2268">
        <v>-597.84500000000003</v>
      </c>
      <c r="H2268">
        <v>-2665.7</v>
      </c>
      <c r="I2268">
        <v>-8529.5499999999993</v>
      </c>
      <c r="J2268">
        <v>278.29199999999997</v>
      </c>
      <c r="K2268">
        <v>-1363.8</v>
      </c>
      <c r="L2268">
        <v>-8471.17</v>
      </c>
      <c r="M2268">
        <v>-219.91300000000001</v>
      </c>
      <c r="N2268">
        <v>-1736.46</v>
      </c>
      <c r="O2268">
        <v>-8132.74</v>
      </c>
      <c r="P2268">
        <v>135.63200000000001</v>
      </c>
      <c r="Q2268">
        <v>-4642.71</v>
      </c>
      <c r="R2268">
        <v>-7718.82</v>
      </c>
      <c r="S2268">
        <v>-948.11800000000005</v>
      </c>
      <c r="T2268">
        <v>334.91300000000001</v>
      </c>
    </row>
    <row r="2269" spans="1:20" x14ac:dyDescent="0.3">
      <c r="A2269">
        <v>2265</v>
      </c>
      <c r="B2269">
        <v>0</v>
      </c>
      <c r="C2269">
        <v>-8318.42</v>
      </c>
      <c r="D2269">
        <v>362.57</v>
      </c>
      <c r="E2269">
        <v>-3224.04</v>
      </c>
      <c r="F2269">
        <v>-8945.23</v>
      </c>
      <c r="G2269">
        <v>-793.61099999999999</v>
      </c>
      <c r="H2269">
        <v>-2749.98</v>
      </c>
      <c r="I2269">
        <v>-8350.9</v>
      </c>
      <c r="J2269">
        <v>316.03899999999999</v>
      </c>
      <c r="K2269">
        <v>-1403.3</v>
      </c>
      <c r="L2269">
        <v>-8311.4</v>
      </c>
      <c r="M2269">
        <v>-317.79599999999999</v>
      </c>
      <c r="N2269">
        <v>-1657.45</v>
      </c>
      <c r="O2269">
        <v>-7978.24</v>
      </c>
      <c r="P2269">
        <v>17.117899999999999</v>
      </c>
      <c r="Q2269">
        <v>-4640.95</v>
      </c>
      <c r="R2269">
        <v>-7583.19</v>
      </c>
      <c r="S2269">
        <v>-968.74900000000002</v>
      </c>
      <c r="T2269">
        <v>254.14699999999999</v>
      </c>
    </row>
    <row r="2270" spans="1:20" x14ac:dyDescent="0.3">
      <c r="A2270">
        <v>2266</v>
      </c>
      <c r="B2270">
        <v>1</v>
      </c>
      <c r="C2270">
        <v>-8416.31</v>
      </c>
      <c r="D2270">
        <v>699.23699999999997</v>
      </c>
      <c r="E2270">
        <v>-3339.04</v>
      </c>
      <c r="F2270">
        <v>-8929.8700000000008</v>
      </c>
      <c r="G2270">
        <v>-930.99900000000002</v>
      </c>
      <c r="H2270">
        <v>-2803.09</v>
      </c>
      <c r="I2270">
        <v>-8194.64</v>
      </c>
      <c r="J2270">
        <v>357.3</v>
      </c>
      <c r="K2270">
        <v>-1484.07</v>
      </c>
      <c r="L2270">
        <v>-8155.14</v>
      </c>
      <c r="M2270">
        <v>-417.435</v>
      </c>
      <c r="N2270">
        <v>-1599.07</v>
      </c>
      <c r="O2270">
        <v>-7899.23</v>
      </c>
      <c r="P2270">
        <v>-60.135199999999998</v>
      </c>
      <c r="Q2270">
        <v>-4580.82</v>
      </c>
      <c r="R2270">
        <v>-7524.81</v>
      </c>
      <c r="S2270">
        <v>-1008.25</v>
      </c>
      <c r="T2270">
        <v>156.26400000000001</v>
      </c>
    </row>
    <row r="2271" spans="1:20" x14ac:dyDescent="0.3">
      <c r="A2271">
        <v>2267</v>
      </c>
      <c r="B2271">
        <v>0</v>
      </c>
      <c r="C2271">
        <v>-8515.94</v>
      </c>
      <c r="D2271">
        <v>951.62800000000004</v>
      </c>
      <c r="E2271">
        <v>-3316.66</v>
      </c>
      <c r="F2271">
        <v>-8946.99</v>
      </c>
      <c r="G2271">
        <v>-1132.03</v>
      </c>
      <c r="H2271">
        <v>-2785.98</v>
      </c>
      <c r="I2271">
        <v>-8076.13</v>
      </c>
      <c r="J2271">
        <v>456.93900000000002</v>
      </c>
      <c r="K2271">
        <v>-1581.95</v>
      </c>
      <c r="L2271">
        <v>-8057.25</v>
      </c>
      <c r="M2271">
        <v>-535.94899999999996</v>
      </c>
      <c r="N2271">
        <v>-1538.94</v>
      </c>
      <c r="O2271">
        <v>-7840.85</v>
      </c>
      <c r="P2271">
        <v>-37.75</v>
      </c>
      <c r="Q2271">
        <v>-4522.4399999999996</v>
      </c>
      <c r="R2271">
        <v>-7485.31</v>
      </c>
      <c r="S2271">
        <v>-1047.76</v>
      </c>
      <c r="T2271">
        <v>77.254900000000006</v>
      </c>
    </row>
    <row r="2272" spans="1:20" x14ac:dyDescent="0.3">
      <c r="A2272">
        <v>2268</v>
      </c>
      <c r="B2272">
        <v>1</v>
      </c>
      <c r="C2272">
        <v>-8634.4599999999991</v>
      </c>
      <c r="D2272">
        <v>903.351</v>
      </c>
      <c r="E2272">
        <v>-3299.54</v>
      </c>
      <c r="F2272">
        <v>-8886.86</v>
      </c>
      <c r="G2272">
        <v>-1470.45</v>
      </c>
      <c r="H2272">
        <v>-2928.63</v>
      </c>
      <c r="I2272">
        <v>-7957.61</v>
      </c>
      <c r="J2272">
        <v>575.45299999999997</v>
      </c>
      <c r="K2272">
        <v>-1660.96</v>
      </c>
      <c r="L2272">
        <v>-7936.98</v>
      </c>
      <c r="M2272">
        <v>-675.09199999999998</v>
      </c>
      <c r="N2272">
        <v>-1480.56</v>
      </c>
      <c r="O2272">
        <v>-7801.35</v>
      </c>
      <c r="P2272">
        <v>20.6296</v>
      </c>
      <c r="Q2272">
        <v>-4462.3</v>
      </c>
      <c r="R2272">
        <v>-7507.69</v>
      </c>
      <c r="S2272">
        <v>-1066.6300000000001</v>
      </c>
      <c r="T2272">
        <v>-1.75423</v>
      </c>
    </row>
    <row r="2273" spans="1:20" x14ac:dyDescent="0.3">
      <c r="A2273">
        <v>2269</v>
      </c>
      <c r="B2273">
        <v>0</v>
      </c>
      <c r="C2273">
        <v>-8711.7099999999991</v>
      </c>
      <c r="D2273">
        <v>542.548</v>
      </c>
      <c r="E2273">
        <v>-3442.19</v>
      </c>
      <c r="F2273">
        <v>-8828.48</v>
      </c>
      <c r="G2273">
        <v>-1927.39</v>
      </c>
      <c r="H2273">
        <v>-3165.65</v>
      </c>
      <c r="I2273">
        <v>-7859.73</v>
      </c>
      <c r="J2273">
        <v>652.70799999999997</v>
      </c>
      <c r="K2273">
        <v>-1739.97</v>
      </c>
      <c r="L2273">
        <v>-7902.74</v>
      </c>
      <c r="M2273">
        <v>-771.22299999999996</v>
      </c>
      <c r="N2273">
        <v>-1441.05</v>
      </c>
      <c r="O2273">
        <v>-7782.47</v>
      </c>
      <c r="P2273">
        <v>60.134099999999997</v>
      </c>
      <c r="Q2273">
        <v>-4445.18</v>
      </c>
      <c r="R2273">
        <v>-7566.07</v>
      </c>
      <c r="S2273">
        <v>-1087.26</v>
      </c>
      <c r="T2273">
        <v>-122.02200000000001</v>
      </c>
    </row>
    <row r="2274" spans="1:20" x14ac:dyDescent="0.3">
      <c r="A2274">
        <v>2270</v>
      </c>
      <c r="B2274">
        <v>1</v>
      </c>
      <c r="C2274">
        <v>-8648.07</v>
      </c>
      <c r="D2274">
        <v>68.493799999999993</v>
      </c>
      <c r="E2274">
        <v>-3782.36</v>
      </c>
      <c r="F2274">
        <v>-8871.49</v>
      </c>
      <c r="G2274">
        <v>-2502.83</v>
      </c>
      <c r="H2274">
        <v>-3258.28</v>
      </c>
      <c r="I2274">
        <v>-7801.35</v>
      </c>
      <c r="J2274">
        <v>692.21299999999997</v>
      </c>
      <c r="K2274">
        <v>-1818.98</v>
      </c>
      <c r="L2274">
        <v>-7981.75</v>
      </c>
      <c r="M2274">
        <v>-872.61400000000003</v>
      </c>
      <c r="N2274">
        <v>-1401.55</v>
      </c>
      <c r="O2274">
        <v>-7823.73</v>
      </c>
      <c r="P2274">
        <v>120.267</v>
      </c>
      <c r="Q2274">
        <v>-4422.8</v>
      </c>
      <c r="R2274">
        <v>-7605.58</v>
      </c>
      <c r="S2274">
        <v>-1126.77</v>
      </c>
      <c r="T2274">
        <v>-197.52500000000001</v>
      </c>
    </row>
    <row r="2275" spans="1:20" x14ac:dyDescent="0.3">
      <c r="A2275">
        <v>2271</v>
      </c>
      <c r="B2275">
        <v>0</v>
      </c>
      <c r="C2275">
        <v>-8510.68</v>
      </c>
      <c r="D2275">
        <v>-281.79000000000002</v>
      </c>
      <c r="E2275">
        <v>-4113.7700000000004</v>
      </c>
      <c r="F2275">
        <v>-9010.6299999999992</v>
      </c>
      <c r="G2275">
        <v>-3176.16</v>
      </c>
      <c r="H2275">
        <v>-2971.23</v>
      </c>
      <c r="I2275">
        <v>-7823.73</v>
      </c>
      <c r="J2275">
        <v>711.08900000000006</v>
      </c>
      <c r="K2275">
        <v>-1877.36</v>
      </c>
      <c r="L2275">
        <v>-8081.39</v>
      </c>
      <c r="M2275">
        <v>-1010</v>
      </c>
      <c r="N2275">
        <v>-1320.79</v>
      </c>
      <c r="O2275">
        <v>-7861.48</v>
      </c>
      <c r="P2275">
        <v>178.648</v>
      </c>
      <c r="Q2275">
        <v>-4446.93</v>
      </c>
      <c r="R2275">
        <v>-7686.34</v>
      </c>
      <c r="S2275">
        <v>-1166.27</v>
      </c>
      <c r="T2275">
        <v>-238.78200000000001</v>
      </c>
    </row>
    <row r="2276" spans="1:20" x14ac:dyDescent="0.3">
      <c r="A2276">
        <v>2272</v>
      </c>
      <c r="B2276">
        <v>1</v>
      </c>
      <c r="C2276">
        <v>-8371.5400000000009</v>
      </c>
      <c r="D2276">
        <v>-395.04899999999998</v>
      </c>
      <c r="E2276">
        <v>-4330.17</v>
      </c>
      <c r="F2276">
        <v>-9189.27</v>
      </c>
      <c r="G2276">
        <v>-3701.59</v>
      </c>
      <c r="H2276">
        <v>-2416.42</v>
      </c>
      <c r="I2276">
        <v>-7882.11</v>
      </c>
      <c r="J2276">
        <v>793.601</v>
      </c>
      <c r="K2276">
        <v>-1896.24</v>
      </c>
      <c r="L2276">
        <v>-8220.5300000000007</v>
      </c>
      <c r="M2276">
        <v>-1128.52</v>
      </c>
      <c r="N2276">
        <v>-1264.1600000000001</v>
      </c>
      <c r="O2276">
        <v>-7902.74</v>
      </c>
      <c r="P2276">
        <v>218.15299999999999</v>
      </c>
      <c r="Q2276">
        <v>-4503.5600000000004</v>
      </c>
      <c r="R2276">
        <v>-7784.22</v>
      </c>
      <c r="S2276">
        <v>-1205.78</v>
      </c>
      <c r="T2276">
        <v>-359.04700000000003</v>
      </c>
    </row>
    <row r="2277" spans="1:20" x14ac:dyDescent="0.3">
      <c r="A2277">
        <v>2273</v>
      </c>
      <c r="B2277">
        <v>0</v>
      </c>
      <c r="C2277">
        <v>-8172.27</v>
      </c>
      <c r="D2277">
        <v>-312.53800000000001</v>
      </c>
      <c r="E2277">
        <v>-4548.32</v>
      </c>
      <c r="F2277">
        <v>-9242.4</v>
      </c>
      <c r="G2277">
        <v>-3871.48</v>
      </c>
      <c r="H2277">
        <v>-1844.48</v>
      </c>
      <c r="I2277">
        <v>-7942.24</v>
      </c>
      <c r="J2277">
        <v>910.36400000000003</v>
      </c>
      <c r="K2277">
        <v>-1896.24</v>
      </c>
      <c r="L2277">
        <v>-8337.2900000000009</v>
      </c>
      <c r="M2277">
        <v>-1185.1500000000001</v>
      </c>
      <c r="N2277">
        <v>-1264.1600000000001</v>
      </c>
      <c r="O2277">
        <v>-7981.75</v>
      </c>
      <c r="P2277">
        <v>237.03</v>
      </c>
      <c r="Q2277">
        <v>-4482.93</v>
      </c>
      <c r="R2277">
        <v>-7863.23</v>
      </c>
      <c r="S2277">
        <v>-1204.03</v>
      </c>
      <c r="T2277">
        <v>-455.18200000000002</v>
      </c>
    </row>
    <row r="2278" spans="1:20" x14ac:dyDescent="0.3">
      <c r="A2278">
        <v>2274</v>
      </c>
      <c r="B2278">
        <v>1</v>
      </c>
      <c r="C2278">
        <v>-8017.75</v>
      </c>
      <c r="D2278">
        <v>-113.265</v>
      </c>
      <c r="E2278">
        <v>-4702.84</v>
      </c>
      <c r="F2278">
        <v>-8998.3799999999992</v>
      </c>
      <c r="G2278">
        <v>-3830.23</v>
      </c>
      <c r="H2278">
        <v>-1518.32</v>
      </c>
      <c r="I2278">
        <v>-8062.51</v>
      </c>
      <c r="J2278">
        <v>906.86400000000003</v>
      </c>
      <c r="K2278">
        <v>-1896.24</v>
      </c>
      <c r="L2278">
        <v>-8395.67</v>
      </c>
      <c r="M2278">
        <v>-1205.78</v>
      </c>
      <c r="N2278">
        <v>-1243.53</v>
      </c>
      <c r="O2278">
        <v>-8040.13</v>
      </c>
      <c r="P2278">
        <v>216.40199999999999</v>
      </c>
      <c r="Q2278">
        <v>-4464.0600000000004</v>
      </c>
      <c r="R2278">
        <v>-7983.5</v>
      </c>
      <c r="S2278">
        <v>-1205.78</v>
      </c>
      <c r="T2278">
        <v>-474.05900000000003</v>
      </c>
    </row>
    <row r="2279" spans="1:20" x14ac:dyDescent="0.3">
      <c r="A2279">
        <v>2275</v>
      </c>
      <c r="B2279">
        <v>0</v>
      </c>
      <c r="C2279">
        <v>-8041.88</v>
      </c>
      <c r="D2279">
        <v>103.13500000000001</v>
      </c>
      <c r="E2279">
        <v>-4761.22</v>
      </c>
      <c r="F2279">
        <v>-8562.08</v>
      </c>
      <c r="G2279">
        <v>-3586.2</v>
      </c>
      <c r="H2279">
        <v>-1564.82</v>
      </c>
      <c r="I2279">
        <v>-8179.27</v>
      </c>
      <c r="J2279">
        <v>910.36199999999997</v>
      </c>
      <c r="K2279">
        <v>-1875.61</v>
      </c>
      <c r="L2279">
        <v>-8435.18</v>
      </c>
      <c r="M2279">
        <v>-1183.4000000000001</v>
      </c>
      <c r="N2279">
        <v>-1224.6500000000001</v>
      </c>
      <c r="O2279">
        <v>-8079.63</v>
      </c>
      <c r="P2279">
        <v>197.52500000000001</v>
      </c>
      <c r="Q2279">
        <v>-4484.68</v>
      </c>
      <c r="R2279">
        <v>-8120.89</v>
      </c>
      <c r="S2279">
        <v>-1245.28</v>
      </c>
      <c r="T2279">
        <v>-535.94000000000005</v>
      </c>
    </row>
    <row r="2280" spans="1:20" x14ac:dyDescent="0.3">
      <c r="A2280">
        <v>2276</v>
      </c>
      <c r="B2280">
        <v>1</v>
      </c>
      <c r="C2280">
        <v>-8201.64</v>
      </c>
      <c r="D2280">
        <v>238.77799999999999</v>
      </c>
      <c r="E2280">
        <v>-4759.47</v>
      </c>
      <c r="F2280">
        <v>-8067.39</v>
      </c>
      <c r="G2280">
        <v>-3232.41</v>
      </c>
      <c r="H2280">
        <v>-1824.22</v>
      </c>
      <c r="I2280">
        <v>-8258.2800000000007</v>
      </c>
      <c r="J2280">
        <v>906.86500000000001</v>
      </c>
      <c r="K2280">
        <v>-1856.73</v>
      </c>
      <c r="L2280">
        <v>-8474.68</v>
      </c>
      <c r="M2280">
        <v>-1125.02</v>
      </c>
      <c r="N2280">
        <v>-1265.9100000000001</v>
      </c>
      <c r="O2280">
        <v>-8181.02</v>
      </c>
      <c r="P2280">
        <v>176.898</v>
      </c>
      <c r="Q2280">
        <v>-4524.1899999999996</v>
      </c>
      <c r="R2280">
        <v>-8218.77</v>
      </c>
      <c r="S2280">
        <v>-1284.78</v>
      </c>
      <c r="T2280">
        <v>-592.57399999999996</v>
      </c>
    </row>
    <row r="2281" spans="1:20" x14ac:dyDescent="0.3">
      <c r="A2281">
        <v>2277</v>
      </c>
      <c r="B2281">
        <v>0</v>
      </c>
      <c r="C2281">
        <v>-8357.91</v>
      </c>
      <c r="D2281">
        <v>173.40299999999999</v>
      </c>
      <c r="E2281">
        <v>-4781.84</v>
      </c>
      <c r="F2281">
        <v>-7574.46</v>
      </c>
      <c r="G2281">
        <v>-2875.12</v>
      </c>
      <c r="H2281">
        <v>-2140.2600000000002</v>
      </c>
      <c r="I2281">
        <v>-8357.91</v>
      </c>
      <c r="J2281">
        <v>827.85599999999999</v>
      </c>
      <c r="K2281">
        <v>-1815.48</v>
      </c>
      <c r="L2281">
        <v>-8534.81</v>
      </c>
      <c r="M2281">
        <v>-1044.26</v>
      </c>
      <c r="N2281">
        <v>-1303.6600000000001</v>
      </c>
      <c r="O2281">
        <v>-8297.7800000000007</v>
      </c>
      <c r="P2281">
        <v>137.393</v>
      </c>
      <c r="Q2281">
        <v>-4563.6899999999996</v>
      </c>
      <c r="R2281">
        <v>-8277.16</v>
      </c>
      <c r="S2281">
        <v>-1303.6600000000001</v>
      </c>
      <c r="T2281">
        <v>-592.57399999999996</v>
      </c>
    </row>
    <row r="2282" spans="1:20" x14ac:dyDescent="0.3">
      <c r="A2282">
        <v>2278</v>
      </c>
      <c r="B2282">
        <v>1</v>
      </c>
      <c r="C2282">
        <v>-8455.7999999999993</v>
      </c>
      <c r="D2282">
        <v>17.132200000000001</v>
      </c>
      <c r="E2282">
        <v>-4778.3500000000004</v>
      </c>
      <c r="F2282">
        <v>-7162.28</v>
      </c>
      <c r="G2282">
        <v>-2335.6999999999998</v>
      </c>
      <c r="H2282">
        <v>-2373.79</v>
      </c>
      <c r="I2282">
        <v>-8455.7999999999993</v>
      </c>
      <c r="J2282">
        <v>748.84699999999998</v>
      </c>
      <c r="K2282">
        <v>-1777.72</v>
      </c>
      <c r="L2282">
        <v>-8551.94</v>
      </c>
      <c r="M2282">
        <v>-987.62300000000005</v>
      </c>
      <c r="N2282">
        <v>-1303.6600000000001</v>
      </c>
      <c r="O2282">
        <v>-8335.5400000000009</v>
      </c>
      <c r="P2282">
        <v>118.515</v>
      </c>
      <c r="Q2282">
        <v>-4603.2</v>
      </c>
      <c r="R2282">
        <v>-8254.7800000000007</v>
      </c>
      <c r="S2282">
        <v>-1283.04</v>
      </c>
      <c r="T2282">
        <v>-551.322</v>
      </c>
    </row>
    <row r="2283" spans="1:20" x14ac:dyDescent="0.3">
      <c r="A2283">
        <v>2279</v>
      </c>
      <c r="B2283">
        <v>0</v>
      </c>
      <c r="C2283">
        <v>-8514.18</v>
      </c>
      <c r="D2283">
        <v>-80.756</v>
      </c>
      <c r="E2283">
        <v>-4596.21</v>
      </c>
      <c r="F2283">
        <v>-6744.87</v>
      </c>
      <c r="G2283">
        <v>-1189.73</v>
      </c>
      <c r="H2283">
        <v>-2222.42</v>
      </c>
      <c r="I2283">
        <v>-8534.81</v>
      </c>
      <c r="J2283">
        <v>731.71400000000006</v>
      </c>
      <c r="K2283">
        <v>-1715.85</v>
      </c>
      <c r="L2283">
        <v>-8574.32</v>
      </c>
      <c r="M2283">
        <v>-966.99800000000005</v>
      </c>
      <c r="N2283">
        <v>-1324.29</v>
      </c>
      <c r="O2283">
        <v>-8356.17</v>
      </c>
      <c r="P2283">
        <v>97.889300000000006</v>
      </c>
      <c r="Q2283">
        <v>-4642.7</v>
      </c>
      <c r="R2283">
        <v>-8258.2800000000007</v>
      </c>
      <c r="S2283">
        <v>-1243.53</v>
      </c>
      <c r="T2283">
        <v>-492.93900000000002</v>
      </c>
    </row>
    <row r="2284" spans="1:20" x14ac:dyDescent="0.3">
      <c r="A2284">
        <v>2280</v>
      </c>
      <c r="B2284">
        <v>1</v>
      </c>
      <c r="C2284">
        <v>-8533.06</v>
      </c>
      <c r="D2284">
        <v>-180.39</v>
      </c>
      <c r="E2284">
        <v>-4360.93</v>
      </c>
      <c r="F2284">
        <v>-6126.44</v>
      </c>
      <c r="G2284">
        <v>555.45399999999995</v>
      </c>
      <c r="H2284">
        <v>-1726</v>
      </c>
      <c r="I2284">
        <v>-8613.82</v>
      </c>
      <c r="J2284">
        <v>729.96799999999996</v>
      </c>
      <c r="K2284">
        <v>-1659.21</v>
      </c>
      <c r="L2284">
        <v>-8632.7000000000007</v>
      </c>
      <c r="M2284">
        <v>-927.49300000000005</v>
      </c>
      <c r="N2284">
        <v>-1322.54</v>
      </c>
      <c r="O2284">
        <v>-8416.2900000000009</v>
      </c>
      <c r="P2284">
        <v>58.384700000000002</v>
      </c>
      <c r="Q2284">
        <v>-4682.21</v>
      </c>
      <c r="R2284">
        <v>-8357.91</v>
      </c>
      <c r="S2284">
        <v>-1224.6500000000001</v>
      </c>
      <c r="T2284">
        <v>-432.80900000000003</v>
      </c>
    </row>
    <row r="2285" spans="1:20" x14ac:dyDescent="0.3">
      <c r="A2285">
        <v>2281</v>
      </c>
      <c r="B2285">
        <v>0</v>
      </c>
      <c r="C2285">
        <v>-8533.06</v>
      </c>
      <c r="D2285">
        <v>-195.78</v>
      </c>
      <c r="E2285">
        <v>-4184.03</v>
      </c>
      <c r="F2285">
        <v>-5375.85</v>
      </c>
      <c r="G2285">
        <v>2451.67</v>
      </c>
      <c r="H2285">
        <v>-1317.31</v>
      </c>
      <c r="I2285">
        <v>-8734.08</v>
      </c>
      <c r="J2285">
        <v>731.71400000000006</v>
      </c>
      <c r="K2285">
        <v>-1659.21</v>
      </c>
      <c r="L2285">
        <v>-8692.83</v>
      </c>
      <c r="M2285">
        <v>-908.61300000000006</v>
      </c>
      <c r="N2285">
        <v>-1303.6600000000001</v>
      </c>
      <c r="O2285">
        <v>-8495.2999999999993</v>
      </c>
      <c r="P2285">
        <v>39.504899999999999</v>
      </c>
      <c r="Q2285">
        <v>-4783.59</v>
      </c>
      <c r="R2285">
        <v>-8476.42</v>
      </c>
      <c r="S2285">
        <v>-1204.03</v>
      </c>
      <c r="T2285">
        <v>-395.04899999999998</v>
      </c>
    </row>
    <row r="2286" spans="1:20" x14ac:dyDescent="0.3">
      <c r="A2286">
        <v>2282</v>
      </c>
      <c r="B2286">
        <v>1</v>
      </c>
      <c r="C2286">
        <v>-8512.44</v>
      </c>
      <c r="D2286">
        <v>-137.39500000000001</v>
      </c>
      <c r="E2286">
        <v>-4087.89</v>
      </c>
      <c r="F2286">
        <v>-4728.38</v>
      </c>
      <c r="G2286">
        <v>3894.15</v>
      </c>
      <c r="H2286">
        <v>-1267.6500000000001</v>
      </c>
      <c r="I2286">
        <v>-8892.1</v>
      </c>
      <c r="J2286">
        <v>771.21799999999996</v>
      </c>
      <c r="K2286">
        <v>-1679.83</v>
      </c>
      <c r="L2286">
        <v>-8792.4599999999991</v>
      </c>
      <c r="M2286">
        <v>-908.61300000000006</v>
      </c>
      <c r="N2286">
        <v>-1344.91</v>
      </c>
      <c r="O2286">
        <v>-8512.44</v>
      </c>
      <c r="P2286">
        <v>60.129300000000001</v>
      </c>
      <c r="Q2286">
        <v>-4879.7299999999996</v>
      </c>
      <c r="R2286">
        <v>-8677.44</v>
      </c>
      <c r="S2286">
        <v>-1185.1500000000001</v>
      </c>
      <c r="T2286">
        <v>-374.42500000000001</v>
      </c>
    </row>
    <row r="2287" spans="1:20" x14ac:dyDescent="0.3">
      <c r="A2287">
        <v>2283</v>
      </c>
      <c r="B2287">
        <v>0</v>
      </c>
      <c r="C2287">
        <v>-8493.56</v>
      </c>
      <c r="D2287">
        <v>-159.76300000000001</v>
      </c>
      <c r="E2287">
        <v>-4048.38</v>
      </c>
      <c r="F2287">
        <v>-4257.82</v>
      </c>
      <c r="G2287">
        <v>4446.92</v>
      </c>
      <c r="H2287">
        <v>-1838.14</v>
      </c>
      <c r="I2287">
        <v>-9050.1200000000008</v>
      </c>
      <c r="J2287">
        <v>790.09900000000005</v>
      </c>
      <c r="K2287">
        <v>-1678.09</v>
      </c>
      <c r="L2287">
        <v>-8869.73</v>
      </c>
      <c r="M2287">
        <v>-867.36500000000001</v>
      </c>
      <c r="N2287">
        <v>-1423.92</v>
      </c>
      <c r="O2287">
        <v>-8555.43</v>
      </c>
      <c r="P2287">
        <v>99.633899999999997</v>
      </c>
      <c r="Q2287">
        <v>-4939.8599999999997</v>
      </c>
      <c r="R2287">
        <v>-8892.1</v>
      </c>
      <c r="S2287">
        <v>-1185.1500000000001</v>
      </c>
      <c r="T2287">
        <v>-334.92</v>
      </c>
    </row>
    <row r="2288" spans="1:20" x14ac:dyDescent="0.3">
      <c r="A2288">
        <v>2284</v>
      </c>
      <c r="B2288">
        <v>1</v>
      </c>
      <c r="C2288">
        <v>-8514.18</v>
      </c>
      <c r="D2288">
        <v>-280.01900000000001</v>
      </c>
      <c r="E2288">
        <v>-4070.75</v>
      </c>
      <c r="F2288">
        <v>-3986.51</v>
      </c>
      <c r="G2288">
        <v>4029.22</v>
      </c>
      <c r="H2288">
        <v>-2827.5</v>
      </c>
      <c r="I2288">
        <v>-9166.89</v>
      </c>
      <c r="J2288">
        <v>810.72199999999998</v>
      </c>
      <c r="K2288">
        <v>-1679.83</v>
      </c>
      <c r="L2288">
        <v>-8909.23</v>
      </c>
      <c r="M2288">
        <v>-808.98</v>
      </c>
      <c r="N2288">
        <v>-1502.93</v>
      </c>
      <c r="O2288">
        <v>-8591.4500000000007</v>
      </c>
      <c r="P2288">
        <v>139.13800000000001</v>
      </c>
      <c r="Q2288">
        <v>-5039.49</v>
      </c>
      <c r="R2288">
        <v>-9008.8700000000008</v>
      </c>
      <c r="S2288">
        <v>-1164.52</v>
      </c>
      <c r="T2288">
        <v>-316.03899999999999</v>
      </c>
    </row>
    <row r="2289" spans="1:20" x14ac:dyDescent="0.3">
      <c r="A2289">
        <v>2285</v>
      </c>
      <c r="B2289">
        <v>0</v>
      </c>
      <c r="C2289">
        <v>-8574.31</v>
      </c>
      <c r="D2289">
        <v>-376.16800000000001</v>
      </c>
      <c r="E2289">
        <v>-4108.51</v>
      </c>
      <c r="F2289">
        <v>-4014.1</v>
      </c>
      <c r="G2289">
        <v>2935</v>
      </c>
      <c r="H2289">
        <v>-3607.14</v>
      </c>
      <c r="I2289">
        <v>-9266.52</v>
      </c>
      <c r="J2289">
        <v>788.35699999999997</v>
      </c>
      <c r="K2289">
        <v>-1678.09</v>
      </c>
      <c r="L2289">
        <v>-8907.49</v>
      </c>
      <c r="M2289">
        <v>-748.85199999999998</v>
      </c>
      <c r="N2289">
        <v>-1561.32</v>
      </c>
      <c r="O2289">
        <v>-8572.57</v>
      </c>
      <c r="P2289">
        <v>158.02000000000001</v>
      </c>
      <c r="Q2289">
        <v>-5137.38</v>
      </c>
      <c r="R2289">
        <v>-9108.5</v>
      </c>
      <c r="S2289">
        <v>-1125.02</v>
      </c>
      <c r="T2289">
        <v>-274.79300000000001</v>
      </c>
    </row>
    <row r="2290" spans="1:20" x14ac:dyDescent="0.3">
      <c r="A2290">
        <v>2286</v>
      </c>
      <c r="B2290">
        <v>1</v>
      </c>
      <c r="C2290">
        <v>-8632.7000000000007</v>
      </c>
      <c r="D2290">
        <v>-395.04899999999998</v>
      </c>
      <c r="E2290">
        <v>-4087.89</v>
      </c>
      <c r="F2290">
        <v>-4294.12</v>
      </c>
      <c r="G2290">
        <v>1650.23</v>
      </c>
      <c r="H2290">
        <v>-3892.11</v>
      </c>
      <c r="I2290">
        <v>-9323.16</v>
      </c>
      <c r="J2290">
        <v>750.59400000000005</v>
      </c>
      <c r="K2290">
        <v>-1638.58</v>
      </c>
      <c r="L2290">
        <v>-8847.36</v>
      </c>
      <c r="M2290">
        <v>-711.08900000000006</v>
      </c>
      <c r="N2290">
        <v>-1621.44</v>
      </c>
      <c r="O2290">
        <v>-8572.57</v>
      </c>
      <c r="P2290">
        <v>199.26599999999999</v>
      </c>
      <c r="Q2290">
        <v>-5195.7700000000004</v>
      </c>
      <c r="R2290">
        <v>-9144.52</v>
      </c>
      <c r="S2290">
        <v>-1106.1400000000001</v>
      </c>
      <c r="T2290">
        <v>-216.40700000000001</v>
      </c>
    </row>
    <row r="2291" spans="1:20" x14ac:dyDescent="0.3">
      <c r="A2291">
        <v>2287</v>
      </c>
      <c r="B2291">
        <v>0</v>
      </c>
      <c r="C2291">
        <v>-8610.33</v>
      </c>
      <c r="D2291">
        <v>-395.04899999999998</v>
      </c>
      <c r="E2291">
        <v>-4130.88</v>
      </c>
      <c r="F2291">
        <v>-4690.91</v>
      </c>
      <c r="G2291">
        <v>490.94099999999997</v>
      </c>
      <c r="H2291">
        <v>-3869.74</v>
      </c>
      <c r="I2291">
        <v>-9343.7900000000009</v>
      </c>
      <c r="J2291">
        <v>729.971</v>
      </c>
      <c r="K2291">
        <v>-1557.83</v>
      </c>
      <c r="L2291">
        <v>-8788.98</v>
      </c>
      <c r="M2291">
        <v>-711.08900000000006</v>
      </c>
      <c r="N2291">
        <v>-1659.21</v>
      </c>
      <c r="O2291">
        <v>-8551.9500000000007</v>
      </c>
      <c r="P2291">
        <v>216.40700000000001</v>
      </c>
      <c r="Q2291">
        <v>-5255.9</v>
      </c>
      <c r="R2291">
        <v>-9084.39</v>
      </c>
      <c r="S2291">
        <v>-1085.52</v>
      </c>
      <c r="T2291">
        <v>-135.65700000000001</v>
      </c>
    </row>
    <row r="2292" spans="1:20" x14ac:dyDescent="0.3">
      <c r="A2292">
        <v>2288</v>
      </c>
      <c r="B2292">
        <v>1</v>
      </c>
      <c r="C2292">
        <v>-8551.9500000000007</v>
      </c>
      <c r="D2292">
        <v>-436.29399999999998</v>
      </c>
      <c r="E2292">
        <v>-4249.3900000000003</v>
      </c>
      <c r="F2292">
        <v>-5166.7</v>
      </c>
      <c r="G2292">
        <v>-309.334</v>
      </c>
      <c r="H2292">
        <v>-3770.11</v>
      </c>
      <c r="I2292">
        <v>-9342.0499999999993</v>
      </c>
      <c r="J2292">
        <v>711.08900000000006</v>
      </c>
      <c r="K2292">
        <v>-1480.56</v>
      </c>
      <c r="L2292">
        <v>-8728.85</v>
      </c>
      <c r="M2292">
        <v>-690.46699999999998</v>
      </c>
      <c r="N2292">
        <v>-1659.21</v>
      </c>
      <c r="O2292">
        <v>-8491.82</v>
      </c>
      <c r="P2292">
        <v>218.14699999999999</v>
      </c>
      <c r="Q2292">
        <v>-5293.66</v>
      </c>
      <c r="R2292">
        <v>-9005.3799999999992</v>
      </c>
      <c r="S2292">
        <v>-1066.6300000000001</v>
      </c>
      <c r="T2292">
        <v>-58.387599999999999</v>
      </c>
    </row>
    <row r="2293" spans="1:20" x14ac:dyDescent="0.3">
      <c r="A2293">
        <v>2289</v>
      </c>
      <c r="B2293">
        <v>0</v>
      </c>
      <c r="C2293">
        <v>-8491.82</v>
      </c>
      <c r="D2293">
        <v>-494.68099999999998</v>
      </c>
      <c r="E2293">
        <v>-4285.42</v>
      </c>
      <c r="F2293">
        <v>-5659.64</v>
      </c>
      <c r="G2293">
        <v>-736.92700000000002</v>
      </c>
      <c r="H2293">
        <v>-3466</v>
      </c>
      <c r="I2293">
        <v>-9323.16</v>
      </c>
      <c r="J2293">
        <v>711.08900000000006</v>
      </c>
      <c r="K2293">
        <v>-1441.06</v>
      </c>
      <c r="L2293">
        <v>-8691.08</v>
      </c>
      <c r="M2293">
        <v>-630.34</v>
      </c>
      <c r="N2293">
        <v>-1659.21</v>
      </c>
      <c r="O2293">
        <v>-8454.0499999999993</v>
      </c>
      <c r="P2293">
        <v>216.40799999999999</v>
      </c>
      <c r="Q2293">
        <v>-5314.28</v>
      </c>
      <c r="R2293">
        <v>-8926.3799999999992</v>
      </c>
      <c r="S2293">
        <v>-1087.26</v>
      </c>
      <c r="T2293">
        <v>-39.504899999999999</v>
      </c>
    </row>
    <row r="2294" spans="1:20" x14ac:dyDescent="0.3">
      <c r="A2294">
        <v>2290</v>
      </c>
      <c r="B2294">
        <v>1</v>
      </c>
      <c r="C2294">
        <v>-8412.81</v>
      </c>
      <c r="D2294">
        <v>-534.18600000000004</v>
      </c>
      <c r="E2294">
        <v>-4245.91</v>
      </c>
      <c r="F2294">
        <v>-6071.83</v>
      </c>
      <c r="G2294">
        <v>-869.10799999999995</v>
      </c>
      <c r="H2294">
        <v>-2888.84</v>
      </c>
      <c r="I2294">
        <v>-9281.92</v>
      </c>
      <c r="J2294">
        <v>711.08900000000006</v>
      </c>
      <c r="K2294">
        <v>-1401.56</v>
      </c>
      <c r="L2294">
        <v>-8691.08</v>
      </c>
      <c r="M2294">
        <v>-633.81700000000001</v>
      </c>
      <c r="N2294">
        <v>-1679.83</v>
      </c>
      <c r="O2294">
        <v>-8412.81</v>
      </c>
      <c r="P2294">
        <v>176.90299999999999</v>
      </c>
      <c r="Q2294">
        <v>-5333.17</v>
      </c>
      <c r="R2294">
        <v>-8826.75</v>
      </c>
      <c r="S2294">
        <v>-1106.1400000000001</v>
      </c>
      <c r="T2294">
        <v>1.7381</v>
      </c>
    </row>
    <row r="2295" spans="1:20" x14ac:dyDescent="0.3">
      <c r="A2295">
        <v>2291</v>
      </c>
      <c r="B2295">
        <v>0</v>
      </c>
      <c r="C2295">
        <v>-8416.2900000000009</v>
      </c>
      <c r="D2295">
        <v>-573.69000000000005</v>
      </c>
      <c r="E2295">
        <v>-4227.03</v>
      </c>
      <c r="F2295">
        <v>-6283.02</v>
      </c>
      <c r="G2295">
        <v>-786.62400000000002</v>
      </c>
      <c r="H2295">
        <v>-2299.75</v>
      </c>
      <c r="I2295">
        <v>-9202.91</v>
      </c>
      <c r="J2295">
        <v>731.71</v>
      </c>
      <c r="K2295">
        <v>-1362.05</v>
      </c>
      <c r="L2295">
        <v>-8670.4599999999991</v>
      </c>
      <c r="M2295">
        <v>-692.20500000000004</v>
      </c>
      <c r="N2295">
        <v>-1698.71</v>
      </c>
      <c r="O2295">
        <v>-8375.0400000000009</v>
      </c>
      <c r="P2295">
        <v>116.777</v>
      </c>
      <c r="Q2295">
        <v>-5333.17</v>
      </c>
      <c r="R2295">
        <v>-8666.99</v>
      </c>
      <c r="S2295">
        <v>-1085.52</v>
      </c>
      <c r="T2295">
        <v>80.747200000000007</v>
      </c>
    </row>
    <row r="2296" spans="1:20" x14ac:dyDescent="0.3">
      <c r="A2296">
        <v>2292</v>
      </c>
      <c r="B2296">
        <v>1</v>
      </c>
      <c r="C2296">
        <v>-8433.43</v>
      </c>
      <c r="D2296">
        <v>-571.95299999999997</v>
      </c>
      <c r="E2296">
        <v>-4144.54</v>
      </c>
      <c r="F2296">
        <v>-6320.79</v>
      </c>
      <c r="G2296">
        <v>-669.84699999999998</v>
      </c>
      <c r="H2296">
        <v>-1992.39</v>
      </c>
      <c r="I2296">
        <v>-9123.9</v>
      </c>
      <c r="J2296">
        <v>750.59400000000005</v>
      </c>
      <c r="K2296">
        <v>-1322.55</v>
      </c>
      <c r="L2296">
        <v>-8630.9599999999991</v>
      </c>
      <c r="M2296">
        <v>-731.70899999999995</v>
      </c>
      <c r="N2296">
        <v>-1719.33</v>
      </c>
      <c r="O2296">
        <v>-8354.42</v>
      </c>
      <c r="P2296">
        <v>58.389099999999999</v>
      </c>
      <c r="Q2296">
        <v>-5312.54</v>
      </c>
      <c r="R2296">
        <v>-8490.09</v>
      </c>
      <c r="S2296">
        <v>-1066.6300000000001</v>
      </c>
      <c r="T2296">
        <v>139.136</v>
      </c>
    </row>
    <row r="2297" spans="1:20" x14ac:dyDescent="0.3">
      <c r="A2297">
        <v>2293</v>
      </c>
      <c r="B2297">
        <v>0</v>
      </c>
      <c r="C2297">
        <v>-8414.5499999999993</v>
      </c>
      <c r="D2297">
        <v>-511.82799999999997</v>
      </c>
      <c r="E2297">
        <v>-4027.77</v>
      </c>
      <c r="F2297">
        <v>-6300.17</v>
      </c>
      <c r="G2297">
        <v>-652.69899999999996</v>
      </c>
      <c r="H2297">
        <v>-2059.46</v>
      </c>
      <c r="I2297">
        <v>-9024.27</v>
      </c>
      <c r="J2297">
        <v>771.21400000000006</v>
      </c>
      <c r="K2297">
        <v>-1262.42</v>
      </c>
      <c r="L2297">
        <v>-8632.7000000000007</v>
      </c>
      <c r="M2297">
        <v>-771.21400000000006</v>
      </c>
      <c r="N2297">
        <v>-1758.84</v>
      </c>
      <c r="O2297">
        <v>-8335.5400000000009</v>
      </c>
      <c r="P2297">
        <v>-1.73593</v>
      </c>
      <c r="Q2297">
        <v>-5273.04</v>
      </c>
      <c r="R2297">
        <v>-8332.07</v>
      </c>
      <c r="S2297">
        <v>-1087.25</v>
      </c>
      <c r="T2297">
        <v>199.261</v>
      </c>
    </row>
    <row r="2298" spans="1:20" x14ac:dyDescent="0.3">
      <c r="A2298">
        <v>2294</v>
      </c>
      <c r="B2298">
        <v>1</v>
      </c>
      <c r="C2298">
        <v>-8393.93</v>
      </c>
      <c r="D2298">
        <v>-453.43900000000002</v>
      </c>
      <c r="E2298">
        <v>-4010.62</v>
      </c>
      <c r="F2298">
        <v>-6322.52</v>
      </c>
      <c r="G2298">
        <v>-836.54399999999998</v>
      </c>
      <c r="H2298">
        <v>-2378.9699999999998</v>
      </c>
      <c r="I2298">
        <v>-8926.3799999999992</v>
      </c>
      <c r="J2298">
        <v>810.71900000000005</v>
      </c>
      <c r="K2298">
        <v>-1245.27</v>
      </c>
      <c r="L2298">
        <v>-8630.9599999999991</v>
      </c>
      <c r="M2298">
        <v>-810.71900000000005</v>
      </c>
      <c r="N2298">
        <v>-1777.72</v>
      </c>
      <c r="O2298">
        <v>-8314.92</v>
      </c>
      <c r="P2298">
        <v>-39.504899999999999</v>
      </c>
      <c r="Q2298">
        <v>-5254.16</v>
      </c>
      <c r="R2298">
        <v>-8256.5300000000007</v>
      </c>
      <c r="S2298">
        <v>-1044.28</v>
      </c>
      <c r="T2298">
        <v>216.41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19506-C5F2-470F-9C9A-3D03DB71BC2F}">
  <dimension ref="A1:Z1974"/>
  <sheetViews>
    <sheetView topLeftCell="B1" zoomScale="70" zoomScaleNormal="70" workbookViewId="0">
      <selection activeCell="U4" sqref="U4:Z11"/>
    </sheetView>
  </sheetViews>
  <sheetFormatPr defaultRowHeight="14" x14ac:dyDescent="0.3"/>
  <sheetData>
    <row r="1" spans="1:26" x14ac:dyDescent="0.3">
      <c r="C1" t="s">
        <v>0</v>
      </c>
      <c r="F1" t="s">
        <v>1</v>
      </c>
      <c r="I1" t="s">
        <v>2</v>
      </c>
      <c r="L1" t="s">
        <v>3</v>
      </c>
      <c r="O1" t="s">
        <v>4</v>
      </c>
      <c r="R1" t="s">
        <v>5</v>
      </c>
    </row>
    <row r="2" spans="1:26" x14ac:dyDescent="0.3">
      <c r="C2" t="s">
        <v>6</v>
      </c>
      <c r="F2" t="s">
        <v>7</v>
      </c>
      <c r="I2" t="s">
        <v>8</v>
      </c>
      <c r="L2" t="s">
        <v>9</v>
      </c>
      <c r="O2" t="s">
        <v>10</v>
      </c>
      <c r="R2" t="s">
        <v>11</v>
      </c>
    </row>
    <row r="3" spans="1:26" x14ac:dyDescent="0.3">
      <c r="A3" t="s">
        <v>12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  <c r="G3" t="s">
        <v>18</v>
      </c>
      <c r="H3" t="s">
        <v>19</v>
      </c>
      <c r="I3" t="s">
        <v>20</v>
      </c>
      <c r="J3" t="s">
        <v>21</v>
      </c>
      <c r="K3" t="s">
        <v>22</v>
      </c>
      <c r="L3" t="s">
        <v>23</v>
      </c>
      <c r="M3" t="s">
        <v>24</v>
      </c>
      <c r="N3" t="s">
        <v>25</v>
      </c>
      <c r="O3" t="s">
        <v>26</v>
      </c>
      <c r="P3" t="s">
        <v>27</v>
      </c>
      <c r="Q3" t="s">
        <v>28</v>
      </c>
      <c r="R3" t="s">
        <v>29</v>
      </c>
      <c r="S3" t="s">
        <v>30</v>
      </c>
      <c r="T3" t="s">
        <v>31</v>
      </c>
    </row>
    <row r="4" spans="1:26" x14ac:dyDescent="0.3">
      <c r="C4" t="s">
        <v>32</v>
      </c>
      <c r="D4" t="s">
        <v>33</v>
      </c>
      <c r="E4" t="s">
        <v>34</v>
      </c>
      <c r="F4" t="s">
        <v>32</v>
      </c>
      <c r="G4" t="s">
        <v>33</v>
      </c>
      <c r="H4" t="s">
        <v>34</v>
      </c>
      <c r="I4" t="s">
        <v>32</v>
      </c>
      <c r="J4" t="s">
        <v>34</v>
      </c>
      <c r="K4" t="s">
        <v>33</v>
      </c>
      <c r="L4" t="s">
        <v>32</v>
      </c>
      <c r="M4" t="s">
        <v>34</v>
      </c>
      <c r="N4" t="s">
        <v>33</v>
      </c>
      <c r="O4" t="s">
        <v>32</v>
      </c>
      <c r="P4" t="s">
        <v>34</v>
      </c>
      <c r="Q4" t="s">
        <v>33</v>
      </c>
      <c r="R4" t="s">
        <v>32</v>
      </c>
      <c r="S4" t="s">
        <v>34</v>
      </c>
      <c r="T4" t="s">
        <v>33</v>
      </c>
      <c r="U4" t="s">
        <v>35</v>
      </c>
      <c r="V4" t="s">
        <v>36</v>
      </c>
      <c r="W4" t="s">
        <v>37</v>
      </c>
      <c r="X4" t="s">
        <v>38</v>
      </c>
      <c r="Y4" t="s">
        <v>39</v>
      </c>
      <c r="Z4" t="s">
        <v>40</v>
      </c>
    </row>
    <row r="5" spans="1:26" x14ac:dyDescent="0.3">
      <c r="A5">
        <v>1</v>
      </c>
      <c r="B5">
        <v>0</v>
      </c>
      <c r="C5">
        <v>-8770.09</v>
      </c>
      <c r="D5">
        <v>-1501.28</v>
      </c>
      <c r="E5">
        <v>-4009.79</v>
      </c>
      <c r="F5">
        <v>-8611.99</v>
      </c>
      <c r="G5">
        <v>-3200.17</v>
      </c>
      <c r="H5">
        <v>-3891.01</v>
      </c>
      <c r="I5">
        <v>-8809.6</v>
      </c>
      <c r="J5">
        <v>217.321</v>
      </c>
      <c r="K5">
        <v>-138.22300000000001</v>
      </c>
      <c r="L5">
        <v>-8552.86</v>
      </c>
      <c r="M5">
        <v>-730.79700000000003</v>
      </c>
      <c r="N5">
        <v>-2923.36</v>
      </c>
      <c r="O5">
        <v>-7584.86</v>
      </c>
      <c r="P5">
        <v>-454.351</v>
      </c>
      <c r="Q5">
        <v>-6419.6</v>
      </c>
      <c r="R5">
        <v>-8710.7900000000009</v>
      </c>
      <c r="S5">
        <v>-1027.04</v>
      </c>
      <c r="T5">
        <v>-2429.5100000000002</v>
      </c>
      <c r="U5">
        <v>310</v>
      </c>
      <c r="V5">
        <v>421</v>
      </c>
      <c r="W5">
        <v>403</v>
      </c>
      <c r="X5">
        <v>517</v>
      </c>
      <c r="Y5" s="1">
        <f t="shared" ref="Y5:Y10" si="0">(V5-U5)/(U6-U5)</f>
        <v>0.60989010989010994</v>
      </c>
      <c r="Z5" s="1">
        <f t="shared" ref="Z5:Z10" si="1">(X5-W5)/(W6-W5)</f>
        <v>0.59067357512953367</v>
      </c>
    </row>
    <row r="6" spans="1:26" x14ac:dyDescent="0.3">
      <c r="A6">
        <v>2</v>
      </c>
      <c r="B6">
        <v>1</v>
      </c>
      <c r="C6">
        <v>-8829.48</v>
      </c>
      <c r="D6">
        <v>-1560.49</v>
      </c>
      <c r="E6">
        <v>-3989.91</v>
      </c>
      <c r="F6">
        <v>-8433.99</v>
      </c>
      <c r="G6">
        <v>-3496.58</v>
      </c>
      <c r="H6">
        <v>-3653.9</v>
      </c>
      <c r="I6">
        <v>-8849.19</v>
      </c>
      <c r="J6">
        <v>217.233</v>
      </c>
      <c r="K6">
        <v>-138.31100000000001</v>
      </c>
      <c r="L6">
        <v>-8572.57</v>
      </c>
      <c r="M6">
        <v>-770.47799999999995</v>
      </c>
      <c r="N6">
        <v>-2962.96</v>
      </c>
      <c r="O6">
        <v>-7565.24</v>
      </c>
      <c r="P6">
        <v>-474.05900000000003</v>
      </c>
      <c r="Q6">
        <v>-6439.3</v>
      </c>
      <c r="R6">
        <v>-8730.68</v>
      </c>
      <c r="S6">
        <v>-1007.42</v>
      </c>
      <c r="T6">
        <v>-2449.39</v>
      </c>
      <c r="U6">
        <v>492</v>
      </c>
      <c r="V6">
        <v>615</v>
      </c>
      <c r="W6">
        <v>596</v>
      </c>
      <c r="X6">
        <v>715</v>
      </c>
      <c r="Y6" s="1">
        <f t="shared" si="0"/>
        <v>0.62755102040816324</v>
      </c>
      <c r="Z6" s="1">
        <f t="shared" si="1"/>
        <v>0.6071428571428571</v>
      </c>
    </row>
    <row r="7" spans="1:26" x14ac:dyDescent="0.3">
      <c r="A7">
        <v>3</v>
      </c>
      <c r="B7">
        <v>0</v>
      </c>
      <c r="C7">
        <v>-8908.41</v>
      </c>
      <c r="D7">
        <v>-1580.2</v>
      </c>
      <c r="E7">
        <v>-3910.9</v>
      </c>
      <c r="F7">
        <v>-8137.67</v>
      </c>
      <c r="G7">
        <v>-3772.94</v>
      </c>
      <c r="H7">
        <v>-3456.55</v>
      </c>
      <c r="I7">
        <v>-8888.61</v>
      </c>
      <c r="J7">
        <v>197.52500000000001</v>
      </c>
      <c r="K7">
        <v>-177.816</v>
      </c>
      <c r="L7">
        <v>-8592.3700000000008</v>
      </c>
      <c r="M7">
        <v>-809.80700000000002</v>
      </c>
      <c r="N7">
        <v>-3002.37</v>
      </c>
      <c r="O7">
        <v>-7584.95</v>
      </c>
      <c r="P7">
        <v>-493.85500000000002</v>
      </c>
      <c r="Q7">
        <v>-6478.9</v>
      </c>
      <c r="R7">
        <v>-8809.69</v>
      </c>
      <c r="S7">
        <v>-1007.33</v>
      </c>
      <c r="T7">
        <v>-2548.1999999999998</v>
      </c>
      <c r="U7">
        <v>688</v>
      </c>
      <c r="V7">
        <v>812</v>
      </c>
      <c r="W7">
        <v>792</v>
      </c>
      <c r="X7">
        <v>912</v>
      </c>
      <c r="Y7" s="1">
        <f t="shared" si="0"/>
        <v>0.63917525773195871</v>
      </c>
      <c r="Z7" s="1">
        <f t="shared" si="1"/>
        <v>0.62827225130890052</v>
      </c>
    </row>
    <row r="8" spans="1:26" x14ac:dyDescent="0.3">
      <c r="A8">
        <v>4</v>
      </c>
      <c r="B8">
        <v>1</v>
      </c>
      <c r="C8">
        <v>-8947.91</v>
      </c>
      <c r="D8">
        <v>-1599.99</v>
      </c>
      <c r="E8">
        <v>-3891.28</v>
      </c>
      <c r="F8">
        <v>-7920.61</v>
      </c>
      <c r="G8">
        <v>-4010.05</v>
      </c>
      <c r="H8">
        <v>-3397.42</v>
      </c>
      <c r="I8">
        <v>-8928.2000000000007</v>
      </c>
      <c r="J8">
        <v>197.52500000000001</v>
      </c>
      <c r="K8">
        <v>-197.52500000000001</v>
      </c>
      <c r="L8">
        <v>-8651.67</v>
      </c>
      <c r="M8">
        <v>-809.89400000000001</v>
      </c>
      <c r="N8">
        <v>-3022.17</v>
      </c>
      <c r="O8">
        <v>-7624.54</v>
      </c>
      <c r="P8">
        <v>-513.56399999999996</v>
      </c>
      <c r="Q8">
        <v>-6538.11</v>
      </c>
      <c r="R8">
        <v>-8868.9</v>
      </c>
      <c r="S8">
        <v>-967.82799999999997</v>
      </c>
      <c r="T8">
        <v>-2607.33</v>
      </c>
      <c r="U8">
        <v>882</v>
      </c>
      <c r="V8">
        <v>1005</v>
      </c>
      <c r="W8">
        <v>983</v>
      </c>
      <c r="X8">
        <v>1104</v>
      </c>
      <c r="Y8" s="1">
        <f t="shared" si="0"/>
        <v>0.63076923076923075</v>
      </c>
      <c r="Z8" s="1">
        <f t="shared" si="1"/>
        <v>0.61111111111111116</v>
      </c>
    </row>
    <row r="9" spans="1:26" x14ac:dyDescent="0.3">
      <c r="A9">
        <v>5</v>
      </c>
      <c r="B9">
        <v>0</v>
      </c>
      <c r="C9">
        <v>-8967.6200000000008</v>
      </c>
      <c r="D9">
        <v>-1619.7</v>
      </c>
      <c r="E9">
        <v>-3930.78</v>
      </c>
      <c r="F9">
        <v>-7861.48</v>
      </c>
      <c r="G9">
        <v>-4246.99</v>
      </c>
      <c r="H9">
        <v>-3595.38</v>
      </c>
      <c r="I9">
        <v>-8967.6200000000008</v>
      </c>
      <c r="J9">
        <v>217.32</v>
      </c>
      <c r="K9">
        <v>-157.934</v>
      </c>
      <c r="L9">
        <v>-8710.8799999999992</v>
      </c>
      <c r="M9">
        <v>-809.80799999999999</v>
      </c>
      <c r="N9">
        <v>-3101.27</v>
      </c>
      <c r="O9">
        <v>-7663.96</v>
      </c>
      <c r="P9">
        <v>-533.35900000000004</v>
      </c>
      <c r="Q9">
        <v>-6577.61</v>
      </c>
      <c r="R9">
        <v>-8948</v>
      </c>
      <c r="S9">
        <v>-948.11800000000005</v>
      </c>
      <c r="T9">
        <v>-2627.12</v>
      </c>
      <c r="U9">
        <v>1077</v>
      </c>
      <c r="V9">
        <v>1202</v>
      </c>
      <c r="W9">
        <v>1181</v>
      </c>
      <c r="X9">
        <v>1305</v>
      </c>
      <c r="Y9" s="1">
        <f t="shared" si="0"/>
        <v>0.6097560975609756</v>
      </c>
      <c r="Z9" s="1">
        <f t="shared" si="1"/>
        <v>0.62944162436548223</v>
      </c>
    </row>
    <row r="10" spans="1:26" x14ac:dyDescent="0.3">
      <c r="A10">
        <v>6</v>
      </c>
      <c r="B10">
        <v>1</v>
      </c>
      <c r="C10">
        <v>-8928.0300000000007</v>
      </c>
      <c r="D10">
        <v>-1580.11</v>
      </c>
      <c r="E10">
        <v>-3990.08</v>
      </c>
      <c r="F10">
        <v>-7881.28</v>
      </c>
      <c r="G10">
        <v>-4325.75</v>
      </c>
      <c r="H10">
        <v>-3970.63</v>
      </c>
      <c r="I10">
        <v>-9027</v>
      </c>
      <c r="J10">
        <v>237.03</v>
      </c>
      <c r="K10">
        <v>-118.515</v>
      </c>
      <c r="L10">
        <v>-8710.7900000000009</v>
      </c>
      <c r="M10">
        <v>-770.30399999999997</v>
      </c>
      <c r="N10">
        <v>-3140.6</v>
      </c>
      <c r="O10">
        <v>-7663.96</v>
      </c>
      <c r="P10">
        <v>-533.274</v>
      </c>
      <c r="Q10">
        <v>-6597.32</v>
      </c>
      <c r="R10">
        <v>-9066.51</v>
      </c>
      <c r="S10">
        <v>-967.91300000000001</v>
      </c>
      <c r="T10">
        <v>-2646.83</v>
      </c>
      <c r="U10">
        <v>1282</v>
      </c>
      <c r="V10">
        <v>1398</v>
      </c>
      <c r="W10">
        <v>1378</v>
      </c>
      <c r="X10">
        <v>1495</v>
      </c>
      <c r="Y10" s="1">
        <f t="shared" si="0"/>
        <v>0.62365591397849462</v>
      </c>
      <c r="Z10" s="1">
        <f t="shared" si="1"/>
        <v>0.6</v>
      </c>
    </row>
    <row r="11" spans="1:26" x14ac:dyDescent="0.3">
      <c r="A11">
        <v>7</v>
      </c>
      <c r="B11">
        <v>0</v>
      </c>
      <c r="C11">
        <v>-8928.2000000000007</v>
      </c>
      <c r="D11">
        <v>-1501.1</v>
      </c>
      <c r="E11">
        <v>-3970.12</v>
      </c>
      <c r="F11">
        <v>-8098.93</v>
      </c>
      <c r="G11">
        <v>-4207.0600000000004</v>
      </c>
      <c r="H11">
        <v>-4029.25</v>
      </c>
      <c r="I11">
        <v>-9046.5400000000009</v>
      </c>
      <c r="J11">
        <v>256.82400000000001</v>
      </c>
      <c r="K11">
        <v>-98.720200000000006</v>
      </c>
      <c r="L11">
        <v>-8710.8799999999992</v>
      </c>
      <c r="M11">
        <v>-750.59400000000005</v>
      </c>
      <c r="N11">
        <v>-3140.68</v>
      </c>
      <c r="O11">
        <v>-7683.75</v>
      </c>
      <c r="P11">
        <v>-533.35900000000004</v>
      </c>
      <c r="Q11">
        <v>-6617.12</v>
      </c>
      <c r="R11">
        <v>-9145.43</v>
      </c>
      <c r="S11">
        <v>-967.82899999999995</v>
      </c>
      <c r="T11">
        <v>-2666.63</v>
      </c>
      <c r="U11">
        <v>1468</v>
      </c>
      <c r="W11">
        <v>1573</v>
      </c>
    </row>
    <row r="12" spans="1:26" x14ac:dyDescent="0.3">
      <c r="A12">
        <v>8</v>
      </c>
      <c r="B12">
        <v>1</v>
      </c>
      <c r="C12">
        <v>-9046.7999999999993</v>
      </c>
      <c r="D12">
        <v>-1481.48</v>
      </c>
      <c r="E12">
        <v>-3910.99</v>
      </c>
      <c r="F12">
        <v>-8414.7999999999993</v>
      </c>
      <c r="G12">
        <v>-4167.8999999999996</v>
      </c>
      <c r="H12">
        <v>-3653.66</v>
      </c>
      <c r="I12">
        <v>-9026.92</v>
      </c>
      <c r="J12">
        <v>296.32900000000001</v>
      </c>
      <c r="K12">
        <v>-39.421399999999998</v>
      </c>
      <c r="L12">
        <v>-8770.18</v>
      </c>
      <c r="M12">
        <v>-730.79899999999998</v>
      </c>
      <c r="N12">
        <v>-3180.19</v>
      </c>
      <c r="O12">
        <v>-7683.67</v>
      </c>
      <c r="P12">
        <v>-513.48099999999999</v>
      </c>
      <c r="Q12">
        <v>-6696.21</v>
      </c>
      <c r="R12">
        <v>-9165.14</v>
      </c>
      <c r="S12">
        <v>-908.53</v>
      </c>
      <c r="T12">
        <v>-2725.92</v>
      </c>
    </row>
    <row r="13" spans="1:26" x14ac:dyDescent="0.3">
      <c r="A13">
        <v>9</v>
      </c>
      <c r="B13">
        <v>0</v>
      </c>
      <c r="C13">
        <v>-9224.61</v>
      </c>
      <c r="D13">
        <v>-1501.19</v>
      </c>
      <c r="E13">
        <v>-3792.22</v>
      </c>
      <c r="F13">
        <v>-8592.4500000000007</v>
      </c>
      <c r="G13">
        <v>-4286.41</v>
      </c>
      <c r="H13">
        <v>-3258.87</v>
      </c>
      <c r="I13">
        <v>-9066.42</v>
      </c>
      <c r="J13">
        <v>335.83300000000003</v>
      </c>
      <c r="K13">
        <v>0</v>
      </c>
      <c r="L13">
        <v>-8829.39</v>
      </c>
      <c r="M13">
        <v>-711.08900000000006</v>
      </c>
      <c r="N13">
        <v>-3219.69</v>
      </c>
      <c r="O13">
        <v>-7723.34</v>
      </c>
      <c r="P13">
        <v>-454.26499999999999</v>
      </c>
      <c r="Q13">
        <v>-6794.93</v>
      </c>
      <c r="R13">
        <v>-9165.14</v>
      </c>
      <c r="S13">
        <v>-849.31500000000005</v>
      </c>
      <c r="T13">
        <v>-2785.14</v>
      </c>
    </row>
    <row r="14" spans="1:26" x14ac:dyDescent="0.3">
      <c r="A14">
        <v>10</v>
      </c>
      <c r="B14">
        <v>1</v>
      </c>
      <c r="C14">
        <v>-9441.92</v>
      </c>
      <c r="D14">
        <v>-1520.98</v>
      </c>
      <c r="E14">
        <v>-3476.02</v>
      </c>
      <c r="F14">
        <v>-8809.93</v>
      </c>
      <c r="G14">
        <v>-4583.0600000000004</v>
      </c>
      <c r="H14">
        <v>-2942.75</v>
      </c>
      <c r="I14">
        <v>-9125.7199999999993</v>
      </c>
      <c r="J14">
        <v>335.75099999999998</v>
      </c>
      <c r="K14">
        <v>19.793500000000002</v>
      </c>
      <c r="L14">
        <v>-8849.1</v>
      </c>
      <c r="M14">
        <v>-711.08900000000006</v>
      </c>
      <c r="N14">
        <v>-3239.4</v>
      </c>
      <c r="O14">
        <v>-7782.47</v>
      </c>
      <c r="P14">
        <v>-454.34800000000001</v>
      </c>
      <c r="Q14">
        <v>-6873.94</v>
      </c>
      <c r="R14">
        <v>-9165.14</v>
      </c>
      <c r="S14">
        <v>-829.60400000000004</v>
      </c>
      <c r="T14">
        <v>-2765.26</v>
      </c>
    </row>
    <row r="15" spans="1:26" x14ac:dyDescent="0.3">
      <c r="A15">
        <v>11</v>
      </c>
      <c r="B15">
        <v>0</v>
      </c>
      <c r="C15">
        <v>-9619.57</v>
      </c>
      <c r="D15">
        <v>-1501.11</v>
      </c>
      <c r="E15">
        <v>-3219.53</v>
      </c>
      <c r="F15">
        <v>-9066.58</v>
      </c>
      <c r="G15">
        <v>-5076.91</v>
      </c>
      <c r="H15">
        <v>-2646.59</v>
      </c>
      <c r="I15">
        <v>-9204.73</v>
      </c>
      <c r="J15">
        <v>355.62599999999998</v>
      </c>
      <c r="K15">
        <v>59.298099999999998</v>
      </c>
      <c r="L15">
        <v>-8908.48</v>
      </c>
      <c r="M15">
        <v>-711.08900000000006</v>
      </c>
      <c r="N15">
        <v>-3259.2</v>
      </c>
      <c r="O15">
        <v>-7782.47</v>
      </c>
      <c r="P15">
        <v>-414.68</v>
      </c>
      <c r="Q15">
        <v>-6933.16</v>
      </c>
      <c r="R15">
        <v>-9204.73</v>
      </c>
      <c r="S15">
        <v>-829.60400000000004</v>
      </c>
      <c r="T15">
        <v>-2765.43</v>
      </c>
    </row>
    <row r="16" spans="1:26" x14ac:dyDescent="0.3">
      <c r="A16">
        <v>12</v>
      </c>
      <c r="B16">
        <v>1</v>
      </c>
      <c r="C16">
        <v>-9718.2900000000009</v>
      </c>
      <c r="D16">
        <v>-1422.1</v>
      </c>
      <c r="E16">
        <v>-2962.47</v>
      </c>
      <c r="F16">
        <v>-9343.2800000000007</v>
      </c>
      <c r="G16">
        <v>-5570.68</v>
      </c>
      <c r="H16">
        <v>-2429.35</v>
      </c>
      <c r="I16">
        <v>-9283.74</v>
      </c>
      <c r="J16">
        <v>395.04899999999998</v>
      </c>
      <c r="K16">
        <v>118.595</v>
      </c>
      <c r="L16">
        <v>-9066.58</v>
      </c>
      <c r="M16">
        <v>-750.67399999999998</v>
      </c>
      <c r="N16">
        <v>-3239.32</v>
      </c>
      <c r="O16">
        <v>-7841.85</v>
      </c>
      <c r="P16">
        <v>-315.959</v>
      </c>
      <c r="Q16">
        <v>-6972.66</v>
      </c>
      <c r="R16">
        <v>-9283.74</v>
      </c>
      <c r="S16">
        <v>-829.60400000000004</v>
      </c>
      <c r="T16">
        <v>-2804.85</v>
      </c>
    </row>
    <row r="17" spans="1:20" x14ac:dyDescent="0.3">
      <c r="A17">
        <v>13</v>
      </c>
      <c r="B17">
        <v>0</v>
      </c>
      <c r="C17">
        <v>-9797.2999999999993</v>
      </c>
      <c r="D17">
        <v>-1303.5</v>
      </c>
      <c r="E17">
        <v>-2745.55</v>
      </c>
      <c r="F17">
        <v>-9758.2000000000007</v>
      </c>
      <c r="G17">
        <v>-6203.07</v>
      </c>
      <c r="H17">
        <v>-2231.83</v>
      </c>
      <c r="I17">
        <v>-9402.33</v>
      </c>
      <c r="J17">
        <v>395.04899999999998</v>
      </c>
      <c r="K17">
        <v>177.81200000000001</v>
      </c>
      <c r="L17">
        <v>-9244.31</v>
      </c>
      <c r="M17">
        <v>-730.721</v>
      </c>
      <c r="N17">
        <v>-3180.11</v>
      </c>
      <c r="O17">
        <v>-7960.36</v>
      </c>
      <c r="P17">
        <v>-276.53500000000003</v>
      </c>
      <c r="Q17">
        <v>-6992.37</v>
      </c>
      <c r="R17">
        <v>-9382.5400000000009</v>
      </c>
      <c r="S17">
        <v>-849.39599999999996</v>
      </c>
      <c r="T17">
        <v>-2864.23</v>
      </c>
    </row>
    <row r="18" spans="1:20" x14ac:dyDescent="0.3">
      <c r="A18">
        <v>14</v>
      </c>
      <c r="B18">
        <v>1</v>
      </c>
      <c r="C18">
        <v>-9876.31</v>
      </c>
      <c r="D18">
        <v>-1244.44</v>
      </c>
      <c r="E18">
        <v>-2864.38</v>
      </c>
      <c r="F18">
        <v>-10113.5</v>
      </c>
      <c r="G18">
        <v>-6834.83</v>
      </c>
      <c r="H18">
        <v>-2548.9</v>
      </c>
      <c r="I18">
        <v>-9520.77</v>
      </c>
      <c r="J18">
        <v>375.25700000000001</v>
      </c>
      <c r="K18">
        <v>197.52500000000001</v>
      </c>
      <c r="L18">
        <v>-9422.1200000000008</v>
      </c>
      <c r="M18">
        <v>-651.79200000000003</v>
      </c>
      <c r="N18">
        <v>-3140.6</v>
      </c>
      <c r="O18">
        <v>-8098.67</v>
      </c>
      <c r="P18">
        <v>-197.36600000000001</v>
      </c>
      <c r="Q18">
        <v>-6972.58</v>
      </c>
      <c r="R18">
        <v>-9520.85</v>
      </c>
      <c r="S18">
        <v>-888.9</v>
      </c>
      <c r="T18">
        <v>-2923.36</v>
      </c>
    </row>
    <row r="19" spans="1:20" x14ac:dyDescent="0.3">
      <c r="A19">
        <v>15</v>
      </c>
      <c r="B19">
        <v>0</v>
      </c>
      <c r="C19">
        <v>-9876.15</v>
      </c>
      <c r="D19">
        <v>-1264.1600000000001</v>
      </c>
      <c r="E19">
        <v>-3002.37</v>
      </c>
      <c r="F19">
        <v>-10251.6</v>
      </c>
      <c r="G19">
        <v>-5963.05</v>
      </c>
      <c r="H19">
        <v>-3912.87</v>
      </c>
      <c r="I19">
        <v>-9659.15</v>
      </c>
      <c r="J19">
        <v>335.75299999999999</v>
      </c>
      <c r="K19">
        <v>217.316</v>
      </c>
      <c r="L19">
        <v>-9758.19</v>
      </c>
      <c r="M19">
        <v>-592.49599999999998</v>
      </c>
      <c r="N19">
        <v>-3061.51</v>
      </c>
      <c r="O19">
        <v>-8415.02</v>
      </c>
      <c r="P19">
        <v>-138.30600000000001</v>
      </c>
      <c r="Q19">
        <v>-6873.7</v>
      </c>
      <c r="R19">
        <v>-9738.24</v>
      </c>
      <c r="S19">
        <v>-888.822</v>
      </c>
      <c r="T19">
        <v>-2943.16</v>
      </c>
    </row>
    <row r="20" spans="1:20" x14ac:dyDescent="0.3">
      <c r="A20">
        <v>16</v>
      </c>
      <c r="B20">
        <v>1</v>
      </c>
      <c r="C20">
        <v>-9876.31</v>
      </c>
      <c r="D20">
        <v>-1184.99</v>
      </c>
      <c r="E20">
        <v>-3180.5</v>
      </c>
      <c r="F20">
        <v>-10528.6</v>
      </c>
      <c r="G20">
        <v>-2127.9</v>
      </c>
      <c r="H20">
        <v>-5334.1</v>
      </c>
      <c r="I20">
        <v>-9876.4599999999991</v>
      </c>
      <c r="J20">
        <v>276.45699999999999</v>
      </c>
      <c r="K20">
        <v>217.238</v>
      </c>
      <c r="L20">
        <v>-10390.6</v>
      </c>
      <c r="M20">
        <v>-553.06899999999996</v>
      </c>
      <c r="N20">
        <v>-2903.42</v>
      </c>
      <c r="O20">
        <v>-8889.08</v>
      </c>
      <c r="P20">
        <v>-59.063099999999999</v>
      </c>
      <c r="Q20">
        <v>-6715.68</v>
      </c>
      <c r="R20">
        <v>-10054.4</v>
      </c>
      <c r="S20">
        <v>-869.10799999999995</v>
      </c>
      <c r="T20">
        <v>-3002.45</v>
      </c>
    </row>
    <row r="21" spans="1:20" x14ac:dyDescent="0.3">
      <c r="A21">
        <v>17</v>
      </c>
      <c r="B21">
        <v>0</v>
      </c>
      <c r="C21">
        <v>-10014.700000000001</v>
      </c>
      <c r="D21">
        <v>-1145.72</v>
      </c>
      <c r="E21">
        <v>-3417.29</v>
      </c>
      <c r="F21">
        <v>-11240</v>
      </c>
      <c r="G21">
        <v>3086.23</v>
      </c>
      <c r="H21">
        <v>-5530.15</v>
      </c>
      <c r="I21">
        <v>-10133.299999999999</v>
      </c>
      <c r="J21">
        <v>217.239</v>
      </c>
      <c r="K21">
        <v>217.316</v>
      </c>
      <c r="L21">
        <v>-10903.6</v>
      </c>
      <c r="M21">
        <v>-493.69600000000003</v>
      </c>
      <c r="N21">
        <v>-2844.43</v>
      </c>
      <c r="O21">
        <v>-9323.5499999999993</v>
      </c>
      <c r="P21">
        <v>237.41399999999999</v>
      </c>
      <c r="Q21">
        <v>-6537.87</v>
      </c>
      <c r="R21">
        <v>-10469.299999999999</v>
      </c>
      <c r="S21">
        <v>-849.31799999999998</v>
      </c>
      <c r="T21">
        <v>-3160.63</v>
      </c>
    </row>
    <row r="22" spans="1:20" x14ac:dyDescent="0.3">
      <c r="A22">
        <v>18</v>
      </c>
      <c r="B22">
        <v>1</v>
      </c>
      <c r="C22">
        <v>-10152.799999999999</v>
      </c>
      <c r="D22">
        <v>-1165.3599999999999</v>
      </c>
      <c r="E22">
        <v>-3654.55</v>
      </c>
      <c r="F22">
        <v>-12247.6</v>
      </c>
      <c r="G22">
        <v>6460.77</v>
      </c>
      <c r="H22">
        <v>-4561.4799999999996</v>
      </c>
      <c r="I22">
        <v>-10370.200000000001</v>
      </c>
      <c r="J22">
        <v>157.94300000000001</v>
      </c>
      <c r="K22">
        <v>276.61099999999999</v>
      </c>
      <c r="L22">
        <v>-10764.6</v>
      </c>
      <c r="M22">
        <v>-296.02</v>
      </c>
      <c r="N22">
        <v>-3002.6</v>
      </c>
      <c r="O22">
        <v>-9639.43</v>
      </c>
      <c r="P22">
        <v>592.87900000000002</v>
      </c>
      <c r="Q22">
        <v>-6439.3</v>
      </c>
      <c r="R22">
        <v>-10804.8</v>
      </c>
      <c r="S22">
        <v>-809.81299999999999</v>
      </c>
      <c r="T22">
        <v>-3318.49</v>
      </c>
    </row>
    <row r="23" spans="1:20" x14ac:dyDescent="0.3">
      <c r="A23">
        <v>19</v>
      </c>
      <c r="B23">
        <v>0</v>
      </c>
      <c r="C23">
        <v>-10172.5</v>
      </c>
      <c r="D23">
        <v>-1165.43</v>
      </c>
      <c r="E23">
        <v>-3831.98</v>
      </c>
      <c r="F23">
        <v>-12720.4</v>
      </c>
      <c r="G23">
        <v>7130.22</v>
      </c>
      <c r="H23">
        <v>-3297.57</v>
      </c>
      <c r="I23">
        <v>-10449</v>
      </c>
      <c r="J23">
        <v>78.934299999999993</v>
      </c>
      <c r="K23">
        <v>296.24900000000002</v>
      </c>
      <c r="L23">
        <v>-10270.799999999999</v>
      </c>
      <c r="M23">
        <v>20.092400000000001</v>
      </c>
      <c r="N23">
        <v>-3140.68</v>
      </c>
      <c r="O23">
        <v>-9718.14</v>
      </c>
      <c r="P23">
        <v>829.755</v>
      </c>
      <c r="Q23">
        <v>-6498.67</v>
      </c>
      <c r="R23">
        <v>-10804.4</v>
      </c>
      <c r="S23">
        <v>-770.30799999999999</v>
      </c>
      <c r="T23">
        <v>-3338.13</v>
      </c>
    </row>
    <row r="24" spans="1:20" x14ac:dyDescent="0.3">
      <c r="A24">
        <v>20</v>
      </c>
      <c r="B24">
        <v>1</v>
      </c>
      <c r="C24">
        <v>-10172.6</v>
      </c>
      <c r="D24">
        <v>-1224.73</v>
      </c>
      <c r="E24">
        <v>-3950.72</v>
      </c>
      <c r="F24">
        <v>-11731.2</v>
      </c>
      <c r="G24">
        <v>5765.55</v>
      </c>
      <c r="H24">
        <v>-2349.83</v>
      </c>
      <c r="I24">
        <v>-10350.1</v>
      </c>
      <c r="J24">
        <v>39.504899999999999</v>
      </c>
      <c r="K24">
        <v>217.16499999999999</v>
      </c>
      <c r="L24">
        <v>-9816.56</v>
      </c>
      <c r="M24">
        <v>316.26400000000001</v>
      </c>
      <c r="N24">
        <v>-3259.34</v>
      </c>
      <c r="O24">
        <v>-9500.6</v>
      </c>
      <c r="P24">
        <v>829.45399999999995</v>
      </c>
      <c r="Q24">
        <v>-6716.14</v>
      </c>
      <c r="R24">
        <v>-10527.7</v>
      </c>
      <c r="S24">
        <v>-730.80399999999997</v>
      </c>
      <c r="T24">
        <v>-3239.25</v>
      </c>
    </row>
    <row r="25" spans="1:20" x14ac:dyDescent="0.3">
      <c r="A25">
        <v>21</v>
      </c>
      <c r="B25">
        <v>0</v>
      </c>
      <c r="C25">
        <v>-10152.700000000001</v>
      </c>
      <c r="D25">
        <v>-1323.53</v>
      </c>
      <c r="E25">
        <v>-4029.43</v>
      </c>
      <c r="F25">
        <v>-9755.7199999999993</v>
      </c>
      <c r="G25">
        <v>3454.5</v>
      </c>
      <c r="H25">
        <v>-1816.93</v>
      </c>
      <c r="I25">
        <v>-10192.1</v>
      </c>
      <c r="J25">
        <v>59.294400000000003</v>
      </c>
      <c r="K25">
        <v>118.441</v>
      </c>
      <c r="L25">
        <v>-9401.7999999999993</v>
      </c>
      <c r="M25">
        <v>493.923</v>
      </c>
      <c r="N25">
        <v>-3298.55</v>
      </c>
      <c r="O25">
        <v>-9085.69</v>
      </c>
      <c r="P25">
        <v>671.43600000000004</v>
      </c>
      <c r="Q25">
        <v>-7012.38</v>
      </c>
      <c r="R25">
        <v>-10152.4</v>
      </c>
      <c r="S25">
        <v>-671.51</v>
      </c>
      <c r="T25">
        <v>-3041.66</v>
      </c>
    </row>
    <row r="26" spans="1:20" x14ac:dyDescent="0.3">
      <c r="A26">
        <v>22</v>
      </c>
      <c r="B26">
        <v>1</v>
      </c>
      <c r="C26">
        <v>-10133.1</v>
      </c>
      <c r="D26">
        <v>-1402.46</v>
      </c>
      <c r="E26">
        <v>-3950.42</v>
      </c>
      <c r="F26">
        <v>-7840.15</v>
      </c>
      <c r="G26">
        <v>1143.52</v>
      </c>
      <c r="H26">
        <v>-1619.63</v>
      </c>
      <c r="I26">
        <v>-9954.9500000000007</v>
      </c>
      <c r="J26">
        <v>98.798900000000003</v>
      </c>
      <c r="K26">
        <v>98.798900000000003</v>
      </c>
      <c r="L26">
        <v>-9085.92</v>
      </c>
      <c r="M26">
        <v>533.28</v>
      </c>
      <c r="N26">
        <v>-3180.04</v>
      </c>
      <c r="O26">
        <v>-8532.48</v>
      </c>
      <c r="P26">
        <v>552.99599999999998</v>
      </c>
      <c r="Q26">
        <v>-7209.76</v>
      </c>
      <c r="R26">
        <v>-9876.09</v>
      </c>
      <c r="S26">
        <v>-612.29</v>
      </c>
      <c r="T26">
        <v>-2903.58</v>
      </c>
    </row>
    <row r="27" spans="1:20" x14ac:dyDescent="0.3">
      <c r="A27">
        <v>23</v>
      </c>
      <c r="B27">
        <v>0</v>
      </c>
      <c r="C27">
        <v>-10113.200000000001</v>
      </c>
      <c r="D27">
        <v>-1422.18</v>
      </c>
      <c r="E27">
        <v>-3891.2</v>
      </c>
      <c r="F27">
        <v>-6576.81</v>
      </c>
      <c r="G27">
        <v>-435.35199999999998</v>
      </c>
      <c r="H27">
        <v>-1619.77</v>
      </c>
      <c r="I27">
        <v>-9718.07</v>
      </c>
      <c r="J27">
        <v>138.304</v>
      </c>
      <c r="K27">
        <v>78.937299999999993</v>
      </c>
      <c r="L27">
        <v>-8829.1</v>
      </c>
      <c r="M27">
        <v>454.19799999999998</v>
      </c>
      <c r="N27">
        <v>-3101.1</v>
      </c>
      <c r="O27">
        <v>-7999.35</v>
      </c>
      <c r="P27">
        <v>355.25400000000002</v>
      </c>
      <c r="Q27">
        <v>-7328.27</v>
      </c>
      <c r="R27">
        <v>-9757.64</v>
      </c>
      <c r="S27">
        <v>-533.20799999999997</v>
      </c>
      <c r="T27">
        <v>-2804.7</v>
      </c>
    </row>
    <row r="28" spans="1:20" x14ac:dyDescent="0.3">
      <c r="A28">
        <v>24</v>
      </c>
      <c r="B28">
        <v>1</v>
      </c>
      <c r="C28">
        <v>-10113.299999999999</v>
      </c>
      <c r="D28">
        <v>-1441.97</v>
      </c>
      <c r="E28">
        <v>-3851.69</v>
      </c>
      <c r="F28">
        <v>-6261.71</v>
      </c>
      <c r="G28">
        <v>-730.59</v>
      </c>
      <c r="H28">
        <v>-2114.34</v>
      </c>
      <c r="I28">
        <v>-9579.84</v>
      </c>
      <c r="J28">
        <v>177.80799999999999</v>
      </c>
      <c r="K28">
        <v>-19.860099999999999</v>
      </c>
      <c r="L28">
        <v>-8572.35</v>
      </c>
      <c r="M28">
        <v>414.83800000000002</v>
      </c>
      <c r="N28">
        <v>-3101.17</v>
      </c>
      <c r="O28">
        <v>-7762.68</v>
      </c>
      <c r="P28">
        <v>-198.24199999999999</v>
      </c>
      <c r="Q28">
        <v>-7328.06</v>
      </c>
      <c r="R28">
        <v>-9718.2099999999991</v>
      </c>
      <c r="S28">
        <v>-454.27100000000002</v>
      </c>
      <c r="T28">
        <v>-2706.05</v>
      </c>
    </row>
    <row r="29" spans="1:20" x14ac:dyDescent="0.3">
      <c r="A29">
        <v>25</v>
      </c>
      <c r="B29">
        <v>0</v>
      </c>
      <c r="C29">
        <v>-10133</v>
      </c>
      <c r="D29">
        <v>-1402.32</v>
      </c>
      <c r="E29">
        <v>-3831.98</v>
      </c>
      <c r="F29">
        <v>-6657.11</v>
      </c>
      <c r="G29">
        <v>-533.21</v>
      </c>
      <c r="H29">
        <v>-3517.64</v>
      </c>
      <c r="I29">
        <v>-9421.75</v>
      </c>
      <c r="J29">
        <v>217.31299999999999</v>
      </c>
      <c r="K29">
        <v>-177.95</v>
      </c>
      <c r="L29">
        <v>-8434.27</v>
      </c>
      <c r="M29">
        <v>414.76600000000002</v>
      </c>
      <c r="N29">
        <v>-3101.1</v>
      </c>
      <c r="O29">
        <v>-7644.03</v>
      </c>
      <c r="P29">
        <v>-711.30200000000002</v>
      </c>
      <c r="Q29">
        <v>-7229.33</v>
      </c>
      <c r="R29">
        <v>-9678.64</v>
      </c>
      <c r="S29">
        <v>-394.97800000000001</v>
      </c>
      <c r="T29">
        <v>-2626.97</v>
      </c>
    </row>
    <row r="30" spans="1:20" x14ac:dyDescent="0.3">
      <c r="A30">
        <v>26</v>
      </c>
      <c r="B30">
        <v>1</v>
      </c>
      <c r="C30">
        <v>-10212.200000000001</v>
      </c>
      <c r="D30">
        <v>-1323.38</v>
      </c>
      <c r="E30">
        <v>-3812.19</v>
      </c>
      <c r="F30">
        <v>-7368.41</v>
      </c>
      <c r="G30">
        <v>-513.63400000000001</v>
      </c>
      <c r="H30">
        <v>-5275.35</v>
      </c>
      <c r="I30">
        <v>-9323.16</v>
      </c>
      <c r="J30">
        <v>217.24199999999999</v>
      </c>
      <c r="K30">
        <v>-335.89699999999999</v>
      </c>
      <c r="L30">
        <v>-8493.7000000000007</v>
      </c>
      <c r="M30">
        <v>315.899</v>
      </c>
      <c r="N30">
        <v>-2982.45</v>
      </c>
      <c r="O30">
        <v>-7505.87</v>
      </c>
      <c r="P30">
        <v>-908.75400000000002</v>
      </c>
      <c r="Q30">
        <v>-7130.53</v>
      </c>
      <c r="R30">
        <v>-9658.99</v>
      </c>
      <c r="S30">
        <v>-335.75700000000001</v>
      </c>
      <c r="T30">
        <v>-2548.0300000000002</v>
      </c>
    </row>
    <row r="31" spans="1:20" x14ac:dyDescent="0.3">
      <c r="A31">
        <v>27</v>
      </c>
      <c r="B31">
        <v>0</v>
      </c>
      <c r="C31">
        <v>-10389.9</v>
      </c>
      <c r="D31">
        <v>-1244.3</v>
      </c>
      <c r="E31">
        <v>-3752.9</v>
      </c>
      <c r="F31">
        <v>-8158.43</v>
      </c>
      <c r="G31">
        <v>-592.64400000000001</v>
      </c>
      <c r="H31">
        <v>-5965.04</v>
      </c>
      <c r="I31">
        <v>-9303.3799999999992</v>
      </c>
      <c r="J31">
        <v>197.52500000000001</v>
      </c>
      <c r="K31">
        <v>-395.04899999999998</v>
      </c>
      <c r="L31">
        <v>-8671.51</v>
      </c>
      <c r="M31">
        <v>157.88</v>
      </c>
      <c r="N31">
        <v>-2844.29</v>
      </c>
      <c r="O31">
        <v>-7506.01</v>
      </c>
      <c r="P31">
        <v>-1046.99</v>
      </c>
      <c r="Q31">
        <v>-6972.45</v>
      </c>
      <c r="R31">
        <v>-9678.7099999999991</v>
      </c>
      <c r="S31">
        <v>-256.678</v>
      </c>
      <c r="T31">
        <v>-2488.7399999999998</v>
      </c>
    </row>
    <row r="32" spans="1:20" x14ac:dyDescent="0.3">
      <c r="A32">
        <v>28</v>
      </c>
      <c r="B32">
        <v>1</v>
      </c>
      <c r="C32">
        <v>-10607.3</v>
      </c>
      <c r="D32">
        <v>-1066.43</v>
      </c>
      <c r="E32">
        <v>-3812.4</v>
      </c>
      <c r="F32">
        <v>-8533.06</v>
      </c>
      <c r="G32">
        <v>-632.07899999999995</v>
      </c>
      <c r="H32">
        <v>-4679.3</v>
      </c>
      <c r="I32">
        <v>-9323.23</v>
      </c>
      <c r="J32">
        <v>138.16399999999999</v>
      </c>
      <c r="K32">
        <v>-355.47500000000002</v>
      </c>
      <c r="L32">
        <v>-8869.0300000000007</v>
      </c>
      <c r="M32">
        <v>-79.285399999999996</v>
      </c>
      <c r="N32">
        <v>-2785.06</v>
      </c>
      <c r="O32">
        <v>-7683.95</v>
      </c>
      <c r="P32">
        <v>-1086.3499999999999</v>
      </c>
      <c r="Q32">
        <v>-6695.78</v>
      </c>
      <c r="R32">
        <v>-9658.92</v>
      </c>
      <c r="S32">
        <v>-177.738</v>
      </c>
      <c r="T32">
        <v>-2469.09</v>
      </c>
    </row>
    <row r="33" spans="1:20" x14ac:dyDescent="0.3">
      <c r="A33">
        <v>29</v>
      </c>
      <c r="B33">
        <v>0</v>
      </c>
      <c r="C33">
        <v>-10963</v>
      </c>
      <c r="D33">
        <v>-789.82600000000002</v>
      </c>
      <c r="E33">
        <v>-4049.49</v>
      </c>
      <c r="F33">
        <v>-8374.77</v>
      </c>
      <c r="G33">
        <v>-434.21300000000002</v>
      </c>
      <c r="H33">
        <v>-1992.37</v>
      </c>
      <c r="I33">
        <v>-9402.24</v>
      </c>
      <c r="J33">
        <v>39.436799999999998</v>
      </c>
      <c r="K33">
        <v>-276.46600000000001</v>
      </c>
      <c r="L33">
        <v>-9106.1299999999992</v>
      </c>
      <c r="M33">
        <v>-355.74900000000002</v>
      </c>
      <c r="N33">
        <v>-2705.99</v>
      </c>
      <c r="O33">
        <v>-8000.06</v>
      </c>
      <c r="P33">
        <v>-1086.42</v>
      </c>
      <c r="Q33">
        <v>-6340.23</v>
      </c>
      <c r="R33">
        <v>-9619.42</v>
      </c>
      <c r="S33">
        <v>-138.233</v>
      </c>
      <c r="T33">
        <v>-2469.02</v>
      </c>
    </row>
    <row r="34" spans="1:20" x14ac:dyDescent="0.3">
      <c r="A34">
        <v>30</v>
      </c>
      <c r="B34">
        <v>1</v>
      </c>
      <c r="C34">
        <v>-11377.8</v>
      </c>
      <c r="D34">
        <v>-355.072</v>
      </c>
      <c r="E34">
        <v>-4266.67</v>
      </c>
      <c r="F34">
        <v>-8078.52</v>
      </c>
      <c r="G34">
        <v>99.335599999999999</v>
      </c>
      <c r="H34">
        <v>495.464</v>
      </c>
      <c r="I34">
        <v>-9481.25</v>
      </c>
      <c r="J34">
        <v>-39.572400000000002</v>
      </c>
      <c r="K34">
        <v>-237.03</v>
      </c>
      <c r="L34">
        <v>-9323.2999999999993</v>
      </c>
      <c r="M34">
        <v>-652.13499999999999</v>
      </c>
      <c r="N34">
        <v>-2607.2600000000002</v>
      </c>
      <c r="O34">
        <v>-8355.6</v>
      </c>
      <c r="P34">
        <v>-1125.92</v>
      </c>
      <c r="Q34">
        <v>-6004.48</v>
      </c>
      <c r="R34">
        <v>-9540.34</v>
      </c>
      <c r="S34">
        <v>-98.7286</v>
      </c>
      <c r="T34">
        <v>-2429.52</v>
      </c>
    </row>
    <row r="35" spans="1:20" x14ac:dyDescent="0.3">
      <c r="A35">
        <v>31</v>
      </c>
      <c r="B35">
        <v>0</v>
      </c>
      <c r="C35">
        <v>-11693.7</v>
      </c>
      <c r="D35">
        <v>296.92099999999999</v>
      </c>
      <c r="E35">
        <v>-4484.04</v>
      </c>
      <c r="F35">
        <v>-7900.92</v>
      </c>
      <c r="G35">
        <v>869.84199999999998</v>
      </c>
      <c r="H35">
        <v>1422.11</v>
      </c>
      <c r="I35">
        <v>-9500.9</v>
      </c>
      <c r="J35">
        <v>-79.009900000000002</v>
      </c>
      <c r="K35">
        <v>-237.03</v>
      </c>
      <c r="L35">
        <v>-9441.75</v>
      </c>
      <c r="M35">
        <v>-968.10400000000004</v>
      </c>
      <c r="N35">
        <v>-2528.25</v>
      </c>
      <c r="O35">
        <v>-8691.35</v>
      </c>
      <c r="P35">
        <v>-1145.6400000000001</v>
      </c>
      <c r="Q35">
        <v>-5708.23</v>
      </c>
      <c r="R35">
        <v>-9461.4</v>
      </c>
      <c r="S35">
        <v>-98.795699999999997</v>
      </c>
      <c r="T35">
        <v>-2390.0100000000002</v>
      </c>
    </row>
    <row r="36" spans="1:20" x14ac:dyDescent="0.3">
      <c r="A36">
        <v>32</v>
      </c>
      <c r="B36">
        <v>1</v>
      </c>
      <c r="C36">
        <v>-11871.3</v>
      </c>
      <c r="D36">
        <v>948.58</v>
      </c>
      <c r="E36">
        <v>-4641.8599999999997</v>
      </c>
      <c r="F36">
        <v>-7881.27</v>
      </c>
      <c r="G36">
        <v>1719.16</v>
      </c>
      <c r="H36">
        <v>492.327</v>
      </c>
      <c r="I36">
        <v>-9421.83</v>
      </c>
      <c r="J36">
        <v>-118.581</v>
      </c>
      <c r="K36">
        <v>-256.815</v>
      </c>
      <c r="L36">
        <v>-9481.18</v>
      </c>
      <c r="M36">
        <v>-1185.28</v>
      </c>
      <c r="N36">
        <v>-2469.0300000000002</v>
      </c>
      <c r="O36">
        <v>-8948.0300000000007</v>
      </c>
      <c r="P36">
        <v>-1066.5</v>
      </c>
      <c r="Q36">
        <v>-5491.05</v>
      </c>
      <c r="R36">
        <v>-9342.75</v>
      </c>
      <c r="S36">
        <v>-138.30000000000001</v>
      </c>
      <c r="T36">
        <v>-2350.5100000000002</v>
      </c>
    </row>
    <row r="37" spans="1:20" x14ac:dyDescent="0.3">
      <c r="A37">
        <v>33</v>
      </c>
      <c r="B37">
        <v>0</v>
      </c>
      <c r="C37">
        <v>-12009.6</v>
      </c>
      <c r="D37">
        <v>1422.5</v>
      </c>
      <c r="E37">
        <v>-4661.58</v>
      </c>
      <c r="F37">
        <v>-7999.91</v>
      </c>
      <c r="G37">
        <v>2390.4699999999998</v>
      </c>
      <c r="H37">
        <v>-1503.01</v>
      </c>
      <c r="I37">
        <v>-9263.74</v>
      </c>
      <c r="J37">
        <v>-197.59</v>
      </c>
      <c r="K37">
        <v>-316.10500000000002</v>
      </c>
      <c r="L37">
        <v>-9421.83</v>
      </c>
      <c r="M37">
        <v>-1244.3699999999999</v>
      </c>
      <c r="N37">
        <v>-2449.31</v>
      </c>
      <c r="O37">
        <v>-9066.41</v>
      </c>
      <c r="P37">
        <v>-888.69799999999998</v>
      </c>
      <c r="Q37">
        <v>-5392.39</v>
      </c>
      <c r="R37">
        <v>-9105.66</v>
      </c>
      <c r="S37">
        <v>-158.02000000000001</v>
      </c>
      <c r="T37">
        <v>-2291.2199999999998</v>
      </c>
    </row>
    <row r="38" spans="1:20" x14ac:dyDescent="0.3">
      <c r="A38">
        <v>34</v>
      </c>
      <c r="B38">
        <v>1</v>
      </c>
      <c r="C38">
        <v>-12128.1</v>
      </c>
      <c r="D38">
        <v>1679.06</v>
      </c>
      <c r="E38">
        <v>-4582.4399999999996</v>
      </c>
      <c r="F38">
        <v>-8217.2199999999993</v>
      </c>
      <c r="G38">
        <v>2666.61</v>
      </c>
      <c r="H38">
        <v>-3359.15</v>
      </c>
      <c r="I38">
        <v>-9066.2199999999993</v>
      </c>
      <c r="J38">
        <v>-256.81400000000002</v>
      </c>
      <c r="K38">
        <v>-494.03800000000001</v>
      </c>
      <c r="L38">
        <v>-9303.31</v>
      </c>
      <c r="M38">
        <v>-1204.8699999999999</v>
      </c>
      <c r="N38">
        <v>-2409.7399999999998</v>
      </c>
      <c r="O38">
        <v>-9007</v>
      </c>
      <c r="P38">
        <v>-612.03599999999994</v>
      </c>
      <c r="Q38">
        <v>-5313.32</v>
      </c>
      <c r="R38">
        <v>-8848.91</v>
      </c>
      <c r="S38">
        <v>-158.02000000000001</v>
      </c>
      <c r="T38">
        <v>-2212.21</v>
      </c>
    </row>
    <row r="39" spans="1:20" x14ac:dyDescent="0.3">
      <c r="A39">
        <v>35</v>
      </c>
      <c r="B39">
        <v>0</v>
      </c>
      <c r="C39">
        <v>-12147.7</v>
      </c>
      <c r="D39">
        <v>1777.79</v>
      </c>
      <c r="E39">
        <v>-4345.29</v>
      </c>
      <c r="F39">
        <v>-8474.0300000000007</v>
      </c>
      <c r="G39">
        <v>2350</v>
      </c>
      <c r="H39">
        <v>-4365.71</v>
      </c>
      <c r="I39">
        <v>-8868.7000000000007</v>
      </c>
      <c r="J39">
        <v>-296.31900000000002</v>
      </c>
      <c r="K39">
        <v>-711.21600000000001</v>
      </c>
      <c r="L39">
        <v>-9204.58</v>
      </c>
      <c r="M39">
        <v>-1086.23</v>
      </c>
      <c r="N39">
        <v>-2310.94</v>
      </c>
      <c r="O39">
        <v>-8908.33</v>
      </c>
      <c r="P39">
        <v>-296.06400000000002</v>
      </c>
      <c r="Q39">
        <v>-5214.59</v>
      </c>
      <c r="R39">
        <v>-8631.67</v>
      </c>
      <c r="S39">
        <v>-158.02000000000001</v>
      </c>
      <c r="T39">
        <v>-2172.77</v>
      </c>
    </row>
    <row r="40" spans="1:20" x14ac:dyDescent="0.3">
      <c r="A40">
        <v>36</v>
      </c>
      <c r="B40">
        <v>1</v>
      </c>
      <c r="C40">
        <v>-11989.5</v>
      </c>
      <c r="D40">
        <v>1797.44</v>
      </c>
      <c r="E40">
        <v>-4049.03</v>
      </c>
      <c r="F40">
        <v>-8671.43</v>
      </c>
      <c r="G40">
        <v>1480.58</v>
      </c>
      <c r="H40">
        <v>-4444.0200000000004</v>
      </c>
      <c r="I40">
        <v>-8671.17</v>
      </c>
      <c r="J40">
        <v>-395.17599999999999</v>
      </c>
      <c r="K40">
        <v>-928.58699999999999</v>
      </c>
      <c r="L40">
        <v>-9105.7900000000009</v>
      </c>
      <c r="M40">
        <v>-908.48699999999997</v>
      </c>
      <c r="N40">
        <v>-2172.64</v>
      </c>
      <c r="O40">
        <v>-8809.4699999999993</v>
      </c>
      <c r="P40">
        <v>-19.531600000000001</v>
      </c>
      <c r="Q40">
        <v>-5135.58</v>
      </c>
      <c r="R40">
        <v>-8533.06</v>
      </c>
      <c r="S40">
        <v>-118.452</v>
      </c>
      <c r="T40">
        <v>-2172.77</v>
      </c>
    </row>
    <row r="41" spans="1:20" x14ac:dyDescent="0.3">
      <c r="A41">
        <v>37</v>
      </c>
      <c r="B41">
        <v>0</v>
      </c>
      <c r="C41">
        <v>-11752.6</v>
      </c>
      <c r="D41">
        <v>1738.15</v>
      </c>
      <c r="E41">
        <v>-3634.02</v>
      </c>
      <c r="F41">
        <v>-8671.24</v>
      </c>
      <c r="G41">
        <v>374.39299999999997</v>
      </c>
      <c r="H41">
        <v>-3910.43</v>
      </c>
      <c r="I41">
        <v>-8513.2199999999993</v>
      </c>
      <c r="J41">
        <v>-493.84300000000002</v>
      </c>
      <c r="K41">
        <v>-1145.77</v>
      </c>
      <c r="L41">
        <v>-9046.6299999999992</v>
      </c>
      <c r="M41">
        <v>-770.25300000000004</v>
      </c>
      <c r="N41">
        <v>-2054.19</v>
      </c>
      <c r="O41">
        <v>-8671.24</v>
      </c>
      <c r="P41">
        <v>276.78399999999999</v>
      </c>
      <c r="Q41">
        <v>-5017</v>
      </c>
      <c r="R41">
        <v>-8513.2800000000007</v>
      </c>
      <c r="S41">
        <v>-39.442599999999999</v>
      </c>
      <c r="T41">
        <v>-2172.77</v>
      </c>
    </row>
    <row r="42" spans="1:20" x14ac:dyDescent="0.3">
      <c r="A42">
        <v>38</v>
      </c>
      <c r="B42">
        <v>1</v>
      </c>
      <c r="C42">
        <v>-11555</v>
      </c>
      <c r="D42">
        <v>1540.45</v>
      </c>
      <c r="E42">
        <v>-3100.74</v>
      </c>
      <c r="F42">
        <v>-8572.51</v>
      </c>
      <c r="G42">
        <v>-751.45600000000002</v>
      </c>
      <c r="H42">
        <v>-3238.91</v>
      </c>
      <c r="I42">
        <v>-8374.92</v>
      </c>
      <c r="J42">
        <v>-592.697</v>
      </c>
      <c r="K42">
        <v>-1303.79</v>
      </c>
      <c r="L42">
        <v>-9026.85</v>
      </c>
      <c r="M42">
        <v>-691.30499999999995</v>
      </c>
      <c r="N42">
        <v>-1975.18</v>
      </c>
      <c r="O42">
        <v>-8572.51</v>
      </c>
      <c r="P42">
        <v>533.471</v>
      </c>
      <c r="Q42">
        <v>-4898.55</v>
      </c>
      <c r="R42">
        <v>-8513.34</v>
      </c>
      <c r="S42">
        <v>19.783300000000001</v>
      </c>
      <c r="T42">
        <v>-2172.77</v>
      </c>
    </row>
    <row r="43" spans="1:20" x14ac:dyDescent="0.3">
      <c r="A43">
        <v>39</v>
      </c>
      <c r="B43">
        <v>0</v>
      </c>
      <c r="C43">
        <v>-11436.6</v>
      </c>
      <c r="D43">
        <v>907.88300000000004</v>
      </c>
      <c r="E43">
        <v>-2666.31</v>
      </c>
      <c r="F43">
        <v>-8493.5</v>
      </c>
      <c r="G43">
        <v>-1560.84</v>
      </c>
      <c r="H43">
        <v>-2765.1</v>
      </c>
      <c r="I43">
        <v>-8276.25</v>
      </c>
      <c r="J43">
        <v>-711.15</v>
      </c>
      <c r="K43">
        <v>-1422.24</v>
      </c>
      <c r="L43">
        <v>-8987.34</v>
      </c>
      <c r="M43">
        <v>-632.01800000000003</v>
      </c>
      <c r="N43">
        <v>-1915.96</v>
      </c>
      <c r="O43">
        <v>-8473.7199999999993</v>
      </c>
      <c r="P43">
        <v>671.64499999999998</v>
      </c>
      <c r="Q43">
        <v>-4819.54</v>
      </c>
      <c r="R43">
        <v>-8493.5</v>
      </c>
      <c r="S43">
        <v>59.287799999999997</v>
      </c>
      <c r="T43">
        <v>-2172.77</v>
      </c>
    </row>
    <row r="44" spans="1:20" x14ac:dyDescent="0.3">
      <c r="A44">
        <v>40</v>
      </c>
      <c r="B44">
        <v>1</v>
      </c>
      <c r="C44">
        <v>-11416.9</v>
      </c>
      <c r="D44">
        <v>-356.74700000000001</v>
      </c>
      <c r="E44">
        <v>-2389.9</v>
      </c>
      <c r="F44">
        <v>-8434.27</v>
      </c>
      <c r="G44">
        <v>-1797.44</v>
      </c>
      <c r="H44">
        <v>-2547.98</v>
      </c>
      <c r="I44">
        <v>-8197.18</v>
      </c>
      <c r="J44">
        <v>-770.37599999999998</v>
      </c>
      <c r="K44">
        <v>-1540.81</v>
      </c>
      <c r="L44">
        <v>-8947.84</v>
      </c>
      <c r="M44">
        <v>-533.226</v>
      </c>
      <c r="N44">
        <v>-1817.11</v>
      </c>
      <c r="O44">
        <v>-8414.5499999999993</v>
      </c>
      <c r="P44">
        <v>750.654</v>
      </c>
      <c r="Q44">
        <v>-4740.53</v>
      </c>
      <c r="R44">
        <v>-8434.27</v>
      </c>
      <c r="S44">
        <v>59.2273</v>
      </c>
      <c r="T44">
        <v>-2212.34</v>
      </c>
    </row>
    <row r="45" spans="1:20" x14ac:dyDescent="0.3">
      <c r="A45">
        <v>41</v>
      </c>
      <c r="B45">
        <v>0</v>
      </c>
      <c r="C45">
        <v>-11456.5</v>
      </c>
      <c r="D45">
        <v>-2411.6999999999998</v>
      </c>
      <c r="E45">
        <v>-2706.71</v>
      </c>
      <c r="F45">
        <v>-8434.33</v>
      </c>
      <c r="G45">
        <v>-1461.21</v>
      </c>
      <c r="H45">
        <v>-2488.81</v>
      </c>
      <c r="I45">
        <v>-8098.45</v>
      </c>
      <c r="J45">
        <v>-829.66300000000001</v>
      </c>
      <c r="K45">
        <v>-1679.05</v>
      </c>
      <c r="L45">
        <v>-8947.9</v>
      </c>
      <c r="M45">
        <v>-355.36599999999999</v>
      </c>
      <c r="N45">
        <v>-1678.87</v>
      </c>
      <c r="O45">
        <v>-8394.77</v>
      </c>
      <c r="P45">
        <v>809.88099999999997</v>
      </c>
      <c r="Q45">
        <v>-4701.09</v>
      </c>
      <c r="R45">
        <v>-8374.99</v>
      </c>
      <c r="S45">
        <v>59.287100000000002</v>
      </c>
      <c r="T45">
        <v>-2271.56</v>
      </c>
    </row>
    <row r="46" spans="1:20" x14ac:dyDescent="0.3">
      <c r="A46">
        <v>42</v>
      </c>
      <c r="B46">
        <v>1</v>
      </c>
      <c r="C46">
        <v>-11674</v>
      </c>
      <c r="D46">
        <v>-4821.3</v>
      </c>
      <c r="E46">
        <v>-3437.4</v>
      </c>
      <c r="F46">
        <v>-8473.84</v>
      </c>
      <c r="G46">
        <v>-750.00699999999995</v>
      </c>
      <c r="H46">
        <v>-2469.0300000000002</v>
      </c>
      <c r="I46">
        <v>-8019.44</v>
      </c>
      <c r="J46">
        <v>-908.67200000000003</v>
      </c>
      <c r="K46">
        <v>-1797.56</v>
      </c>
      <c r="L46">
        <v>-8908.27</v>
      </c>
      <c r="M46">
        <v>-197.46600000000001</v>
      </c>
      <c r="N46">
        <v>-1540.57</v>
      </c>
      <c r="O46">
        <v>-8335.48</v>
      </c>
      <c r="P46">
        <v>869.16700000000003</v>
      </c>
      <c r="Q46">
        <v>-4681.3</v>
      </c>
      <c r="R46">
        <v>-8315.76</v>
      </c>
      <c r="S46">
        <v>79.009900000000002</v>
      </c>
      <c r="T46">
        <v>-2311.0700000000002</v>
      </c>
    </row>
    <row r="47" spans="1:20" x14ac:dyDescent="0.3">
      <c r="A47">
        <v>43</v>
      </c>
      <c r="B47">
        <v>0</v>
      </c>
      <c r="C47">
        <v>-12247.1</v>
      </c>
      <c r="D47">
        <v>-6440</v>
      </c>
      <c r="E47">
        <v>-4188.16</v>
      </c>
      <c r="F47">
        <v>-8533.1200000000008</v>
      </c>
      <c r="G47">
        <v>-58.822600000000001</v>
      </c>
      <c r="H47">
        <v>-2310.84</v>
      </c>
      <c r="I47">
        <v>-7980</v>
      </c>
      <c r="J47">
        <v>-967.9</v>
      </c>
      <c r="K47">
        <v>-1896.29</v>
      </c>
      <c r="L47">
        <v>-8750.2000000000007</v>
      </c>
      <c r="M47">
        <v>-59.112499999999997</v>
      </c>
      <c r="N47">
        <v>-1422.12</v>
      </c>
      <c r="O47">
        <v>-8296.0400000000009</v>
      </c>
      <c r="P47">
        <v>888.83199999999999</v>
      </c>
      <c r="Q47">
        <v>-4641.8</v>
      </c>
      <c r="R47">
        <v>-8296.0400000000009</v>
      </c>
      <c r="S47">
        <v>59.228400000000001</v>
      </c>
      <c r="T47">
        <v>-2370.35</v>
      </c>
    </row>
    <row r="48" spans="1:20" x14ac:dyDescent="0.3">
      <c r="A48">
        <v>44</v>
      </c>
      <c r="B48">
        <v>1</v>
      </c>
      <c r="C48">
        <v>-12700.9</v>
      </c>
      <c r="D48">
        <v>-6478.18</v>
      </c>
      <c r="E48">
        <v>-4978.1400000000003</v>
      </c>
      <c r="F48">
        <v>-8552.7900000000009</v>
      </c>
      <c r="G48">
        <v>474.40300000000002</v>
      </c>
      <c r="H48">
        <v>-1915.62</v>
      </c>
      <c r="I48">
        <v>-7960.21</v>
      </c>
      <c r="J48">
        <v>-1027.19</v>
      </c>
      <c r="K48">
        <v>-1975.3</v>
      </c>
      <c r="L48">
        <v>-8710.92</v>
      </c>
      <c r="M48">
        <v>98.848200000000006</v>
      </c>
      <c r="N48">
        <v>-1362.89</v>
      </c>
      <c r="O48">
        <v>-8276.25</v>
      </c>
      <c r="P48">
        <v>829.54600000000005</v>
      </c>
      <c r="Q48">
        <v>-4641.8599999999997</v>
      </c>
      <c r="R48">
        <v>-8315.82</v>
      </c>
      <c r="S48">
        <v>39.504899999999999</v>
      </c>
      <c r="T48">
        <v>-2409.8000000000002</v>
      </c>
    </row>
    <row r="49" spans="1:20" x14ac:dyDescent="0.3">
      <c r="A49">
        <v>45</v>
      </c>
      <c r="B49">
        <v>0</v>
      </c>
      <c r="C49">
        <v>-12502.9</v>
      </c>
      <c r="D49">
        <v>-4976.09</v>
      </c>
      <c r="E49">
        <v>-5352.95</v>
      </c>
      <c r="F49">
        <v>-8414.3799999999992</v>
      </c>
      <c r="G49">
        <v>750.65</v>
      </c>
      <c r="H49">
        <v>-1322.93</v>
      </c>
      <c r="I49">
        <v>-7960.27</v>
      </c>
      <c r="J49">
        <v>-1086.4100000000001</v>
      </c>
      <c r="K49">
        <v>-2054.31</v>
      </c>
      <c r="L49">
        <v>-8730.5300000000007</v>
      </c>
      <c r="M49">
        <v>217.36199999999999</v>
      </c>
      <c r="N49">
        <v>-1343.17</v>
      </c>
      <c r="O49">
        <v>-8256.5300000000007</v>
      </c>
      <c r="P49">
        <v>730.75599999999997</v>
      </c>
      <c r="Q49">
        <v>-4701.1400000000003</v>
      </c>
      <c r="R49">
        <v>-8315.76</v>
      </c>
      <c r="S49">
        <v>19.7242</v>
      </c>
      <c r="T49">
        <v>-2390.02</v>
      </c>
    </row>
    <row r="50" spans="1:20" x14ac:dyDescent="0.3">
      <c r="A50">
        <v>46</v>
      </c>
      <c r="B50">
        <v>1</v>
      </c>
      <c r="C50">
        <v>-11672.9</v>
      </c>
      <c r="D50">
        <v>-3119.77</v>
      </c>
      <c r="E50">
        <v>-5432.01</v>
      </c>
      <c r="F50">
        <v>-8197.1299999999992</v>
      </c>
      <c r="G50">
        <v>730.75800000000004</v>
      </c>
      <c r="H50">
        <v>-750.25900000000001</v>
      </c>
      <c r="I50">
        <v>-8019.56</v>
      </c>
      <c r="J50">
        <v>-1145.7</v>
      </c>
      <c r="K50">
        <v>-2093.7600000000002</v>
      </c>
      <c r="L50">
        <v>-8750.43</v>
      </c>
      <c r="M50">
        <v>296.315</v>
      </c>
      <c r="N50">
        <v>-1303.6099999999999</v>
      </c>
      <c r="O50">
        <v>-8276.31</v>
      </c>
      <c r="P50">
        <v>612.24300000000005</v>
      </c>
      <c r="Q50">
        <v>-4720.8100000000004</v>
      </c>
      <c r="R50">
        <v>-8355.3799999999992</v>
      </c>
      <c r="S50">
        <v>19.7804</v>
      </c>
      <c r="T50">
        <v>-2409.86</v>
      </c>
    </row>
    <row r="51" spans="1:20" x14ac:dyDescent="0.3">
      <c r="A51">
        <v>47</v>
      </c>
      <c r="B51">
        <v>0</v>
      </c>
      <c r="C51">
        <v>-10448.1</v>
      </c>
      <c r="D51">
        <v>-2014.31</v>
      </c>
      <c r="E51">
        <v>-5550.53</v>
      </c>
      <c r="F51">
        <v>-7979.83</v>
      </c>
      <c r="G51">
        <v>691.36400000000003</v>
      </c>
      <c r="H51">
        <v>-335.54399999999998</v>
      </c>
      <c r="I51">
        <v>-8138.13</v>
      </c>
      <c r="J51">
        <v>-1224.71</v>
      </c>
      <c r="K51">
        <v>-2073.98</v>
      </c>
      <c r="L51">
        <v>-8809.6</v>
      </c>
      <c r="M51">
        <v>355.59899999999999</v>
      </c>
      <c r="N51">
        <v>-1283.94</v>
      </c>
      <c r="O51">
        <v>-8355.3799999999992</v>
      </c>
      <c r="P51">
        <v>493.72899999999998</v>
      </c>
      <c r="Q51">
        <v>-4760.43</v>
      </c>
      <c r="R51">
        <v>-8553.01</v>
      </c>
      <c r="S51">
        <v>39.504899999999999</v>
      </c>
      <c r="T51">
        <v>-2488.87</v>
      </c>
    </row>
    <row r="52" spans="1:20" x14ac:dyDescent="0.3">
      <c r="A52">
        <v>48</v>
      </c>
      <c r="B52">
        <v>1</v>
      </c>
      <c r="C52">
        <v>-9203.83</v>
      </c>
      <c r="D52">
        <v>-1738.27</v>
      </c>
      <c r="E52">
        <v>-5411.9</v>
      </c>
      <c r="F52">
        <v>-7861.48</v>
      </c>
      <c r="G52">
        <v>711.08900000000006</v>
      </c>
      <c r="H52">
        <v>-158.02000000000001</v>
      </c>
      <c r="I52">
        <v>-8296.14</v>
      </c>
      <c r="J52">
        <v>-1303.72</v>
      </c>
      <c r="K52">
        <v>-2054.2600000000002</v>
      </c>
      <c r="L52">
        <v>-8809.6</v>
      </c>
      <c r="M52">
        <v>395.04899999999998</v>
      </c>
      <c r="N52">
        <v>-1363</v>
      </c>
      <c r="O52">
        <v>-8454.11</v>
      </c>
      <c r="P52">
        <v>394.995</v>
      </c>
      <c r="Q52">
        <v>-4819.6000000000004</v>
      </c>
      <c r="R52">
        <v>-8809.76</v>
      </c>
      <c r="S52">
        <v>19.725300000000001</v>
      </c>
      <c r="T52">
        <v>-2508.54</v>
      </c>
    </row>
    <row r="53" spans="1:20" x14ac:dyDescent="0.3">
      <c r="A53">
        <v>49</v>
      </c>
      <c r="B53">
        <v>0</v>
      </c>
      <c r="C53">
        <v>-7998.92</v>
      </c>
      <c r="D53">
        <v>-1481.03</v>
      </c>
      <c r="E53">
        <v>-5016.8599999999997</v>
      </c>
      <c r="F53">
        <v>-7841.7</v>
      </c>
      <c r="G53">
        <v>711.08900000000006</v>
      </c>
      <c r="H53">
        <v>-336.03300000000002</v>
      </c>
      <c r="I53">
        <v>-8493.7199999999993</v>
      </c>
      <c r="J53">
        <v>-1343.17</v>
      </c>
      <c r="K53">
        <v>-2054.2600000000002</v>
      </c>
      <c r="L53">
        <v>-8849.16</v>
      </c>
      <c r="M53">
        <v>414.82900000000001</v>
      </c>
      <c r="N53">
        <v>-1441.96</v>
      </c>
      <c r="O53">
        <v>-8533.1200000000008</v>
      </c>
      <c r="P53">
        <v>335.76499999999999</v>
      </c>
      <c r="Q53">
        <v>-4799.82</v>
      </c>
      <c r="R53">
        <v>-9027.01</v>
      </c>
      <c r="S53">
        <v>19.779299999999999</v>
      </c>
      <c r="T53">
        <v>-2488.81</v>
      </c>
    </row>
    <row r="54" spans="1:20" x14ac:dyDescent="0.3">
      <c r="A54">
        <v>50</v>
      </c>
      <c r="B54">
        <v>1</v>
      </c>
      <c r="C54">
        <v>-6616.04</v>
      </c>
      <c r="D54">
        <v>-117.086</v>
      </c>
      <c r="E54">
        <v>-4602.03</v>
      </c>
      <c r="F54">
        <v>-7881.31</v>
      </c>
      <c r="G54">
        <v>671.53099999999995</v>
      </c>
      <c r="H54">
        <v>-810.24800000000005</v>
      </c>
      <c r="I54">
        <v>-8691.19</v>
      </c>
      <c r="J54">
        <v>-1303.6099999999999</v>
      </c>
      <c r="K54">
        <v>-1994.92</v>
      </c>
      <c r="L54">
        <v>-8908.39</v>
      </c>
      <c r="M54">
        <v>375.21699999999998</v>
      </c>
      <c r="N54">
        <v>-1422.12</v>
      </c>
      <c r="O54">
        <v>-8592.35</v>
      </c>
      <c r="P54">
        <v>316.03899999999999</v>
      </c>
      <c r="Q54">
        <v>-4819.6499999999996</v>
      </c>
      <c r="R54">
        <v>-9204.75</v>
      </c>
      <c r="S54">
        <v>39.504899999999999</v>
      </c>
      <c r="T54">
        <v>-2469.0300000000002</v>
      </c>
    </row>
    <row r="55" spans="1:20" x14ac:dyDescent="0.3">
      <c r="A55">
        <v>51</v>
      </c>
      <c r="B55">
        <v>0</v>
      </c>
      <c r="C55">
        <v>-5095.1400000000003</v>
      </c>
      <c r="D55">
        <v>2293.06</v>
      </c>
      <c r="E55">
        <v>-4266.38</v>
      </c>
      <c r="F55">
        <v>-8019.6</v>
      </c>
      <c r="G55">
        <v>533.18600000000004</v>
      </c>
      <c r="H55">
        <v>-1323.7</v>
      </c>
      <c r="I55">
        <v>-8849.2099999999991</v>
      </c>
      <c r="J55">
        <v>-1204.82</v>
      </c>
      <c r="K55">
        <v>-1856.63</v>
      </c>
      <c r="L55">
        <v>-9046.7900000000009</v>
      </c>
      <c r="M55">
        <v>316.03899999999999</v>
      </c>
      <c r="N55">
        <v>-1362.89</v>
      </c>
      <c r="O55">
        <v>-8710.9699999999993</v>
      </c>
      <c r="P55">
        <v>316.03899999999999</v>
      </c>
      <c r="Q55">
        <v>-4878.88</v>
      </c>
      <c r="R55">
        <v>-9323.2199999999993</v>
      </c>
      <c r="S55">
        <v>39.504899999999999</v>
      </c>
      <c r="T55">
        <v>-2449.31</v>
      </c>
    </row>
    <row r="56" spans="1:20" x14ac:dyDescent="0.3">
      <c r="A56">
        <v>52</v>
      </c>
      <c r="B56">
        <v>1</v>
      </c>
      <c r="C56">
        <v>-3415.97</v>
      </c>
      <c r="D56">
        <v>4603.59</v>
      </c>
      <c r="E56">
        <v>-4167.8</v>
      </c>
      <c r="F56">
        <v>-8197.4</v>
      </c>
      <c r="G56">
        <v>296.10700000000003</v>
      </c>
      <c r="H56">
        <v>-1679.14</v>
      </c>
      <c r="I56">
        <v>-9066.56</v>
      </c>
      <c r="J56">
        <v>-1125.8599999999999</v>
      </c>
      <c r="K56">
        <v>-1738.17</v>
      </c>
      <c r="L56">
        <v>-9343.15</v>
      </c>
      <c r="M56">
        <v>276.483</v>
      </c>
      <c r="N56">
        <v>-1323.39</v>
      </c>
      <c r="O56">
        <v>-8908.49</v>
      </c>
      <c r="P56">
        <v>335.81799999999998</v>
      </c>
      <c r="Q56">
        <v>-4938.17</v>
      </c>
      <c r="R56">
        <v>-9422</v>
      </c>
      <c r="S56">
        <v>19.726700000000001</v>
      </c>
      <c r="T56">
        <v>-2449.31</v>
      </c>
    </row>
    <row r="57" spans="1:20" x14ac:dyDescent="0.3">
      <c r="A57">
        <v>53</v>
      </c>
      <c r="B57">
        <v>0</v>
      </c>
      <c r="C57">
        <v>-1915.25</v>
      </c>
      <c r="D57">
        <v>6301.97</v>
      </c>
      <c r="E57">
        <v>-4701.75</v>
      </c>
      <c r="F57">
        <v>-8375.15</v>
      </c>
      <c r="G57">
        <v>59.130699999999997</v>
      </c>
      <c r="H57">
        <v>-1896.34</v>
      </c>
      <c r="I57">
        <v>-9343.09</v>
      </c>
      <c r="J57">
        <v>-1046.8</v>
      </c>
      <c r="K57">
        <v>-1639.38</v>
      </c>
      <c r="L57">
        <v>-9500.91</v>
      </c>
      <c r="M57">
        <v>217.25200000000001</v>
      </c>
      <c r="N57">
        <v>-1323.44</v>
      </c>
      <c r="O57">
        <v>-9106.01</v>
      </c>
      <c r="P57">
        <v>296.21100000000001</v>
      </c>
      <c r="Q57">
        <v>-5017.18</v>
      </c>
      <c r="R57">
        <v>-9619.6299999999992</v>
      </c>
      <c r="S57">
        <v>39.555599999999998</v>
      </c>
      <c r="T57">
        <v>-2469.08</v>
      </c>
    </row>
    <row r="58" spans="1:20" x14ac:dyDescent="0.3">
      <c r="A58">
        <v>54</v>
      </c>
      <c r="B58">
        <v>1</v>
      </c>
      <c r="C58">
        <v>-1501.39</v>
      </c>
      <c r="D58">
        <v>7150.54</v>
      </c>
      <c r="E58">
        <v>-5036.6499999999996</v>
      </c>
      <c r="F58">
        <v>-8572.7199999999993</v>
      </c>
      <c r="G58">
        <v>-276.834</v>
      </c>
      <c r="H58">
        <v>-2014.8</v>
      </c>
      <c r="I58">
        <v>-9560.2900000000009</v>
      </c>
      <c r="J58">
        <v>-888.73599999999999</v>
      </c>
      <c r="K58">
        <v>-1520.86</v>
      </c>
      <c r="L58">
        <v>-9322.9599999999991</v>
      </c>
      <c r="M58">
        <v>157.97</v>
      </c>
      <c r="N58">
        <v>-1442.05</v>
      </c>
      <c r="O58">
        <v>-9165.09</v>
      </c>
      <c r="P58">
        <v>237.03</v>
      </c>
      <c r="Q58">
        <v>-5096.1899999999996</v>
      </c>
      <c r="R58">
        <v>-9836.83</v>
      </c>
      <c r="S58">
        <v>79.009900000000002</v>
      </c>
      <c r="T58">
        <v>-2488.81</v>
      </c>
    </row>
    <row r="59" spans="1:20" x14ac:dyDescent="0.3">
      <c r="A59">
        <v>55</v>
      </c>
      <c r="B59">
        <v>0</v>
      </c>
      <c r="C59">
        <v>-2015.19</v>
      </c>
      <c r="D59">
        <v>6774.48</v>
      </c>
      <c r="E59">
        <v>-4008.69</v>
      </c>
      <c r="F59">
        <v>-8691.08</v>
      </c>
      <c r="G59">
        <v>-691.55799999999999</v>
      </c>
      <c r="H59">
        <v>-2054.2600000000002</v>
      </c>
      <c r="I59">
        <v>-9658.98</v>
      </c>
      <c r="J59">
        <v>-730.76700000000005</v>
      </c>
      <c r="K59">
        <v>-1422.13</v>
      </c>
      <c r="L59">
        <v>-9086.0400000000009</v>
      </c>
      <c r="M59">
        <v>98.737700000000004</v>
      </c>
      <c r="N59">
        <v>-1619.8</v>
      </c>
      <c r="O59">
        <v>-9006.98</v>
      </c>
      <c r="P59">
        <v>217.25299999999999</v>
      </c>
      <c r="Q59">
        <v>-5214.75</v>
      </c>
      <c r="R59">
        <v>-9836.6299999999992</v>
      </c>
      <c r="S59">
        <v>79.009900000000002</v>
      </c>
      <c r="T59">
        <v>-2429.48</v>
      </c>
    </row>
    <row r="60" spans="1:20" x14ac:dyDescent="0.3">
      <c r="A60">
        <v>56</v>
      </c>
      <c r="B60">
        <v>1</v>
      </c>
      <c r="C60">
        <v>-2706.5</v>
      </c>
      <c r="D60">
        <v>5312.23</v>
      </c>
      <c r="E60">
        <v>-2784.64</v>
      </c>
      <c r="F60">
        <v>-8651.5300000000007</v>
      </c>
      <c r="G60">
        <v>-948.21500000000003</v>
      </c>
      <c r="H60">
        <v>-2034.48</v>
      </c>
      <c r="I60">
        <v>-9678.7099999999991</v>
      </c>
      <c r="J60">
        <v>-592.47699999999998</v>
      </c>
      <c r="K60">
        <v>-1382.67</v>
      </c>
      <c r="L60">
        <v>-8888.4599999999991</v>
      </c>
      <c r="M60">
        <v>59.233199999999997</v>
      </c>
      <c r="N60">
        <v>-1777.82</v>
      </c>
      <c r="O60">
        <v>-8769.9500000000007</v>
      </c>
      <c r="P60">
        <v>237.078</v>
      </c>
      <c r="Q60">
        <v>-5293.66</v>
      </c>
      <c r="R60">
        <v>-9718.16</v>
      </c>
      <c r="S60">
        <v>59.233199999999997</v>
      </c>
      <c r="T60">
        <v>-2350.52</v>
      </c>
    </row>
    <row r="61" spans="1:20" x14ac:dyDescent="0.3">
      <c r="A61">
        <v>57</v>
      </c>
      <c r="B61">
        <v>0</v>
      </c>
      <c r="C61">
        <v>-3476.96</v>
      </c>
      <c r="D61">
        <v>3455.61</v>
      </c>
      <c r="E61">
        <v>-2488.91</v>
      </c>
      <c r="F61">
        <v>-8513.19</v>
      </c>
      <c r="G61">
        <v>-967.79899999999998</v>
      </c>
      <c r="H61">
        <v>-1975.2</v>
      </c>
      <c r="I61">
        <v>-9599.6</v>
      </c>
      <c r="J61">
        <v>-434.459</v>
      </c>
      <c r="K61">
        <v>-1362.9</v>
      </c>
      <c r="L61">
        <v>-8671.2099999999991</v>
      </c>
      <c r="M61">
        <v>98.8339</v>
      </c>
      <c r="N61">
        <v>-1856.73</v>
      </c>
      <c r="O61">
        <v>-8552.7000000000007</v>
      </c>
      <c r="P61">
        <v>276.53500000000003</v>
      </c>
      <c r="Q61">
        <v>-5273.88</v>
      </c>
      <c r="R61">
        <v>-9619.3799999999992</v>
      </c>
      <c r="S61">
        <v>39.504899999999999</v>
      </c>
      <c r="T61">
        <v>-2291.2399999999998</v>
      </c>
    </row>
    <row r="62" spans="1:20" x14ac:dyDescent="0.3">
      <c r="A62">
        <v>58</v>
      </c>
      <c r="B62">
        <v>1</v>
      </c>
      <c r="C62">
        <v>-4365.83</v>
      </c>
      <c r="D62">
        <v>2112.9699999999998</v>
      </c>
      <c r="E62">
        <v>-2607.37</v>
      </c>
      <c r="F62">
        <v>-8315.67</v>
      </c>
      <c r="G62">
        <v>-809.73400000000004</v>
      </c>
      <c r="H62">
        <v>-1896.19</v>
      </c>
      <c r="I62">
        <v>-9441.58</v>
      </c>
      <c r="J62">
        <v>-276.44</v>
      </c>
      <c r="K62">
        <v>-1362.94</v>
      </c>
      <c r="L62">
        <v>-8533.02</v>
      </c>
      <c r="M62">
        <v>177.79599999999999</v>
      </c>
      <c r="N62">
        <v>-1836.96</v>
      </c>
      <c r="O62">
        <v>-8335.4</v>
      </c>
      <c r="P62">
        <v>335.86200000000002</v>
      </c>
      <c r="Q62">
        <v>-5273.93</v>
      </c>
      <c r="R62">
        <v>-9500.8700000000008</v>
      </c>
      <c r="S62">
        <v>19.728999999999999</v>
      </c>
      <c r="T62">
        <v>-2212.23</v>
      </c>
    </row>
    <row r="63" spans="1:20" x14ac:dyDescent="0.3">
      <c r="A63">
        <v>59</v>
      </c>
      <c r="B63">
        <v>0</v>
      </c>
      <c r="C63">
        <v>-5096.46</v>
      </c>
      <c r="D63">
        <v>1580.1</v>
      </c>
      <c r="E63">
        <v>-2607.2800000000002</v>
      </c>
      <c r="F63">
        <v>-8118.15</v>
      </c>
      <c r="G63">
        <v>-572.65899999999999</v>
      </c>
      <c r="H63">
        <v>-1876.51</v>
      </c>
      <c r="I63">
        <v>-9303.34</v>
      </c>
      <c r="J63">
        <v>-157.97300000000001</v>
      </c>
      <c r="K63">
        <v>-1382.67</v>
      </c>
      <c r="L63">
        <v>-8434.23</v>
      </c>
      <c r="M63">
        <v>256.851</v>
      </c>
      <c r="N63">
        <v>-1817.23</v>
      </c>
      <c r="O63">
        <v>-8118.15</v>
      </c>
      <c r="P63">
        <v>434.6</v>
      </c>
      <c r="Q63">
        <v>-5333.21</v>
      </c>
      <c r="R63">
        <v>-9382.35</v>
      </c>
      <c r="S63">
        <v>19.775600000000001</v>
      </c>
      <c r="T63">
        <v>-2153</v>
      </c>
    </row>
    <row r="64" spans="1:20" x14ac:dyDescent="0.3">
      <c r="A64">
        <v>60</v>
      </c>
      <c r="B64">
        <v>1</v>
      </c>
      <c r="C64">
        <v>-5333.12</v>
      </c>
      <c r="D64">
        <v>1422.09</v>
      </c>
      <c r="E64">
        <v>-2567.8200000000002</v>
      </c>
      <c r="F64">
        <v>-8039.28</v>
      </c>
      <c r="G64">
        <v>-355.45299999999997</v>
      </c>
      <c r="H64">
        <v>-1995.11</v>
      </c>
      <c r="I64">
        <v>-9184.83</v>
      </c>
      <c r="J64">
        <v>-78.964299999999994</v>
      </c>
      <c r="K64">
        <v>-1362.9</v>
      </c>
      <c r="L64">
        <v>-8315.7199999999993</v>
      </c>
      <c r="M64">
        <v>395.14</v>
      </c>
      <c r="N64">
        <v>-1817.23</v>
      </c>
      <c r="O64">
        <v>-7920.62</v>
      </c>
      <c r="P64">
        <v>533.38499999999999</v>
      </c>
      <c r="Q64">
        <v>-5392.45</v>
      </c>
      <c r="R64">
        <v>-9244.06</v>
      </c>
      <c r="S64">
        <v>59.280200000000001</v>
      </c>
      <c r="T64">
        <v>-2093.7199999999998</v>
      </c>
    </row>
    <row r="65" spans="1:20" x14ac:dyDescent="0.3">
      <c r="A65">
        <v>61</v>
      </c>
      <c r="B65">
        <v>0</v>
      </c>
      <c r="C65">
        <v>-5135.46</v>
      </c>
      <c r="D65">
        <v>1145.42</v>
      </c>
      <c r="E65">
        <v>-2607.37</v>
      </c>
      <c r="F65">
        <v>-8138.11</v>
      </c>
      <c r="G65">
        <v>-177.66</v>
      </c>
      <c r="H65">
        <v>-2073.9899999999998</v>
      </c>
      <c r="I65">
        <v>-9066.31</v>
      </c>
      <c r="J65">
        <v>-79.054699999999997</v>
      </c>
      <c r="K65">
        <v>-1362.94</v>
      </c>
      <c r="L65">
        <v>-8216.98</v>
      </c>
      <c r="M65">
        <v>493.834</v>
      </c>
      <c r="N65">
        <v>-1856.78</v>
      </c>
      <c r="O65">
        <v>-7762.65</v>
      </c>
      <c r="P65">
        <v>572.79899999999998</v>
      </c>
      <c r="Q65">
        <v>-5431.95</v>
      </c>
      <c r="R65">
        <v>-9105.82</v>
      </c>
      <c r="S65">
        <v>98.784700000000001</v>
      </c>
      <c r="T65">
        <v>-1994.93</v>
      </c>
    </row>
    <row r="66" spans="1:20" x14ac:dyDescent="0.3">
      <c r="A66">
        <v>62</v>
      </c>
      <c r="B66">
        <v>1</v>
      </c>
      <c r="C66">
        <v>-4858.97</v>
      </c>
      <c r="D66">
        <v>710.82399999999996</v>
      </c>
      <c r="E66">
        <v>-2725.93</v>
      </c>
      <c r="F66">
        <v>-8276.35</v>
      </c>
      <c r="G66">
        <v>-39.460799999999999</v>
      </c>
      <c r="H66">
        <v>-1955.38</v>
      </c>
      <c r="I66">
        <v>-8908.25</v>
      </c>
      <c r="J66">
        <v>-118.515</v>
      </c>
      <c r="K66">
        <v>-1362.9</v>
      </c>
      <c r="L66">
        <v>-8137.97</v>
      </c>
      <c r="M66">
        <v>553.11300000000006</v>
      </c>
      <c r="N66">
        <v>-1916.01</v>
      </c>
      <c r="O66">
        <v>-7683.69</v>
      </c>
      <c r="P66">
        <v>533.29399999999998</v>
      </c>
      <c r="Q66">
        <v>-5491.23</v>
      </c>
      <c r="R66">
        <v>-8967.5300000000007</v>
      </c>
      <c r="S66">
        <v>138.28899999999999</v>
      </c>
      <c r="T66">
        <v>-1876.42</v>
      </c>
    </row>
    <row r="67" spans="1:20" x14ac:dyDescent="0.3">
      <c r="A67">
        <v>63</v>
      </c>
      <c r="B67">
        <v>0</v>
      </c>
      <c r="C67">
        <v>-4701.04</v>
      </c>
      <c r="D67">
        <v>256.54300000000001</v>
      </c>
      <c r="E67">
        <v>-2804.85</v>
      </c>
      <c r="F67">
        <v>-8315.77</v>
      </c>
      <c r="G67">
        <v>79.096599999999995</v>
      </c>
      <c r="H67">
        <v>-1698.54</v>
      </c>
      <c r="I67">
        <v>-8770.0499999999993</v>
      </c>
      <c r="J67">
        <v>-158.06299999999999</v>
      </c>
      <c r="K67">
        <v>-1323.39</v>
      </c>
      <c r="L67">
        <v>-8098.51</v>
      </c>
      <c r="M67">
        <v>612.34799999999996</v>
      </c>
      <c r="N67">
        <v>-1935.74</v>
      </c>
      <c r="O67">
        <v>-7624.41</v>
      </c>
      <c r="P67">
        <v>513.56399999999996</v>
      </c>
      <c r="Q67">
        <v>-5510.92</v>
      </c>
      <c r="R67">
        <v>-8809.51</v>
      </c>
      <c r="S67">
        <v>158.02000000000001</v>
      </c>
      <c r="T67">
        <v>-1777.68</v>
      </c>
    </row>
    <row r="68" spans="1:20" x14ac:dyDescent="0.3">
      <c r="A68">
        <v>64</v>
      </c>
      <c r="B68">
        <v>1</v>
      </c>
      <c r="C68">
        <v>-4760.45</v>
      </c>
      <c r="D68">
        <v>-98.911699999999996</v>
      </c>
      <c r="E68">
        <v>-2686.21</v>
      </c>
      <c r="F68">
        <v>-8276.26</v>
      </c>
      <c r="G68">
        <v>118.47199999999999</v>
      </c>
      <c r="H68">
        <v>-1481.37</v>
      </c>
      <c r="I68">
        <v>-8691.0400000000009</v>
      </c>
      <c r="J68">
        <v>-197.52500000000001</v>
      </c>
      <c r="K68">
        <v>-1283.8900000000001</v>
      </c>
      <c r="L68">
        <v>-8078.74</v>
      </c>
      <c r="M68">
        <v>632.07899999999995</v>
      </c>
      <c r="N68">
        <v>-1915.97</v>
      </c>
      <c r="O68">
        <v>-7565.17</v>
      </c>
      <c r="P68">
        <v>533.33799999999997</v>
      </c>
      <c r="Q68">
        <v>-5491.19</v>
      </c>
      <c r="R68">
        <v>-8631.7199999999993</v>
      </c>
      <c r="S68">
        <v>177.79400000000001</v>
      </c>
      <c r="T68">
        <v>-1718.44</v>
      </c>
    </row>
    <row r="69" spans="1:20" x14ac:dyDescent="0.3">
      <c r="A69">
        <v>65</v>
      </c>
      <c r="B69">
        <v>0</v>
      </c>
      <c r="C69">
        <v>-4977.75</v>
      </c>
      <c r="D69">
        <v>-316.12299999999999</v>
      </c>
      <c r="E69">
        <v>-2429.41</v>
      </c>
      <c r="F69">
        <v>-8177.44</v>
      </c>
      <c r="G69">
        <v>118.557</v>
      </c>
      <c r="H69">
        <v>-1402.4</v>
      </c>
      <c r="I69">
        <v>-8592.26</v>
      </c>
      <c r="J69">
        <v>-217.298</v>
      </c>
      <c r="K69">
        <v>-1244.3800000000001</v>
      </c>
      <c r="L69">
        <v>-7999.69</v>
      </c>
      <c r="M69">
        <v>612.30499999999995</v>
      </c>
      <c r="N69">
        <v>-1935.78</v>
      </c>
      <c r="O69">
        <v>-7545.44</v>
      </c>
      <c r="P69">
        <v>533.29600000000005</v>
      </c>
      <c r="Q69">
        <v>-5491.19</v>
      </c>
      <c r="R69">
        <v>-8414.42</v>
      </c>
      <c r="S69">
        <v>177.751</v>
      </c>
      <c r="T69">
        <v>-1659.17</v>
      </c>
    </row>
    <row r="70" spans="1:20" x14ac:dyDescent="0.3">
      <c r="A70">
        <v>66</v>
      </c>
      <c r="B70">
        <v>1</v>
      </c>
      <c r="C70">
        <v>-5254.32</v>
      </c>
      <c r="D70">
        <v>-395.04899999999998</v>
      </c>
      <c r="E70">
        <v>-2073.7800000000002</v>
      </c>
      <c r="F70">
        <v>-8078.74</v>
      </c>
      <c r="G70">
        <v>59.154400000000003</v>
      </c>
      <c r="H70">
        <v>-1422.22</v>
      </c>
      <c r="I70">
        <v>-8493.52</v>
      </c>
      <c r="J70">
        <v>-237.03</v>
      </c>
      <c r="K70">
        <v>-1165.33</v>
      </c>
      <c r="L70">
        <v>-7960.26</v>
      </c>
      <c r="M70">
        <v>592.57399999999996</v>
      </c>
      <c r="N70">
        <v>-1975.25</v>
      </c>
      <c r="O70">
        <v>-7525.67</v>
      </c>
      <c r="P70">
        <v>553.11</v>
      </c>
      <c r="Q70">
        <v>-5471.41</v>
      </c>
      <c r="R70">
        <v>-8236.7199999999993</v>
      </c>
      <c r="S70">
        <v>138.24700000000001</v>
      </c>
      <c r="T70">
        <v>-1580.16</v>
      </c>
    </row>
    <row r="71" spans="1:20" x14ac:dyDescent="0.3">
      <c r="A71">
        <v>67</v>
      </c>
      <c r="B71">
        <v>0</v>
      </c>
      <c r="C71">
        <v>-5649.45</v>
      </c>
      <c r="D71">
        <v>-335.73099999999999</v>
      </c>
      <c r="E71">
        <v>-1678.78</v>
      </c>
      <c r="F71">
        <v>-8078.78</v>
      </c>
      <c r="G71">
        <v>19.813199999999998</v>
      </c>
      <c r="H71">
        <v>-1422.14</v>
      </c>
      <c r="I71">
        <v>-8394.74</v>
      </c>
      <c r="J71">
        <v>-276.57499999999999</v>
      </c>
      <c r="K71">
        <v>-1106.1400000000001</v>
      </c>
      <c r="L71">
        <v>-7980</v>
      </c>
      <c r="M71">
        <v>572.80100000000004</v>
      </c>
      <c r="N71">
        <v>-2014.79</v>
      </c>
      <c r="O71">
        <v>-7505.94</v>
      </c>
      <c r="P71">
        <v>612.34699999999998</v>
      </c>
      <c r="Q71">
        <v>-5451.68</v>
      </c>
      <c r="R71">
        <v>-8098.43</v>
      </c>
      <c r="S71">
        <v>138.28800000000001</v>
      </c>
      <c r="T71">
        <v>-1501.15</v>
      </c>
    </row>
    <row r="72" spans="1:20" x14ac:dyDescent="0.3">
      <c r="A72">
        <v>68</v>
      </c>
      <c r="B72">
        <v>1</v>
      </c>
      <c r="C72">
        <v>-6123.5</v>
      </c>
      <c r="D72">
        <v>-217.21700000000001</v>
      </c>
      <c r="E72">
        <v>-1283.69</v>
      </c>
      <c r="F72">
        <v>-8118.28</v>
      </c>
      <c r="G72">
        <v>138.327</v>
      </c>
      <c r="H72">
        <v>-1303.58</v>
      </c>
      <c r="I72">
        <v>-8296</v>
      </c>
      <c r="J72">
        <v>-335.81200000000001</v>
      </c>
      <c r="K72">
        <v>-1086.3699999999999</v>
      </c>
      <c r="L72">
        <v>-7960.22</v>
      </c>
      <c r="M72">
        <v>513.524</v>
      </c>
      <c r="N72">
        <v>-2074.0300000000002</v>
      </c>
      <c r="O72">
        <v>-7486.16</v>
      </c>
      <c r="P72">
        <v>671.62400000000002</v>
      </c>
      <c r="Q72">
        <v>-5451.68</v>
      </c>
      <c r="R72">
        <v>-7960.18</v>
      </c>
      <c r="S72">
        <v>158.02000000000001</v>
      </c>
      <c r="T72">
        <v>-1422.14</v>
      </c>
    </row>
    <row r="73" spans="1:20" x14ac:dyDescent="0.3">
      <c r="A73">
        <v>69</v>
      </c>
      <c r="B73">
        <v>0</v>
      </c>
      <c r="C73">
        <v>-6577.79</v>
      </c>
      <c r="D73">
        <v>-118.476</v>
      </c>
      <c r="E73">
        <v>-849.14099999999996</v>
      </c>
      <c r="F73">
        <v>-8138.02</v>
      </c>
      <c r="G73">
        <v>237.06899999999999</v>
      </c>
      <c r="H73">
        <v>-1244.42</v>
      </c>
      <c r="I73">
        <v>-8236.76</v>
      </c>
      <c r="J73">
        <v>-355.54399999999998</v>
      </c>
      <c r="K73">
        <v>-1007.32</v>
      </c>
      <c r="L73">
        <v>-7920.72</v>
      </c>
      <c r="M73">
        <v>434.51499999999999</v>
      </c>
      <c r="N73">
        <v>-2113.5300000000002</v>
      </c>
      <c r="O73">
        <v>-7426.89</v>
      </c>
      <c r="P73">
        <v>730.86099999999999</v>
      </c>
      <c r="Q73">
        <v>-5451.68</v>
      </c>
      <c r="R73">
        <v>-7841.67</v>
      </c>
      <c r="S73">
        <v>138.24799999999999</v>
      </c>
      <c r="T73">
        <v>-1362.9</v>
      </c>
    </row>
    <row r="74" spans="1:20" x14ac:dyDescent="0.3">
      <c r="A74">
        <v>70</v>
      </c>
      <c r="B74">
        <v>1</v>
      </c>
      <c r="C74">
        <v>-6992.56</v>
      </c>
      <c r="D74">
        <v>-197.64</v>
      </c>
      <c r="E74">
        <v>-572.76400000000001</v>
      </c>
      <c r="F74">
        <v>-8118.24</v>
      </c>
      <c r="G74">
        <v>276.53500000000003</v>
      </c>
      <c r="H74">
        <v>-1283.93</v>
      </c>
      <c r="I74">
        <v>-8217.0300000000007</v>
      </c>
      <c r="J74">
        <v>-375.31599999999997</v>
      </c>
      <c r="K74">
        <v>-908.57500000000005</v>
      </c>
      <c r="L74">
        <v>-7900.99</v>
      </c>
      <c r="M74">
        <v>395.04899999999998</v>
      </c>
      <c r="N74">
        <v>-2133.27</v>
      </c>
      <c r="O74">
        <v>-7347.88</v>
      </c>
      <c r="P74">
        <v>790.13699999999994</v>
      </c>
      <c r="Q74">
        <v>-5412.14</v>
      </c>
      <c r="R74">
        <v>-7762.7</v>
      </c>
      <c r="S74">
        <v>98.743200000000002</v>
      </c>
      <c r="T74">
        <v>-1382.71</v>
      </c>
    </row>
    <row r="75" spans="1:20" x14ac:dyDescent="0.3">
      <c r="A75">
        <v>71</v>
      </c>
      <c r="B75">
        <v>0</v>
      </c>
      <c r="C75">
        <v>-7446.92</v>
      </c>
      <c r="D75">
        <v>-553.29499999999996</v>
      </c>
      <c r="E75">
        <v>-671.73400000000004</v>
      </c>
      <c r="F75">
        <v>-8098.51</v>
      </c>
      <c r="G75">
        <v>276.53500000000003</v>
      </c>
      <c r="H75">
        <v>-1362.98</v>
      </c>
      <c r="I75">
        <v>-8217.0300000000007</v>
      </c>
      <c r="J75">
        <v>-395.04899999999998</v>
      </c>
      <c r="K75">
        <v>-908.65099999999995</v>
      </c>
      <c r="L75">
        <v>-7900.99</v>
      </c>
      <c r="M75">
        <v>414.82100000000003</v>
      </c>
      <c r="N75">
        <v>-2133.27</v>
      </c>
      <c r="O75">
        <v>-7268.87</v>
      </c>
      <c r="P75">
        <v>849.375</v>
      </c>
      <c r="Q75">
        <v>-5392.44</v>
      </c>
      <c r="R75">
        <v>-7723.2</v>
      </c>
      <c r="S75">
        <v>98.781099999999995</v>
      </c>
      <c r="T75">
        <v>-1422.18</v>
      </c>
    </row>
    <row r="76" spans="1:20" x14ac:dyDescent="0.3">
      <c r="A76">
        <v>72</v>
      </c>
      <c r="B76">
        <v>1</v>
      </c>
      <c r="C76">
        <v>-8098.88</v>
      </c>
      <c r="D76">
        <v>-1086.6600000000001</v>
      </c>
      <c r="E76">
        <v>-1007.54</v>
      </c>
      <c r="F76">
        <v>-8138.05</v>
      </c>
      <c r="G76">
        <v>157.90899999999999</v>
      </c>
      <c r="H76">
        <v>-1521.03</v>
      </c>
      <c r="I76">
        <v>-8197.25</v>
      </c>
      <c r="J76">
        <v>-414.82</v>
      </c>
      <c r="K76">
        <v>-967.88900000000001</v>
      </c>
      <c r="L76">
        <v>-7900.99</v>
      </c>
      <c r="M76">
        <v>434.55399999999997</v>
      </c>
      <c r="N76">
        <v>-2172.81</v>
      </c>
      <c r="O76">
        <v>-7209.63</v>
      </c>
      <c r="P76">
        <v>908.65</v>
      </c>
      <c r="Q76">
        <v>-5392.4</v>
      </c>
      <c r="R76">
        <v>-7683.69</v>
      </c>
      <c r="S76">
        <v>98.743899999999996</v>
      </c>
      <c r="T76">
        <v>-1441.95</v>
      </c>
    </row>
    <row r="77" spans="1:20" x14ac:dyDescent="0.3">
      <c r="A77">
        <v>73</v>
      </c>
      <c r="B77">
        <v>0</v>
      </c>
      <c r="C77">
        <v>-8869.2000000000007</v>
      </c>
      <c r="D77">
        <v>-1659.46</v>
      </c>
      <c r="E77">
        <v>-1303.77</v>
      </c>
      <c r="F77">
        <v>-8217.06</v>
      </c>
      <c r="G77">
        <v>39.504899999999999</v>
      </c>
      <c r="H77">
        <v>-1777.87</v>
      </c>
      <c r="I77">
        <v>-8157.75</v>
      </c>
      <c r="J77">
        <v>-414.78399999999999</v>
      </c>
      <c r="K77">
        <v>-987.62300000000005</v>
      </c>
      <c r="L77">
        <v>-7881.22</v>
      </c>
      <c r="M77">
        <v>493.86599999999999</v>
      </c>
      <c r="N77">
        <v>-2212.2800000000002</v>
      </c>
      <c r="O77">
        <v>-7189.9</v>
      </c>
      <c r="P77">
        <v>948.11800000000005</v>
      </c>
      <c r="Q77">
        <v>-5392.44</v>
      </c>
      <c r="R77">
        <v>-7703.5</v>
      </c>
      <c r="S77">
        <v>79.009900000000002</v>
      </c>
      <c r="T77">
        <v>-1461.68</v>
      </c>
    </row>
    <row r="78" spans="1:20" x14ac:dyDescent="0.3">
      <c r="A78">
        <v>74</v>
      </c>
      <c r="B78">
        <v>1</v>
      </c>
      <c r="C78">
        <v>-9520.94</v>
      </c>
      <c r="D78">
        <v>-2034.59</v>
      </c>
      <c r="E78">
        <v>-1461.72</v>
      </c>
      <c r="F78">
        <v>-8296.07</v>
      </c>
      <c r="G78">
        <v>-39.575800000000001</v>
      </c>
      <c r="H78">
        <v>-1975.28</v>
      </c>
      <c r="I78">
        <v>-8138.02</v>
      </c>
      <c r="J78">
        <v>-375.279</v>
      </c>
      <c r="K78">
        <v>-987.62300000000005</v>
      </c>
      <c r="L78">
        <v>-7881.25</v>
      </c>
      <c r="M78">
        <v>612.38</v>
      </c>
      <c r="N78">
        <v>-2212.2800000000002</v>
      </c>
      <c r="O78">
        <v>-7189.9</v>
      </c>
      <c r="P78">
        <v>948.11800000000005</v>
      </c>
      <c r="Q78">
        <v>-5431.95</v>
      </c>
      <c r="R78">
        <v>-7822.05</v>
      </c>
      <c r="S78">
        <v>118.55</v>
      </c>
      <c r="T78">
        <v>-1501.22</v>
      </c>
    </row>
    <row r="79" spans="1:20" x14ac:dyDescent="0.3">
      <c r="A79">
        <v>75</v>
      </c>
      <c r="B79">
        <v>0</v>
      </c>
      <c r="C79">
        <v>-9915.84</v>
      </c>
      <c r="D79">
        <v>-2133.27</v>
      </c>
      <c r="E79">
        <v>-1501.19</v>
      </c>
      <c r="F79">
        <v>-8375.08</v>
      </c>
      <c r="G79">
        <v>-158.054</v>
      </c>
      <c r="H79">
        <v>-1975.21</v>
      </c>
      <c r="I79">
        <v>-8157.79</v>
      </c>
      <c r="J79">
        <v>-355.54399999999998</v>
      </c>
      <c r="K79">
        <v>-987.62300000000005</v>
      </c>
      <c r="L79">
        <v>-7841.68</v>
      </c>
      <c r="M79">
        <v>711.12300000000005</v>
      </c>
      <c r="N79">
        <v>-2251.8200000000002</v>
      </c>
      <c r="O79">
        <v>-7229.44</v>
      </c>
      <c r="P79">
        <v>928.34900000000005</v>
      </c>
      <c r="Q79">
        <v>-5491.22</v>
      </c>
      <c r="R79">
        <v>-7900.99</v>
      </c>
      <c r="S79">
        <v>158.02000000000001</v>
      </c>
      <c r="T79">
        <v>-1560.46</v>
      </c>
    </row>
    <row r="80" spans="1:20" x14ac:dyDescent="0.3">
      <c r="A80">
        <v>76</v>
      </c>
      <c r="B80">
        <v>1</v>
      </c>
      <c r="C80">
        <v>-10093.6</v>
      </c>
      <c r="D80">
        <v>-2133.27</v>
      </c>
      <c r="E80">
        <v>-1441.88</v>
      </c>
      <c r="F80">
        <v>-8315.7000000000007</v>
      </c>
      <c r="G80">
        <v>-256.83300000000003</v>
      </c>
      <c r="H80">
        <v>-1876.43</v>
      </c>
      <c r="I80">
        <v>-8217.06</v>
      </c>
      <c r="J80">
        <v>-355.54399999999998</v>
      </c>
      <c r="K80">
        <v>-967.85400000000004</v>
      </c>
      <c r="L80">
        <v>-7782.47</v>
      </c>
      <c r="M80">
        <v>809.90200000000004</v>
      </c>
      <c r="N80">
        <v>-2291.29</v>
      </c>
      <c r="O80">
        <v>-7288.68</v>
      </c>
      <c r="P80">
        <v>869.07399999999996</v>
      </c>
      <c r="Q80">
        <v>-5609.77</v>
      </c>
      <c r="R80">
        <v>-7960.29</v>
      </c>
      <c r="S80">
        <v>197.559</v>
      </c>
      <c r="T80">
        <v>-1639.51</v>
      </c>
    </row>
    <row r="81" spans="1:20" x14ac:dyDescent="0.3">
      <c r="A81">
        <v>77</v>
      </c>
      <c r="B81">
        <v>0</v>
      </c>
      <c r="C81">
        <v>-10133</v>
      </c>
      <c r="D81">
        <v>-2212.34</v>
      </c>
      <c r="E81">
        <v>-1283.83</v>
      </c>
      <c r="F81">
        <v>-8256.56</v>
      </c>
      <c r="G81">
        <v>-355.57799999999997</v>
      </c>
      <c r="H81">
        <v>-1856.77</v>
      </c>
      <c r="I81">
        <v>-8355.3799999999992</v>
      </c>
      <c r="J81">
        <v>-355.54399999999998</v>
      </c>
      <c r="K81">
        <v>-869.04200000000003</v>
      </c>
      <c r="L81">
        <v>-7782.47</v>
      </c>
      <c r="M81">
        <v>888.87800000000004</v>
      </c>
      <c r="N81">
        <v>-2330.8200000000002</v>
      </c>
      <c r="O81">
        <v>-7288.64</v>
      </c>
      <c r="P81">
        <v>770.29600000000005</v>
      </c>
      <c r="Q81">
        <v>-5708.48</v>
      </c>
      <c r="R81">
        <v>-8118.35</v>
      </c>
      <c r="S81">
        <v>217.26</v>
      </c>
      <c r="T81">
        <v>-1718.48</v>
      </c>
    </row>
    <row r="82" spans="1:20" x14ac:dyDescent="0.3">
      <c r="A82">
        <v>78</v>
      </c>
      <c r="B82">
        <v>1</v>
      </c>
      <c r="C82">
        <v>-10133</v>
      </c>
      <c r="D82">
        <v>-2429.67</v>
      </c>
      <c r="E82">
        <v>-1066.54</v>
      </c>
      <c r="F82">
        <v>-8276.27</v>
      </c>
      <c r="G82">
        <v>-395.04899999999998</v>
      </c>
      <c r="H82">
        <v>-1916.01</v>
      </c>
      <c r="I82">
        <v>-8473.82</v>
      </c>
      <c r="J82">
        <v>-395.08199999999999</v>
      </c>
      <c r="K82">
        <v>-770.33</v>
      </c>
      <c r="L82">
        <v>-7782.47</v>
      </c>
      <c r="M82">
        <v>928.38199999999995</v>
      </c>
      <c r="N82">
        <v>-2370.3000000000002</v>
      </c>
      <c r="O82">
        <v>-7328.21</v>
      </c>
      <c r="P82">
        <v>533.16999999999996</v>
      </c>
      <c r="Q82">
        <v>-5787.52</v>
      </c>
      <c r="R82">
        <v>-8256.56</v>
      </c>
      <c r="S82">
        <v>217.29300000000001</v>
      </c>
      <c r="T82">
        <v>-1757.99</v>
      </c>
    </row>
    <row r="83" spans="1:20" x14ac:dyDescent="0.3">
      <c r="A83">
        <v>79</v>
      </c>
      <c r="B83">
        <v>0</v>
      </c>
      <c r="C83">
        <v>-10192.299999999999</v>
      </c>
      <c r="D83">
        <v>-2666.66</v>
      </c>
      <c r="E83">
        <v>-869.04499999999996</v>
      </c>
      <c r="F83">
        <v>-8256.5300000000007</v>
      </c>
      <c r="G83">
        <v>-335.74400000000003</v>
      </c>
      <c r="H83">
        <v>-1876.44</v>
      </c>
      <c r="I83">
        <v>-8513.33</v>
      </c>
      <c r="J83">
        <v>-454.32299999999998</v>
      </c>
      <c r="K83">
        <v>-790.13</v>
      </c>
      <c r="L83">
        <v>-7802.24</v>
      </c>
      <c r="M83">
        <v>967.88699999999994</v>
      </c>
      <c r="N83">
        <v>-2350.5300000000002</v>
      </c>
      <c r="O83">
        <v>-7249.04</v>
      </c>
      <c r="P83">
        <v>533.46</v>
      </c>
      <c r="Q83">
        <v>-5807.19</v>
      </c>
      <c r="R83">
        <v>-8296.0400000000009</v>
      </c>
      <c r="S83">
        <v>256.798</v>
      </c>
      <c r="T83">
        <v>-1817.26</v>
      </c>
    </row>
    <row r="84" spans="1:20" x14ac:dyDescent="0.3">
      <c r="A84">
        <v>80</v>
      </c>
      <c r="B84">
        <v>1</v>
      </c>
      <c r="C84">
        <v>-10389.9</v>
      </c>
      <c r="D84">
        <v>-2883.95</v>
      </c>
      <c r="E84">
        <v>-770.33100000000002</v>
      </c>
      <c r="F84">
        <v>-8256.5300000000007</v>
      </c>
      <c r="G84">
        <v>-236.999</v>
      </c>
      <c r="H84">
        <v>-1797.46</v>
      </c>
      <c r="I84">
        <v>-8493.5300000000007</v>
      </c>
      <c r="J84">
        <v>-474.05900000000003</v>
      </c>
      <c r="K84">
        <v>-888.90700000000004</v>
      </c>
      <c r="L84">
        <v>-7821.98</v>
      </c>
      <c r="M84">
        <v>987.62300000000005</v>
      </c>
      <c r="N84">
        <v>-2370.33</v>
      </c>
      <c r="O84">
        <v>-7170.19</v>
      </c>
      <c r="P84">
        <v>572.71299999999997</v>
      </c>
      <c r="Q84">
        <v>-5767.72</v>
      </c>
      <c r="R84">
        <v>-8315.7999999999993</v>
      </c>
      <c r="S84">
        <v>256.767</v>
      </c>
      <c r="T84">
        <v>-1896.27</v>
      </c>
    </row>
    <row r="85" spans="1:20" x14ac:dyDescent="0.3">
      <c r="A85">
        <v>81</v>
      </c>
      <c r="B85">
        <v>0</v>
      </c>
      <c r="C85">
        <v>-10725.7</v>
      </c>
      <c r="D85">
        <v>-3002.37</v>
      </c>
      <c r="E85">
        <v>-888.96699999999998</v>
      </c>
      <c r="F85">
        <v>-8217</v>
      </c>
      <c r="G85">
        <v>-177.75700000000001</v>
      </c>
      <c r="H85">
        <v>-1698.65</v>
      </c>
      <c r="I85">
        <v>-8454.0499999999993</v>
      </c>
      <c r="J85">
        <v>-493.827</v>
      </c>
      <c r="K85">
        <v>-987.654</v>
      </c>
      <c r="L85">
        <v>-7821.98</v>
      </c>
      <c r="M85">
        <v>967.85599999999999</v>
      </c>
      <c r="N85">
        <v>-2390.0300000000002</v>
      </c>
      <c r="O85">
        <v>-7249.17</v>
      </c>
      <c r="P85">
        <v>395.01900000000001</v>
      </c>
      <c r="Q85">
        <v>-5827.02</v>
      </c>
      <c r="R85">
        <v>-8355.31</v>
      </c>
      <c r="S85">
        <v>256.79700000000003</v>
      </c>
      <c r="T85">
        <v>-1935.74</v>
      </c>
    </row>
    <row r="86" spans="1:20" x14ac:dyDescent="0.3">
      <c r="A86">
        <v>82</v>
      </c>
      <c r="B86">
        <v>1</v>
      </c>
      <c r="C86">
        <v>-10982.4</v>
      </c>
      <c r="D86">
        <v>-2982.61</v>
      </c>
      <c r="E86">
        <v>-1165.5</v>
      </c>
      <c r="F86">
        <v>-8197.2900000000009</v>
      </c>
      <c r="G86">
        <v>-158.02000000000001</v>
      </c>
      <c r="H86">
        <v>-1580.17</v>
      </c>
      <c r="I86">
        <v>-8454.0499999999993</v>
      </c>
      <c r="J86">
        <v>-493.79700000000003</v>
      </c>
      <c r="K86">
        <v>-1007.36</v>
      </c>
      <c r="L86">
        <v>-7802.21</v>
      </c>
      <c r="M86">
        <v>908.58399999999995</v>
      </c>
      <c r="N86">
        <v>-2409.83</v>
      </c>
      <c r="O86">
        <v>-7229.37</v>
      </c>
      <c r="P86">
        <v>395.07900000000001</v>
      </c>
      <c r="Q86">
        <v>-5906</v>
      </c>
      <c r="R86">
        <v>-8414.58</v>
      </c>
      <c r="S86">
        <v>276.53500000000003</v>
      </c>
      <c r="T86">
        <v>-1935.74</v>
      </c>
    </row>
    <row r="87" spans="1:20" x14ac:dyDescent="0.3">
      <c r="A87">
        <v>83</v>
      </c>
      <c r="B87">
        <v>0</v>
      </c>
      <c r="C87">
        <v>-11120.7</v>
      </c>
      <c r="D87">
        <v>-2943.1</v>
      </c>
      <c r="E87">
        <v>-1362.96</v>
      </c>
      <c r="F87">
        <v>-8217.0300000000007</v>
      </c>
      <c r="G87">
        <v>-138.25299999999999</v>
      </c>
      <c r="H87">
        <v>-1520.93</v>
      </c>
      <c r="I87">
        <v>-8513.36</v>
      </c>
      <c r="J87">
        <v>-493.82600000000002</v>
      </c>
      <c r="K87">
        <v>-967.85599999999999</v>
      </c>
      <c r="L87">
        <v>-7802.24</v>
      </c>
      <c r="M87">
        <v>849.34199999999998</v>
      </c>
      <c r="N87">
        <v>-2429.54</v>
      </c>
      <c r="O87">
        <v>-7170.13</v>
      </c>
      <c r="P87">
        <v>375.25400000000002</v>
      </c>
      <c r="Q87">
        <v>-5905.97</v>
      </c>
      <c r="R87">
        <v>-8454.0499999999993</v>
      </c>
      <c r="S87">
        <v>296.30099999999999</v>
      </c>
      <c r="T87">
        <v>-1975.28</v>
      </c>
    </row>
    <row r="88" spans="1:20" x14ac:dyDescent="0.3">
      <c r="A88">
        <v>84</v>
      </c>
      <c r="B88">
        <v>1</v>
      </c>
      <c r="C88">
        <v>-11298.5</v>
      </c>
      <c r="D88">
        <v>-2883.83</v>
      </c>
      <c r="E88">
        <v>-1461.71</v>
      </c>
      <c r="F88">
        <v>-8197.26</v>
      </c>
      <c r="G88">
        <v>-118.515</v>
      </c>
      <c r="H88">
        <v>-1481.42</v>
      </c>
      <c r="I88">
        <v>-8592.34</v>
      </c>
      <c r="J88">
        <v>-592.63</v>
      </c>
      <c r="K88">
        <v>-888.81899999999996</v>
      </c>
      <c r="L88">
        <v>-7841.74</v>
      </c>
      <c r="M88">
        <v>770.30399999999997</v>
      </c>
      <c r="N88">
        <v>-2409.8000000000002</v>
      </c>
      <c r="O88">
        <v>-7150.39</v>
      </c>
      <c r="P88">
        <v>276.50599999999997</v>
      </c>
      <c r="Q88">
        <v>-5925.77</v>
      </c>
      <c r="R88">
        <v>-8454.0499999999993</v>
      </c>
      <c r="S88">
        <v>316.03899999999999</v>
      </c>
      <c r="T88">
        <v>-2014.75</v>
      </c>
    </row>
    <row r="89" spans="1:20" x14ac:dyDescent="0.3">
      <c r="A89">
        <v>85</v>
      </c>
      <c r="B89">
        <v>0</v>
      </c>
      <c r="C89">
        <v>-11555.3</v>
      </c>
      <c r="D89">
        <v>-2824.59</v>
      </c>
      <c r="E89">
        <v>-1501.19</v>
      </c>
      <c r="F89">
        <v>-8197.2900000000009</v>
      </c>
      <c r="G89">
        <v>-158.047</v>
      </c>
      <c r="H89">
        <v>-1501.21</v>
      </c>
      <c r="I89">
        <v>-8631.84</v>
      </c>
      <c r="J89">
        <v>-671.58399999999995</v>
      </c>
      <c r="K89">
        <v>-790.07100000000003</v>
      </c>
      <c r="L89">
        <v>-7881.25</v>
      </c>
      <c r="M89">
        <v>691.32299999999998</v>
      </c>
      <c r="N89">
        <v>-2429.5700000000002</v>
      </c>
      <c r="O89">
        <v>-7170.16</v>
      </c>
      <c r="P89">
        <v>217.26300000000001</v>
      </c>
      <c r="Q89">
        <v>-5985.01</v>
      </c>
      <c r="R89">
        <v>-8473.82</v>
      </c>
      <c r="S89">
        <v>335.80599999999998</v>
      </c>
      <c r="T89">
        <v>-2034.52</v>
      </c>
    </row>
    <row r="90" spans="1:20" x14ac:dyDescent="0.3">
      <c r="A90">
        <v>86</v>
      </c>
      <c r="B90">
        <v>1</v>
      </c>
      <c r="C90">
        <v>-11831.8</v>
      </c>
      <c r="D90">
        <v>-2765.32</v>
      </c>
      <c r="E90">
        <v>-1422.12</v>
      </c>
      <c r="F90">
        <v>-8217.0300000000007</v>
      </c>
      <c r="G90">
        <v>-237.05600000000001</v>
      </c>
      <c r="H90">
        <v>-1560.46</v>
      </c>
      <c r="I90">
        <v>-8631.81</v>
      </c>
      <c r="J90">
        <v>-691.35</v>
      </c>
      <c r="K90">
        <v>-730.82799999999997</v>
      </c>
      <c r="L90">
        <v>-7900.99</v>
      </c>
      <c r="M90">
        <v>612.28599999999994</v>
      </c>
      <c r="N90">
        <v>-2469.0700000000002</v>
      </c>
      <c r="O90">
        <v>-7189.9</v>
      </c>
      <c r="P90">
        <v>217.29</v>
      </c>
      <c r="Q90">
        <v>-6004.75</v>
      </c>
      <c r="R90">
        <v>-8493.56</v>
      </c>
      <c r="S90">
        <v>355.54399999999998</v>
      </c>
      <c r="T90">
        <v>-2054.2600000000002</v>
      </c>
    </row>
    <row r="91" spans="1:20" x14ac:dyDescent="0.3">
      <c r="A91">
        <v>87</v>
      </c>
      <c r="B91">
        <v>0</v>
      </c>
      <c r="C91">
        <v>-12029.3</v>
      </c>
      <c r="D91">
        <v>-2765.37</v>
      </c>
      <c r="E91">
        <v>-1264.1099999999999</v>
      </c>
      <c r="F91">
        <v>-8236.7900000000009</v>
      </c>
      <c r="G91">
        <v>-296.3</v>
      </c>
      <c r="H91">
        <v>-1560.43</v>
      </c>
      <c r="I91">
        <v>-8651.61</v>
      </c>
      <c r="J91">
        <v>-711.08900000000006</v>
      </c>
      <c r="K91">
        <v>-691.32299999999998</v>
      </c>
      <c r="L91">
        <v>-7920.75</v>
      </c>
      <c r="M91">
        <v>533.30399999999997</v>
      </c>
      <c r="N91">
        <v>-2488.81</v>
      </c>
      <c r="O91">
        <v>-7189.9</v>
      </c>
      <c r="P91">
        <v>256.79500000000002</v>
      </c>
      <c r="Q91">
        <v>-6004.75</v>
      </c>
      <c r="R91">
        <v>-8473.7900000000009</v>
      </c>
      <c r="S91">
        <v>375.31</v>
      </c>
      <c r="T91">
        <v>-2054.2600000000002</v>
      </c>
    </row>
    <row r="92" spans="1:20" x14ac:dyDescent="0.3">
      <c r="A92">
        <v>88</v>
      </c>
      <c r="B92">
        <v>1</v>
      </c>
      <c r="C92">
        <v>-12068.7</v>
      </c>
      <c r="D92">
        <v>-2943.21</v>
      </c>
      <c r="E92">
        <v>-1185.1500000000001</v>
      </c>
      <c r="F92">
        <v>-8236.76</v>
      </c>
      <c r="G92">
        <v>-335.80500000000001</v>
      </c>
      <c r="H92">
        <v>-1540.69</v>
      </c>
      <c r="I92">
        <v>-8710.85</v>
      </c>
      <c r="J92">
        <v>-711.08900000000006</v>
      </c>
      <c r="K92">
        <v>-651.81899999999996</v>
      </c>
      <c r="L92">
        <v>-7940.49</v>
      </c>
      <c r="M92">
        <v>474.03399999999999</v>
      </c>
      <c r="N92">
        <v>-2528.34</v>
      </c>
      <c r="O92">
        <v>-7170.13</v>
      </c>
      <c r="P92">
        <v>276.53500000000003</v>
      </c>
      <c r="Q92">
        <v>-6044.28</v>
      </c>
      <c r="R92">
        <v>-8493.58</v>
      </c>
      <c r="S92">
        <v>395.04899999999998</v>
      </c>
      <c r="T92">
        <v>-2074.02</v>
      </c>
    </row>
    <row r="93" spans="1:20" x14ac:dyDescent="0.3">
      <c r="A93">
        <v>89</v>
      </c>
      <c r="B93">
        <v>0</v>
      </c>
      <c r="C93">
        <v>-11969.9</v>
      </c>
      <c r="D93">
        <v>-3239.5</v>
      </c>
      <c r="E93">
        <v>-1125.8499999999999</v>
      </c>
      <c r="F93">
        <v>-8217.0300000000007</v>
      </c>
      <c r="G93">
        <v>-375.30900000000003</v>
      </c>
      <c r="H93">
        <v>-1560.46</v>
      </c>
      <c r="I93">
        <v>-8750.35</v>
      </c>
      <c r="J93">
        <v>-691.32399999999996</v>
      </c>
      <c r="K93">
        <v>-592.54899999999998</v>
      </c>
      <c r="L93">
        <v>-7960.26</v>
      </c>
      <c r="M93">
        <v>395.02499999999998</v>
      </c>
      <c r="N93">
        <v>-2587.59</v>
      </c>
      <c r="O93">
        <v>-7170.16</v>
      </c>
      <c r="P93">
        <v>335.82900000000001</v>
      </c>
      <c r="Q93">
        <v>-6103.52</v>
      </c>
      <c r="R93">
        <v>-8513.2999999999993</v>
      </c>
      <c r="S93">
        <v>395.04899999999998</v>
      </c>
      <c r="T93">
        <v>-2054.23</v>
      </c>
    </row>
    <row r="94" spans="1:20" x14ac:dyDescent="0.3">
      <c r="A94">
        <v>90</v>
      </c>
      <c r="B94">
        <v>1</v>
      </c>
      <c r="C94">
        <v>-11891</v>
      </c>
      <c r="D94">
        <v>-3614.83</v>
      </c>
      <c r="E94">
        <v>-1007.34</v>
      </c>
      <c r="F94">
        <v>-8236.7900000000009</v>
      </c>
      <c r="G94">
        <v>-375.28500000000003</v>
      </c>
      <c r="H94">
        <v>-1560.43</v>
      </c>
      <c r="I94">
        <v>-8770.09</v>
      </c>
      <c r="J94">
        <v>-651.81899999999996</v>
      </c>
      <c r="K94">
        <v>-553.06899999999996</v>
      </c>
      <c r="L94">
        <v>-7999.76</v>
      </c>
      <c r="M94">
        <v>355.54399999999998</v>
      </c>
      <c r="N94">
        <v>-2607.33</v>
      </c>
      <c r="O94">
        <v>-7209.66</v>
      </c>
      <c r="P94">
        <v>395.04899999999998</v>
      </c>
      <c r="Q94">
        <v>-6123.26</v>
      </c>
      <c r="R94">
        <v>-8473.7999999999993</v>
      </c>
      <c r="S94">
        <v>395.04899999999998</v>
      </c>
      <c r="T94">
        <v>-2034.52</v>
      </c>
    </row>
    <row r="95" spans="1:20" x14ac:dyDescent="0.3">
      <c r="A95">
        <v>91</v>
      </c>
      <c r="B95">
        <v>0</v>
      </c>
      <c r="C95">
        <v>-11891</v>
      </c>
      <c r="D95">
        <v>-4029.62</v>
      </c>
      <c r="E95">
        <v>-869.06200000000001</v>
      </c>
      <c r="F95">
        <v>-8256.5300000000007</v>
      </c>
      <c r="G95">
        <v>-375.30799999999999</v>
      </c>
      <c r="H95">
        <v>-1540.69</v>
      </c>
      <c r="I95">
        <v>-8809.6200000000008</v>
      </c>
      <c r="J95">
        <v>-612.31500000000005</v>
      </c>
      <c r="K95">
        <v>-493.77699999999999</v>
      </c>
      <c r="L95">
        <v>-7960.21</v>
      </c>
      <c r="M95">
        <v>335.78</v>
      </c>
      <c r="N95">
        <v>-2646.85</v>
      </c>
      <c r="O95">
        <v>-7249.17</v>
      </c>
      <c r="P95">
        <v>414.81299999999999</v>
      </c>
      <c r="Q95">
        <v>-6143.03</v>
      </c>
      <c r="R95">
        <v>-8493.58</v>
      </c>
      <c r="S95">
        <v>395.04899999999998</v>
      </c>
      <c r="T95">
        <v>-2054.2600000000002</v>
      </c>
    </row>
    <row r="96" spans="1:20" x14ac:dyDescent="0.3">
      <c r="A96">
        <v>92</v>
      </c>
      <c r="B96">
        <v>1</v>
      </c>
      <c r="C96">
        <v>-12009.6</v>
      </c>
      <c r="D96">
        <v>-4464.1899999999996</v>
      </c>
      <c r="E96">
        <v>-829.62599999999998</v>
      </c>
      <c r="F96">
        <v>-8276.2900000000009</v>
      </c>
      <c r="G96">
        <v>-395.04899999999998</v>
      </c>
      <c r="H96">
        <v>-1501.16</v>
      </c>
      <c r="I96">
        <v>-8809.58</v>
      </c>
      <c r="J96">
        <v>-612.33799999999997</v>
      </c>
      <c r="K96">
        <v>-414.791</v>
      </c>
      <c r="L96">
        <v>-7940.51</v>
      </c>
      <c r="M96">
        <v>316.03899999999999</v>
      </c>
      <c r="N96">
        <v>-2686.34</v>
      </c>
      <c r="O96">
        <v>-7268.91</v>
      </c>
      <c r="P96">
        <v>474.08199999999999</v>
      </c>
      <c r="Q96">
        <v>-6162.77</v>
      </c>
      <c r="R96">
        <v>-8493.5400000000009</v>
      </c>
      <c r="S96">
        <v>395.04899999999998</v>
      </c>
      <c r="T96">
        <v>-2054.2600000000002</v>
      </c>
    </row>
    <row r="97" spans="1:20" x14ac:dyDescent="0.3">
      <c r="A97">
        <v>93</v>
      </c>
      <c r="B97">
        <v>0</v>
      </c>
      <c r="C97">
        <v>-12483.8</v>
      </c>
      <c r="D97">
        <v>-5096.3500000000004</v>
      </c>
      <c r="E97">
        <v>-552.89599999999996</v>
      </c>
      <c r="F97">
        <v>-8355.33</v>
      </c>
      <c r="G97">
        <v>-355.52300000000002</v>
      </c>
      <c r="H97">
        <v>-1481.45</v>
      </c>
      <c r="I97">
        <v>-8770.09</v>
      </c>
      <c r="J97">
        <v>-612.31600000000003</v>
      </c>
      <c r="K97">
        <v>-414.81299999999999</v>
      </c>
      <c r="L97">
        <v>-7999.76</v>
      </c>
      <c r="M97">
        <v>355.56599999999997</v>
      </c>
      <c r="N97">
        <v>-2686.34</v>
      </c>
      <c r="O97">
        <v>-7249.14</v>
      </c>
      <c r="P97">
        <v>533.327</v>
      </c>
      <c r="Q97">
        <v>-6202.3</v>
      </c>
      <c r="R97">
        <v>-8454.0499999999993</v>
      </c>
      <c r="S97">
        <v>414.81299999999999</v>
      </c>
      <c r="T97">
        <v>-2054.2600000000002</v>
      </c>
    </row>
    <row r="98" spans="1:20" x14ac:dyDescent="0.3">
      <c r="A98">
        <v>94</v>
      </c>
      <c r="B98">
        <v>1</v>
      </c>
      <c r="C98">
        <v>-13017</v>
      </c>
      <c r="D98">
        <v>-5748.1</v>
      </c>
      <c r="E98">
        <v>-197.50399999999999</v>
      </c>
      <c r="F98">
        <v>-8375.02</v>
      </c>
      <c r="G98">
        <v>-296.27699999999999</v>
      </c>
      <c r="H98">
        <v>-1501.19</v>
      </c>
      <c r="I98">
        <v>-8770.09</v>
      </c>
      <c r="J98">
        <v>-592.57399999999996</v>
      </c>
      <c r="K98">
        <v>-434.55399999999997</v>
      </c>
      <c r="L98">
        <v>-7999.74</v>
      </c>
      <c r="M98">
        <v>395.04899999999998</v>
      </c>
      <c r="N98">
        <v>-2706.1</v>
      </c>
      <c r="O98">
        <v>-7229.4</v>
      </c>
      <c r="P98">
        <v>592.59500000000003</v>
      </c>
      <c r="Q98">
        <v>-6222.02</v>
      </c>
      <c r="R98">
        <v>-8493.58</v>
      </c>
      <c r="S98">
        <v>454.31700000000001</v>
      </c>
      <c r="T98">
        <v>-2054.2600000000002</v>
      </c>
    </row>
    <row r="99" spans="1:20" x14ac:dyDescent="0.3">
      <c r="A99">
        <v>95</v>
      </c>
      <c r="B99">
        <v>0</v>
      </c>
      <c r="C99">
        <v>-13313.2</v>
      </c>
      <c r="D99">
        <v>-6380.24</v>
      </c>
      <c r="E99">
        <v>-59.207000000000001</v>
      </c>
      <c r="F99">
        <v>-8335.5400000000009</v>
      </c>
      <c r="G99">
        <v>-237.00899999999999</v>
      </c>
      <c r="H99">
        <v>-1461.66</v>
      </c>
      <c r="I99">
        <v>-8730.57</v>
      </c>
      <c r="J99">
        <v>-612.33600000000001</v>
      </c>
      <c r="K99">
        <v>-434.55399999999997</v>
      </c>
      <c r="L99">
        <v>-7999.76</v>
      </c>
      <c r="M99">
        <v>395.04899999999998</v>
      </c>
      <c r="N99">
        <v>-2725.84</v>
      </c>
      <c r="O99">
        <v>-7249.16</v>
      </c>
      <c r="P99">
        <v>632.07899999999995</v>
      </c>
      <c r="Q99">
        <v>-6162.75</v>
      </c>
      <c r="R99">
        <v>-8533.06</v>
      </c>
      <c r="S99">
        <v>474.05900000000003</v>
      </c>
      <c r="T99">
        <v>-2034.49</v>
      </c>
    </row>
    <row r="100" spans="1:20" x14ac:dyDescent="0.3">
      <c r="A100">
        <v>96</v>
      </c>
      <c r="B100">
        <v>1</v>
      </c>
      <c r="C100">
        <v>-13491</v>
      </c>
      <c r="D100">
        <v>-6715.82</v>
      </c>
      <c r="E100">
        <v>177.84</v>
      </c>
      <c r="F100">
        <v>-8375.06</v>
      </c>
      <c r="G100">
        <v>-177.762</v>
      </c>
      <c r="H100">
        <v>-1441.94</v>
      </c>
      <c r="I100">
        <v>-8691.08</v>
      </c>
      <c r="J100">
        <v>-592.55499999999995</v>
      </c>
      <c r="K100">
        <v>-434.55399999999997</v>
      </c>
      <c r="L100">
        <v>-8098.55</v>
      </c>
      <c r="M100">
        <v>414.81099999999998</v>
      </c>
      <c r="N100">
        <v>-2725.84</v>
      </c>
      <c r="O100">
        <v>-7288.67</v>
      </c>
      <c r="P100">
        <v>651.84100000000001</v>
      </c>
      <c r="Q100">
        <v>-6103.5</v>
      </c>
      <c r="R100">
        <v>-8552.83</v>
      </c>
      <c r="S100">
        <v>454.29700000000003</v>
      </c>
      <c r="T100">
        <v>-2034.51</v>
      </c>
    </row>
    <row r="101" spans="1:20" x14ac:dyDescent="0.3">
      <c r="A101">
        <v>97</v>
      </c>
      <c r="B101">
        <v>0</v>
      </c>
      <c r="C101">
        <v>-13372.3</v>
      </c>
      <c r="D101">
        <v>-6597.29</v>
      </c>
      <c r="E101">
        <v>276.51600000000002</v>
      </c>
      <c r="F101">
        <v>-8434.31</v>
      </c>
      <c r="G101">
        <v>-138.25800000000001</v>
      </c>
      <c r="H101">
        <v>-1422.16</v>
      </c>
      <c r="I101">
        <v>-8691.08</v>
      </c>
      <c r="J101">
        <v>-553.06899999999996</v>
      </c>
      <c r="K101">
        <v>-414.79199999999997</v>
      </c>
      <c r="L101">
        <v>-8197.2800000000007</v>
      </c>
      <c r="M101">
        <v>493.84</v>
      </c>
      <c r="N101">
        <v>-2725.84</v>
      </c>
      <c r="O101">
        <v>-7347.94</v>
      </c>
      <c r="P101">
        <v>691.346</v>
      </c>
      <c r="Q101">
        <v>-6083.76</v>
      </c>
      <c r="R101">
        <v>-8552.81</v>
      </c>
      <c r="S101">
        <v>454.31599999999997</v>
      </c>
      <c r="T101">
        <v>-2074.02</v>
      </c>
    </row>
    <row r="102" spans="1:20" x14ac:dyDescent="0.3">
      <c r="A102">
        <v>98</v>
      </c>
      <c r="B102">
        <v>1</v>
      </c>
      <c r="C102">
        <v>-12898.2</v>
      </c>
      <c r="D102">
        <v>-6459.03</v>
      </c>
      <c r="E102">
        <v>355.59800000000001</v>
      </c>
      <c r="F102">
        <v>-8434.2900000000009</v>
      </c>
      <c r="G102">
        <v>-118.515</v>
      </c>
      <c r="H102">
        <v>-1362.91</v>
      </c>
      <c r="I102">
        <v>-8730.61</v>
      </c>
      <c r="J102">
        <v>-533.30799999999999</v>
      </c>
      <c r="K102">
        <v>-414.81099999999998</v>
      </c>
      <c r="L102">
        <v>-8256.5499999999993</v>
      </c>
      <c r="M102">
        <v>513.54600000000005</v>
      </c>
      <c r="N102">
        <v>-2745.6</v>
      </c>
      <c r="O102">
        <v>-7426.94</v>
      </c>
      <c r="P102">
        <v>750.61199999999997</v>
      </c>
      <c r="Q102">
        <v>-6103.52</v>
      </c>
      <c r="R102">
        <v>-8533.06</v>
      </c>
      <c r="S102">
        <v>474.05900000000003</v>
      </c>
      <c r="T102">
        <v>-2113.52</v>
      </c>
    </row>
    <row r="103" spans="1:20" x14ac:dyDescent="0.3">
      <c r="A103">
        <v>99</v>
      </c>
      <c r="B103">
        <v>0</v>
      </c>
      <c r="C103">
        <v>-12187.1</v>
      </c>
      <c r="D103">
        <v>-6478.84</v>
      </c>
      <c r="E103">
        <v>493.82</v>
      </c>
      <c r="F103">
        <v>-8414.5499999999993</v>
      </c>
      <c r="G103">
        <v>-177.798</v>
      </c>
      <c r="H103">
        <v>-1323.41</v>
      </c>
      <c r="I103">
        <v>-8770.09</v>
      </c>
      <c r="J103">
        <v>-493.803</v>
      </c>
      <c r="K103">
        <v>-414.79300000000001</v>
      </c>
      <c r="L103">
        <v>-8335.56</v>
      </c>
      <c r="M103">
        <v>493.82</v>
      </c>
      <c r="N103">
        <v>-2745.58</v>
      </c>
      <c r="O103">
        <v>-7505.95</v>
      </c>
      <c r="P103">
        <v>809.86</v>
      </c>
      <c r="Q103">
        <v>-6143.03</v>
      </c>
      <c r="R103">
        <v>-8533.06</v>
      </c>
      <c r="S103">
        <v>513.58100000000002</v>
      </c>
      <c r="T103">
        <v>-2133.27</v>
      </c>
    </row>
    <row r="104" spans="1:20" x14ac:dyDescent="0.3">
      <c r="A104">
        <v>100</v>
      </c>
      <c r="B104">
        <v>1</v>
      </c>
      <c r="C104">
        <v>-11495.8</v>
      </c>
      <c r="D104">
        <v>-6577.58</v>
      </c>
      <c r="E104">
        <v>296.19600000000003</v>
      </c>
      <c r="F104">
        <v>-8454.07</v>
      </c>
      <c r="G104">
        <v>-335.83300000000003</v>
      </c>
      <c r="H104">
        <v>-1343.18</v>
      </c>
      <c r="I104">
        <v>-8789.86</v>
      </c>
      <c r="J104">
        <v>-493.82</v>
      </c>
      <c r="K104">
        <v>-414.81</v>
      </c>
      <c r="L104">
        <v>-8375.0400000000009</v>
      </c>
      <c r="M104">
        <v>493.803</v>
      </c>
      <c r="N104">
        <v>-2725.84</v>
      </c>
      <c r="O104">
        <v>-7565.2</v>
      </c>
      <c r="P104">
        <v>849.36400000000003</v>
      </c>
      <c r="Q104">
        <v>-6162.77</v>
      </c>
      <c r="R104">
        <v>-8572.59</v>
      </c>
      <c r="S104">
        <v>513.548</v>
      </c>
      <c r="T104">
        <v>-2153.0300000000002</v>
      </c>
    </row>
    <row r="105" spans="1:20" x14ac:dyDescent="0.3">
      <c r="A105">
        <v>101</v>
      </c>
      <c r="B105">
        <v>0</v>
      </c>
      <c r="C105">
        <v>-11002</v>
      </c>
      <c r="D105">
        <v>-6498.52</v>
      </c>
      <c r="E105">
        <v>-316.197</v>
      </c>
      <c r="F105">
        <v>-8572.6</v>
      </c>
      <c r="G105">
        <v>-474.07499999999999</v>
      </c>
      <c r="H105">
        <v>-1362.91</v>
      </c>
      <c r="I105">
        <v>-8849.1200000000008</v>
      </c>
      <c r="J105">
        <v>-533.32399999999996</v>
      </c>
      <c r="K105">
        <v>-414.79399999999998</v>
      </c>
      <c r="L105">
        <v>-8454.09</v>
      </c>
      <c r="M105">
        <v>474.05900000000003</v>
      </c>
      <c r="N105">
        <v>-2706.08</v>
      </c>
      <c r="O105">
        <v>-7624.47</v>
      </c>
      <c r="P105">
        <v>888.86900000000003</v>
      </c>
      <c r="Q105">
        <v>-6202.29</v>
      </c>
      <c r="R105">
        <v>-8631.83</v>
      </c>
      <c r="S105">
        <v>474.05900000000003</v>
      </c>
      <c r="T105">
        <v>-2192.5300000000002</v>
      </c>
    </row>
    <row r="106" spans="1:20" x14ac:dyDescent="0.3">
      <c r="A106">
        <v>102</v>
      </c>
      <c r="B106">
        <v>1</v>
      </c>
      <c r="C106">
        <v>-10626.8</v>
      </c>
      <c r="D106">
        <v>-6301</v>
      </c>
      <c r="E106">
        <v>-1165.57</v>
      </c>
      <c r="F106">
        <v>-8770.14</v>
      </c>
      <c r="G106">
        <v>-533.32399999999996</v>
      </c>
      <c r="H106">
        <v>-1283.8900000000001</v>
      </c>
      <c r="I106">
        <v>-8947.89</v>
      </c>
      <c r="J106">
        <v>-553.06899999999996</v>
      </c>
      <c r="K106">
        <v>-414.80900000000003</v>
      </c>
      <c r="L106">
        <v>-8533.06</v>
      </c>
      <c r="M106">
        <v>454.29899999999998</v>
      </c>
      <c r="N106">
        <v>-2706.1</v>
      </c>
      <c r="O106">
        <v>-7683.72</v>
      </c>
      <c r="P106">
        <v>928.37300000000005</v>
      </c>
      <c r="Q106">
        <v>-6241.78</v>
      </c>
      <c r="R106">
        <v>-8710.86</v>
      </c>
      <c r="S106">
        <v>474.05900000000003</v>
      </c>
      <c r="T106">
        <v>-2251.8000000000002</v>
      </c>
    </row>
    <row r="107" spans="1:20" x14ac:dyDescent="0.3">
      <c r="A107">
        <v>103</v>
      </c>
      <c r="B107">
        <v>0</v>
      </c>
      <c r="C107">
        <v>-10488.6</v>
      </c>
      <c r="D107">
        <v>-6202.27</v>
      </c>
      <c r="E107">
        <v>-1599.94</v>
      </c>
      <c r="F107">
        <v>-8908.3700000000008</v>
      </c>
      <c r="G107">
        <v>-513.54999999999995</v>
      </c>
      <c r="H107">
        <v>-1204.8900000000001</v>
      </c>
      <c r="I107">
        <v>-9007.1200000000008</v>
      </c>
      <c r="J107">
        <v>-553.06899999999996</v>
      </c>
      <c r="K107">
        <v>-454.31400000000002</v>
      </c>
      <c r="L107">
        <v>-8533.06</v>
      </c>
      <c r="M107">
        <v>454.31400000000002</v>
      </c>
      <c r="N107">
        <v>-2725.84</v>
      </c>
      <c r="O107">
        <v>-7683.7</v>
      </c>
      <c r="P107">
        <v>967.87800000000004</v>
      </c>
      <c r="Q107">
        <v>-6261.54</v>
      </c>
      <c r="R107">
        <v>-8829.3700000000008</v>
      </c>
      <c r="S107">
        <v>434.54</v>
      </c>
      <c r="T107">
        <v>-2311.0500000000002</v>
      </c>
    </row>
    <row r="108" spans="1:20" x14ac:dyDescent="0.3">
      <c r="A108">
        <v>104</v>
      </c>
      <c r="B108">
        <v>1</v>
      </c>
      <c r="C108">
        <v>-10626.9</v>
      </c>
      <c r="D108">
        <v>-6696.26</v>
      </c>
      <c r="E108">
        <v>-1481.4</v>
      </c>
      <c r="F108">
        <v>-8967.6299999999992</v>
      </c>
      <c r="G108">
        <v>-454.3</v>
      </c>
      <c r="H108">
        <v>-1165.3900000000001</v>
      </c>
      <c r="I108">
        <v>-9026.8799999999992</v>
      </c>
      <c r="J108">
        <v>-553.06899999999996</v>
      </c>
      <c r="K108">
        <v>-434.541</v>
      </c>
      <c r="L108">
        <v>-8552.82</v>
      </c>
      <c r="M108">
        <v>454.3</v>
      </c>
      <c r="N108">
        <v>-2706.08</v>
      </c>
      <c r="O108">
        <v>-7624.44</v>
      </c>
      <c r="P108">
        <v>1027.1400000000001</v>
      </c>
      <c r="Q108">
        <v>-6301.04</v>
      </c>
      <c r="R108">
        <v>-8908.3700000000008</v>
      </c>
      <c r="S108">
        <v>355.53100000000001</v>
      </c>
      <c r="T108">
        <v>-2330.79</v>
      </c>
    </row>
    <row r="109" spans="1:20" x14ac:dyDescent="0.3">
      <c r="A109">
        <v>105</v>
      </c>
      <c r="B109">
        <v>0</v>
      </c>
      <c r="C109">
        <v>-10923.2</v>
      </c>
      <c r="D109">
        <v>-8177.84</v>
      </c>
      <c r="E109">
        <v>-1481.47</v>
      </c>
      <c r="F109">
        <v>-9046.64</v>
      </c>
      <c r="G109">
        <v>-454.31299999999999</v>
      </c>
      <c r="H109">
        <v>-1125.8800000000001</v>
      </c>
      <c r="I109">
        <v>-9086.15</v>
      </c>
      <c r="J109">
        <v>-553.06899999999996</v>
      </c>
      <c r="K109">
        <v>-395.04899999999998</v>
      </c>
      <c r="L109">
        <v>-8533.0499999999993</v>
      </c>
      <c r="M109">
        <v>454.31299999999999</v>
      </c>
      <c r="N109">
        <v>-2725.85</v>
      </c>
      <c r="O109">
        <v>-7565.19</v>
      </c>
      <c r="P109">
        <v>1027.1199999999999</v>
      </c>
      <c r="Q109">
        <v>-6399.82</v>
      </c>
      <c r="R109">
        <v>-8947.8700000000008</v>
      </c>
      <c r="S109">
        <v>237.00399999999999</v>
      </c>
      <c r="T109">
        <v>-2370.31</v>
      </c>
    </row>
    <row r="110" spans="1:20" x14ac:dyDescent="0.3">
      <c r="A110">
        <v>106</v>
      </c>
      <c r="B110">
        <v>1</v>
      </c>
      <c r="C110">
        <v>-11298.5</v>
      </c>
      <c r="D110">
        <v>-10074</v>
      </c>
      <c r="E110">
        <v>-1659.23</v>
      </c>
      <c r="F110">
        <v>-9165.17</v>
      </c>
      <c r="G110">
        <v>-395.02499999999998</v>
      </c>
      <c r="H110">
        <v>-1106.1400000000001</v>
      </c>
      <c r="I110">
        <v>-9165.16</v>
      </c>
      <c r="J110">
        <v>-553.06899999999996</v>
      </c>
      <c r="K110">
        <v>-375.291</v>
      </c>
      <c r="L110">
        <v>-8533.08</v>
      </c>
      <c r="M110">
        <v>474.05900000000003</v>
      </c>
      <c r="N110">
        <v>-2765.35</v>
      </c>
      <c r="O110">
        <v>-7565.2</v>
      </c>
      <c r="P110">
        <v>987.62300000000005</v>
      </c>
      <c r="Q110">
        <v>-6518.33</v>
      </c>
      <c r="R110">
        <v>-9026.89</v>
      </c>
      <c r="S110">
        <v>177.77799999999999</v>
      </c>
      <c r="T110">
        <v>-2409.8000000000002</v>
      </c>
    </row>
    <row r="111" spans="1:20" x14ac:dyDescent="0.3">
      <c r="A111">
        <v>107</v>
      </c>
      <c r="B111">
        <v>0</v>
      </c>
      <c r="C111">
        <v>-11515.7</v>
      </c>
      <c r="D111">
        <v>-11357.8</v>
      </c>
      <c r="E111">
        <v>-1975.31</v>
      </c>
      <c r="F111">
        <v>-9263.91</v>
      </c>
      <c r="G111">
        <v>-237.00700000000001</v>
      </c>
      <c r="H111">
        <v>-1125.9000000000001</v>
      </c>
      <c r="I111">
        <v>-9224.41</v>
      </c>
      <c r="J111">
        <v>-572.827</v>
      </c>
      <c r="K111">
        <v>-375.30200000000002</v>
      </c>
      <c r="L111">
        <v>-8592.33</v>
      </c>
      <c r="M111">
        <v>533.33399999999995</v>
      </c>
      <c r="N111">
        <v>-2785.1</v>
      </c>
      <c r="O111">
        <v>-7584.95</v>
      </c>
      <c r="P111">
        <v>1007.38</v>
      </c>
      <c r="Q111">
        <v>-6617.09</v>
      </c>
      <c r="R111">
        <v>-9105.89</v>
      </c>
      <c r="S111">
        <v>118.492</v>
      </c>
      <c r="T111">
        <v>-2429.56</v>
      </c>
    </row>
    <row r="112" spans="1:20" x14ac:dyDescent="0.3">
      <c r="A112">
        <v>108</v>
      </c>
      <c r="B112">
        <v>1</v>
      </c>
      <c r="C112">
        <v>-11357.6</v>
      </c>
      <c r="D112">
        <v>-11851.5</v>
      </c>
      <c r="E112">
        <v>-2469.13</v>
      </c>
      <c r="F112">
        <v>-9323.17</v>
      </c>
      <c r="G112">
        <v>-98.746399999999994</v>
      </c>
      <c r="H112">
        <v>-1204.92</v>
      </c>
      <c r="I112">
        <v>-9303.43</v>
      </c>
      <c r="J112">
        <v>-592.57399999999996</v>
      </c>
      <c r="K112">
        <v>-375.29199999999997</v>
      </c>
      <c r="L112">
        <v>-8651.59</v>
      </c>
      <c r="M112">
        <v>632.08900000000006</v>
      </c>
      <c r="N112">
        <v>-2824.61</v>
      </c>
      <c r="O112">
        <v>-7604.7</v>
      </c>
      <c r="P112">
        <v>1027.1300000000001</v>
      </c>
      <c r="Q112">
        <v>-6696.09</v>
      </c>
      <c r="R112">
        <v>-9204.67</v>
      </c>
      <c r="S112">
        <v>19.747199999999999</v>
      </c>
      <c r="T112">
        <v>-2449.31</v>
      </c>
    </row>
    <row r="113" spans="1:20" x14ac:dyDescent="0.3">
      <c r="A113">
        <v>109</v>
      </c>
      <c r="B113">
        <v>0</v>
      </c>
      <c r="C113">
        <v>-11002.1</v>
      </c>
      <c r="D113">
        <v>-12049</v>
      </c>
      <c r="E113">
        <v>-2864.14</v>
      </c>
      <c r="F113">
        <v>-9441.7000000000007</v>
      </c>
      <c r="G113">
        <v>39.524700000000003</v>
      </c>
      <c r="H113">
        <v>-1323.43</v>
      </c>
      <c r="I113">
        <v>-9441.7000000000007</v>
      </c>
      <c r="J113">
        <v>-612.33100000000002</v>
      </c>
      <c r="K113">
        <v>-335.78699999999998</v>
      </c>
      <c r="L113">
        <v>-8770.11</v>
      </c>
      <c r="M113">
        <v>711.09900000000005</v>
      </c>
      <c r="N113">
        <v>-2844.35</v>
      </c>
      <c r="O113">
        <v>-7663.97</v>
      </c>
      <c r="P113">
        <v>1046.8900000000001</v>
      </c>
      <c r="Q113">
        <v>-6715.84</v>
      </c>
      <c r="R113">
        <v>-9362.69</v>
      </c>
      <c r="S113">
        <v>0</v>
      </c>
      <c r="T113">
        <v>-2469.06</v>
      </c>
    </row>
    <row r="114" spans="1:20" x14ac:dyDescent="0.3">
      <c r="A114">
        <v>110</v>
      </c>
      <c r="B114">
        <v>1</v>
      </c>
      <c r="C114">
        <v>-10705.8</v>
      </c>
      <c r="D114">
        <v>-12305.8</v>
      </c>
      <c r="E114">
        <v>-3081.4</v>
      </c>
      <c r="F114">
        <v>-9579.9599999999991</v>
      </c>
      <c r="G114">
        <v>98.7577</v>
      </c>
      <c r="H114">
        <v>-1600</v>
      </c>
      <c r="I114">
        <v>-9540.4500000000007</v>
      </c>
      <c r="J114">
        <v>-651.83600000000001</v>
      </c>
      <c r="K114">
        <v>-296.28199999999998</v>
      </c>
      <c r="L114">
        <v>-8908.3799999999992</v>
      </c>
      <c r="M114">
        <v>790.10799999999995</v>
      </c>
      <c r="N114">
        <v>-2883.87</v>
      </c>
      <c r="O114">
        <v>-7762.73</v>
      </c>
      <c r="P114">
        <v>1086.3900000000001</v>
      </c>
      <c r="Q114">
        <v>-6755.35</v>
      </c>
      <c r="R114">
        <v>-9481.19</v>
      </c>
      <c r="S114">
        <v>0</v>
      </c>
      <c r="T114">
        <v>-2528.3200000000002</v>
      </c>
    </row>
    <row r="115" spans="1:20" x14ac:dyDescent="0.3">
      <c r="A115">
        <v>111</v>
      </c>
      <c r="B115">
        <v>0</v>
      </c>
      <c r="C115">
        <v>-10646.6</v>
      </c>
      <c r="D115">
        <v>-12424.3</v>
      </c>
      <c r="E115">
        <v>-3338.2</v>
      </c>
      <c r="F115">
        <v>-9639.2000000000007</v>
      </c>
      <c r="G115">
        <v>197.55</v>
      </c>
      <c r="H115">
        <v>-1916.01</v>
      </c>
      <c r="I115">
        <v>-9579.9500000000007</v>
      </c>
      <c r="J115">
        <v>-711.09699999999998</v>
      </c>
      <c r="K115">
        <v>-296.291</v>
      </c>
      <c r="L115">
        <v>-9026.89</v>
      </c>
      <c r="M115">
        <v>869.11699999999996</v>
      </c>
      <c r="N115">
        <v>-2943.12</v>
      </c>
      <c r="O115">
        <v>-7901</v>
      </c>
      <c r="P115">
        <v>1066.6199999999999</v>
      </c>
      <c r="Q115">
        <v>-6814.6</v>
      </c>
      <c r="R115">
        <v>-9599.7099999999991</v>
      </c>
      <c r="S115">
        <v>-19.756699999999999</v>
      </c>
      <c r="T115">
        <v>-2548.06</v>
      </c>
    </row>
    <row r="116" spans="1:20" x14ac:dyDescent="0.3">
      <c r="A116">
        <v>112</v>
      </c>
      <c r="B116">
        <v>1</v>
      </c>
      <c r="C116">
        <v>-10784.9</v>
      </c>
      <c r="D116">
        <v>-10488.2</v>
      </c>
      <c r="E116">
        <v>-4227.17</v>
      </c>
      <c r="F116">
        <v>-9599.69</v>
      </c>
      <c r="G116">
        <v>375.30799999999999</v>
      </c>
      <c r="H116">
        <v>-2192.56</v>
      </c>
      <c r="I116">
        <v>-9658.9699999999993</v>
      </c>
      <c r="J116">
        <v>-790.10599999999999</v>
      </c>
      <c r="K116">
        <v>-256.77</v>
      </c>
      <c r="L116">
        <v>-9303.4500000000007</v>
      </c>
      <c r="M116">
        <v>948.12599999999998</v>
      </c>
      <c r="N116">
        <v>-2883.84</v>
      </c>
      <c r="O116">
        <v>-8157.8</v>
      </c>
      <c r="P116">
        <v>1027.1300000000001</v>
      </c>
      <c r="Q116">
        <v>-6775.08</v>
      </c>
      <c r="R116">
        <v>-9737.98</v>
      </c>
      <c r="S116">
        <v>-19.7486</v>
      </c>
      <c r="T116">
        <v>-2548.0700000000002</v>
      </c>
    </row>
    <row r="117" spans="1:20" x14ac:dyDescent="0.3">
      <c r="A117">
        <v>113</v>
      </c>
      <c r="B117">
        <v>0</v>
      </c>
      <c r="C117">
        <v>-11100.9</v>
      </c>
      <c r="D117">
        <v>-4720.1499999999996</v>
      </c>
      <c r="E117">
        <v>-5471.53</v>
      </c>
      <c r="F117">
        <v>-9599.7099999999991</v>
      </c>
      <c r="G117">
        <v>414.798</v>
      </c>
      <c r="H117">
        <v>-2627.12</v>
      </c>
      <c r="I117">
        <v>-9876.26</v>
      </c>
      <c r="J117">
        <v>-809.84799999999996</v>
      </c>
      <c r="K117">
        <v>-118.501</v>
      </c>
      <c r="L117">
        <v>-9935.56</v>
      </c>
      <c r="M117">
        <v>1066.6500000000001</v>
      </c>
      <c r="N117">
        <v>-2765.34</v>
      </c>
      <c r="O117">
        <v>-8691.15</v>
      </c>
      <c r="P117">
        <v>1046.8800000000001</v>
      </c>
      <c r="Q117">
        <v>-6577.55</v>
      </c>
      <c r="R117">
        <v>-9935.51</v>
      </c>
      <c r="S117">
        <v>-19.756</v>
      </c>
      <c r="T117">
        <v>-2587.58</v>
      </c>
    </row>
    <row r="118" spans="1:20" x14ac:dyDescent="0.3">
      <c r="A118">
        <v>114</v>
      </c>
      <c r="B118">
        <v>1</v>
      </c>
      <c r="C118">
        <v>-11337.9</v>
      </c>
      <c r="D118">
        <v>2489.34</v>
      </c>
      <c r="E118">
        <v>-5846.7</v>
      </c>
      <c r="F118">
        <v>-9678.7099999999991</v>
      </c>
      <c r="G118">
        <v>237.00399999999999</v>
      </c>
      <c r="H118">
        <v>-3160.44</v>
      </c>
      <c r="I118">
        <v>-10192.299999999999</v>
      </c>
      <c r="J118">
        <v>-809.85400000000004</v>
      </c>
      <c r="K118">
        <v>-39.504899999999999</v>
      </c>
      <c r="L118">
        <v>-10567.6</v>
      </c>
      <c r="M118">
        <v>1165.4000000000001</v>
      </c>
      <c r="N118">
        <v>-2706.08</v>
      </c>
      <c r="O118">
        <v>-9382.4699999999993</v>
      </c>
      <c r="P118">
        <v>987.61099999999999</v>
      </c>
      <c r="Q118">
        <v>-6320.77</v>
      </c>
      <c r="R118">
        <v>-10310.799999999999</v>
      </c>
      <c r="S118">
        <v>-39.504899999999999</v>
      </c>
      <c r="T118">
        <v>-2706.1</v>
      </c>
    </row>
    <row r="119" spans="1:20" x14ac:dyDescent="0.3">
      <c r="A119">
        <v>115</v>
      </c>
      <c r="B119">
        <v>0</v>
      </c>
      <c r="C119">
        <v>-10962.6</v>
      </c>
      <c r="D119">
        <v>6775.23</v>
      </c>
      <c r="E119">
        <v>-5827</v>
      </c>
      <c r="F119">
        <v>-9896.01</v>
      </c>
      <c r="G119">
        <v>-39.521599999999999</v>
      </c>
      <c r="H119">
        <v>-3515.95</v>
      </c>
      <c r="I119">
        <v>-10547.8</v>
      </c>
      <c r="J119">
        <v>-869.11400000000003</v>
      </c>
      <c r="K119">
        <v>-19.749700000000001</v>
      </c>
      <c r="L119">
        <v>-10626.8</v>
      </c>
      <c r="M119">
        <v>1066.6199999999999</v>
      </c>
      <c r="N119">
        <v>-2745.6</v>
      </c>
      <c r="O119">
        <v>-9896.01</v>
      </c>
      <c r="P119">
        <v>711.06100000000004</v>
      </c>
      <c r="Q119">
        <v>-6222.03</v>
      </c>
      <c r="R119">
        <v>-10686.1</v>
      </c>
      <c r="S119">
        <v>-19.749700000000001</v>
      </c>
      <c r="T119">
        <v>-2883.87</v>
      </c>
    </row>
    <row r="120" spans="1:20" x14ac:dyDescent="0.3">
      <c r="A120">
        <v>116</v>
      </c>
      <c r="B120">
        <v>1</v>
      </c>
      <c r="C120">
        <v>-9974.92</v>
      </c>
      <c r="D120">
        <v>6300.86</v>
      </c>
      <c r="E120">
        <v>-5886.22</v>
      </c>
      <c r="F120">
        <v>-10291.1</v>
      </c>
      <c r="G120">
        <v>-98.755099999999999</v>
      </c>
      <c r="H120">
        <v>-3397.4</v>
      </c>
      <c r="I120">
        <v>-10765.1</v>
      </c>
      <c r="J120">
        <v>-908.61300000000006</v>
      </c>
      <c r="K120">
        <v>-59.264600000000002</v>
      </c>
      <c r="L120">
        <v>-10251.5</v>
      </c>
      <c r="M120">
        <v>750.57</v>
      </c>
      <c r="N120">
        <v>-2844.36</v>
      </c>
      <c r="O120">
        <v>-10034.200000000001</v>
      </c>
      <c r="P120">
        <v>276.50599999999997</v>
      </c>
      <c r="Q120">
        <v>-6340.55</v>
      </c>
      <c r="R120">
        <v>-10804.6</v>
      </c>
      <c r="S120">
        <v>19.754899999999999</v>
      </c>
      <c r="T120">
        <v>-2982.62</v>
      </c>
    </row>
    <row r="121" spans="1:20" x14ac:dyDescent="0.3">
      <c r="A121">
        <v>117</v>
      </c>
      <c r="B121">
        <v>0</v>
      </c>
      <c r="C121">
        <v>-9658.99</v>
      </c>
      <c r="D121">
        <v>2626.85</v>
      </c>
      <c r="E121">
        <v>-4582.45</v>
      </c>
      <c r="F121">
        <v>-10646.6</v>
      </c>
      <c r="G121">
        <v>118.53100000000001</v>
      </c>
      <c r="H121">
        <v>-2923.34</v>
      </c>
      <c r="I121">
        <v>-10725.6</v>
      </c>
      <c r="J121">
        <v>-869.10400000000004</v>
      </c>
      <c r="K121">
        <v>-118.515</v>
      </c>
      <c r="L121">
        <v>-10073.799999999999</v>
      </c>
      <c r="M121">
        <v>395.03300000000002</v>
      </c>
      <c r="N121">
        <v>-2883.86</v>
      </c>
      <c r="O121">
        <v>-9856.4699999999993</v>
      </c>
      <c r="P121">
        <v>256.80399999999997</v>
      </c>
      <c r="Q121">
        <v>-6577.59</v>
      </c>
      <c r="R121">
        <v>-10646.6</v>
      </c>
      <c r="S121">
        <v>-4.0321899999999997E-3</v>
      </c>
      <c r="T121">
        <v>-2943.11</v>
      </c>
    </row>
    <row r="122" spans="1:20" x14ac:dyDescent="0.3">
      <c r="A122">
        <v>118</v>
      </c>
      <c r="B122">
        <v>1</v>
      </c>
      <c r="C122">
        <v>-10508.4</v>
      </c>
      <c r="D122">
        <v>-888.96600000000001</v>
      </c>
      <c r="E122">
        <v>-1856.61</v>
      </c>
      <c r="F122">
        <v>-10804.6</v>
      </c>
      <c r="G122">
        <v>375.30500000000001</v>
      </c>
      <c r="H122">
        <v>-2567.81</v>
      </c>
      <c r="I122">
        <v>-10646.6</v>
      </c>
      <c r="J122">
        <v>-770.34100000000001</v>
      </c>
      <c r="K122">
        <v>-177.77699999999999</v>
      </c>
      <c r="L122">
        <v>-10133</v>
      </c>
      <c r="M122">
        <v>98.751000000000005</v>
      </c>
      <c r="N122">
        <v>-2864.11</v>
      </c>
      <c r="O122">
        <v>-9619.44</v>
      </c>
      <c r="P122">
        <v>316.02600000000001</v>
      </c>
      <c r="Q122">
        <v>-6755.35</v>
      </c>
      <c r="R122">
        <v>-10429.299999999999</v>
      </c>
      <c r="S122">
        <v>-79.013099999999994</v>
      </c>
      <c r="T122">
        <v>-2824.6</v>
      </c>
    </row>
    <row r="123" spans="1:20" x14ac:dyDescent="0.3">
      <c r="A123">
        <v>119</v>
      </c>
      <c r="B123">
        <v>0</v>
      </c>
      <c r="C123">
        <v>-11219.4</v>
      </c>
      <c r="D123">
        <v>-2686.37</v>
      </c>
      <c r="E123">
        <v>237.06700000000001</v>
      </c>
      <c r="F123">
        <v>-10863.9</v>
      </c>
      <c r="G123">
        <v>553.07399999999996</v>
      </c>
      <c r="H123">
        <v>-2567.83</v>
      </c>
      <c r="I123">
        <v>-10567.6</v>
      </c>
      <c r="J123">
        <v>-612.32000000000005</v>
      </c>
      <c r="K123">
        <v>-256.78300000000002</v>
      </c>
      <c r="L123">
        <v>-10152.799999999999</v>
      </c>
      <c r="M123">
        <v>-79.0124</v>
      </c>
      <c r="N123">
        <v>-2765.34</v>
      </c>
      <c r="O123">
        <v>-9362.66</v>
      </c>
      <c r="P123">
        <v>158.02000000000001</v>
      </c>
      <c r="Q123">
        <v>-6715.83</v>
      </c>
      <c r="R123">
        <v>-10409.6</v>
      </c>
      <c r="S123">
        <v>-177.77600000000001</v>
      </c>
      <c r="T123">
        <v>-2785.1</v>
      </c>
    </row>
    <row r="124" spans="1:20" x14ac:dyDescent="0.3">
      <c r="A124">
        <v>120</v>
      </c>
      <c r="B124">
        <v>1</v>
      </c>
      <c r="C124">
        <v>-11100.9</v>
      </c>
      <c r="D124">
        <v>-2765.33</v>
      </c>
      <c r="E124">
        <v>533.303</v>
      </c>
      <c r="F124">
        <v>-10982.4</v>
      </c>
      <c r="G124">
        <v>691.33900000000006</v>
      </c>
      <c r="H124">
        <v>-2765.35</v>
      </c>
      <c r="I124">
        <v>-10468.799999999999</v>
      </c>
      <c r="J124">
        <v>-513.56399999999996</v>
      </c>
      <c r="K124">
        <v>-335.79500000000002</v>
      </c>
      <c r="L124">
        <v>-10231.799999999999</v>
      </c>
      <c r="M124">
        <v>-138.268</v>
      </c>
      <c r="N124">
        <v>-2587.5700000000002</v>
      </c>
      <c r="O124">
        <v>-9145.39</v>
      </c>
      <c r="P124">
        <v>296.29300000000001</v>
      </c>
      <c r="Q124">
        <v>-6557.81</v>
      </c>
      <c r="R124">
        <v>-10547.8</v>
      </c>
      <c r="S124">
        <v>-256.78300000000002</v>
      </c>
      <c r="T124">
        <v>-2785.1</v>
      </c>
    </row>
    <row r="125" spans="1:20" x14ac:dyDescent="0.3">
      <c r="A125">
        <v>121</v>
      </c>
      <c r="B125">
        <v>0</v>
      </c>
      <c r="C125">
        <v>-10231.799999999999</v>
      </c>
      <c r="D125">
        <v>-1797.46</v>
      </c>
      <c r="E125">
        <v>-296.30200000000002</v>
      </c>
      <c r="F125">
        <v>-11160.1</v>
      </c>
      <c r="G125">
        <v>869.11199999999997</v>
      </c>
      <c r="H125">
        <v>-3022.13</v>
      </c>
      <c r="I125">
        <v>-10370</v>
      </c>
      <c r="J125">
        <v>-474.05799999999999</v>
      </c>
      <c r="K125">
        <v>-493.81400000000002</v>
      </c>
      <c r="L125">
        <v>-10251.5</v>
      </c>
      <c r="M125">
        <v>-158.02000000000001</v>
      </c>
      <c r="N125">
        <v>-2508.56</v>
      </c>
      <c r="O125">
        <v>-9066.3799999999992</v>
      </c>
      <c r="P125">
        <v>572.82500000000005</v>
      </c>
      <c r="Q125">
        <v>-6399.8</v>
      </c>
      <c r="R125">
        <v>-10745.3</v>
      </c>
      <c r="S125">
        <v>-276.53500000000003</v>
      </c>
      <c r="T125">
        <v>-2745.59</v>
      </c>
    </row>
    <row r="126" spans="1:20" x14ac:dyDescent="0.3">
      <c r="A126">
        <v>122</v>
      </c>
      <c r="B126">
        <v>1</v>
      </c>
      <c r="C126">
        <v>-9066.3799999999992</v>
      </c>
      <c r="D126">
        <v>-829.6</v>
      </c>
      <c r="E126">
        <v>-1441.94</v>
      </c>
      <c r="F126">
        <v>-11377.4</v>
      </c>
      <c r="G126">
        <v>1046.8800000000001</v>
      </c>
      <c r="H126">
        <v>-3120.89</v>
      </c>
      <c r="I126">
        <v>-10291</v>
      </c>
      <c r="J126">
        <v>-395.04899999999998</v>
      </c>
      <c r="K126">
        <v>-651.83199999999999</v>
      </c>
      <c r="L126">
        <v>-10073.799999999999</v>
      </c>
      <c r="M126">
        <v>-118.514</v>
      </c>
      <c r="N126">
        <v>-2548.0700000000002</v>
      </c>
      <c r="O126">
        <v>-9026.8799999999992</v>
      </c>
      <c r="P126">
        <v>829.60500000000002</v>
      </c>
      <c r="Q126">
        <v>-6320.79</v>
      </c>
      <c r="R126">
        <v>-10883.6</v>
      </c>
      <c r="S126">
        <v>-296.28699999999998</v>
      </c>
      <c r="T126">
        <v>-2706.09</v>
      </c>
    </row>
    <row r="127" spans="1:20" x14ac:dyDescent="0.3">
      <c r="A127">
        <v>123</v>
      </c>
      <c r="B127">
        <v>0</v>
      </c>
      <c r="C127">
        <v>-8256.5300000000007</v>
      </c>
      <c r="D127">
        <v>-296.28800000000001</v>
      </c>
      <c r="E127">
        <v>-2567.8200000000002</v>
      </c>
      <c r="F127">
        <v>-11594.7</v>
      </c>
      <c r="G127">
        <v>1165.3900000000001</v>
      </c>
      <c r="H127">
        <v>-3002.38</v>
      </c>
      <c r="I127">
        <v>-10231.799999999999</v>
      </c>
      <c r="J127">
        <v>-375.29700000000003</v>
      </c>
      <c r="K127">
        <v>-790.09799999999996</v>
      </c>
      <c r="L127">
        <v>-9935.49</v>
      </c>
      <c r="M127">
        <v>-19.753</v>
      </c>
      <c r="N127">
        <v>-2528.3200000000002</v>
      </c>
      <c r="O127">
        <v>-8987.3700000000008</v>
      </c>
      <c r="P127">
        <v>1066.6300000000001</v>
      </c>
      <c r="Q127">
        <v>-6261.53</v>
      </c>
      <c r="R127">
        <v>-10844.1</v>
      </c>
      <c r="S127">
        <v>-355.54399999999998</v>
      </c>
      <c r="T127">
        <v>-2646.83</v>
      </c>
    </row>
    <row r="128" spans="1:20" x14ac:dyDescent="0.3">
      <c r="A128">
        <v>124</v>
      </c>
      <c r="B128">
        <v>1</v>
      </c>
      <c r="C128">
        <v>-8039.25</v>
      </c>
      <c r="D128">
        <v>-197.52500000000001</v>
      </c>
      <c r="E128">
        <v>-3160.39</v>
      </c>
      <c r="F128">
        <v>-11812</v>
      </c>
      <c r="G128">
        <v>1165.4000000000001</v>
      </c>
      <c r="H128">
        <v>-2804.85</v>
      </c>
      <c r="I128">
        <v>-10152.799999999999</v>
      </c>
      <c r="J128">
        <v>-355.54500000000002</v>
      </c>
      <c r="K128">
        <v>-888.86</v>
      </c>
      <c r="L128">
        <v>-9876.23</v>
      </c>
      <c r="M128">
        <v>79.008799999999994</v>
      </c>
      <c r="N128">
        <v>-2429.5500000000002</v>
      </c>
      <c r="O128">
        <v>-8987.3700000000008</v>
      </c>
      <c r="P128">
        <v>1244.4000000000001</v>
      </c>
      <c r="Q128">
        <v>-6103.51</v>
      </c>
      <c r="R128">
        <v>-10725.6</v>
      </c>
      <c r="S128">
        <v>-375.29700000000003</v>
      </c>
      <c r="T128">
        <v>-2548.0700000000002</v>
      </c>
    </row>
    <row r="129" spans="1:20" x14ac:dyDescent="0.3">
      <c r="A129">
        <v>125</v>
      </c>
      <c r="B129">
        <v>0</v>
      </c>
      <c r="C129">
        <v>-8177.52</v>
      </c>
      <c r="D129">
        <v>-98.766800000000003</v>
      </c>
      <c r="E129">
        <v>-3002.39</v>
      </c>
      <c r="F129">
        <v>-11930.5</v>
      </c>
      <c r="G129">
        <v>1125.8900000000001</v>
      </c>
      <c r="H129">
        <v>-2607.33</v>
      </c>
      <c r="I129">
        <v>-10093.5</v>
      </c>
      <c r="J129">
        <v>-276.536</v>
      </c>
      <c r="K129">
        <v>-928.36500000000001</v>
      </c>
      <c r="L129">
        <v>-9856.48</v>
      </c>
      <c r="M129">
        <v>197.52099999999999</v>
      </c>
      <c r="N129">
        <v>-2311.04</v>
      </c>
      <c r="O129">
        <v>-9046.6299999999992</v>
      </c>
      <c r="P129">
        <v>1303.6600000000001</v>
      </c>
      <c r="Q129">
        <v>-5905.99</v>
      </c>
      <c r="R129">
        <v>-10587.3</v>
      </c>
      <c r="S129">
        <v>-355.54399999999998</v>
      </c>
      <c r="T129">
        <v>-2469.06</v>
      </c>
    </row>
    <row r="130" spans="1:20" x14ac:dyDescent="0.3">
      <c r="A130">
        <v>126</v>
      </c>
      <c r="B130">
        <v>1</v>
      </c>
      <c r="C130">
        <v>-8513.2999999999993</v>
      </c>
      <c r="D130">
        <v>79.004800000000003</v>
      </c>
      <c r="E130">
        <v>-2449.33</v>
      </c>
      <c r="F130">
        <v>-11851.5</v>
      </c>
      <c r="G130">
        <v>1165.3900000000001</v>
      </c>
      <c r="H130">
        <v>-2508.56</v>
      </c>
      <c r="I130">
        <v>-9975</v>
      </c>
      <c r="J130">
        <v>-197.52699999999999</v>
      </c>
      <c r="K130">
        <v>-967.87</v>
      </c>
      <c r="L130">
        <v>-9777.48</v>
      </c>
      <c r="M130">
        <v>335.78800000000001</v>
      </c>
      <c r="N130">
        <v>-2212.2800000000002</v>
      </c>
      <c r="O130">
        <v>-9105.89</v>
      </c>
      <c r="P130">
        <v>1264.1600000000001</v>
      </c>
      <c r="Q130">
        <v>-5747.97</v>
      </c>
      <c r="R130">
        <v>-10389.799999999999</v>
      </c>
      <c r="S130">
        <v>-335.79300000000001</v>
      </c>
      <c r="T130">
        <v>-2390.0500000000002</v>
      </c>
    </row>
    <row r="131" spans="1:20" x14ac:dyDescent="0.3">
      <c r="A131">
        <v>127</v>
      </c>
      <c r="B131">
        <v>0</v>
      </c>
      <c r="C131">
        <v>-8888.6</v>
      </c>
      <c r="D131">
        <v>98.767200000000003</v>
      </c>
      <c r="E131">
        <v>-1935.76</v>
      </c>
      <c r="F131">
        <v>-11673.7</v>
      </c>
      <c r="G131">
        <v>1185.1500000000001</v>
      </c>
      <c r="H131">
        <v>-2469.06</v>
      </c>
      <c r="I131">
        <v>-9816.98</v>
      </c>
      <c r="J131">
        <v>-118.518</v>
      </c>
      <c r="K131">
        <v>-967.87199999999996</v>
      </c>
      <c r="L131">
        <v>-9560.2000000000007</v>
      </c>
      <c r="M131">
        <v>493.803</v>
      </c>
      <c r="N131">
        <v>-2153.02</v>
      </c>
      <c r="O131">
        <v>-9145.39</v>
      </c>
      <c r="P131">
        <v>1145.6500000000001</v>
      </c>
      <c r="Q131">
        <v>-5609.71</v>
      </c>
      <c r="R131">
        <v>-10113.299999999999</v>
      </c>
      <c r="S131">
        <v>-316.03899999999999</v>
      </c>
      <c r="T131">
        <v>-2291.29</v>
      </c>
    </row>
    <row r="132" spans="1:20" x14ac:dyDescent="0.3">
      <c r="A132">
        <v>128</v>
      </c>
      <c r="B132">
        <v>1</v>
      </c>
      <c r="C132">
        <v>-9046.6299999999992</v>
      </c>
      <c r="D132">
        <v>-19.746500000000001</v>
      </c>
      <c r="E132">
        <v>-1698.72</v>
      </c>
      <c r="F132">
        <v>-11555.2</v>
      </c>
      <c r="G132">
        <v>1224.6500000000001</v>
      </c>
      <c r="H132">
        <v>-2350.5500000000002</v>
      </c>
      <c r="I132">
        <v>-9599.7099999999991</v>
      </c>
      <c r="J132">
        <v>-19.758400000000002</v>
      </c>
      <c r="K132">
        <v>-967.86900000000003</v>
      </c>
      <c r="L132">
        <v>-9263.92</v>
      </c>
      <c r="M132">
        <v>632.07500000000005</v>
      </c>
      <c r="N132">
        <v>-2153.02</v>
      </c>
      <c r="O132">
        <v>-9086.14</v>
      </c>
      <c r="P132">
        <v>987.63099999999997</v>
      </c>
      <c r="Q132">
        <v>-5471.44</v>
      </c>
      <c r="R132">
        <v>-9797.24</v>
      </c>
      <c r="S132">
        <v>-316.03899999999999</v>
      </c>
      <c r="T132">
        <v>-2192.5300000000002</v>
      </c>
    </row>
    <row r="133" spans="1:20" x14ac:dyDescent="0.3">
      <c r="A133">
        <v>129</v>
      </c>
      <c r="B133">
        <v>0</v>
      </c>
      <c r="C133">
        <v>-9066.3799999999992</v>
      </c>
      <c r="D133">
        <v>-79.009900000000002</v>
      </c>
      <c r="E133">
        <v>-1797.46</v>
      </c>
      <c r="F133">
        <v>-11515.7</v>
      </c>
      <c r="G133">
        <v>1283.9100000000001</v>
      </c>
      <c r="H133">
        <v>-2093.7800000000002</v>
      </c>
      <c r="I133">
        <v>-9283.68</v>
      </c>
      <c r="J133">
        <v>59.255000000000003</v>
      </c>
      <c r="K133">
        <v>-987.62300000000005</v>
      </c>
      <c r="L133">
        <v>-8928.1299999999992</v>
      </c>
      <c r="M133">
        <v>711.08399999999995</v>
      </c>
      <c r="N133">
        <v>-2192.52</v>
      </c>
      <c r="O133">
        <v>-8947.8700000000008</v>
      </c>
      <c r="P133">
        <v>829.61300000000006</v>
      </c>
      <c r="Q133">
        <v>-5372.67</v>
      </c>
      <c r="R133">
        <v>-9382.4500000000007</v>
      </c>
      <c r="S133">
        <v>-296.28899999999999</v>
      </c>
      <c r="T133">
        <v>-2054.27</v>
      </c>
    </row>
    <row r="134" spans="1:20" x14ac:dyDescent="0.3">
      <c r="A134">
        <v>130</v>
      </c>
      <c r="B134">
        <v>1</v>
      </c>
      <c r="C134">
        <v>-9125.6299999999992</v>
      </c>
      <c r="D134">
        <v>-118.509</v>
      </c>
      <c r="E134">
        <v>-2212.2399999999998</v>
      </c>
      <c r="F134">
        <v>-11416.9</v>
      </c>
      <c r="G134">
        <v>1066.67</v>
      </c>
      <c r="H134">
        <v>-1876.49</v>
      </c>
      <c r="I134">
        <v>-8967.64</v>
      </c>
      <c r="J134">
        <v>177.75800000000001</v>
      </c>
      <c r="K134">
        <v>-1027.1199999999999</v>
      </c>
      <c r="L134">
        <v>-8691.1</v>
      </c>
      <c r="M134">
        <v>730.84400000000005</v>
      </c>
      <c r="N134">
        <v>-2192.5300000000002</v>
      </c>
      <c r="O134">
        <v>-8750.36</v>
      </c>
      <c r="P134">
        <v>671.59500000000003</v>
      </c>
      <c r="Q134">
        <v>-5234.42</v>
      </c>
      <c r="R134">
        <v>-8928.14</v>
      </c>
      <c r="S134">
        <v>-296.28399999999999</v>
      </c>
      <c r="T134">
        <v>-1935.75</v>
      </c>
    </row>
    <row r="135" spans="1:20" x14ac:dyDescent="0.3">
      <c r="A135">
        <v>131</v>
      </c>
      <c r="B135">
        <v>0</v>
      </c>
      <c r="C135">
        <v>-9184.89</v>
      </c>
      <c r="D135">
        <v>-335.76400000000001</v>
      </c>
      <c r="E135">
        <v>-2923.3</v>
      </c>
      <c r="F135">
        <v>-11199.7</v>
      </c>
      <c r="G135">
        <v>316.12</v>
      </c>
      <c r="H135">
        <v>-1856.73</v>
      </c>
      <c r="I135">
        <v>-8592.36</v>
      </c>
      <c r="J135">
        <v>316.03300000000002</v>
      </c>
      <c r="K135">
        <v>-1106.1300000000001</v>
      </c>
      <c r="L135">
        <v>-8552.83</v>
      </c>
      <c r="M135">
        <v>671.59</v>
      </c>
      <c r="N135">
        <v>-2113.52</v>
      </c>
      <c r="O135">
        <v>-8513.33</v>
      </c>
      <c r="P135">
        <v>553.07500000000005</v>
      </c>
      <c r="Q135">
        <v>-5017.1400000000003</v>
      </c>
      <c r="R135">
        <v>-8473.85</v>
      </c>
      <c r="S135">
        <v>-316.03899999999999</v>
      </c>
      <c r="T135">
        <v>-1856.74</v>
      </c>
    </row>
    <row r="136" spans="1:20" x14ac:dyDescent="0.3">
      <c r="A136">
        <v>132</v>
      </c>
      <c r="B136">
        <v>1</v>
      </c>
      <c r="C136">
        <v>-9184.9</v>
      </c>
      <c r="D136">
        <v>-809.79899999999998</v>
      </c>
      <c r="E136">
        <v>-3713.4</v>
      </c>
      <c r="F136">
        <v>-10982.4</v>
      </c>
      <c r="G136">
        <v>-1007.23</v>
      </c>
      <c r="H136">
        <v>-1896.24</v>
      </c>
      <c r="I136">
        <v>-8217.0499999999993</v>
      </c>
      <c r="J136">
        <v>434.54</v>
      </c>
      <c r="K136">
        <v>-1165.3900000000001</v>
      </c>
      <c r="L136">
        <v>-8552.81</v>
      </c>
      <c r="M136">
        <v>533.33399999999995</v>
      </c>
      <c r="N136">
        <v>-1995.01</v>
      </c>
      <c r="O136">
        <v>-8375.0499999999993</v>
      </c>
      <c r="P136">
        <v>474.06599999999997</v>
      </c>
      <c r="Q136">
        <v>-4720.87</v>
      </c>
      <c r="R136">
        <v>-8039.28</v>
      </c>
      <c r="S136">
        <v>-335.78800000000001</v>
      </c>
      <c r="T136">
        <v>-1797.48</v>
      </c>
    </row>
    <row r="137" spans="1:20" x14ac:dyDescent="0.3">
      <c r="A137">
        <v>133</v>
      </c>
      <c r="B137">
        <v>0</v>
      </c>
      <c r="C137">
        <v>-9105.9</v>
      </c>
      <c r="D137">
        <v>-1264.1300000000001</v>
      </c>
      <c r="E137">
        <v>-4108.5</v>
      </c>
      <c r="F137">
        <v>-10883.6</v>
      </c>
      <c r="G137">
        <v>-2666.42</v>
      </c>
      <c r="H137">
        <v>-1698.75</v>
      </c>
      <c r="I137">
        <v>-7940.51</v>
      </c>
      <c r="J137">
        <v>592.55899999999997</v>
      </c>
      <c r="K137">
        <v>-1224.6500000000001</v>
      </c>
      <c r="L137">
        <v>-8671.32</v>
      </c>
      <c r="M137">
        <v>375.30799999999999</v>
      </c>
      <c r="N137">
        <v>-1876.5</v>
      </c>
      <c r="O137">
        <v>-8315.7900000000009</v>
      </c>
      <c r="P137">
        <v>375.30799999999999</v>
      </c>
      <c r="Q137">
        <v>-4464.07</v>
      </c>
      <c r="R137">
        <v>-7703.49</v>
      </c>
      <c r="S137">
        <v>-395.04199999999997</v>
      </c>
      <c r="T137">
        <v>-1777.72</v>
      </c>
    </row>
    <row r="138" spans="1:20" x14ac:dyDescent="0.3">
      <c r="A138">
        <v>134</v>
      </c>
      <c r="B138">
        <v>1</v>
      </c>
      <c r="C138">
        <v>-8888.64</v>
      </c>
      <c r="D138">
        <v>-1264.19</v>
      </c>
      <c r="E138">
        <v>-3851.79</v>
      </c>
      <c r="F138">
        <v>-11002.1</v>
      </c>
      <c r="G138">
        <v>-4009.65</v>
      </c>
      <c r="H138">
        <v>-1125.97</v>
      </c>
      <c r="I138">
        <v>-7742.98</v>
      </c>
      <c r="J138">
        <v>750.577</v>
      </c>
      <c r="K138">
        <v>-1264.1600000000001</v>
      </c>
      <c r="L138">
        <v>-8789.83</v>
      </c>
      <c r="M138">
        <v>197.55</v>
      </c>
      <c r="N138">
        <v>-1738.23</v>
      </c>
      <c r="O138">
        <v>-8315.7800000000007</v>
      </c>
      <c r="P138">
        <v>256.79500000000002</v>
      </c>
      <c r="Q138">
        <v>-4306.05</v>
      </c>
      <c r="R138">
        <v>-7466.45</v>
      </c>
      <c r="S138">
        <v>-474.05099999999999</v>
      </c>
      <c r="T138">
        <v>-1797.47</v>
      </c>
    </row>
    <row r="139" spans="1:20" x14ac:dyDescent="0.3">
      <c r="A139">
        <v>135</v>
      </c>
      <c r="B139">
        <v>0</v>
      </c>
      <c r="C139">
        <v>-8592.35</v>
      </c>
      <c r="D139">
        <v>-770.42399999999998</v>
      </c>
      <c r="E139">
        <v>-3338.22</v>
      </c>
      <c r="F139">
        <v>-11219.4</v>
      </c>
      <c r="G139">
        <v>-4325.83</v>
      </c>
      <c r="H139">
        <v>-256.89600000000002</v>
      </c>
      <c r="I139">
        <v>-7644.21</v>
      </c>
      <c r="J139">
        <v>888.84699999999998</v>
      </c>
      <c r="K139">
        <v>-1362.9</v>
      </c>
      <c r="L139">
        <v>-8928.1</v>
      </c>
      <c r="M139">
        <v>19.766100000000002</v>
      </c>
      <c r="N139">
        <v>-1639.46</v>
      </c>
      <c r="O139">
        <v>-8414.5300000000007</v>
      </c>
      <c r="P139">
        <v>177.77699999999999</v>
      </c>
      <c r="Q139">
        <v>-4246.78</v>
      </c>
      <c r="R139">
        <v>-7387.42</v>
      </c>
      <c r="S139">
        <v>-533.31200000000001</v>
      </c>
      <c r="T139">
        <v>-1856.72</v>
      </c>
    </row>
    <row r="140" spans="1:20" x14ac:dyDescent="0.3">
      <c r="A140">
        <v>136</v>
      </c>
      <c r="B140">
        <v>1</v>
      </c>
      <c r="C140">
        <v>-8394.81</v>
      </c>
      <c r="D140">
        <v>-158.089</v>
      </c>
      <c r="E140">
        <v>-3180.13</v>
      </c>
      <c r="F140">
        <v>-11021.9</v>
      </c>
      <c r="G140">
        <v>-3358.12</v>
      </c>
      <c r="H140">
        <v>493.74799999999999</v>
      </c>
      <c r="I140">
        <v>-7683.69</v>
      </c>
      <c r="J140">
        <v>1007.36</v>
      </c>
      <c r="K140">
        <v>-1481.43</v>
      </c>
      <c r="L140">
        <v>-9007.1200000000008</v>
      </c>
      <c r="M140">
        <v>-98.747600000000006</v>
      </c>
      <c r="N140">
        <v>-1639.45</v>
      </c>
      <c r="O140">
        <v>-8533.06</v>
      </c>
      <c r="P140">
        <v>138.27199999999999</v>
      </c>
      <c r="Q140">
        <v>-4345.5200000000004</v>
      </c>
      <c r="R140">
        <v>-7505.91</v>
      </c>
      <c r="S140">
        <v>-572.81700000000001</v>
      </c>
      <c r="T140">
        <v>-1955.48</v>
      </c>
    </row>
    <row r="141" spans="1:20" x14ac:dyDescent="0.3">
      <c r="A141">
        <v>137</v>
      </c>
      <c r="B141">
        <v>0</v>
      </c>
      <c r="C141">
        <v>-8394.7800000000007</v>
      </c>
      <c r="D141">
        <v>276.49200000000002</v>
      </c>
      <c r="E141">
        <v>-3535.61</v>
      </c>
      <c r="F141">
        <v>-10152.9</v>
      </c>
      <c r="G141">
        <v>-1837.17</v>
      </c>
      <c r="H141">
        <v>513.62699999999995</v>
      </c>
      <c r="I141">
        <v>-7782.46</v>
      </c>
      <c r="J141">
        <v>1106.1300000000001</v>
      </c>
      <c r="K141">
        <v>-1560.43</v>
      </c>
      <c r="L141">
        <v>-8868.89</v>
      </c>
      <c r="M141">
        <v>-197.51400000000001</v>
      </c>
      <c r="N141">
        <v>-1718.45</v>
      </c>
      <c r="O141">
        <v>-8612.06</v>
      </c>
      <c r="P141">
        <v>98.767600000000002</v>
      </c>
      <c r="Q141">
        <v>-4503.54</v>
      </c>
      <c r="R141">
        <v>-7742.93</v>
      </c>
      <c r="S141">
        <v>-592.57399999999996</v>
      </c>
      <c r="T141">
        <v>-2054.25</v>
      </c>
    </row>
    <row r="142" spans="1:20" x14ac:dyDescent="0.3">
      <c r="A142">
        <v>138</v>
      </c>
      <c r="B142">
        <v>1</v>
      </c>
      <c r="C142">
        <v>-8552.7900000000009</v>
      </c>
      <c r="D142">
        <v>474.048</v>
      </c>
      <c r="E142">
        <v>-3970.21</v>
      </c>
      <c r="F142">
        <v>-8987.5400000000009</v>
      </c>
      <c r="G142">
        <v>-849.42899999999997</v>
      </c>
      <c r="H142">
        <v>-355.36399999999998</v>
      </c>
      <c r="I142">
        <v>-7881.22</v>
      </c>
      <c r="J142">
        <v>1204.8800000000001</v>
      </c>
      <c r="K142">
        <v>-1599.96</v>
      </c>
      <c r="L142">
        <v>-8671.35</v>
      </c>
      <c r="M142">
        <v>-296.27</v>
      </c>
      <c r="N142">
        <v>-1817.22</v>
      </c>
      <c r="O142">
        <v>-8651.58</v>
      </c>
      <c r="P142">
        <v>118.504</v>
      </c>
      <c r="Q142">
        <v>-4661.5600000000004</v>
      </c>
      <c r="R142">
        <v>-7979.96</v>
      </c>
      <c r="S142">
        <v>-572.827</v>
      </c>
      <c r="T142">
        <v>-2093.7600000000002</v>
      </c>
    </row>
    <row r="143" spans="1:20" x14ac:dyDescent="0.3">
      <c r="A143">
        <v>139</v>
      </c>
      <c r="B143">
        <v>0</v>
      </c>
      <c r="C143">
        <v>-8671.33</v>
      </c>
      <c r="D143">
        <v>553.05700000000002</v>
      </c>
      <c r="E143">
        <v>-4148.01</v>
      </c>
      <c r="F143">
        <v>-7999.87</v>
      </c>
      <c r="G143">
        <v>-434.60199999999998</v>
      </c>
      <c r="H143">
        <v>-1698.5</v>
      </c>
      <c r="I143">
        <v>-7960.24</v>
      </c>
      <c r="J143">
        <v>1283.9000000000001</v>
      </c>
      <c r="K143">
        <v>-1540.7</v>
      </c>
      <c r="L143">
        <v>-8592.33</v>
      </c>
      <c r="M143">
        <v>-375.291</v>
      </c>
      <c r="N143">
        <v>-1876.48</v>
      </c>
      <c r="O143">
        <v>-8572.59</v>
      </c>
      <c r="P143">
        <v>177.76599999999999</v>
      </c>
      <c r="Q143">
        <v>-4839.32</v>
      </c>
      <c r="R143">
        <v>-8197.24</v>
      </c>
      <c r="S143">
        <v>-533.32299999999998</v>
      </c>
      <c r="T143">
        <v>-2133.25</v>
      </c>
    </row>
    <row r="144" spans="1:20" x14ac:dyDescent="0.3">
      <c r="A144">
        <v>140</v>
      </c>
      <c r="B144">
        <v>1</v>
      </c>
      <c r="C144">
        <v>-8671.34</v>
      </c>
      <c r="D144">
        <v>533.33600000000001</v>
      </c>
      <c r="E144">
        <v>-4187.5200000000004</v>
      </c>
      <c r="F144">
        <v>-7071.55</v>
      </c>
      <c r="G144">
        <v>473.81599999999997</v>
      </c>
      <c r="H144">
        <v>-2646.75</v>
      </c>
      <c r="I144">
        <v>-8039.23</v>
      </c>
      <c r="J144">
        <v>1303.6600000000001</v>
      </c>
      <c r="K144">
        <v>-1481.44</v>
      </c>
      <c r="L144">
        <v>-8572.57</v>
      </c>
      <c r="M144">
        <v>-414.79500000000002</v>
      </c>
      <c r="N144">
        <v>-1896.24</v>
      </c>
      <c r="O144">
        <v>-8414.58</v>
      </c>
      <c r="P144">
        <v>276.50900000000001</v>
      </c>
      <c r="Q144">
        <v>-4938.12</v>
      </c>
      <c r="R144">
        <v>-8394.77</v>
      </c>
      <c r="S144">
        <v>-513.56399999999996</v>
      </c>
      <c r="T144">
        <v>-2153.02</v>
      </c>
    </row>
    <row r="145" spans="1:20" x14ac:dyDescent="0.3">
      <c r="A145">
        <v>141</v>
      </c>
      <c r="B145">
        <v>0</v>
      </c>
      <c r="C145">
        <v>-8612.09</v>
      </c>
      <c r="D145">
        <v>395.07600000000002</v>
      </c>
      <c r="E145">
        <v>-4246.76</v>
      </c>
      <c r="F145">
        <v>-6024.68</v>
      </c>
      <c r="G145">
        <v>2113.21</v>
      </c>
      <c r="H145">
        <v>-2528.44</v>
      </c>
      <c r="I145">
        <v>-8177.49</v>
      </c>
      <c r="J145">
        <v>1224.68</v>
      </c>
      <c r="K145">
        <v>-1441.94</v>
      </c>
      <c r="L145">
        <v>-8651.5499999999993</v>
      </c>
      <c r="M145">
        <v>-414.80900000000003</v>
      </c>
      <c r="N145">
        <v>-1817.25</v>
      </c>
      <c r="O145">
        <v>-8335.5400000000009</v>
      </c>
      <c r="P145">
        <v>414.78199999999998</v>
      </c>
      <c r="Q145">
        <v>-4918.37</v>
      </c>
      <c r="R145">
        <v>-8612.0300000000007</v>
      </c>
      <c r="S145">
        <v>-513.56399999999996</v>
      </c>
      <c r="T145">
        <v>-2212.25</v>
      </c>
    </row>
    <row r="146" spans="1:20" x14ac:dyDescent="0.3">
      <c r="A146">
        <v>142</v>
      </c>
      <c r="B146">
        <v>1</v>
      </c>
      <c r="C146">
        <v>-8572.57</v>
      </c>
      <c r="D146">
        <v>237.05799999999999</v>
      </c>
      <c r="E146">
        <v>-4365.2700000000004</v>
      </c>
      <c r="F146">
        <v>-5017.3</v>
      </c>
      <c r="G146">
        <v>3318.3</v>
      </c>
      <c r="H146">
        <v>-1896.34</v>
      </c>
      <c r="I146">
        <v>-8355.26</v>
      </c>
      <c r="J146">
        <v>1106.1500000000001</v>
      </c>
      <c r="K146">
        <v>-1402.43</v>
      </c>
      <c r="L146">
        <v>-8888.5499999999993</v>
      </c>
      <c r="M146">
        <v>-414.79500000000002</v>
      </c>
      <c r="N146">
        <v>-1619.74</v>
      </c>
      <c r="O146">
        <v>-8355.2900000000009</v>
      </c>
      <c r="P146">
        <v>533.29499999999996</v>
      </c>
      <c r="Q146">
        <v>-4878.87</v>
      </c>
      <c r="R146">
        <v>-8888.5499999999993</v>
      </c>
      <c r="S146">
        <v>-533.30899999999997</v>
      </c>
      <c r="T146">
        <v>-2291.29</v>
      </c>
    </row>
    <row r="147" spans="1:20" x14ac:dyDescent="0.3">
      <c r="A147">
        <v>143</v>
      </c>
      <c r="B147">
        <v>0</v>
      </c>
      <c r="C147">
        <v>-8552.83</v>
      </c>
      <c r="D147">
        <v>79.039699999999996</v>
      </c>
      <c r="E147">
        <v>-4444.3</v>
      </c>
      <c r="F147">
        <v>-4246.8900000000003</v>
      </c>
      <c r="G147">
        <v>3851.65</v>
      </c>
      <c r="H147">
        <v>-1797.41</v>
      </c>
      <c r="I147">
        <v>-8592.27</v>
      </c>
      <c r="J147">
        <v>1007.4</v>
      </c>
      <c r="K147">
        <v>-1402.42</v>
      </c>
      <c r="L147">
        <v>-9105.86</v>
      </c>
      <c r="M147">
        <v>-434.55399999999997</v>
      </c>
      <c r="N147">
        <v>-1501.19</v>
      </c>
      <c r="O147">
        <v>-8394.7900000000009</v>
      </c>
      <c r="P147">
        <v>612.31899999999996</v>
      </c>
      <c r="Q147">
        <v>-4898.6000000000004</v>
      </c>
      <c r="R147">
        <v>-9184.84</v>
      </c>
      <c r="S147">
        <v>-592.55899999999997</v>
      </c>
      <c r="T147">
        <v>-2330.7800000000002</v>
      </c>
    </row>
    <row r="148" spans="1:20" x14ac:dyDescent="0.3">
      <c r="A148">
        <v>144</v>
      </c>
      <c r="B148">
        <v>1</v>
      </c>
      <c r="C148">
        <v>-8513.32</v>
      </c>
      <c r="D148">
        <v>-19.744599999999998</v>
      </c>
      <c r="E148">
        <v>-4444.3100000000004</v>
      </c>
      <c r="F148">
        <v>-3891.26</v>
      </c>
      <c r="G148">
        <v>3930.8</v>
      </c>
      <c r="H148">
        <v>-2212.1799999999998</v>
      </c>
      <c r="I148">
        <v>-8849.06</v>
      </c>
      <c r="J148">
        <v>829.65</v>
      </c>
      <c r="K148">
        <v>-1481.41</v>
      </c>
      <c r="L148">
        <v>-9026.93</v>
      </c>
      <c r="M148">
        <v>-414.81</v>
      </c>
      <c r="N148">
        <v>-1560.42</v>
      </c>
      <c r="O148">
        <v>-8414.5499999999993</v>
      </c>
      <c r="P148">
        <v>632.07899999999995</v>
      </c>
      <c r="Q148">
        <v>-4918.37</v>
      </c>
      <c r="R148">
        <v>-9382.4</v>
      </c>
      <c r="S148">
        <v>-632.07899999999995</v>
      </c>
      <c r="T148">
        <v>-2390.04</v>
      </c>
    </row>
    <row r="149" spans="1:20" x14ac:dyDescent="0.3">
      <c r="A149">
        <v>145</v>
      </c>
      <c r="B149">
        <v>0</v>
      </c>
      <c r="C149">
        <v>-8434.33</v>
      </c>
      <c r="D149">
        <v>-19.7607</v>
      </c>
      <c r="E149">
        <v>-4444.3</v>
      </c>
      <c r="F149">
        <v>-3891.21</v>
      </c>
      <c r="G149">
        <v>3298.87</v>
      </c>
      <c r="H149">
        <v>-2508.54</v>
      </c>
      <c r="I149">
        <v>-8967.6200000000008</v>
      </c>
      <c r="J149">
        <v>651.85599999999999</v>
      </c>
      <c r="K149">
        <v>-1501.2</v>
      </c>
      <c r="L149">
        <v>-8809.6299999999992</v>
      </c>
      <c r="M149">
        <v>-355.56099999999998</v>
      </c>
      <c r="N149">
        <v>-1698.68</v>
      </c>
      <c r="O149">
        <v>-8375.06</v>
      </c>
      <c r="P149">
        <v>572.846</v>
      </c>
      <c r="Q149">
        <v>-4938.1000000000004</v>
      </c>
      <c r="R149">
        <v>-9461.42</v>
      </c>
      <c r="S149">
        <v>-632.07899999999995</v>
      </c>
      <c r="T149">
        <v>-2390.06</v>
      </c>
    </row>
    <row r="150" spans="1:20" x14ac:dyDescent="0.3">
      <c r="A150">
        <v>146</v>
      </c>
      <c r="B150">
        <v>1</v>
      </c>
      <c r="C150">
        <v>-8434.2800000000007</v>
      </c>
      <c r="D150">
        <v>-59.231699999999996</v>
      </c>
      <c r="E150">
        <v>-4444.3100000000004</v>
      </c>
      <c r="F150">
        <v>-4049.21</v>
      </c>
      <c r="G150">
        <v>2311.25</v>
      </c>
      <c r="H150">
        <v>-2469.1</v>
      </c>
      <c r="I150">
        <v>-9007.11</v>
      </c>
      <c r="J150">
        <v>513.59799999999996</v>
      </c>
      <c r="K150">
        <v>-1461.68</v>
      </c>
      <c r="L150">
        <v>-8651.61</v>
      </c>
      <c r="M150">
        <v>-296.29599999999999</v>
      </c>
      <c r="N150">
        <v>-1856.7</v>
      </c>
      <c r="O150">
        <v>-8335.5400000000009</v>
      </c>
      <c r="P150">
        <v>434.58800000000002</v>
      </c>
      <c r="Q150">
        <v>-5017.1099999999997</v>
      </c>
      <c r="R150">
        <v>-9441.7000000000007</v>
      </c>
      <c r="S150">
        <v>-651.82299999999998</v>
      </c>
      <c r="T150">
        <v>-2350.5500000000002</v>
      </c>
    </row>
    <row r="151" spans="1:20" x14ac:dyDescent="0.3">
      <c r="A151">
        <v>147</v>
      </c>
      <c r="B151">
        <v>0</v>
      </c>
      <c r="C151">
        <v>-8533.0499999999993</v>
      </c>
      <c r="D151">
        <v>-236.976</v>
      </c>
      <c r="E151">
        <v>-4365.32</v>
      </c>
      <c r="F151">
        <v>-4167.76</v>
      </c>
      <c r="G151">
        <v>1540.82</v>
      </c>
      <c r="H151">
        <v>-2251.83</v>
      </c>
      <c r="I151">
        <v>-9046.6299999999992</v>
      </c>
      <c r="J151">
        <v>355.58</v>
      </c>
      <c r="K151">
        <v>-1481.43</v>
      </c>
      <c r="L151">
        <v>-8493.59</v>
      </c>
      <c r="M151">
        <v>-256.791</v>
      </c>
      <c r="N151">
        <v>-1935.74</v>
      </c>
      <c r="O151">
        <v>-8276.31</v>
      </c>
      <c r="P151">
        <v>237.083</v>
      </c>
      <c r="Q151">
        <v>-5115.8599999999997</v>
      </c>
      <c r="R151">
        <v>-9342.94</v>
      </c>
      <c r="S151">
        <v>-691.327</v>
      </c>
      <c r="T151">
        <v>-2271.56</v>
      </c>
    </row>
    <row r="152" spans="1:20" x14ac:dyDescent="0.3">
      <c r="A152">
        <v>148</v>
      </c>
      <c r="B152">
        <v>1</v>
      </c>
      <c r="C152">
        <v>-8572.57</v>
      </c>
      <c r="D152">
        <v>-395.03100000000001</v>
      </c>
      <c r="E152">
        <v>-4266.55</v>
      </c>
      <c r="F152">
        <v>-4266.5</v>
      </c>
      <c r="G152">
        <v>1046.98</v>
      </c>
      <c r="H152">
        <v>-2113.52</v>
      </c>
      <c r="I152">
        <v>-9007.14</v>
      </c>
      <c r="J152">
        <v>197.56200000000001</v>
      </c>
      <c r="K152">
        <v>-1501.19</v>
      </c>
      <c r="L152">
        <v>-8375.06</v>
      </c>
      <c r="M152">
        <v>-237.03</v>
      </c>
      <c r="N152">
        <v>-1896.26</v>
      </c>
      <c r="O152">
        <v>-8177.54</v>
      </c>
      <c r="P152">
        <v>19.7988</v>
      </c>
      <c r="Q152">
        <v>-5175.1499999999996</v>
      </c>
      <c r="R152">
        <v>-9224.43</v>
      </c>
      <c r="S152">
        <v>-711.08900000000006</v>
      </c>
      <c r="T152">
        <v>-2192.5300000000002</v>
      </c>
    </row>
    <row r="153" spans="1:20" x14ac:dyDescent="0.3">
      <c r="A153">
        <v>149</v>
      </c>
      <c r="B153">
        <v>0</v>
      </c>
      <c r="C153">
        <v>-8533.08</v>
      </c>
      <c r="D153">
        <v>-493.78300000000002</v>
      </c>
      <c r="E153">
        <v>-4187.54</v>
      </c>
      <c r="F153">
        <v>-4404.7700000000004</v>
      </c>
      <c r="G153">
        <v>770.375</v>
      </c>
      <c r="H153">
        <v>-1995.05</v>
      </c>
      <c r="I153">
        <v>-8967.6200000000008</v>
      </c>
      <c r="J153">
        <v>39.543500000000002</v>
      </c>
      <c r="K153">
        <v>-1501.19</v>
      </c>
      <c r="L153">
        <v>-8296.0499999999993</v>
      </c>
      <c r="M153">
        <v>-237.03</v>
      </c>
      <c r="N153">
        <v>-1836.99</v>
      </c>
      <c r="O153">
        <v>-8078.79</v>
      </c>
      <c r="P153">
        <v>-177.72399999999999</v>
      </c>
      <c r="Q153">
        <v>-5214.63</v>
      </c>
      <c r="R153">
        <v>-9105.92</v>
      </c>
      <c r="S153">
        <v>-750.57399999999996</v>
      </c>
      <c r="T153">
        <v>-2153.0300000000002</v>
      </c>
    </row>
    <row r="154" spans="1:20" x14ac:dyDescent="0.3">
      <c r="A154">
        <v>150</v>
      </c>
      <c r="B154">
        <v>1</v>
      </c>
      <c r="C154">
        <v>-8473.82</v>
      </c>
      <c r="D154">
        <v>-553.06899999999996</v>
      </c>
      <c r="E154">
        <v>-4108.53</v>
      </c>
      <c r="F154">
        <v>-4503.54</v>
      </c>
      <c r="G154">
        <v>750.57399999999996</v>
      </c>
      <c r="H154">
        <v>-1738.3</v>
      </c>
      <c r="I154">
        <v>-8928.1299999999992</v>
      </c>
      <c r="J154">
        <v>-98.732299999999995</v>
      </c>
      <c r="K154">
        <v>-1520.93</v>
      </c>
      <c r="L154">
        <v>-8256.5300000000007</v>
      </c>
      <c r="M154">
        <v>-296.25700000000001</v>
      </c>
      <c r="N154">
        <v>-1856.71</v>
      </c>
      <c r="O154">
        <v>-7980.02</v>
      </c>
      <c r="P154">
        <v>-335.762</v>
      </c>
      <c r="Q154">
        <v>-5254.16</v>
      </c>
      <c r="R154">
        <v>-9007.14</v>
      </c>
      <c r="S154">
        <v>-770.35599999999999</v>
      </c>
      <c r="T154">
        <v>-2093.7800000000002</v>
      </c>
    </row>
    <row r="155" spans="1:20" x14ac:dyDescent="0.3">
      <c r="A155">
        <v>151</v>
      </c>
      <c r="B155">
        <v>0</v>
      </c>
      <c r="C155">
        <v>-8434.31</v>
      </c>
      <c r="D155">
        <v>-592.553</v>
      </c>
      <c r="E155">
        <v>-4088.75</v>
      </c>
      <c r="F155">
        <v>-4602.29</v>
      </c>
      <c r="G155">
        <v>928.29300000000001</v>
      </c>
      <c r="H155">
        <v>-1560.46</v>
      </c>
      <c r="I155">
        <v>-8868.8700000000008</v>
      </c>
      <c r="J155">
        <v>-177.762</v>
      </c>
      <c r="K155">
        <v>-1520.95</v>
      </c>
      <c r="L155">
        <v>-8276.27</v>
      </c>
      <c r="M155">
        <v>-395.029</v>
      </c>
      <c r="N155">
        <v>-1915.98</v>
      </c>
      <c r="O155">
        <v>-7940.49</v>
      </c>
      <c r="P155">
        <v>-434.53399999999999</v>
      </c>
      <c r="Q155">
        <v>-5234.41</v>
      </c>
      <c r="R155">
        <v>-8947.8799999999992</v>
      </c>
      <c r="S155">
        <v>-750.59400000000005</v>
      </c>
      <c r="T155">
        <v>-2034.51</v>
      </c>
    </row>
    <row r="156" spans="1:20" x14ac:dyDescent="0.3">
      <c r="A156">
        <v>152</v>
      </c>
      <c r="B156">
        <v>1</v>
      </c>
      <c r="C156">
        <v>-8454.0300000000007</v>
      </c>
      <c r="D156">
        <v>-632.07899999999995</v>
      </c>
      <c r="E156">
        <v>-4069.03</v>
      </c>
      <c r="F156">
        <v>-4819.5200000000004</v>
      </c>
      <c r="G156">
        <v>1086.3699999999999</v>
      </c>
      <c r="H156">
        <v>-1659.14</v>
      </c>
      <c r="I156">
        <v>-8849.1</v>
      </c>
      <c r="J156">
        <v>-217.26599999999999</v>
      </c>
      <c r="K156">
        <v>-1520.93</v>
      </c>
      <c r="L156">
        <v>-8296.0400000000009</v>
      </c>
      <c r="M156">
        <v>-493.779</v>
      </c>
      <c r="N156">
        <v>-1955.48</v>
      </c>
      <c r="O156">
        <v>-7881.27</v>
      </c>
      <c r="P156">
        <v>-474.05900000000003</v>
      </c>
      <c r="Q156">
        <v>-5214.6499999999996</v>
      </c>
      <c r="R156">
        <v>-8868.89</v>
      </c>
      <c r="S156">
        <v>-750.59400000000005</v>
      </c>
      <c r="T156">
        <v>-1995.01</v>
      </c>
    </row>
    <row r="157" spans="1:20" x14ac:dyDescent="0.3">
      <c r="A157">
        <v>153</v>
      </c>
      <c r="B157">
        <v>0</v>
      </c>
      <c r="C157">
        <v>-8513.2999999999993</v>
      </c>
      <c r="D157">
        <v>-572.85500000000002</v>
      </c>
      <c r="E157">
        <v>-3990.02</v>
      </c>
      <c r="F157">
        <v>-5135.55</v>
      </c>
      <c r="G157">
        <v>1046.9100000000001</v>
      </c>
      <c r="H157">
        <v>-2014.62</v>
      </c>
      <c r="I157">
        <v>-8789.8799999999992</v>
      </c>
      <c r="J157">
        <v>-237.03</v>
      </c>
      <c r="K157">
        <v>-1501.21</v>
      </c>
      <c r="L157">
        <v>-8276.2900000000009</v>
      </c>
      <c r="M157">
        <v>-572.80999999999995</v>
      </c>
      <c r="N157">
        <v>-2034.47</v>
      </c>
      <c r="O157">
        <v>-7821.98</v>
      </c>
      <c r="P157">
        <v>-454.31799999999998</v>
      </c>
      <c r="Q157">
        <v>-5214.6499999999996</v>
      </c>
      <c r="R157">
        <v>-8750.3799999999992</v>
      </c>
      <c r="S157">
        <v>-730.85199999999998</v>
      </c>
      <c r="T157">
        <v>-1955.51</v>
      </c>
    </row>
    <row r="158" spans="1:20" x14ac:dyDescent="0.3">
      <c r="A158">
        <v>154</v>
      </c>
      <c r="B158">
        <v>1</v>
      </c>
      <c r="C158">
        <v>-8513.32</v>
      </c>
      <c r="D158">
        <v>-434.6</v>
      </c>
      <c r="E158">
        <v>-3891.27</v>
      </c>
      <c r="F158">
        <v>-5352.88</v>
      </c>
      <c r="G158">
        <v>809.95399999999995</v>
      </c>
      <c r="H158">
        <v>-2468.9299999999998</v>
      </c>
      <c r="I158">
        <v>-8710.85</v>
      </c>
      <c r="J158">
        <v>-217.28899999999999</v>
      </c>
      <c r="K158">
        <v>-1422.2</v>
      </c>
      <c r="L158">
        <v>-8256.5300000000007</v>
      </c>
      <c r="M158">
        <v>-632.05600000000004</v>
      </c>
      <c r="N158">
        <v>-2113.5</v>
      </c>
      <c r="O158">
        <v>-7802.24</v>
      </c>
      <c r="P158">
        <v>-414.81299999999999</v>
      </c>
      <c r="Q158">
        <v>-5234.3900000000003</v>
      </c>
      <c r="R158">
        <v>-8631.86</v>
      </c>
      <c r="S158">
        <v>-691.34799999999996</v>
      </c>
      <c r="T158">
        <v>-1896.26</v>
      </c>
    </row>
    <row r="159" spans="1:20" x14ac:dyDescent="0.3">
      <c r="A159">
        <v>155</v>
      </c>
      <c r="B159">
        <v>0</v>
      </c>
      <c r="C159">
        <v>-8493.56</v>
      </c>
      <c r="D159">
        <v>-256.84100000000001</v>
      </c>
      <c r="E159">
        <v>-3812.24</v>
      </c>
      <c r="F159">
        <v>-5254.25</v>
      </c>
      <c r="G159">
        <v>513.63499999999999</v>
      </c>
      <c r="H159">
        <v>-2883.74</v>
      </c>
      <c r="I159">
        <v>-8631.86</v>
      </c>
      <c r="J159">
        <v>-197.52500000000001</v>
      </c>
      <c r="K159">
        <v>-1323.45</v>
      </c>
      <c r="L159">
        <v>-8217.0499999999993</v>
      </c>
      <c r="M159">
        <v>-671.58399999999995</v>
      </c>
      <c r="N159">
        <v>-2133.27</v>
      </c>
      <c r="O159">
        <v>-7782.47</v>
      </c>
      <c r="P159">
        <v>-355.56799999999998</v>
      </c>
      <c r="Q159">
        <v>-5254.16</v>
      </c>
      <c r="R159">
        <v>-8513.35</v>
      </c>
      <c r="S159">
        <v>-651.84299999999996</v>
      </c>
      <c r="T159">
        <v>-1797.51</v>
      </c>
    </row>
    <row r="160" spans="1:20" x14ac:dyDescent="0.3">
      <c r="A160">
        <v>156</v>
      </c>
      <c r="B160">
        <v>1</v>
      </c>
      <c r="C160">
        <v>-8473.82</v>
      </c>
      <c r="D160">
        <v>-98.7988</v>
      </c>
      <c r="E160">
        <v>-3792.47</v>
      </c>
      <c r="F160">
        <v>-4938.21</v>
      </c>
      <c r="G160">
        <v>355.56900000000002</v>
      </c>
      <c r="H160">
        <v>-3219.57</v>
      </c>
      <c r="I160">
        <v>-8572.57</v>
      </c>
      <c r="J160">
        <v>-197.52500000000001</v>
      </c>
      <c r="K160">
        <v>-1185.2</v>
      </c>
      <c r="L160">
        <v>-8177.52</v>
      </c>
      <c r="M160">
        <v>-711.06399999999996</v>
      </c>
      <c r="N160">
        <v>-2153.0100000000002</v>
      </c>
      <c r="O160">
        <v>-7782.47</v>
      </c>
      <c r="P160">
        <v>-256.81900000000002</v>
      </c>
      <c r="Q160">
        <v>-5273.9</v>
      </c>
      <c r="R160">
        <v>-8394.83</v>
      </c>
      <c r="S160">
        <v>-612.33900000000006</v>
      </c>
      <c r="T160">
        <v>-1738.22</v>
      </c>
    </row>
    <row r="161" spans="1:20" x14ac:dyDescent="0.3">
      <c r="A161">
        <v>157</v>
      </c>
      <c r="B161">
        <v>0</v>
      </c>
      <c r="C161">
        <v>-8414.57</v>
      </c>
      <c r="D161">
        <v>-39.504899999999999</v>
      </c>
      <c r="E161">
        <v>-3851.69</v>
      </c>
      <c r="F161">
        <v>-4819.58</v>
      </c>
      <c r="G161">
        <v>355.51900000000001</v>
      </c>
      <c r="H161">
        <v>-3397.4</v>
      </c>
      <c r="I161">
        <v>-8533.09</v>
      </c>
      <c r="J161">
        <v>-177.785</v>
      </c>
      <c r="K161">
        <v>-1086.4000000000001</v>
      </c>
      <c r="L161">
        <v>-8157.78</v>
      </c>
      <c r="M161">
        <v>-730.85400000000004</v>
      </c>
      <c r="N161">
        <v>-2192.5100000000002</v>
      </c>
      <c r="O161">
        <v>-7742.99</v>
      </c>
      <c r="P161">
        <v>-138.30500000000001</v>
      </c>
      <c r="Q161">
        <v>-5313.4</v>
      </c>
      <c r="R161">
        <v>-8296.06</v>
      </c>
      <c r="S161">
        <v>-572.83399999999995</v>
      </c>
      <c r="T161">
        <v>-1718.48</v>
      </c>
    </row>
    <row r="162" spans="1:20" x14ac:dyDescent="0.3">
      <c r="A162">
        <v>158</v>
      </c>
      <c r="B162">
        <v>1</v>
      </c>
      <c r="C162">
        <v>-8355.31</v>
      </c>
      <c r="D162">
        <v>-59.244500000000002</v>
      </c>
      <c r="E162">
        <v>-3950.47</v>
      </c>
      <c r="F162">
        <v>-5076.24</v>
      </c>
      <c r="G162">
        <v>414.78899999999999</v>
      </c>
      <c r="H162">
        <v>-3476.41</v>
      </c>
      <c r="I162">
        <v>-8454.08</v>
      </c>
      <c r="J162">
        <v>-118.541</v>
      </c>
      <c r="K162">
        <v>-1046.8900000000001</v>
      </c>
      <c r="L162">
        <v>-8118.28</v>
      </c>
      <c r="M162">
        <v>-711.08900000000006</v>
      </c>
      <c r="N162">
        <v>-2232.02</v>
      </c>
      <c r="O162">
        <v>-7703.46</v>
      </c>
      <c r="P162">
        <v>-59.270299999999999</v>
      </c>
      <c r="Q162">
        <v>-5352.91</v>
      </c>
      <c r="R162">
        <v>-8197.31</v>
      </c>
      <c r="S162">
        <v>-592.548</v>
      </c>
      <c r="T162">
        <v>-1678.97</v>
      </c>
    </row>
    <row r="163" spans="1:20" x14ac:dyDescent="0.3">
      <c r="A163">
        <v>159</v>
      </c>
      <c r="B163">
        <v>0</v>
      </c>
      <c r="C163">
        <v>-8355.2800000000007</v>
      </c>
      <c r="D163">
        <v>-98.749099999999999</v>
      </c>
      <c r="E163">
        <v>-3990</v>
      </c>
      <c r="F163">
        <v>-5609.49</v>
      </c>
      <c r="G163">
        <v>434.55399999999997</v>
      </c>
      <c r="H163">
        <v>-3634.37</v>
      </c>
      <c r="I163">
        <v>-8355.33</v>
      </c>
      <c r="J163">
        <v>-59.270699999999998</v>
      </c>
      <c r="K163">
        <v>-1027.1300000000001</v>
      </c>
      <c r="L163">
        <v>-8078.77</v>
      </c>
      <c r="M163">
        <v>-711.08900000000006</v>
      </c>
      <c r="N163">
        <v>-2251.7800000000002</v>
      </c>
      <c r="O163">
        <v>-7663.98</v>
      </c>
      <c r="P163">
        <v>-59.244100000000003</v>
      </c>
      <c r="Q163">
        <v>-5392.41</v>
      </c>
      <c r="R163">
        <v>-8118.28</v>
      </c>
      <c r="S163">
        <v>-632.07899999999995</v>
      </c>
      <c r="T163">
        <v>-1619.73</v>
      </c>
    </row>
    <row r="164" spans="1:20" x14ac:dyDescent="0.3">
      <c r="A164">
        <v>160</v>
      </c>
      <c r="B164">
        <v>1</v>
      </c>
      <c r="C164">
        <v>-8375.0400000000009</v>
      </c>
      <c r="D164">
        <v>-197.47</v>
      </c>
      <c r="E164">
        <v>-3990</v>
      </c>
      <c r="F164">
        <v>-6221.82</v>
      </c>
      <c r="G164">
        <v>335.86</v>
      </c>
      <c r="H164">
        <v>-3930.62</v>
      </c>
      <c r="I164">
        <v>-8276.2999999999993</v>
      </c>
      <c r="J164">
        <v>-2.72471E-2</v>
      </c>
      <c r="K164">
        <v>-1007.39</v>
      </c>
      <c r="L164">
        <v>-8078.75</v>
      </c>
      <c r="M164">
        <v>-711.08900000000006</v>
      </c>
      <c r="N164">
        <v>-2291.2600000000002</v>
      </c>
      <c r="O164">
        <v>-7604.71</v>
      </c>
      <c r="P164">
        <v>-59.271000000000001</v>
      </c>
      <c r="Q164">
        <v>-5412.18</v>
      </c>
      <c r="R164">
        <v>-8078.77</v>
      </c>
      <c r="S164">
        <v>-592.601</v>
      </c>
      <c r="T164">
        <v>-1580.2</v>
      </c>
    </row>
    <row r="165" spans="1:20" x14ac:dyDescent="0.3">
      <c r="A165">
        <v>161</v>
      </c>
      <c r="B165">
        <v>0</v>
      </c>
      <c r="C165">
        <v>-8414.52</v>
      </c>
      <c r="D165">
        <v>-355.488</v>
      </c>
      <c r="E165">
        <v>-3970.26</v>
      </c>
      <c r="F165">
        <v>-6774.91</v>
      </c>
      <c r="G165">
        <v>79.121700000000004</v>
      </c>
      <c r="H165">
        <v>-4226.9399999999996</v>
      </c>
      <c r="I165">
        <v>-8236.7900000000009</v>
      </c>
      <c r="J165">
        <v>59.243400000000001</v>
      </c>
      <c r="K165">
        <v>-1007.36</v>
      </c>
      <c r="L165">
        <v>-8078.77</v>
      </c>
      <c r="M165">
        <v>-691.35</v>
      </c>
      <c r="N165">
        <v>-2330.79</v>
      </c>
      <c r="O165">
        <v>-7565.21</v>
      </c>
      <c r="P165">
        <v>-59.243400000000001</v>
      </c>
      <c r="Q165">
        <v>-5392.44</v>
      </c>
      <c r="R165">
        <v>-8019.53</v>
      </c>
      <c r="S165">
        <v>-553.06899999999996</v>
      </c>
      <c r="T165">
        <v>-1560.46</v>
      </c>
    </row>
    <row r="166" spans="1:20" x14ac:dyDescent="0.3">
      <c r="A166">
        <v>162</v>
      </c>
      <c r="B166">
        <v>1</v>
      </c>
      <c r="C166">
        <v>-8493.5300000000007</v>
      </c>
      <c r="D166">
        <v>-533.245</v>
      </c>
      <c r="E166">
        <v>-3891.28</v>
      </c>
      <c r="F166">
        <v>-7189.78</v>
      </c>
      <c r="G166">
        <v>-276.39100000000002</v>
      </c>
      <c r="H166">
        <v>-4345.54</v>
      </c>
      <c r="I166">
        <v>-8177.55</v>
      </c>
      <c r="J166">
        <v>118.486</v>
      </c>
      <c r="K166">
        <v>-1007.39</v>
      </c>
      <c r="L166">
        <v>-8059.01</v>
      </c>
      <c r="M166">
        <v>-691.322</v>
      </c>
      <c r="N166">
        <v>-2350.5300000000002</v>
      </c>
      <c r="O166">
        <v>-7565.18</v>
      </c>
      <c r="P166">
        <v>-98.748000000000005</v>
      </c>
      <c r="Q166">
        <v>-5372.67</v>
      </c>
      <c r="R166">
        <v>-7980</v>
      </c>
      <c r="S166">
        <v>-553.06899999999996</v>
      </c>
      <c r="T166">
        <v>-1560.43</v>
      </c>
    </row>
    <row r="167" spans="1:20" x14ac:dyDescent="0.3">
      <c r="A167">
        <v>163</v>
      </c>
      <c r="B167">
        <v>0</v>
      </c>
      <c r="C167">
        <v>-8533.06</v>
      </c>
      <c r="D167">
        <v>-691.29200000000003</v>
      </c>
      <c r="E167">
        <v>-3792.5</v>
      </c>
      <c r="F167">
        <v>-7466.34</v>
      </c>
      <c r="G167">
        <v>-671.43700000000001</v>
      </c>
      <c r="H167">
        <v>-4246.8500000000004</v>
      </c>
      <c r="I167">
        <v>-8138.02</v>
      </c>
      <c r="J167">
        <v>177.75700000000001</v>
      </c>
      <c r="K167">
        <v>-987.62300000000005</v>
      </c>
      <c r="L167">
        <v>-8059.01</v>
      </c>
      <c r="M167">
        <v>-750.56399999999996</v>
      </c>
      <c r="N167">
        <v>-2370.3000000000002</v>
      </c>
      <c r="O167">
        <v>-7545.47</v>
      </c>
      <c r="P167">
        <v>-138.25299999999999</v>
      </c>
      <c r="Q167">
        <v>-5352.93</v>
      </c>
      <c r="R167">
        <v>-7960.26</v>
      </c>
      <c r="S167">
        <v>-533.33100000000002</v>
      </c>
      <c r="T167">
        <v>-1619.67</v>
      </c>
    </row>
    <row r="168" spans="1:20" x14ac:dyDescent="0.3">
      <c r="A168">
        <v>164</v>
      </c>
      <c r="B168">
        <v>1</v>
      </c>
      <c r="C168">
        <v>-8533.06</v>
      </c>
      <c r="D168">
        <v>-770.33100000000002</v>
      </c>
      <c r="E168">
        <v>-3733.23</v>
      </c>
      <c r="F168">
        <v>-7762.58</v>
      </c>
      <c r="G168">
        <v>-1046.75</v>
      </c>
      <c r="H168">
        <v>-3990.12</v>
      </c>
      <c r="I168">
        <v>-8157.75</v>
      </c>
      <c r="J168">
        <v>217.262</v>
      </c>
      <c r="K168">
        <v>-928.41099999999994</v>
      </c>
      <c r="L168">
        <v>-8078.74</v>
      </c>
      <c r="M168">
        <v>-809.83600000000001</v>
      </c>
      <c r="N168">
        <v>-2390.0300000000002</v>
      </c>
      <c r="O168">
        <v>-7525.67</v>
      </c>
      <c r="P168">
        <v>-177.75700000000001</v>
      </c>
      <c r="Q168">
        <v>-5372.64</v>
      </c>
      <c r="R168">
        <v>-7979.97</v>
      </c>
      <c r="S168">
        <v>-533.30200000000002</v>
      </c>
      <c r="T168">
        <v>-1659.21</v>
      </c>
    </row>
    <row r="169" spans="1:20" x14ac:dyDescent="0.3">
      <c r="A169">
        <v>165</v>
      </c>
      <c r="B169">
        <v>0</v>
      </c>
      <c r="C169">
        <v>-8552.7999999999993</v>
      </c>
      <c r="D169">
        <v>-809.83600000000001</v>
      </c>
      <c r="E169">
        <v>-3693.73</v>
      </c>
      <c r="F169">
        <v>-8058.91</v>
      </c>
      <c r="G169">
        <v>-1323.34</v>
      </c>
      <c r="H169">
        <v>-3772.77</v>
      </c>
      <c r="I169">
        <v>-8197.26</v>
      </c>
      <c r="J169">
        <v>237.03</v>
      </c>
      <c r="K169">
        <v>-869.10799999999995</v>
      </c>
      <c r="L169">
        <v>-8118.25</v>
      </c>
      <c r="M169">
        <v>-869.07799999999997</v>
      </c>
      <c r="N169">
        <v>-2429.54</v>
      </c>
      <c r="O169">
        <v>-7545.44</v>
      </c>
      <c r="P169">
        <v>-236.999</v>
      </c>
      <c r="Q169">
        <v>-5412.18</v>
      </c>
      <c r="R169">
        <v>-8019.5</v>
      </c>
      <c r="S169">
        <v>-553.06899999999996</v>
      </c>
      <c r="T169">
        <v>-1659.21</v>
      </c>
    </row>
    <row r="170" spans="1:20" x14ac:dyDescent="0.3">
      <c r="A170">
        <v>166</v>
      </c>
      <c r="B170">
        <v>1</v>
      </c>
      <c r="C170">
        <v>-8572.57</v>
      </c>
      <c r="D170">
        <v>-809.86699999999996</v>
      </c>
      <c r="E170">
        <v>-3693.7</v>
      </c>
      <c r="F170">
        <v>-8276.2000000000007</v>
      </c>
      <c r="G170">
        <v>-1580.07</v>
      </c>
      <c r="H170">
        <v>-3792.41</v>
      </c>
      <c r="I170">
        <v>-8256.5</v>
      </c>
      <c r="J170">
        <v>256.76600000000002</v>
      </c>
      <c r="K170">
        <v>-888.84500000000003</v>
      </c>
      <c r="L170">
        <v>-8157.75</v>
      </c>
      <c r="M170">
        <v>-908.61300000000006</v>
      </c>
      <c r="N170">
        <v>-2409.83</v>
      </c>
      <c r="O170">
        <v>-7525.71</v>
      </c>
      <c r="P170">
        <v>-276.53500000000003</v>
      </c>
      <c r="Q170">
        <v>-5412.18</v>
      </c>
      <c r="R170">
        <v>-8039.24</v>
      </c>
      <c r="S170">
        <v>-572.80600000000004</v>
      </c>
      <c r="T170">
        <v>-1698.68</v>
      </c>
    </row>
    <row r="171" spans="1:20" x14ac:dyDescent="0.3">
      <c r="A171">
        <v>167</v>
      </c>
      <c r="B171">
        <v>0</v>
      </c>
      <c r="C171">
        <v>-8552.83</v>
      </c>
      <c r="D171">
        <v>-829.57100000000003</v>
      </c>
      <c r="E171">
        <v>-3752.94</v>
      </c>
      <c r="F171">
        <v>-8453.99</v>
      </c>
      <c r="G171">
        <v>-1876.37</v>
      </c>
      <c r="H171">
        <v>-3970.16</v>
      </c>
      <c r="I171">
        <v>-8276.2999999999993</v>
      </c>
      <c r="J171">
        <v>316.00700000000001</v>
      </c>
      <c r="K171">
        <v>-888.87699999999995</v>
      </c>
      <c r="L171">
        <v>-8157.78</v>
      </c>
      <c r="M171">
        <v>-908.61300000000006</v>
      </c>
      <c r="N171">
        <v>-2409.77</v>
      </c>
      <c r="O171">
        <v>-7505.94</v>
      </c>
      <c r="P171">
        <v>-276.53500000000003</v>
      </c>
      <c r="Q171">
        <v>-5451.65</v>
      </c>
      <c r="R171">
        <v>-8118.21</v>
      </c>
      <c r="S171">
        <v>-592.57399999999996</v>
      </c>
      <c r="T171">
        <v>-1777.69</v>
      </c>
    </row>
    <row r="172" spans="1:20" x14ac:dyDescent="0.3">
      <c r="A172">
        <v>168</v>
      </c>
      <c r="B172">
        <v>1</v>
      </c>
      <c r="C172">
        <v>-8552.7999999999993</v>
      </c>
      <c r="D172">
        <v>-928.31600000000003</v>
      </c>
      <c r="E172">
        <v>-3812.21</v>
      </c>
      <c r="F172">
        <v>-8631.74</v>
      </c>
      <c r="G172">
        <v>-2212.11</v>
      </c>
      <c r="H172">
        <v>-4226.8999999999996</v>
      </c>
      <c r="I172">
        <v>-8296</v>
      </c>
      <c r="J172">
        <v>375.28</v>
      </c>
      <c r="K172">
        <v>-888.84400000000005</v>
      </c>
      <c r="L172">
        <v>-8118.28</v>
      </c>
      <c r="M172">
        <v>-928.34900000000005</v>
      </c>
      <c r="N172">
        <v>-2429.5700000000002</v>
      </c>
      <c r="O172">
        <v>-7505.94</v>
      </c>
      <c r="P172">
        <v>-296.27</v>
      </c>
      <c r="Q172">
        <v>-5510.92</v>
      </c>
      <c r="R172">
        <v>-8197.26</v>
      </c>
      <c r="S172">
        <v>-572.83799999999997</v>
      </c>
      <c r="T172">
        <v>-1836.96</v>
      </c>
    </row>
    <row r="173" spans="1:20" x14ac:dyDescent="0.3">
      <c r="A173">
        <v>169</v>
      </c>
      <c r="B173">
        <v>0</v>
      </c>
      <c r="C173">
        <v>-8572.57</v>
      </c>
      <c r="D173">
        <v>-967.88800000000003</v>
      </c>
      <c r="E173">
        <v>-3871.45</v>
      </c>
      <c r="F173">
        <v>-8908.2099999999991</v>
      </c>
      <c r="G173">
        <v>-2626.89</v>
      </c>
      <c r="H173">
        <v>-4503.46</v>
      </c>
      <c r="I173">
        <v>-8335.5400000000009</v>
      </c>
      <c r="J173">
        <v>395.04899999999998</v>
      </c>
      <c r="K173">
        <v>-908.61300000000006</v>
      </c>
      <c r="L173">
        <v>-8137.98</v>
      </c>
      <c r="M173">
        <v>-967.85400000000004</v>
      </c>
      <c r="N173">
        <v>-2449.27</v>
      </c>
      <c r="O173">
        <v>-7505.94</v>
      </c>
      <c r="P173">
        <v>-355.51100000000002</v>
      </c>
      <c r="Q173">
        <v>-5530.69</v>
      </c>
      <c r="R173">
        <v>-8236.76</v>
      </c>
      <c r="S173">
        <v>-572.80499999999995</v>
      </c>
      <c r="T173">
        <v>-1876.47</v>
      </c>
    </row>
    <row r="174" spans="1:20" x14ac:dyDescent="0.3">
      <c r="A174">
        <v>170</v>
      </c>
      <c r="B174">
        <v>1</v>
      </c>
      <c r="C174">
        <v>-8592.31</v>
      </c>
      <c r="D174">
        <v>-928.38300000000004</v>
      </c>
      <c r="E174">
        <v>-3891.25</v>
      </c>
      <c r="F174">
        <v>-9244.02</v>
      </c>
      <c r="G174">
        <v>-3021.97</v>
      </c>
      <c r="H174">
        <v>-4740.49</v>
      </c>
      <c r="I174">
        <v>-8355.2800000000007</v>
      </c>
      <c r="J174">
        <v>375.31400000000002</v>
      </c>
      <c r="K174">
        <v>-849.40800000000002</v>
      </c>
      <c r="L174">
        <v>-8177.52</v>
      </c>
      <c r="M174">
        <v>-967.88800000000003</v>
      </c>
      <c r="N174">
        <v>-2528.2800000000002</v>
      </c>
      <c r="O174">
        <v>-7486.2</v>
      </c>
      <c r="P174">
        <v>-375.31400000000002</v>
      </c>
      <c r="Q174">
        <v>-5530.69</v>
      </c>
      <c r="R174">
        <v>-8256.5300000000007</v>
      </c>
      <c r="S174">
        <v>-612.30899999999997</v>
      </c>
      <c r="T174">
        <v>-1896.24</v>
      </c>
    </row>
    <row r="175" spans="1:20" x14ac:dyDescent="0.3">
      <c r="A175">
        <v>171</v>
      </c>
      <c r="B175">
        <v>0</v>
      </c>
      <c r="C175">
        <v>-8631.81</v>
      </c>
      <c r="D175">
        <v>-888.87900000000002</v>
      </c>
      <c r="E175">
        <v>-3851.75</v>
      </c>
      <c r="F175">
        <v>-9579.7900000000009</v>
      </c>
      <c r="G175">
        <v>-3338.04</v>
      </c>
      <c r="H175">
        <v>-4878.84</v>
      </c>
      <c r="I175">
        <v>-8394.7800000000007</v>
      </c>
      <c r="J175">
        <v>335.81</v>
      </c>
      <c r="K175">
        <v>-750.62900000000002</v>
      </c>
      <c r="L175">
        <v>-8157.79</v>
      </c>
      <c r="M175">
        <v>-948.11800000000005</v>
      </c>
      <c r="N175">
        <v>-2567.8200000000002</v>
      </c>
      <c r="O175">
        <v>-7446.7</v>
      </c>
      <c r="P175">
        <v>-335.81</v>
      </c>
      <c r="Q175">
        <v>-5550.43</v>
      </c>
      <c r="R175">
        <v>-8276.27</v>
      </c>
      <c r="S175">
        <v>-612.34400000000005</v>
      </c>
      <c r="T175">
        <v>-1955.44</v>
      </c>
    </row>
    <row r="176" spans="1:20" x14ac:dyDescent="0.3">
      <c r="A176">
        <v>172</v>
      </c>
      <c r="B176">
        <v>1</v>
      </c>
      <c r="C176">
        <v>-8631.84</v>
      </c>
      <c r="D176">
        <v>-829.63900000000001</v>
      </c>
      <c r="E176">
        <v>-3851.71</v>
      </c>
      <c r="F176">
        <v>-9915.59</v>
      </c>
      <c r="G176">
        <v>-3575.11</v>
      </c>
      <c r="H176">
        <v>-4957.8100000000004</v>
      </c>
      <c r="I176">
        <v>-8434.2800000000007</v>
      </c>
      <c r="J176">
        <v>296.30500000000001</v>
      </c>
      <c r="K176">
        <v>-671.62</v>
      </c>
      <c r="L176">
        <v>-8138.02</v>
      </c>
      <c r="M176">
        <v>-948.11800000000005</v>
      </c>
      <c r="N176">
        <v>-2548.09</v>
      </c>
      <c r="O176">
        <v>-7407.19</v>
      </c>
      <c r="P176">
        <v>-316.03899999999999</v>
      </c>
      <c r="Q176">
        <v>-5570.2</v>
      </c>
      <c r="R176">
        <v>-8296.0400000000009</v>
      </c>
      <c r="S176">
        <v>-612.30799999999999</v>
      </c>
      <c r="T176">
        <v>-2014.75</v>
      </c>
    </row>
    <row r="177" spans="1:20" x14ac:dyDescent="0.3">
      <c r="A177">
        <v>173</v>
      </c>
      <c r="B177">
        <v>0</v>
      </c>
      <c r="C177">
        <v>-8631.81</v>
      </c>
      <c r="D177">
        <v>-730.89599999999996</v>
      </c>
      <c r="E177">
        <v>-3851.75</v>
      </c>
      <c r="F177">
        <v>-10093.5</v>
      </c>
      <c r="G177">
        <v>-3693.69</v>
      </c>
      <c r="H177">
        <v>-5056.59</v>
      </c>
      <c r="I177">
        <v>-8454.0499999999993</v>
      </c>
      <c r="J177">
        <v>217.33199999999999</v>
      </c>
      <c r="K177">
        <v>-671.54700000000003</v>
      </c>
      <c r="L177">
        <v>-8157.75</v>
      </c>
      <c r="M177">
        <v>-948.11800000000005</v>
      </c>
      <c r="N177">
        <v>-2528.3200000000002</v>
      </c>
      <c r="O177">
        <v>-7407.16</v>
      </c>
      <c r="P177">
        <v>-316.03899999999999</v>
      </c>
      <c r="Q177">
        <v>-5609.66</v>
      </c>
      <c r="R177">
        <v>-8276.2999999999993</v>
      </c>
      <c r="S177">
        <v>-671.54700000000003</v>
      </c>
      <c r="T177">
        <v>-2073.9499999999998</v>
      </c>
    </row>
    <row r="178" spans="1:20" x14ac:dyDescent="0.3">
      <c r="A178">
        <v>174</v>
      </c>
      <c r="B178">
        <v>1</v>
      </c>
      <c r="C178">
        <v>-8671.31</v>
      </c>
      <c r="D178">
        <v>-671.58399999999995</v>
      </c>
      <c r="E178">
        <v>-3851.71</v>
      </c>
      <c r="F178">
        <v>-10054.1</v>
      </c>
      <c r="G178">
        <v>-3674</v>
      </c>
      <c r="H178">
        <v>-5056.67</v>
      </c>
      <c r="I178">
        <v>-8434.32</v>
      </c>
      <c r="J178">
        <v>138.286</v>
      </c>
      <c r="K178">
        <v>-750.55600000000004</v>
      </c>
      <c r="L178">
        <v>-8177.52</v>
      </c>
      <c r="M178">
        <v>-967.85199999999998</v>
      </c>
      <c r="N178">
        <v>-2548.0500000000002</v>
      </c>
      <c r="O178">
        <v>-7387.46</v>
      </c>
      <c r="P178">
        <v>-296.30599999999998</v>
      </c>
      <c r="Q178">
        <v>-5649.2</v>
      </c>
      <c r="R178">
        <v>-8276.26</v>
      </c>
      <c r="S178">
        <v>-730.822</v>
      </c>
      <c r="T178">
        <v>-2153</v>
      </c>
    </row>
    <row r="179" spans="1:20" x14ac:dyDescent="0.3">
      <c r="A179">
        <v>175</v>
      </c>
      <c r="B179">
        <v>0</v>
      </c>
      <c r="C179">
        <v>-8671.35</v>
      </c>
      <c r="D179">
        <v>-671.58399999999995</v>
      </c>
      <c r="E179">
        <v>-3891.22</v>
      </c>
      <c r="F179">
        <v>-9994.75</v>
      </c>
      <c r="G179">
        <v>-3831.79</v>
      </c>
      <c r="H179">
        <v>-4918.46</v>
      </c>
      <c r="I179">
        <v>-8434.2800000000007</v>
      </c>
      <c r="J179">
        <v>98.781400000000005</v>
      </c>
      <c r="K179">
        <v>-869.03200000000004</v>
      </c>
      <c r="L179">
        <v>-8177.52</v>
      </c>
      <c r="M179">
        <v>-1007.36</v>
      </c>
      <c r="N179">
        <v>-2607.29</v>
      </c>
      <c r="O179">
        <v>-7367.65</v>
      </c>
      <c r="P179">
        <v>-276.53500000000003</v>
      </c>
      <c r="Q179">
        <v>-5668.94</v>
      </c>
      <c r="R179">
        <v>-8335.5</v>
      </c>
      <c r="S179">
        <v>-809.79399999999998</v>
      </c>
      <c r="T179">
        <v>-2153.04</v>
      </c>
    </row>
    <row r="180" spans="1:20" x14ac:dyDescent="0.3">
      <c r="A180">
        <v>176</v>
      </c>
      <c r="B180">
        <v>1</v>
      </c>
      <c r="C180">
        <v>-8612.11</v>
      </c>
      <c r="D180">
        <v>-711.05</v>
      </c>
      <c r="E180">
        <v>-3910.99</v>
      </c>
      <c r="F180">
        <v>-10093.4</v>
      </c>
      <c r="G180">
        <v>-4266.3</v>
      </c>
      <c r="H180">
        <v>-4740.67</v>
      </c>
      <c r="I180">
        <v>-8454.0499999999993</v>
      </c>
      <c r="J180">
        <v>79.009900000000002</v>
      </c>
      <c r="K180">
        <v>-987.58399999999995</v>
      </c>
      <c r="L180">
        <v>-8216.99</v>
      </c>
      <c r="M180">
        <v>-1007.4</v>
      </c>
      <c r="N180">
        <v>-2607.36</v>
      </c>
      <c r="O180">
        <v>-7426.89</v>
      </c>
      <c r="P180">
        <v>-276.53500000000003</v>
      </c>
      <c r="Q180">
        <v>-5728.18</v>
      </c>
      <c r="R180">
        <v>-8414.51</v>
      </c>
      <c r="S180">
        <v>-849.375</v>
      </c>
      <c r="T180">
        <v>-2172.73</v>
      </c>
    </row>
    <row r="181" spans="1:20" x14ac:dyDescent="0.3">
      <c r="A181">
        <v>177</v>
      </c>
      <c r="B181">
        <v>0</v>
      </c>
      <c r="C181">
        <v>-8552.84</v>
      </c>
      <c r="D181">
        <v>-770.32600000000002</v>
      </c>
      <c r="E181">
        <v>-3871.52</v>
      </c>
      <c r="F181">
        <v>-10271.200000000001</v>
      </c>
      <c r="G181">
        <v>-4523.29</v>
      </c>
      <c r="H181">
        <v>-4582.6499999999996</v>
      </c>
      <c r="I181">
        <v>-8493.52</v>
      </c>
      <c r="J181">
        <v>79.009900000000002</v>
      </c>
      <c r="K181">
        <v>-948.19799999999998</v>
      </c>
      <c r="L181">
        <v>-8256.5300000000007</v>
      </c>
      <c r="M181">
        <v>-948.15800000000002</v>
      </c>
      <c r="N181">
        <v>-2567.8200000000002</v>
      </c>
      <c r="O181">
        <v>-7466.43</v>
      </c>
      <c r="P181">
        <v>-276.53500000000003</v>
      </c>
      <c r="Q181">
        <v>-5767.72</v>
      </c>
      <c r="R181">
        <v>-8493.52</v>
      </c>
      <c r="S181">
        <v>-829.60400000000004</v>
      </c>
      <c r="T181">
        <v>-2212.2800000000002</v>
      </c>
    </row>
    <row r="182" spans="1:20" x14ac:dyDescent="0.3">
      <c r="A182">
        <v>178</v>
      </c>
      <c r="B182">
        <v>1</v>
      </c>
      <c r="C182">
        <v>-8533.06</v>
      </c>
      <c r="D182">
        <v>-809.83100000000002</v>
      </c>
      <c r="E182">
        <v>-3851.71</v>
      </c>
      <c r="F182">
        <v>-10330.6</v>
      </c>
      <c r="G182">
        <v>-4444.41</v>
      </c>
      <c r="H182">
        <v>-4385.17</v>
      </c>
      <c r="I182">
        <v>-8533.06</v>
      </c>
      <c r="J182">
        <v>59.2776</v>
      </c>
      <c r="K182">
        <v>-829.64400000000001</v>
      </c>
      <c r="L182">
        <v>-8236.7999999999993</v>
      </c>
      <c r="M182">
        <v>-888.88099999999997</v>
      </c>
      <c r="N182">
        <v>-2567.8200000000002</v>
      </c>
      <c r="O182">
        <v>-7466.43</v>
      </c>
      <c r="P182">
        <v>-276.53500000000003</v>
      </c>
      <c r="Q182">
        <v>-5787.45</v>
      </c>
      <c r="R182">
        <v>-8552.7999999999993</v>
      </c>
      <c r="S182">
        <v>-829.60400000000004</v>
      </c>
      <c r="T182">
        <v>-2232.0100000000002</v>
      </c>
    </row>
    <row r="183" spans="1:20" x14ac:dyDescent="0.3">
      <c r="A183">
        <v>179</v>
      </c>
      <c r="B183">
        <v>0</v>
      </c>
      <c r="C183">
        <v>-8552.7999999999993</v>
      </c>
      <c r="D183">
        <v>-849.33500000000004</v>
      </c>
      <c r="E183">
        <v>-3891.22</v>
      </c>
      <c r="F183">
        <v>-10192.4</v>
      </c>
      <c r="G183">
        <v>-4148.22</v>
      </c>
      <c r="H183">
        <v>-4444.12</v>
      </c>
      <c r="I183">
        <v>-8552.7999999999993</v>
      </c>
      <c r="J183">
        <v>19.773</v>
      </c>
      <c r="K183">
        <v>-730.90300000000002</v>
      </c>
      <c r="L183">
        <v>-8217.0300000000007</v>
      </c>
      <c r="M183">
        <v>-829.64499999999998</v>
      </c>
      <c r="N183">
        <v>-2587.5500000000002</v>
      </c>
      <c r="O183">
        <v>-7505.9</v>
      </c>
      <c r="P183">
        <v>-256.803</v>
      </c>
      <c r="Q183">
        <v>-5866.42</v>
      </c>
      <c r="R183">
        <v>-8612.0300000000007</v>
      </c>
      <c r="S183">
        <v>-829.60400000000004</v>
      </c>
      <c r="T183">
        <v>-2271.5100000000002</v>
      </c>
    </row>
    <row r="184" spans="1:20" x14ac:dyDescent="0.3">
      <c r="A184">
        <v>180</v>
      </c>
      <c r="B184">
        <v>1</v>
      </c>
      <c r="C184">
        <v>-8552.84</v>
      </c>
      <c r="D184">
        <v>-908.572</v>
      </c>
      <c r="E184">
        <v>-3910.99</v>
      </c>
      <c r="F184">
        <v>-9935.64</v>
      </c>
      <c r="G184">
        <v>-3812.37</v>
      </c>
      <c r="H184">
        <v>-4937.78</v>
      </c>
      <c r="I184">
        <v>-8592.2999999999993</v>
      </c>
      <c r="J184">
        <v>19.7316</v>
      </c>
      <c r="K184">
        <v>-691.31500000000005</v>
      </c>
      <c r="L184">
        <v>-8236.76</v>
      </c>
      <c r="M184">
        <v>-750.63499999999999</v>
      </c>
      <c r="N184">
        <v>-2627.06</v>
      </c>
      <c r="O184">
        <v>-7545.44</v>
      </c>
      <c r="P184">
        <v>-237.03</v>
      </c>
      <c r="Q184">
        <v>-5925.74</v>
      </c>
      <c r="R184">
        <v>-8671.31</v>
      </c>
      <c r="S184">
        <v>-849.33500000000004</v>
      </c>
      <c r="T184">
        <v>-2271.5500000000002</v>
      </c>
    </row>
    <row r="185" spans="1:20" x14ac:dyDescent="0.3">
      <c r="A185">
        <v>181</v>
      </c>
      <c r="B185">
        <v>0</v>
      </c>
      <c r="C185">
        <v>-8552.7999999999993</v>
      </c>
      <c r="D185">
        <v>-967.85</v>
      </c>
      <c r="E185">
        <v>-3910.99</v>
      </c>
      <c r="F185">
        <v>-9639.3700000000008</v>
      </c>
      <c r="G185">
        <v>-3555.57</v>
      </c>
      <c r="H185">
        <v>-5510.66</v>
      </c>
      <c r="I185">
        <v>-8612.08</v>
      </c>
      <c r="J185">
        <v>39.504899999999999</v>
      </c>
      <c r="K185">
        <v>-671.62599999999998</v>
      </c>
      <c r="L185">
        <v>-8217.07</v>
      </c>
      <c r="M185">
        <v>-671.62599999999998</v>
      </c>
      <c r="N185">
        <v>-2686.29</v>
      </c>
      <c r="O185">
        <v>-7525.71</v>
      </c>
      <c r="P185">
        <v>-256.76100000000002</v>
      </c>
      <c r="Q185">
        <v>-5965.2</v>
      </c>
      <c r="R185">
        <v>-8691.08</v>
      </c>
      <c r="S185">
        <v>-869.10799999999995</v>
      </c>
      <c r="T185">
        <v>-2251.7800000000002</v>
      </c>
    </row>
    <row r="186" spans="1:20" x14ac:dyDescent="0.3">
      <c r="A186">
        <v>182</v>
      </c>
      <c r="B186">
        <v>1</v>
      </c>
      <c r="C186">
        <v>-8572.57</v>
      </c>
      <c r="D186">
        <v>-1066.55</v>
      </c>
      <c r="E186">
        <v>-3930.72</v>
      </c>
      <c r="F186">
        <v>-9343.07</v>
      </c>
      <c r="G186">
        <v>-3476.39</v>
      </c>
      <c r="H186">
        <v>-5747.99</v>
      </c>
      <c r="I186">
        <v>-8592.34</v>
      </c>
      <c r="J186">
        <v>19.774100000000001</v>
      </c>
      <c r="K186">
        <v>-592.61699999999996</v>
      </c>
      <c r="L186">
        <v>-8177.52</v>
      </c>
      <c r="M186">
        <v>-612.34799999999996</v>
      </c>
      <c r="N186">
        <v>-2706.11</v>
      </c>
      <c r="O186">
        <v>-7486.21</v>
      </c>
      <c r="P186">
        <v>-256.80399999999997</v>
      </c>
      <c r="Q186">
        <v>-6004.75</v>
      </c>
      <c r="R186">
        <v>-8691.08</v>
      </c>
      <c r="S186">
        <v>-888.83900000000006</v>
      </c>
      <c r="T186">
        <v>-2251.7800000000002</v>
      </c>
    </row>
    <row r="187" spans="1:20" x14ac:dyDescent="0.3">
      <c r="A187">
        <v>183</v>
      </c>
      <c r="B187">
        <v>0</v>
      </c>
      <c r="C187">
        <v>-8592.2999999999993</v>
      </c>
      <c r="D187">
        <v>-1165.3699999999999</v>
      </c>
      <c r="E187">
        <v>-3970.22</v>
      </c>
      <c r="F187">
        <v>-9204.65</v>
      </c>
      <c r="G187">
        <v>-3555.4</v>
      </c>
      <c r="H187">
        <v>-5392.8</v>
      </c>
      <c r="I187">
        <v>-8592.2999999999993</v>
      </c>
      <c r="J187">
        <v>39.460999999999999</v>
      </c>
      <c r="K187">
        <v>-533.33900000000006</v>
      </c>
      <c r="L187">
        <v>-8177.52</v>
      </c>
      <c r="M187">
        <v>-572.84400000000005</v>
      </c>
      <c r="N187">
        <v>-2706.07</v>
      </c>
      <c r="O187">
        <v>-7466.43</v>
      </c>
      <c r="P187">
        <v>-237.03</v>
      </c>
      <c r="Q187">
        <v>-6044.21</v>
      </c>
      <c r="R187">
        <v>-8651.6200000000008</v>
      </c>
      <c r="S187">
        <v>-908.61300000000006</v>
      </c>
      <c r="T187">
        <v>-2271.5100000000002</v>
      </c>
    </row>
    <row r="188" spans="1:20" x14ac:dyDescent="0.3">
      <c r="A188">
        <v>184</v>
      </c>
      <c r="B188">
        <v>1</v>
      </c>
      <c r="C188">
        <v>-8631.7999999999993</v>
      </c>
      <c r="D188">
        <v>-1224.6099999999999</v>
      </c>
      <c r="E188">
        <v>-3911.08</v>
      </c>
      <c r="F188">
        <v>-9461.14</v>
      </c>
      <c r="G188">
        <v>-3792.25</v>
      </c>
      <c r="H188">
        <v>-4523.92</v>
      </c>
      <c r="I188">
        <v>-8572.61</v>
      </c>
      <c r="J188">
        <v>98.74</v>
      </c>
      <c r="K188">
        <v>-474.10399999999998</v>
      </c>
      <c r="L188">
        <v>-8236.7099999999991</v>
      </c>
      <c r="M188">
        <v>-533.33900000000006</v>
      </c>
      <c r="N188">
        <v>-2745.57</v>
      </c>
      <c r="O188">
        <v>-7505.89</v>
      </c>
      <c r="P188">
        <v>-237.03</v>
      </c>
      <c r="Q188">
        <v>-6064.03</v>
      </c>
      <c r="R188">
        <v>-8612.08</v>
      </c>
      <c r="S188">
        <v>-928.34400000000005</v>
      </c>
      <c r="T188">
        <v>-2271.56</v>
      </c>
    </row>
    <row r="189" spans="1:20" x14ac:dyDescent="0.3">
      <c r="A189">
        <v>185</v>
      </c>
      <c r="B189">
        <v>0</v>
      </c>
      <c r="C189">
        <v>-8631.85</v>
      </c>
      <c r="D189">
        <v>-1264.1600000000001</v>
      </c>
      <c r="E189">
        <v>-3851.71</v>
      </c>
      <c r="F189">
        <v>-9520.92</v>
      </c>
      <c r="G189">
        <v>-4266.21</v>
      </c>
      <c r="H189">
        <v>-3812.43</v>
      </c>
      <c r="I189">
        <v>-8572.52</v>
      </c>
      <c r="J189">
        <v>138.245</v>
      </c>
      <c r="K189">
        <v>-395.09500000000003</v>
      </c>
      <c r="L189">
        <v>-8315.76</v>
      </c>
      <c r="M189">
        <v>-493.834</v>
      </c>
      <c r="N189">
        <v>-2785.07</v>
      </c>
      <c r="O189">
        <v>-7545.44</v>
      </c>
      <c r="P189">
        <v>-237.03</v>
      </c>
      <c r="Q189">
        <v>-6063.98</v>
      </c>
      <c r="R189">
        <v>-8631.7999999999993</v>
      </c>
      <c r="S189">
        <v>-967.84799999999996</v>
      </c>
      <c r="T189">
        <v>-2232.0500000000002</v>
      </c>
    </row>
    <row r="190" spans="1:20" x14ac:dyDescent="0.3">
      <c r="A190">
        <v>186</v>
      </c>
      <c r="B190">
        <v>1</v>
      </c>
      <c r="C190">
        <v>-8651.5300000000007</v>
      </c>
      <c r="D190">
        <v>-1323.35</v>
      </c>
      <c r="E190">
        <v>-3871.48</v>
      </c>
      <c r="F190">
        <v>-9204.7900000000009</v>
      </c>
      <c r="G190">
        <v>-4878.47</v>
      </c>
      <c r="H190">
        <v>-3831.75</v>
      </c>
      <c r="I190">
        <v>-8612.08</v>
      </c>
      <c r="J190">
        <v>138.29</v>
      </c>
      <c r="K190">
        <v>-375.274</v>
      </c>
      <c r="L190">
        <v>-8315.81</v>
      </c>
      <c r="M190">
        <v>-474.05900000000003</v>
      </c>
      <c r="N190">
        <v>-2804.85</v>
      </c>
      <c r="O190">
        <v>-7525.71</v>
      </c>
      <c r="P190">
        <v>-256.75900000000001</v>
      </c>
      <c r="Q190">
        <v>-6064.03</v>
      </c>
      <c r="R190">
        <v>-8651.58</v>
      </c>
      <c r="S190">
        <v>-967.89400000000001</v>
      </c>
      <c r="T190">
        <v>-2232.0100000000002</v>
      </c>
    </row>
    <row r="191" spans="1:20" x14ac:dyDescent="0.3">
      <c r="A191">
        <v>187</v>
      </c>
      <c r="B191">
        <v>0</v>
      </c>
      <c r="C191">
        <v>-8671.36</v>
      </c>
      <c r="D191">
        <v>-1362.94</v>
      </c>
      <c r="E191">
        <v>-3832.03</v>
      </c>
      <c r="F191">
        <v>-9145.32</v>
      </c>
      <c r="G191">
        <v>-5194.92</v>
      </c>
      <c r="H191">
        <v>-4207.0600000000004</v>
      </c>
      <c r="I191">
        <v>-8612.08</v>
      </c>
      <c r="J191">
        <v>138.244</v>
      </c>
      <c r="K191">
        <v>-375.32</v>
      </c>
      <c r="L191">
        <v>-8296.0400000000009</v>
      </c>
      <c r="M191">
        <v>-434.601</v>
      </c>
      <c r="N191">
        <v>-2804.85</v>
      </c>
      <c r="O191">
        <v>-7525.67</v>
      </c>
      <c r="P191">
        <v>-276.53500000000003</v>
      </c>
      <c r="Q191">
        <v>-6103.44</v>
      </c>
      <c r="R191">
        <v>-8651.58</v>
      </c>
      <c r="S191">
        <v>-987.57600000000002</v>
      </c>
      <c r="T191">
        <v>-2232.0500000000002</v>
      </c>
    </row>
    <row r="192" spans="1:20" x14ac:dyDescent="0.3">
      <c r="A192">
        <v>188</v>
      </c>
      <c r="B192">
        <v>1</v>
      </c>
      <c r="C192">
        <v>-8671.31</v>
      </c>
      <c r="D192">
        <v>-1343.17</v>
      </c>
      <c r="E192">
        <v>-3772.74</v>
      </c>
      <c r="F192">
        <v>-9165.19</v>
      </c>
      <c r="G192">
        <v>-4741.12</v>
      </c>
      <c r="H192">
        <v>-4286.3999999999996</v>
      </c>
      <c r="I192">
        <v>-8631.7999999999993</v>
      </c>
      <c r="J192">
        <v>118.562</v>
      </c>
      <c r="K192">
        <v>-316.08699999999999</v>
      </c>
      <c r="L192">
        <v>-8335.49</v>
      </c>
      <c r="M192">
        <v>-395.04899999999998</v>
      </c>
      <c r="N192">
        <v>-2864.04</v>
      </c>
      <c r="O192">
        <v>-7565.17</v>
      </c>
      <c r="P192">
        <v>-276.53500000000003</v>
      </c>
      <c r="Q192">
        <v>-6182.5</v>
      </c>
      <c r="R192">
        <v>-8671.31</v>
      </c>
      <c r="S192">
        <v>-987.67100000000005</v>
      </c>
      <c r="T192">
        <v>-2212.2800000000002</v>
      </c>
    </row>
    <row r="193" spans="1:20" x14ac:dyDescent="0.3">
      <c r="A193">
        <v>189</v>
      </c>
      <c r="B193">
        <v>0</v>
      </c>
      <c r="C193">
        <v>-8691.08</v>
      </c>
      <c r="D193">
        <v>-1382.62</v>
      </c>
      <c r="E193">
        <v>-3713.51</v>
      </c>
      <c r="F193">
        <v>-9007.27</v>
      </c>
      <c r="G193">
        <v>-3793.1</v>
      </c>
      <c r="H193">
        <v>-3990.24</v>
      </c>
      <c r="I193">
        <v>-8671.31</v>
      </c>
      <c r="J193">
        <v>98.738100000000003</v>
      </c>
      <c r="K193">
        <v>-256.80599999999998</v>
      </c>
      <c r="L193">
        <v>-8394.77</v>
      </c>
      <c r="M193">
        <v>-355.59300000000002</v>
      </c>
      <c r="N193">
        <v>-2962.82</v>
      </c>
      <c r="O193">
        <v>-7584.95</v>
      </c>
      <c r="P193">
        <v>-296.26299999999998</v>
      </c>
      <c r="Q193">
        <v>-6241.73</v>
      </c>
      <c r="R193">
        <v>-8671.36</v>
      </c>
      <c r="S193">
        <v>-948.11800000000005</v>
      </c>
      <c r="T193">
        <v>-2212.2800000000002</v>
      </c>
    </row>
    <row r="194" spans="1:20" x14ac:dyDescent="0.3">
      <c r="A194">
        <v>190</v>
      </c>
      <c r="B194">
        <v>1</v>
      </c>
      <c r="C194">
        <v>-8691.08</v>
      </c>
      <c r="D194">
        <v>-1402.45</v>
      </c>
      <c r="E194">
        <v>-3693.69</v>
      </c>
      <c r="F194">
        <v>-8829.43</v>
      </c>
      <c r="G194">
        <v>-2904.08</v>
      </c>
      <c r="H194">
        <v>-3674.11</v>
      </c>
      <c r="I194">
        <v>-8691.08</v>
      </c>
      <c r="J194">
        <v>138.24299999999999</v>
      </c>
      <c r="K194">
        <v>-237.03</v>
      </c>
      <c r="L194">
        <v>-8394.82</v>
      </c>
      <c r="M194">
        <v>-296.31200000000001</v>
      </c>
      <c r="N194">
        <v>-3022.1</v>
      </c>
      <c r="O194">
        <v>-7604.67</v>
      </c>
      <c r="P194">
        <v>-335.767</v>
      </c>
      <c r="Q194">
        <v>-6281.28</v>
      </c>
      <c r="R194">
        <v>-8671.31</v>
      </c>
      <c r="S194">
        <v>-928.39</v>
      </c>
      <c r="T194">
        <v>-2251.73</v>
      </c>
    </row>
    <row r="195" spans="1:20" x14ac:dyDescent="0.3">
      <c r="A195">
        <v>191</v>
      </c>
      <c r="B195">
        <v>0</v>
      </c>
      <c r="C195">
        <v>-8691.08</v>
      </c>
      <c r="D195">
        <v>-1323.49</v>
      </c>
      <c r="E195">
        <v>-3772.65</v>
      </c>
      <c r="F195">
        <v>-8750.3700000000008</v>
      </c>
      <c r="G195">
        <v>-2232.4</v>
      </c>
      <c r="H195">
        <v>-3417.35</v>
      </c>
      <c r="I195">
        <v>-8730.5400000000009</v>
      </c>
      <c r="J195">
        <v>177.74700000000001</v>
      </c>
      <c r="K195">
        <v>-237.03</v>
      </c>
      <c r="L195">
        <v>-8414.5</v>
      </c>
      <c r="M195">
        <v>-296.262</v>
      </c>
      <c r="N195">
        <v>-3061.61</v>
      </c>
      <c r="O195">
        <v>-7624.45</v>
      </c>
      <c r="P195">
        <v>-355.54399999999998</v>
      </c>
      <c r="Q195">
        <v>-6281.28</v>
      </c>
      <c r="R195">
        <v>-8710.81</v>
      </c>
      <c r="S195">
        <v>-928.34100000000001</v>
      </c>
      <c r="T195">
        <v>-2291.29</v>
      </c>
    </row>
    <row r="196" spans="1:20" x14ac:dyDescent="0.3">
      <c r="A196">
        <v>192</v>
      </c>
      <c r="B196">
        <v>1</v>
      </c>
      <c r="C196">
        <v>-8710.81</v>
      </c>
      <c r="D196">
        <v>-1264.1600000000001</v>
      </c>
      <c r="E196">
        <v>-3772.8</v>
      </c>
      <c r="F196">
        <v>-8809.5</v>
      </c>
      <c r="G196">
        <v>-1975.2</v>
      </c>
      <c r="H196">
        <v>-3160.55</v>
      </c>
      <c r="I196">
        <v>-8809.5499999999993</v>
      </c>
      <c r="J196">
        <v>197.52500000000001</v>
      </c>
      <c r="K196">
        <v>-197.57499999999999</v>
      </c>
      <c r="L196">
        <v>-8454.0499999999993</v>
      </c>
      <c r="M196">
        <v>-335.767</v>
      </c>
      <c r="N196">
        <v>-3101.11</v>
      </c>
      <c r="O196">
        <v>-7663.91</v>
      </c>
      <c r="P196">
        <v>-355.54399999999998</v>
      </c>
      <c r="Q196">
        <v>-6301.01</v>
      </c>
      <c r="R196">
        <v>-8770.0400000000009</v>
      </c>
      <c r="S196">
        <v>-948.11800000000005</v>
      </c>
      <c r="T196">
        <v>-2291.29</v>
      </c>
    </row>
    <row r="197" spans="1:20" x14ac:dyDescent="0.3">
      <c r="A197">
        <v>193</v>
      </c>
      <c r="B197">
        <v>0</v>
      </c>
      <c r="C197">
        <v>-8710.86</v>
      </c>
      <c r="D197">
        <v>-1303.6099999999999</v>
      </c>
      <c r="E197">
        <v>-3772.64</v>
      </c>
      <c r="F197">
        <v>-8987.24</v>
      </c>
      <c r="G197">
        <v>-2093.66</v>
      </c>
      <c r="H197">
        <v>-2923.52</v>
      </c>
      <c r="I197">
        <v>-8868.83</v>
      </c>
      <c r="J197">
        <v>197.52500000000001</v>
      </c>
      <c r="K197">
        <v>-138.29300000000001</v>
      </c>
      <c r="L197">
        <v>-8473.7800000000007</v>
      </c>
      <c r="M197">
        <v>-375.27100000000002</v>
      </c>
      <c r="N197">
        <v>-3120.89</v>
      </c>
      <c r="O197">
        <v>-7683.73</v>
      </c>
      <c r="P197">
        <v>-375.27100000000002</v>
      </c>
      <c r="Q197">
        <v>-6340.52</v>
      </c>
      <c r="R197">
        <v>-8809.6</v>
      </c>
      <c r="S197">
        <v>-948.11800000000005</v>
      </c>
      <c r="T197">
        <v>-2291.29</v>
      </c>
    </row>
    <row r="198" spans="1:20" x14ac:dyDescent="0.3">
      <c r="A198">
        <v>194</v>
      </c>
      <c r="B198">
        <v>1</v>
      </c>
      <c r="C198">
        <v>-8730.5400000000009</v>
      </c>
      <c r="D198">
        <v>-1422.07</v>
      </c>
      <c r="E198">
        <v>-3831.98</v>
      </c>
      <c r="F198">
        <v>-9165.0400000000009</v>
      </c>
      <c r="G198">
        <v>-2370.04</v>
      </c>
      <c r="H198">
        <v>-2804.85</v>
      </c>
      <c r="I198">
        <v>-8908.34</v>
      </c>
      <c r="J198">
        <v>177.798</v>
      </c>
      <c r="K198">
        <v>-98.788300000000007</v>
      </c>
      <c r="L198">
        <v>-8533.01</v>
      </c>
      <c r="M198">
        <v>-414.77600000000001</v>
      </c>
      <c r="N198">
        <v>-3101.16</v>
      </c>
      <c r="O198">
        <v>-7683.68</v>
      </c>
      <c r="P198">
        <v>-395.04899999999998</v>
      </c>
      <c r="Q198">
        <v>-6360.29</v>
      </c>
      <c r="R198">
        <v>-8809.6</v>
      </c>
      <c r="S198">
        <v>-967.84500000000003</v>
      </c>
      <c r="T198">
        <v>-2311.0100000000002</v>
      </c>
    </row>
    <row r="199" spans="1:20" x14ac:dyDescent="0.3">
      <c r="A199">
        <v>195</v>
      </c>
      <c r="B199">
        <v>0</v>
      </c>
      <c r="C199">
        <v>-8789.82</v>
      </c>
      <c r="D199">
        <v>-1501.19</v>
      </c>
      <c r="E199">
        <v>-3891.16</v>
      </c>
      <c r="F199">
        <v>-9382.24</v>
      </c>
      <c r="G199">
        <v>-2725.63</v>
      </c>
      <c r="H199">
        <v>-2785.12</v>
      </c>
      <c r="I199">
        <v>-8928.11</v>
      </c>
      <c r="J199">
        <v>197.47200000000001</v>
      </c>
      <c r="K199">
        <v>-59.283700000000003</v>
      </c>
      <c r="L199">
        <v>-8592.2999999999993</v>
      </c>
      <c r="M199">
        <v>-454.28</v>
      </c>
      <c r="N199">
        <v>-3081.38</v>
      </c>
      <c r="O199">
        <v>-7703.46</v>
      </c>
      <c r="P199">
        <v>-414.77499999999998</v>
      </c>
      <c r="Q199">
        <v>-6360.29</v>
      </c>
      <c r="R199">
        <v>-8809.6</v>
      </c>
      <c r="S199">
        <v>-967.89700000000005</v>
      </c>
      <c r="T199">
        <v>-2350.52</v>
      </c>
    </row>
    <row r="200" spans="1:20" x14ac:dyDescent="0.3">
      <c r="A200">
        <v>196</v>
      </c>
      <c r="B200">
        <v>1</v>
      </c>
      <c r="C200">
        <v>-8868.7800000000007</v>
      </c>
      <c r="D200">
        <v>-1580.09</v>
      </c>
      <c r="E200">
        <v>-3950.49</v>
      </c>
      <c r="F200">
        <v>-9560.14</v>
      </c>
      <c r="G200">
        <v>-3140.29</v>
      </c>
      <c r="H200">
        <v>-2745.62</v>
      </c>
      <c r="I200">
        <v>-8947.84</v>
      </c>
      <c r="J200">
        <v>217.304</v>
      </c>
      <c r="K200">
        <v>-5.34262E-2</v>
      </c>
      <c r="L200">
        <v>-8612.08</v>
      </c>
      <c r="M200">
        <v>-493.78500000000003</v>
      </c>
      <c r="N200">
        <v>-3120.84</v>
      </c>
      <c r="O200">
        <v>-7723.19</v>
      </c>
      <c r="P200">
        <v>-434.55399999999997</v>
      </c>
      <c r="Q200">
        <v>-6380.02</v>
      </c>
      <c r="R200">
        <v>-8849.0499999999993</v>
      </c>
      <c r="S200">
        <v>-928.39300000000003</v>
      </c>
      <c r="T200">
        <v>-2370.3000000000002</v>
      </c>
    </row>
    <row r="201" spans="1:20" x14ac:dyDescent="0.3">
      <c r="A201">
        <v>197</v>
      </c>
      <c r="B201">
        <v>0</v>
      </c>
      <c r="C201">
        <v>-8947.84</v>
      </c>
      <c r="D201">
        <v>-1757.83</v>
      </c>
      <c r="E201">
        <v>-3911.04</v>
      </c>
      <c r="F201">
        <v>-9619.42</v>
      </c>
      <c r="G201">
        <v>-3535.5</v>
      </c>
      <c r="H201">
        <v>-2765.29</v>
      </c>
      <c r="I201">
        <v>-8987.34</v>
      </c>
      <c r="J201">
        <v>177.79900000000001</v>
      </c>
      <c r="K201">
        <v>19.779599999999999</v>
      </c>
      <c r="L201">
        <v>-8612.08</v>
      </c>
      <c r="M201">
        <v>-533.28899999999999</v>
      </c>
      <c r="N201">
        <v>-3140.67</v>
      </c>
      <c r="O201">
        <v>-7782.42</v>
      </c>
      <c r="P201">
        <v>-414.82900000000001</v>
      </c>
      <c r="Q201">
        <v>-6419.52</v>
      </c>
      <c r="R201">
        <v>-8868.8799999999992</v>
      </c>
      <c r="S201">
        <v>-888.88800000000003</v>
      </c>
      <c r="T201">
        <v>-2390.02</v>
      </c>
    </row>
    <row r="202" spans="1:20" x14ac:dyDescent="0.3">
      <c r="A202">
        <v>198</v>
      </c>
      <c r="B202">
        <v>1</v>
      </c>
      <c r="C202">
        <v>-8967.6200000000008</v>
      </c>
      <c r="D202">
        <v>-1876.46</v>
      </c>
      <c r="E202">
        <v>-3812.31</v>
      </c>
      <c r="F202">
        <v>-9619.48</v>
      </c>
      <c r="G202">
        <v>-3713.41</v>
      </c>
      <c r="H202">
        <v>-2824.57</v>
      </c>
      <c r="I202">
        <v>-9026.85</v>
      </c>
      <c r="J202">
        <v>197.47</v>
      </c>
      <c r="K202">
        <v>0</v>
      </c>
      <c r="L202">
        <v>-8671.25</v>
      </c>
      <c r="M202">
        <v>-572.79399999999998</v>
      </c>
      <c r="N202">
        <v>-3160.34</v>
      </c>
      <c r="O202">
        <v>-7802.25</v>
      </c>
      <c r="P202">
        <v>-395.04899999999998</v>
      </c>
      <c r="Q202">
        <v>-6419.58</v>
      </c>
      <c r="R202">
        <v>-8888.5499999999993</v>
      </c>
      <c r="S202">
        <v>-869.10799999999995</v>
      </c>
      <c r="T202">
        <v>-2409.8000000000002</v>
      </c>
    </row>
    <row r="203" spans="1:20" x14ac:dyDescent="0.3">
      <c r="A203">
        <v>199</v>
      </c>
      <c r="B203">
        <v>0</v>
      </c>
      <c r="C203">
        <v>-8967.6200000000008</v>
      </c>
      <c r="D203">
        <v>-1856.79</v>
      </c>
      <c r="E203">
        <v>-3871.32</v>
      </c>
      <c r="F203">
        <v>-9579.9699999999993</v>
      </c>
      <c r="G203">
        <v>-3812.14</v>
      </c>
      <c r="H203">
        <v>-2864.08</v>
      </c>
      <c r="I203">
        <v>-9026.9</v>
      </c>
      <c r="J203">
        <v>217.30500000000001</v>
      </c>
      <c r="K203">
        <v>19.724599999999999</v>
      </c>
      <c r="L203">
        <v>-8750.31</v>
      </c>
      <c r="M203">
        <v>-612.29899999999998</v>
      </c>
      <c r="N203">
        <v>-3180.17</v>
      </c>
      <c r="O203">
        <v>-7782.47</v>
      </c>
      <c r="P203">
        <v>-414.774</v>
      </c>
      <c r="Q203">
        <v>-6439.25</v>
      </c>
      <c r="R203">
        <v>-8947.84</v>
      </c>
      <c r="S203">
        <v>-908.55799999999999</v>
      </c>
      <c r="T203">
        <v>-2429.5300000000002</v>
      </c>
    </row>
    <row r="204" spans="1:20" x14ac:dyDescent="0.3">
      <c r="A204">
        <v>200</v>
      </c>
      <c r="B204">
        <v>1</v>
      </c>
      <c r="C204">
        <v>-9026.7900000000009</v>
      </c>
      <c r="D204">
        <v>-1777.78</v>
      </c>
      <c r="E204">
        <v>-4029.45</v>
      </c>
      <c r="F204">
        <v>-9441.85</v>
      </c>
      <c r="G204">
        <v>-3930.66</v>
      </c>
      <c r="H204">
        <v>-2923.31</v>
      </c>
      <c r="I204">
        <v>-9046.57</v>
      </c>
      <c r="J204">
        <v>197.52500000000001</v>
      </c>
      <c r="K204">
        <v>19.7806</v>
      </c>
      <c r="L204">
        <v>-8809.5400000000009</v>
      </c>
      <c r="M204">
        <v>-671.52700000000004</v>
      </c>
      <c r="N204">
        <v>-3140.67</v>
      </c>
      <c r="O204">
        <v>-7762.75</v>
      </c>
      <c r="P204">
        <v>-414.83</v>
      </c>
      <c r="Q204">
        <v>-6498.53</v>
      </c>
      <c r="R204">
        <v>-8987.34</v>
      </c>
      <c r="S204">
        <v>-948.11800000000005</v>
      </c>
      <c r="T204">
        <v>-2469.0300000000002</v>
      </c>
    </row>
    <row r="205" spans="1:20" x14ac:dyDescent="0.3">
      <c r="A205">
        <v>201</v>
      </c>
      <c r="B205">
        <v>0</v>
      </c>
      <c r="C205">
        <v>-9165.0300000000007</v>
      </c>
      <c r="D205">
        <v>-1679.05</v>
      </c>
      <c r="E205">
        <v>-4049.28</v>
      </c>
      <c r="F205">
        <v>-9185.1</v>
      </c>
      <c r="G205">
        <v>-4147.79</v>
      </c>
      <c r="H205">
        <v>-2943.15</v>
      </c>
      <c r="I205">
        <v>-9105.86</v>
      </c>
      <c r="J205">
        <v>217.249</v>
      </c>
      <c r="K205">
        <v>19.7239</v>
      </c>
      <c r="L205">
        <v>-8809.66</v>
      </c>
      <c r="M205">
        <v>-711.08900000000006</v>
      </c>
      <c r="N205">
        <v>-3160.34</v>
      </c>
      <c r="O205">
        <v>-7782.41</v>
      </c>
      <c r="P205">
        <v>-414.77300000000002</v>
      </c>
      <c r="Q205">
        <v>-6557.76</v>
      </c>
      <c r="R205">
        <v>-9026.85</v>
      </c>
      <c r="S205">
        <v>-928.39400000000001</v>
      </c>
      <c r="T205">
        <v>-2488.81</v>
      </c>
    </row>
    <row r="206" spans="1:20" x14ac:dyDescent="0.3">
      <c r="A206">
        <v>202</v>
      </c>
      <c r="B206">
        <v>1</v>
      </c>
      <c r="C206">
        <v>-9283.6</v>
      </c>
      <c r="D206">
        <v>-1599.98</v>
      </c>
      <c r="E206">
        <v>-4108.3999999999996</v>
      </c>
      <c r="F206">
        <v>-8948.01</v>
      </c>
      <c r="G206">
        <v>-4601.8900000000003</v>
      </c>
      <c r="H206">
        <v>-2844.47</v>
      </c>
      <c r="I206">
        <v>-9165.09</v>
      </c>
      <c r="J206">
        <v>237.03</v>
      </c>
      <c r="K206">
        <v>19.781400000000001</v>
      </c>
      <c r="L206">
        <v>-8809.5400000000009</v>
      </c>
      <c r="M206">
        <v>-711.08900000000006</v>
      </c>
      <c r="N206">
        <v>-3180.18</v>
      </c>
      <c r="O206">
        <v>-7821.98</v>
      </c>
      <c r="P206">
        <v>-454.27800000000002</v>
      </c>
      <c r="Q206">
        <v>-6597.32</v>
      </c>
      <c r="R206">
        <v>-9086.08</v>
      </c>
      <c r="S206">
        <v>-888.89</v>
      </c>
      <c r="T206">
        <v>-2508.5300000000002</v>
      </c>
    </row>
    <row r="207" spans="1:20" x14ac:dyDescent="0.3">
      <c r="A207">
        <v>203</v>
      </c>
      <c r="B207">
        <v>0</v>
      </c>
      <c r="C207">
        <v>-9362.61</v>
      </c>
      <c r="D207">
        <v>-1540.75</v>
      </c>
      <c r="E207">
        <v>-4226.97</v>
      </c>
      <c r="F207">
        <v>-8750.49</v>
      </c>
      <c r="G207">
        <v>-5036.67</v>
      </c>
      <c r="H207">
        <v>-2706.18</v>
      </c>
      <c r="I207">
        <v>-9224.3700000000008</v>
      </c>
      <c r="J207">
        <v>256.75299999999999</v>
      </c>
      <c r="K207">
        <v>19.723199999999999</v>
      </c>
      <c r="L207">
        <v>-8868.83</v>
      </c>
      <c r="M207">
        <v>-691.36599999999999</v>
      </c>
      <c r="N207">
        <v>-3180.12</v>
      </c>
      <c r="O207">
        <v>-7821.98</v>
      </c>
      <c r="P207">
        <v>-513.50599999999997</v>
      </c>
      <c r="Q207">
        <v>-6617.05</v>
      </c>
      <c r="R207">
        <v>-9145.36</v>
      </c>
      <c r="S207">
        <v>-849.38499999999999</v>
      </c>
      <c r="T207">
        <v>-2548.04</v>
      </c>
    </row>
    <row r="208" spans="1:20" x14ac:dyDescent="0.3">
      <c r="A208">
        <v>204</v>
      </c>
      <c r="B208">
        <v>1</v>
      </c>
      <c r="C208">
        <v>-9461.34</v>
      </c>
      <c r="D208">
        <v>-1442.02</v>
      </c>
      <c r="E208">
        <v>-4325.7</v>
      </c>
      <c r="F208">
        <v>-8730.4699999999993</v>
      </c>
      <c r="G208">
        <v>-5293.48</v>
      </c>
      <c r="H208">
        <v>-2528.4899999999998</v>
      </c>
      <c r="I208">
        <v>-9263.8799999999992</v>
      </c>
      <c r="J208">
        <v>276.53500000000003</v>
      </c>
      <c r="K208">
        <v>39.504899999999999</v>
      </c>
      <c r="L208">
        <v>-8928.0499999999993</v>
      </c>
      <c r="M208">
        <v>-671.58399999999995</v>
      </c>
      <c r="N208">
        <v>-3239.34</v>
      </c>
      <c r="O208">
        <v>-7861.42</v>
      </c>
      <c r="P208">
        <v>-513.62300000000005</v>
      </c>
      <c r="Q208">
        <v>-6617.11</v>
      </c>
      <c r="R208">
        <v>-9204.59</v>
      </c>
      <c r="S208">
        <v>-849.32600000000002</v>
      </c>
      <c r="T208">
        <v>-2587.54</v>
      </c>
    </row>
    <row r="209" spans="1:20" x14ac:dyDescent="0.3">
      <c r="A209">
        <v>205</v>
      </c>
      <c r="B209">
        <v>0</v>
      </c>
      <c r="C209">
        <v>-9560.1299999999992</v>
      </c>
      <c r="D209">
        <v>-1244.6199999999999</v>
      </c>
      <c r="E209">
        <v>-4266.71</v>
      </c>
      <c r="F209">
        <v>-8927.93</v>
      </c>
      <c r="G209">
        <v>-5589.68</v>
      </c>
      <c r="H209">
        <v>-2291.4699999999998</v>
      </c>
      <c r="I209">
        <v>-9323.1</v>
      </c>
      <c r="J209">
        <v>315.97899999999998</v>
      </c>
      <c r="K209">
        <v>59.227400000000003</v>
      </c>
      <c r="L209">
        <v>-8928.17</v>
      </c>
      <c r="M209">
        <v>-691.30600000000004</v>
      </c>
      <c r="N209">
        <v>-3278.91</v>
      </c>
      <c r="O209">
        <v>-7960.15</v>
      </c>
      <c r="P209">
        <v>-513.50400000000002</v>
      </c>
      <c r="Q209">
        <v>-6597.32</v>
      </c>
      <c r="R209">
        <v>-9283.6</v>
      </c>
      <c r="S209">
        <v>-888.83100000000002</v>
      </c>
      <c r="T209">
        <v>-2587.6</v>
      </c>
    </row>
    <row r="210" spans="1:20" x14ac:dyDescent="0.3">
      <c r="A210">
        <v>206</v>
      </c>
      <c r="B210">
        <v>1</v>
      </c>
      <c r="C210">
        <v>-9579.98</v>
      </c>
      <c r="D210">
        <v>-1046.97</v>
      </c>
      <c r="E210">
        <v>-4088.85</v>
      </c>
      <c r="F210">
        <v>-9046.6299999999992</v>
      </c>
      <c r="G210">
        <v>-6103</v>
      </c>
      <c r="H210">
        <v>-2251.66</v>
      </c>
      <c r="I210">
        <v>-9323.2199999999993</v>
      </c>
      <c r="J210">
        <v>355.54399999999998</v>
      </c>
      <c r="K210">
        <v>59.287799999999997</v>
      </c>
      <c r="L210">
        <v>-8928.0499999999993</v>
      </c>
      <c r="M210">
        <v>-691.36699999999996</v>
      </c>
      <c r="N210">
        <v>-3259.19</v>
      </c>
      <c r="O210">
        <v>-8039.22</v>
      </c>
      <c r="P210">
        <v>-513.625</v>
      </c>
      <c r="Q210">
        <v>-6597.32</v>
      </c>
      <c r="R210">
        <v>-9323.16</v>
      </c>
      <c r="S210">
        <v>-849.447</v>
      </c>
      <c r="T210">
        <v>-2567.8200000000002</v>
      </c>
    </row>
    <row r="211" spans="1:20" x14ac:dyDescent="0.3">
      <c r="A211">
        <v>207</v>
      </c>
      <c r="B211">
        <v>0</v>
      </c>
      <c r="C211">
        <v>-9639.08</v>
      </c>
      <c r="D211">
        <v>-889.01499999999999</v>
      </c>
      <c r="E211">
        <v>-3852.01</v>
      </c>
      <c r="F211">
        <v>-9164.9599999999991</v>
      </c>
      <c r="G211">
        <v>-6794.29</v>
      </c>
      <c r="H211">
        <v>-2606.9</v>
      </c>
      <c r="I211">
        <v>-9303.3799999999992</v>
      </c>
      <c r="J211">
        <v>375.26600000000002</v>
      </c>
      <c r="K211">
        <v>59.226700000000001</v>
      </c>
      <c r="L211">
        <v>-9066.23</v>
      </c>
      <c r="M211">
        <v>-651.86199999999997</v>
      </c>
      <c r="N211">
        <v>-3180.24</v>
      </c>
      <c r="O211">
        <v>-8039.28</v>
      </c>
      <c r="P211">
        <v>-414.89400000000001</v>
      </c>
      <c r="Q211">
        <v>-6636.77</v>
      </c>
      <c r="R211">
        <v>-9303.44</v>
      </c>
      <c r="S211">
        <v>-790.09900000000005</v>
      </c>
      <c r="T211">
        <v>-2567.8200000000002</v>
      </c>
    </row>
    <row r="212" spans="1:20" x14ac:dyDescent="0.3">
      <c r="A212">
        <v>208</v>
      </c>
      <c r="B212">
        <v>1</v>
      </c>
      <c r="C212">
        <v>-9875.98</v>
      </c>
      <c r="D212">
        <v>-750.65599999999995</v>
      </c>
      <c r="E212">
        <v>-3476.74</v>
      </c>
      <c r="F212">
        <v>-9500.59</v>
      </c>
      <c r="G212">
        <v>-7564.54</v>
      </c>
      <c r="H212">
        <v>-3159.96</v>
      </c>
      <c r="I212">
        <v>-9382.33</v>
      </c>
      <c r="J212">
        <v>414.77100000000002</v>
      </c>
      <c r="K212">
        <v>79.009900000000002</v>
      </c>
      <c r="L212">
        <v>-9283.4699999999993</v>
      </c>
      <c r="M212">
        <v>-651.79999999999995</v>
      </c>
      <c r="N212">
        <v>-3042</v>
      </c>
      <c r="O212">
        <v>-8098.39</v>
      </c>
      <c r="P212">
        <v>-296.38</v>
      </c>
      <c r="Q212">
        <v>-6696.05</v>
      </c>
      <c r="R212">
        <v>-9342.82</v>
      </c>
      <c r="S212">
        <v>-790.09900000000005</v>
      </c>
      <c r="T212">
        <v>-2567.8200000000002</v>
      </c>
    </row>
    <row r="213" spans="1:20" x14ac:dyDescent="0.3">
      <c r="A213">
        <v>209</v>
      </c>
      <c r="B213">
        <v>0</v>
      </c>
      <c r="C213">
        <v>-10132.9</v>
      </c>
      <c r="D213">
        <v>-671.64700000000005</v>
      </c>
      <c r="E213">
        <v>-3397.24</v>
      </c>
      <c r="F213">
        <v>-9915.42</v>
      </c>
      <c r="G213">
        <v>-8354.69</v>
      </c>
      <c r="H213">
        <v>-3673.58</v>
      </c>
      <c r="I213">
        <v>-9500.84</v>
      </c>
      <c r="J213">
        <v>454.27499999999998</v>
      </c>
      <c r="K213">
        <v>118.452</v>
      </c>
      <c r="L213">
        <v>-9500.7800000000007</v>
      </c>
      <c r="M213">
        <v>-671.58399999999995</v>
      </c>
      <c r="N213">
        <v>-2943.15</v>
      </c>
      <c r="O213">
        <v>-8216.9599999999991</v>
      </c>
      <c r="P213">
        <v>-177.86699999999999</v>
      </c>
      <c r="Q213">
        <v>-6715.84</v>
      </c>
      <c r="R213">
        <v>-9441.6200000000008</v>
      </c>
      <c r="S213">
        <v>-790.09900000000005</v>
      </c>
      <c r="T213">
        <v>-2587.54</v>
      </c>
    </row>
    <row r="214" spans="1:20" x14ac:dyDescent="0.3">
      <c r="A214">
        <v>210</v>
      </c>
      <c r="B214">
        <v>1</v>
      </c>
      <c r="C214">
        <v>-10271.200000000001</v>
      </c>
      <c r="D214">
        <v>-632.07899999999995</v>
      </c>
      <c r="E214">
        <v>-3437.06</v>
      </c>
      <c r="F214">
        <v>-10231.6</v>
      </c>
      <c r="G214">
        <v>-8119.25</v>
      </c>
      <c r="H214">
        <v>-4660.37</v>
      </c>
      <c r="I214">
        <v>-9678.52</v>
      </c>
      <c r="J214">
        <v>493.78</v>
      </c>
      <c r="K214">
        <v>118.578</v>
      </c>
      <c r="L214">
        <v>-9777.18</v>
      </c>
      <c r="M214">
        <v>-651.86300000000006</v>
      </c>
      <c r="N214">
        <v>-2824.76</v>
      </c>
      <c r="O214">
        <v>-8414.2900000000009</v>
      </c>
      <c r="P214">
        <v>-39.632300000000001</v>
      </c>
      <c r="Q214">
        <v>-6715.84</v>
      </c>
      <c r="R214">
        <v>-9599.51</v>
      </c>
      <c r="S214">
        <v>-849.26</v>
      </c>
      <c r="T214">
        <v>-2627.05</v>
      </c>
    </row>
    <row r="215" spans="1:20" x14ac:dyDescent="0.3">
      <c r="A215">
        <v>211</v>
      </c>
      <c r="B215">
        <v>0</v>
      </c>
      <c r="C215">
        <v>-10350.200000000001</v>
      </c>
      <c r="D215">
        <v>-553.19799999999998</v>
      </c>
      <c r="E215">
        <v>-3397.36</v>
      </c>
      <c r="F215">
        <v>-10586.9</v>
      </c>
      <c r="G215">
        <v>-4942.3</v>
      </c>
      <c r="H215">
        <v>-5964.34</v>
      </c>
      <c r="I215">
        <v>-10014.1</v>
      </c>
      <c r="J215">
        <v>493.84399999999999</v>
      </c>
      <c r="K215">
        <v>59.2896</v>
      </c>
      <c r="L215">
        <v>-10408.799999999999</v>
      </c>
      <c r="M215">
        <v>-592.63800000000003</v>
      </c>
      <c r="N215">
        <v>-2686.4</v>
      </c>
      <c r="O215">
        <v>-8828.93</v>
      </c>
      <c r="P215">
        <v>177.547</v>
      </c>
      <c r="Q215">
        <v>-6636.96</v>
      </c>
      <c r="R215">
        <v>-9935.1299999999992</v>
      </c>
      <c r="S215">
        <v>-869.173</v>
      </c>
      <c r="T215">
        <v>-2666.55</v>
      </c>
    </row>
    <row r="216" spans="1:20" x14ac:dyDescent="0.3">
      <c r="A216">
        <v>212</v>
      </c>
      <c r="B216">
        <v>1</v>
      </c>
      <c r="C216">
        <v>-10468.700000000001</v>
      </c>
      <c r="D216">
        <v>-434.61900000000003</v>
      </c>
      <c r="E216">
        <v>-3456.65</v>
      </c>
      <c r="F216">
        <v>-11258.2</v>
      </c>
      <c r="G216">
        <v>686.28800000000001</v>
      </c>
      <c r="H216">
        <v>-6439.43</v>
      </c>
      <c r="I216">
        <v>-10429</v>
      </c>
      <c r="J216">
        <v>454.339</v>
      </c>
      <c r="K216">
        <v>19.785</v>
      </c>
      <c r="L216">
        <v>-11041.3</v>
      </c>
      <c r="M216">
        <v>-533.34900000000005</v>
      </c>
      <c r="N216">
        <v>-2627.11</v>
      </c>
      <c r="O216">
        <v>-9303.0499999999993</v>
      </c>
      <c r="P216">
        <v>473.79899999999998</v>
      </c>
      <c r="Q216">
        <v>-6478.94</v>
      </c>
      <c r="R216">
        <v>-10488</v>
      </c>
      <c r="S216">
        <v>-809.88400000000001</v>
      </c>
      <c r="T216">
        <v>-2784.93</v>
      </c>
    </row>
    <row r="217" spans="1:20" x14ac:dyDescent="0.3">
      <c r="A217">
        <v>213</v>
      </c>
      <c r="B217">
        <v>0</v>
      </c>
      <c r="C217">
        <v>-10745</v>
      </c>
      <c r="D217">
        <v>-296.452</v>
      </c>
      <c r="E217">
        <v>-3575.03</v>
      </c>
      <c r="F217">
        <v>-12383.6</v>
      </c>
      <c r="G217">
        <v>4995.3</v>
      </c>
      <c r="H217">
        <v>-5630.67</v>
      </c>
      <c r="I217">
        <v>-10764.9</v>
      </c>
      <c r="J217">
        <v>355.67599999999999</v>
      </c>
      <c r="K217">
        <v>-19.7195</v>
      </c>
      <c r="L217">
        <v>-10963</v>
      </c>
      <c r="M217">
        <v>-316.36900000000003</v>
      </c>
      <c r="N217">
        <v>-2705.92</v>
      </c>
      <c r="O217">
        <v>-9777.0400000000009</v>
      </c>
      <c r="P217">
        <v>691.23699999999997</v>
      </c>
      <c r="Q217">
        <v>-6419.52</v>
      </c>
      <c r="R217">
        <v>-11139.9</v>
      </c>
      <c r="S217">
        <v>-770.37900000000002</v>
      </c>
      <c r="T217">
        <v>-2943.02</v>
      </c>
    </row>
    <row r="218" spans="1:20" x14ac:dyDescent="0.3">
      <c r="A218">
        <v>214</v>
      </c>
      <c r="B218">
        <v>1</v>
      </c>
      <c r="C218">
        <v>-11061.2</v>
      </c>
      <c r="D218">
        <v>-177.80500000000001</v>
      </c>
      <c r="E218">
        <v>-3733.12</v>
      </c>
      <c r="F218">
        <v>-13194.4</v>
      </c>
      <c r="G218">
        <v>6182.62</v>
      </c>
      <c r="H218">
        <v>-4030.97</v>
      </c>
      <c r="I218">
        <v>-10962.5</v>
      </c>
      <c r="J218">
        <v>217.37700000000001</v>
      </c>
      <c r="K218">
        <v>-78.943200000000004</v>
      </c>
      <c r="L218">
        <v>-10449.5</v>
      </c>
      <c r="M218">
        <v>78.6768</v>
      </c>
      <c r="N218">
        <v>-2942.88</v>
      </c>
      <c r="O218">
        <v>-9994.81</v>
      </c>
      <c r="P218">
        <v>750.59400000000005</v>
      </c>
      <c r="Q218">
        <v>-6616.78</v>
      </c>
      <c r="R218">
        <v>-11476.1</v>
      </c>
      <c r="S218">
        <v>-711.15499999999997</v>
      </c>
      <c r="T218">
        <v>-3002.37</v>
      </c>
    </row>
    <row r="219" spans="1:20" x14ac:dyDescent="0.3">
      <c r="A219">
        <v>215</v>
      </c>
      <c r="B219">
        <v>0</v>
      </c>
      <c r="C219">
        <v>-11278.5</v>
      </c>
      <c r="D219">
        <v>-98.863299999999995</v>
      </c>
      <c r="E219">
        <v>-3792.47</v>
      </c>
      <c r="F219">
        <v>-12623</v>
      </c>
      <c r="G219">
        <v>5452.83</v>
      </c>
      <c r="H219">
        <v>-2509.67</v>
      </c>
      <c r="I219">
        <v>-10943</v>
      </c>
      <c r="J219">
        <v>59.425800000000002</v>
      </c>
      <c r="K219">
        <v>-157.952</v>
      </c>
      <c r="L219">
        <v>-9916.2099999999991</v>
      </c>
      <c r="M219">
        <v>414.56599999999997</v>
      </c>
      <c r="N219">
        <v>-3179.98</v>
      </c>
      <c r="O219">
        <v>-9758.0499999999993</v>
      </c>
      <c r="P219">
        <v>849.18799999999999</v>
      </c>
      <c r="Q219">
        <v>-6992.04</v>
      </c>
      <c r="R219">
        <v>-11338.2</v>
      </c>
      <c r="S219">
        <v>-651.86500000000001</v>
      </c>
      <c r="T219">
        <v>-2923.5</v>
      </c>
    </row>
    <row r="220" spans="1:20" x14ac:dyDescent="0.3">
      <c r="A220">
        <v>216</v>
      </c>
      <c r="B220">
        <v>1</v>
      </c>
      <c r="C220">
        <v>-11456.3</v>
      </c>
      <c r="D220">
        <v>-6.8066500000000002E-2</v>
      </c>
      <c r="E220">
        <v>-3753.04</v>
      </c>
      <c r="F220">
        <v>-10668.5</v>
      </c>
      <c r="G220">
        <v>3892.77</v>
      </c>
      <c r="H220">
        <v>-1560.96</v>
      </c>
      <c r="I220">
        <v>-10706.1</v>
      </c>
      <c r="J220">
        <v>-118.379</v>
      </c>
      <c r="K220">
        <v>-158.08799999999999</v>
      </c>
      <c r="L220">
        <v>-9501.17</v>
      </c>
      <c r="M220">
        <v>612.22400000000005</v>
      </c>
      <c r="N220">
        <v>-3239.47</v>
      </c>
      <c r="O220">
        <v>-9323.57</v>
      </c>
      <c r="P220">
        <v>672.06</v>
      </c>
      <c r="Q220">
        <v>-7347.65</v>
      </c>
      <c r="R220">
        <v>-10923.6</v>
      </c>
      <c r="S220">
        <v>-572.92399999999998</v>
      </c>
      <c r="T220">
        <v>-2726.04</v>
      </c>
    </row>
    <row r="221" spans="1:20" x14ac:dyDescent="0.3">
      <c r="A221">
        <v>217</v>
      </c>
      <c r="B221">
        <v>0</v>
      </c>
      <c r="C221">
        <v>-11574.9</v>
      </c>
      <c r="D221">
        <v>98.659099999999995</v>
      </c>
      <c r="E221">
        <v>-3634.59</v>
      </c>
      <c r="F221">
        <v>-8199.3700000000008</v>
      </c>
      <c r="G221">
        <v>1996.75</v>
      </c>
      <c r="H221">
        <v>-1224.72</v>
      </c>
      <c r="I221">
        <v>-10429.5</v>
      </c>
      <c r="J221">
        <v>-256.67899999999997</v>
      </c>
      <c r="K221">
        <v>-118.515</v>
      </c>
      <c r="L221">
        <v>-9362.67</v>
      </c>
      <c r="M221">
        <v>691.30200000000002</v>
      </c>
      <c r="N221">
        <v>-3101.31</v>
      </c>
      <c r="O221">
        <v>-8869.24</v>
      </c>
      <c r="P221">
        <v>395.04899999999998</v>
      </c>
      <c r="Q221">
        <v>-7486.22</v>
      </c>
      <c r="R221">
        <v>-10508.6</v>
      </c>
      <c r="S221">
        <v>-454.41</v>
      </c>
      <c r="T221">
        <v>-2548.17</v>
      </c>
    </row>
    <row r="222" spans="1:20" x14ac:dyDescent="0.3">
      <c r="A222">
        <v>218</v>
      </c>
      <c r="B222">
        <v>1</v>
      </c>
      <c r="C222">
        <v>-11614.4</v>
      </c>
      <c r="D222">
        <v>158.02000000000001</v>
      </c>
      <c r="E222">
        <v>-3476.57</v>
      </c>
      <c r="F222">
        <v>-6183.95</v>
      </c>
      <c r="G222">
        <v>218.63300000000001</v>
      </c>
      <c r="H222">
        <v>-1224.58</v>
      </c>
      <c r="I222">
        <v>-10231.9</v>
      </c>
      <c r="J222">
        <v>-335.75700000000001</v>
      </c>
      <c r="K222">
        <v>-177.66800000000001</v>
      </c>
      <c r="L222">
        <v>-9264.08</v>
      </c>
      <c r="M222">
        <v>651.93600000000004</v>
      </c>
      <c r="N222">
        <v>-2923.5</v>
      </c>
      <c r="O222">
        <v>-8474.1200000000008</v>
      </c>
      <c r="P222">
        <v>237.30799999999999</v>
      </c>
      <c r="Q222">
        <v>-7348.13</v>
      </c>
      <c r="R222">
        <v>-10291.1</v>
      </c>
      <c r="S222">
        <v>-355.61399999999998</v>
      </c>
      <c r="T222">
        <v>-2449.38</v>
      </c>
    </row>
    <row r="223" spans="1:20" x14ac:dyDescent="0.3">
      <c r="A223">
        <v>219</v>
      </c>
      <c r="B223">
        <v>0</v>
      </c>
      <c r="C223">
        <v>-11653.9</v>
      </c>
      <c r="D223">
        <v>217.172</v>
      </c>
      <c r="E223">
        <v>-3417.14</v>
      </c>
      <c r="F223">
        <v>-5293.8</v>
      </c>
      <c r="G223">
        <v>-750.24199999999996</v>
      </c>
      <c r="H223">
        <v>-1619.07</v>
      </c>
      <c r="I223">
        <v>-10054.200000000001</v>
      </c>
      <c r="J223">
        <v>-394.97899999999998</v>
      </c>
      <c r="K223">
        <v>-315.899</v>
      </c>
      <c r="L223">
        <v>-9046.84</v>
      </c>
      <c r="M223">
        <v>533.42200000000003</v>
      </c>
      <c r="N223">
        <v>-2785.2</v>
      </c>
      <c r="O223">
        <v>-8177.73</v>
      </c>
      <c r="P223">
        <v>-157.59800000000001</v>
      </c>
      <c r="Q223">
        <v>-7130.82</v>
      </c>
      <c r="R223">
        <v>-10152.9</v>
      </c>
      <c r="S223">
        <v>-276.60500000000002</v>
      </c>
      <c r="T223">
        <v>-2350.65</v>
      </c>
    </row>
    <row r="224" spans="1:20" x14ac:dyDescent="0.3">
      <c r="A224">
        <v>220</v>
      </c>
      <c r="B224">
        <v>1</v>
      </c>
      <c r="C224">
        <v>-11772.3</v>
      </c>
      <c r="D224">
        <v>276.53500000000003</v>
      </c>
      <c r="E224">
        <v>-3515.8</v>
      </c>
      <c r="F224">
        <v>-5668.14</v>
      </c>
      <c r="G224">
        <v>-849.53300000000002</v>
      </c>
      <c r="H224">
        <v>-2862.51</v>
      </c>
      <c r="I224">
        <v>-9915.81</v>
      </c>
      <c r="J224">
        <v>-395.12</v>
      </c>
      <c r="K224">
        <v>-473.91699999999997</v>
      </c>
      <c r="L224">
        <v>-8967.5499999999993</v>
      </c>
      <c r="M224">
        <v>454.34199999999998</v>
      </c>
      <c r="N224">
        <v>-2706.12</v>
      </c>
      <c r="O224">
        <v>-8039.29</v>
      </c>
      <c r="P224">
        <v>-533.06799999999998</v>
      </c>
      <c r="Q224">
        <v>-6854.42</v>
      </c>
      <c r="R224">
        <v>-9994.89</v>
      </c>
      <c r="S224">
        <v>-197.596</v>
      </c>
      <c r="T224">
        <v>-2251.85</v>
      </c>
    </row>
    <row r="225" spans="1:20" x14ac:dyDescent="0.3">
      <c r="A225">
        <v>221</v>
      </c>
      <c r="B225">
        <v>0</v>
      </c>
      <c r="C225">
        <v>-11989.5</v>
      </c>
      <c r="D225">
        <v>217.38499999999999</v>
      </c>
      <c r="E225">
        <v>-3693.53</v>
      </c>
      <c r="F225">
        <v>-6852.78</v>
      </c>
      <c r="G225">
        <v>-533.71100000000001</v>
      </c>
      <c r="H225">
        <v>-4857.1000000000004</v>
      </c>
      <c r="I225">
        <v>-9817.08</v>
      </c>
      <c r="J225">
        <v>-296.39499999999998</v>
      </c>
      <c r="K225">
        <v>-592.50199999999995</v>
      </c>
      <c r="L225">
        <v>-9085.99</v>
      </c>
      <c r="M225">
        <v>335.971</v>
      </c>
      <c r="N225">
        <v>-2627.19</v>
      </c>
      <c r="O225">
        <v>-8098.37</v>
      </c>
      <c r="P225">
        <v>-829.31700000000001</v>
      </c>
      <c r="Q225">
        <v>-6498.88</v>
      </c>
      <c r="R225">
        <v>-9876.2999999999993</v>
      </c>
      <c r="S225">
        <v>-118.587</v>
      </c>
      <c r="T225">
        <v>-2212.2800000000002</v>
      </c>
    </row>
    <row r="226" spans="1:20" x14ac:dyDescent="0.3">
      <c r="A226">
        <v>222</v>
      </c>
      <c r="B226">
        <v>1</v>
      </c>
      <c r="C226">
        <v>-12404</v>
      </c>
      <c r="D226">
        <v>98.870999999999995</v>
      </c>
      <c r="E226">
        <v>-3969.92</v>
      </c>
      <c r="F226">
        <v>-8294.73</v>
      </c>
      <c r="G226">
        <v>-454.053</v>
      </c>
      <c r="H226">
        <v>-6399</v>
      </c>
      <c r="I226">
        <v>-9678.85</v>
      </c>
      <c r="J226">
        <v>-276.46199999999999</v>
      </c>
      <c r="K226">
        <v>-671.51099999999997</v>
      </c>
      <c r="L226">
        <v>-9204.58</v>
      </c>
      <c r="M226">
        <v>99.015900000000002</v>
      </c>
      <c r="N226">
        <v>-2508.67</v>
      </c>
      <c r="O226">
        <v>-8276.1</v>
      </c>
      <c r="P226">
        <v>-1027.06</v>
      </c>
      <c r="Q226">
        <v>-6123.63</v>
      </c>
      <c r="R226">
        <v>-9817.01</v>
      </c>
      <c r="S226">
        <v>-59.293599999999998</v>
      </c>
      <c r="T226">
        <v>-2192.56</v>
      </c>
    </row>
    <row r="227" spans="1:20" x14ac:dyDescent="0.3">
      <c r="A227">
        <v>223</v>
      </c>
      <c r="B227">
        <v>0</v>
      </c>
      <c r="C227">
        <v>-12898</v>
      </c>
      <c r="D227">
        <v>19.789100000000001</v>
      </c>
      <c r="E227">
        <v>-4384.6099999999997</v>
      </c>
      <c r="F227">
        <v>-9401.44</v>
      </c>
      <c r="G227">
        <v>-927.74400000000003</v>
      </c>
      <c r="H227">
        <v>-6302.02</v>
      </c>
      <c r="I227">
        <v>-9579.98</v>
      </c>
      <c r="J227">
        <v>-335.755</v>
      </c>
      <c r="K227">
        <v>-730.80499999999995</v>
      </c>
      <c r="L227">
        <v>-9283.59</v>
      </c>
      <c r="M227">
        <v>-157.80000000000001</v>
      </c>
      <c r="N227">
        <v>-2429.59</v>
      </c>
      <c r="O227">
        <v>-8493.34</v>
      </c>
      <c r="P227">
        <v>-1106.06</v>
      </c>
      <c r="Q227">
        <v>-5708.86</v>
      </c>
      <c r="R227">
        <v>-9777.51</v>
      </c>
      <c r="S227">
        <v>-7.31821E-2</v>
      </c>
      <c r="T227">
        <v>-2113.62</v>
      </c>
    </row>
    <row r="228" spans="1:20" x14ac:dyDescent="0.3">
      <c r="A228">
        <v>224</v>
      </c>
      <c r="B228">
        <v>1</v>
      </c>
      <c r="C228">
        <v>-13312.8</v>
      </c>
      <c r="D228">
        <v>197.155</v>
      </c>
      <c r="E228">
        <v>-4779.8</v>
      </c>
      <c r="F228">
        <v>-9816.94</v>
      </c>
      <c r="G228">
        <v>-1343.02</v>
      </c>
      <c r="H228">
        <v>-4407.3500000000004</v>
      </c>
      <c r="I228">
        <v>-9481.33</v>
      </c>
      <c r="J228">
        <v>-434.40600000000001</v>
      </c>
      <c r="K228">
        <v>-770.30899999999997</v>
      </c>
      <c r="L228">
        <v>-9303.4500000000007</v>
      </c>
      <c r="M228">
        <v>-394.82799999999997</v>
      </c>
      <c r="N228">
        <v>-2370.37</v>
      </c>
      <c r="O228">
        <v>-8671.2199999999993</v>
      </c>
      <c r="P228">
        <v>-1106.21</v>
      </c>
      <c r="Q228">
        <v>-5432.04</v>
      </c>
      <c r="R228">
        <v>-9659.14</v>
      </c>
      <c r="S228">
        <v>19.789400000000001</v>
      </c>
      <c r="T228">
        <v>-2014.83</v>
      </c>
    </row>
    <row r="229" spans="1:20" x14ac:dyDescent="0.3">
      <c r="A229">
        <v>225</v>
      </c>
      <c r="B229">
        <v>0</v>
      </c>
      <c r="C229">
        <v>-13629</v>
      </c>
      <c r="D229">
        <v>769.63699999999994</v>
      </c>
      <c r="E229">
        <v>-5214.13</v>
      </c>
      <c r="F229">
        <v>-9501.57</v>
      </c>
      <c r="G229">
        <v>-1027.8699999999999</v>
      </c>
      <c r="H229">
        <v>-1425.24</v>
      </c>
      <c r="I229">
        <v>-9303.6</v>
      </c>
      <c r="J229">
        <v>-552.99400000000003</v>
      </c>
      <c r="K229">
        <v>-829.529</v>
      </c>
      <c r="L229">
        <v>-9204.7999999999993</v>
      </c>
      <c r="M229">
        <v>-631.85500000000002</v>
      </c>
      <c r="N229">
        <v>-2330.79</v>
      </c>
      <c r="O229">
        <v>-8730.59</v>
      </c>
      <c r="P229">
        <v>-1027.2</v>
      </c>
      <c r="Q229">
        <v>-5333.24</v>
      </c>
      <c r="R229">
        <v>-9422.19</v>
      </c>
      <c r="S229">
        <v>0</v>
      </c>
      <c r="T229">
        <v>-1935.82</v>
      </c>
    </row>
    <row r="230" spans="1:20" x14ac:dyDescent="0.3">
      <c r="A230">
        <v>226</v>
      </c>
      <c r="B230">
        <v>1</v>
      </c>
      <c r="C230">
        <v>-13688.6</v>
      </c>
      <c r="D230">
        <v>1599.08</v>
      </c>
      <c r="E230">
        <v>-5648.9</v>
      </c>
      <c r="F230">
        <v>-8632.84</v>
      </c>
      <c r="G230">
        <v>18.5091</v>
      </c>
      <c r="H230">
        <v>1202.98</v>
      </c>
      <c r="I230">
        <v>-9086.36</v>
      </c>
      <c r="J230">
        <v>-651.71799999999996</v>
      </c>
      <c r="K230">
        <v>-908.53800000000001</v>
      </c>
      <c r="L230">
        <v>-9105.92</v>
      </c>
      <c r="M230">
        <v>-790.02300000000002</v>
      </c>
      <c r="N230">
        <v>-2291.36</v>
      </c>
      <c r="O230">
        <v>-8750.2999999999993</v>
      </c>
      <c r="P230">
        <v>-829.90499999999997</v>
      </c>
      <c r="Q230">
        <v>-5273.95</v>
      </c>
      <c r="R230">
        <v>-9145.66</v>
      </c>
      <c r="S230">
        <v>-39.429600000000001</v>
      </c>
      <c r="T230">
        <v>-1876.52</v>
      </c>
    </row>
    <row r="231" spans="1:20" x14ac:dyDescent="0.3">
      <c r="A231">
        <v>227</v>
      </c>
      <c r="B231">
        <v>0</v>
      </c>
      <c r="C231">
        <v>-13313.8</v>
      </c>
      <c r="D231">
        <v>2507.69</v>
      </c>
      <c r="E231">
        <v>-5846.65</v>
      </c>
      <c r="F231">
        <v>-7704.22</v>
      </c>
      <c r="G231">
        <v>1223.5899999999999</v>
      </c>
      <c r="H231">
        <v>2015.13</v>
      </c>
      <c r="I231">
        <v>-8809.9</v>
      </c>
      <c r="J231">
        <v>-730.803</v>
      </c>
      <c r="K231">
        <v>-948.11800000000005</v>
      </c>
      <c r="L231">
        <v>-8967.85</v>
      </c>
      <c r="M231">
        <v>-849.31799999999998</v>
      </c>
      <c r="N231">
        <v>-2271.5</v>
      </c>
      <c r="O231">
        <v>-8750.3799999999992</v>
      </c>
      <c r="P231">
        <v>-494.154</v>
      </c>
      <c r="Q231">
        <v>-5175.3</v>
      </c>
      <c r="R231">
        <v>-8829.69</v>
      </c>
      <c r="S231">
        <v>-59.295400000000001</v>
      </c>
      <c r="T231">
        <v>-1797.59</v>
      </c>
    </row>
    <row r="232" spans="1:20" x14ac:dyDescent="0.3">
      <c r="A232">
        <v>228</v>
      </c>
      <c r="B232">
        <v>1</v>
      </c>
      <c r="C232">
        <v>-12563.4</v>
      </c>
      <c r="D232">
        <v>3317.72</v>
      </c>
      <c r="E232">
        <v>-5649.67</v>
      </c>
      <c r="F232">
        <v>-7249.27</v>
      </c>
      <c r="G232">
        <v>2073.4299999999998</v>
      </c>
      <c r="H232">
        <v>693.52499999999998</v>
      </c>
      <c r="I232">
        <v>-8474.15</v>
      </c>
      <c r="J232">
        <v>-790.02200000000005</v>
      </c>
      <c r="K232">
        <v>-987.54600000000005</v>
      </c>
      <c r="L232">
        <v>-8809.68</v>
      </c>
      <c r="M232">
        <v>-809.96600000000001</v>
      </c>
      <c r="N232">
        <v>-2232.14</v>
      </c>
      <c r="O232">
        <v>-8651.73</v>
      </c>
      <c r="P232">
        <v>-158.327</v>
      </c>
      <c r="Q232">
        <v>-5036.99</v>
      </c>
      <c r="R232">
        <v>-8493.8700000000008</v>
      </c>
      <c r="S232">
        <v>-39.504899999999999</v>
      </c>
      <c r="T232">
        <v>-1718.5</v>
      </c>
    </row>
    <row r="233" spans="1:20" x14ac:dyDescent="0.3">
      <c r="A233">
        <v>229</v>
      </c>
      <c r="B233">
        <v>0</v>
      </c>
      <c r="C233">
        <v>-11694.3</v>
      </c>
      <c r="D233">
        <v>3831.67</v>
      </c>
      <c r="E233">
        <v>-5116.47</v>
      </c>
      <c r="F233">
        <v>-7387.03</v>
      </c>
      <c r="G233">
        <v>2429.44</v>
      </c>
      <c r="H233">
        <v>-1597.66</v>
      </c>
      <c r="I233">
        <v>-8138.33</v>
      </c>
      <c r="J233">
        <v>-888.745</v>
      </c>
      <c r="K233">
        <v>-1046.8399999999999</v>
      </c>
      <c r="L233">
        <v>-8730.67</v>
      </c>
      <c r="M233">
        <v>-652.02499999999998</v>
      </c>
      <c r="N233">
        <v>-2093.92</v>
      </c>
      <c r="O233">
        <v>-8513.43</v>
      </c>
      <c r="P233">
        <v>157.71</v>
      </c>
      <c r="Q233">
        <v>-4879.05</v>
      </c>
      <c r="R233">
        <v>-8118.69</v>
      </c>
      <c r="S233">
        <v>19.636199999999999</v>
      </c>
      <c r="T233">
        <v>-1679</v>
      </c>
    </row>
    <row r="234" spans="1:20" x14ac:dyDescent="0.3">
      <c r="A234">
        <v>230</v>
      </c>
      <c r="B234">
        <v>1</v>
      </c>
      <c r="C234">
        <v>-10844.9</v>
      </c>
      <c r="D234">
        <v>3871.72</v>
      </c>
      <c r="E234">
        <v>-4602.75</v>
      </c>
      <c r="F234">
        <v>-7821.51</v>
      </c>
      <c r="G234">
        <v>2331.1</v>
      </c>
      <c r="H234">
        <v>-3396.17</v>
      </c>
      <c r="I234">
        <v>-7901.14</v>
      </c>
      <c r="J234">
        <v>-1026.97</v>
      </c>
      <c r="K234">
        <v>-1125.77</v>
      </c>
      <c r="L234">
        <v>-8750.2199999999993</v>
      </c>
      <c r="M234">
        <v>-454.50200000000001</v>
      </c>
      <c r="N234">
        <v>-1916.18</v>
      </c>
      <c r="O234">
        <v>-8375.2000000000007</v>
      </c>
      <c r="P234">
        <v>454.03300000000002</v>
      </c>
      <c r="Q234">
        <v>-4642.1000000000004</v>
      </c>
      <c r="R234">
        <v>-7762.99</v>
      </c>
      <c r="S234">
        <v>98.723200000000006</v>
      </c>
      <c r="T234">
        <v>-1678.92</v>
      </c>
    </row>
    <row r="235" spans="1:20" x14ac:dyDescent="0.3">
      <c r="A235">
        <v>231</v>
      </c>
      <c r="B235">
        <v>0</v>
      </c>
      <c r="C235">
        <v>-10173</v>
      </c>
      <c r="D235">
        <v>2944.74</v>
      </c>
      <c r="E235">
        <v>-4266.7700000000004</v>
      </c>
      <c r="F235">
        <v>-8334.99</v>
      </c>
      <c r="G235">
        <v>1936.22</v>
      </c>
      <c r="H235">
        <v>-4128.07</v>
      </c>
      <c r="I235">
        <v>-7703.7</v>
      </c>
      <c r="J235">
        <v>-1165.28</v>
      </c>
      <c r="K235">
        <v>-1283.71</v>
      </c>
      <c r="L235">
        <v>-8888.4500000000007</v>
      </c>
      <c r="M235">
        <v>-237.26599999999999</v>
      </c>
      <c r="N235">
        <v>-1738.37</v>
      </c>
      <c r="O235">
        <v>-8296.0400000000009</v>
      </c>
      <c r="P235">
        <v>769.99099999999999</v>
      </c>
      <c r="Q235">
        <v>-4444.42</v>
      </c>
      <c r="R235">
        <v>-7545.6</v>
      </c>
      <c r="S235">
        <v>177.654</v>
      </c>
      <c r="T235">
        <v>-1718.42</v>
      </c>
    </row>
    <row r="236" spans="1:20" x14ac:dyDescent="0.3">
      <c r="A236">
        <v>232</v>
      </c>
      <c r="B236">
        <v>1</v>
      </c>
      <c r="C236">
        <v>-9994.59</v>
      </c>
      <c r="D236">
        <v>398.55599999999998</v>
      </c>
      <c r="E236">
        <v>-4364.8599999999997</v>
      </c>
      <c r="F236">
        <v>-8769.7800000000007</v>
      </c>
      <c r="G236">
        <v>1403.02</v>
      </c>
      <c r="H236">
        <v>-3951.05</v>
      </c>
      <c r="I236">
        <v>-7565.23</v>
      </c>
      <c r="J236">
        <v>-1264.08</v>
      </c>
      <c r="K236">
        <v>-1441.81</v>
      </c>
      <c r="L236">
        <v>-9046.4699999999993</v>
      </c>
      <c r="M236">
        <v>-0.239096</v>
      </c>
      <c r="N236">
        <v>-1580.36</v>
      </c>
      <c r="O236">
        <v>-8335.4599999999991</v>
      </c>
      <c r="P236">
        <v>1026.97</v>
      </c>
      <c r="Q236">
        <v>-4345.62</v>
      </c>
      <c r="R236">
        <v>-7505.86</v>
      </c>
      <c r="S236">
        <v>296.16699999999997</v>
      </c>
      <c r="T236">
        <v>-1797.35</v>
      </c>
    </row>
    <row r="237" spans="1:20" x14ac:dyDescent="0.3">
      <c r="A237">
        <v>233</v>
      </c>
      <c r="B237">
        <v>0</v>
      </c>
      <c r="C237">
        <v>-10231.5</v>
      </c>
      <c r="D237">
        <v>-3334.11</v>
      </c>
      <c r="E237">
        <v>-4819.12</v>
      </c>
      <c r="F237">
        <v>-8947.83</v>
      </c>
      <c r="G237">
        <v>692.18100000000004</v>
      </c>
      <c r="H237">
        <v>-3220.58</v>
      </c>
      <c r="I237">
        <v>-7624.29</v>
      </c>
      <c r="J237">
        <v>-1343.09</v>
      </c>
      <c r="K237">
        <v>-1560.32</v>
      </c>
      <c r="L237">
        <v>-9086.2099999999991</v>
      </c>
      <c r="M237">
        <v>197.364</v>
      </c>
      <c r="N237">
        <v>-1520.9</v>
      </c>
      <c r="O237">
        <v>-8414.4699999999993</v>
      </c>
      <c r="P237">
        <v>1145.56</v>
      </c>
      <c r="Q237">
        <v>-4325.75</v>
      </c>
      <c r="R237">
        <v>-7644</v>
      </c>
      <c r="S237">
        <v>375.25700000000001</v>
      </c>
      <c r="T237">
        <v>-1896.16</v>
      </c>
    </row>
    <row r="238" spans="1:20" x14ac:dyDescent="0.3">
      <c r="A238">
        <v>234</v>
      </c>
      <c r="B238">
        <v>1</v>
      </c>
      <c r="C238">
        <v>-10862.9</v>
      </c>
      <c r="D238">
        <v>-6377.9</v>
      </c>
      <c r="E238">
        <v>-4918.6499999999996</v>
      </c>
      <c r="F238">
        <v>-8928.2000000000007</v>
      </c>
      <c r="G238">
        <v>-216.26300000000001</v>
      </c>
      <c r="H238">
        <v>-2371.11</v>
      </c>
      <c r="I238">
        <v>-7762.6</v>
      </c>
      <c r="J238">
        <v>-1441.81</v>
      </c>
      <c r="K238">
        <v>-1698.55</v>
      </c>
      <c r="L238">
        <v>-9026.92</v>
      </c>
      <c r="M238">
        <v>355.38200000000001</v>
      </c>
      <c r="N238">
        <v>-1520.98</v>
      </c>
      <c r="O238">
        <v>-8513.19</v>
      </c>
      <c r="P238">
        <v>1224.57</v>
      </c>
      <c r="Q238">
        <v>-4384.97</v>
      </c>
      <c r="R238">
        <v>-7861.24</v>
      </c>
      <c r="S238">
        <v>454.185</v>
      </c>
      <c r="T238">
        <v>-2014.59</v>
      </c>
    </row>
    <row r="239" spans="1:20" x14ac:dyDescent="0.3">
      <c r="A239">
        <v>235</v>
      </c>
      <c r="B239">
        <v>0</v>
      </c>
      <c r="C239">
        <v>-11870.1</v>
      </c>
      <c r="D239">
        <v>-7367.79</v>
      </c>
      <c r="E239">
        <v>-4878.6499999999996</v>
      </c>
      <c r="F239">
        <v>-8868.9</v>
      </c>
      <c r="G239">
        <v>-987.05</v>
      </c>
      <c r="H239">
        <v>-1778.13</v>
      </c>
      <c r="I239">
        <v>-7881.11</v>
      </c>
      <c r="J239">
        <v>-1580.03</v>
      </c>
      <c r="K239">
        <v>-1836.86</v>
      </c>
      <c r="L239">
        <v>-9007.1200000000008</v>
      </c>
      <c r="M239">
        <v>533.11199999999997</v>
      </c>
      <c r="N239">
        <v>-1520.9</v>
      </c>
      <c r="O239">
        <v>-8552.86</v>
      </c>
      <c r="P239">
        <v>1244.45</v>
      </c>
      <c r="Q239">
        <v>-4542.82</v>
      </c>
      <c r="R239">
        <v>-8078.55</v>
      </c>
      <c r="S239">
        <v>533.27599999999995</v>
      </c>
      <c r="T239">
        <v>-2152.9</v>
      </c>
    </row>
    <row r="240" spans="1:20" x14ac:dyDescent="0.3">
      <c r="A240">
        <v>236</v>
      </c>
      <c r="B240">
        <v>1</v>
      </c>
      <c r="C240">
        <v>-12266.6</v>
      </c>
      <c r="D240">
        <v>-6460.83</v>
      </c>
      <c r="E240">
        <v>-5332.42</v>
      </c>
      <c r="F240">
        <v>-8750.5499999999993</v>
      </c>
      <c r="G240">
        <v>-1244.45</v>
      </c>
      <c r="H240">
        <v>-1540.77</v>
      </c>
      <c r="I240">
        <v>-7999.62</v>
      </c>
      <c r="J240">
        <v>-1738.05</v>
      </c>
      <c r="K240">
        <v>-1915.95</v>
      </c>
      <c r="L240">
        <v>-8928.2800000000007</v>
      </c>
      <c r="M240">
        <v>691.21199999999999</v>
      </c>
      <c r="N240">
        <v>-1540.69</v>
      </c>
      <c r="O240">
        <v>-8533.06</v>
      </c>
      <c r="P240">
        <v>1204.94</v>
      </c>
      <c r="Q240">
        <v>-4760.1400000000003</v>
      </c>
      <c r="R240">
        <v>-8256.3700000000008</v>
      </c>
      <c r="S240">
        <v>533.35799999999995</v>
      </c>
      <c r="T240">
        <v>-2271.41</v>
      </c>
    </row>
    <row r="241" spans="1:20" x14ac:dyDescent="0.3">
      <c r="A241">
        <v>237</v>
      </c>
      <c r="B241">
        <v>0</v>
      </c>
      <c r="C241">
        <v>-11556.4</v>
      </c>
      <c r="D241">
        <v>-4781.8500000000004</v>
      </c>
      <c r="E241">
        <v>-5885.82</v>
      </c>
      <c r="F241">
        <v>-8533.31</v>
      </c>
      <c r="G241">
        <v>-1007.83</v>
      </c>
      <c r="H241">
        <v>-1619.45</v>
      </c>
      <c r="I241">
        <v>-8177.27</v>
      </c>
      <c r="J241">
        <v>-1817.23</v>
      </c>
      <c r="K241">
        <v>-1994.87</v>
      </c>
      <c r="L241">
        <v>-8829.39</v>
      </c>
      <c r="M241">
        <v>849.14700000000005</v>
      </c>
      <c r="N241">
        <v>-1560.4</v>
      </c>
      <c r="O241">
        <v>-8513.35</v>
      </c>
      <c r="P241">
        <v>1126.02</v>
      </c>
      <c r="Q241">
        <v>-4937.95</v>
      </c>
      <c r="R241">
        <v>-8434.09</v>
      </c>
      <c r="S241">
        <v>533.27499999999998</v>
      </c>
      <c r="T241">
        <v>-2330.79</v>
      </c>
    </row>
    <row r="242" spans="1:20" x14ac:dyDescent="0.3">
      <c r="A242">
        <v>238</v>
      </c>
      <c r="B242">
        <v>1</v>
      </c>
      <c r="C242">
        <v>-10233.4</v>
      </c>
      <c r="D242">
        <v>-3142.37</v>
      </c>
      <c r="E242">
        <v>-6123.18</v>
      </c>
      <c r="F242">
        <v>-8335.7099999999991</v>
      </c>
      <c r="G242">
        <v>-573.28499999999997</v>
      </c>
      <c r="H242">
        <v>-1817.06</v>
      </c>
      <c r="I242">
        <v>-8374.8799999999992</v>
      </c>
      <c r="J242">
        <v>-1836.94</v>
      </c>
      <c r="K242">
        <v>-2034.55</v>
      </c>
      <c r="L242">
        <v>-8789.89</v>
      </c>
      <c r="M242">
        <v>967.82899999999995</v>
      </c>
      <c r="N242">
        <v>-1580.2</v>
      </c>
      <c r="O242">
        <v>-8473.85</v>
      </c>
      <c r="P242">
        <v>1046.92</v>
      </c>
      <c r="Q242">
        <v>-5036.84</v>
      </c>
      <c r="R242">
        <v>-8671.0400000000009</v>
      </c>
      <c r="S242">
        <v>592.49</v>
      </c>
      <c r="T242">
        <v>-2350.5</v>
      </c>
    </row>
    <row r="243" spans="1:20" x14ac:dyDescent="0.3">
      <c r="A243">
        <v>239</v>
      </c>
      <c r="B243">
        <v>0</v>
      </c>
      <c r="C243">
        <v>-8574.52</v>
      </c>
      <c r="D243">
        <v>-1187.6099999999999</v>
      </c>
      <c r="E243">
        <v>-6221.9</v>
      </c>
      <c r="F243">
        <v>-8256.5300000000007</v>
      </c>
      <c r="G243">
        <v>-119.024</v>
      </c>
      <c r="H243">
        <v>-1817.4</v>
      </c>
      <c r="I243">
        <v>-8532.9</v>
      </c>
      <c r="J243">
        <v>-1797.6</v>
      </c>
      <c r="K243">
        <v>-1975.33</v>
      </c>
      <c r="L243">
        <v>-8691.25</v>
      </c>
      <c r="M243">
        <v>1046.75</v>
      </c>
      <c r="N243">
        <v>-1560.49</v>
      </c>
      <c r="O243">
        <v>-8473.76</v>
      </c>
      <c r="P243">
        <v>948.28800000000001</v>
      </c>
      <c r="Q243">
        <v>-5096.05</v>
      </c>
      <c r="R243">
        <v>-8888.44</v>
      </c>
      <c r="S243">
        <v>651.78899999999999</v>
      </c>
      <c r="T243">
        <v>-2370.3000000000002</v>
      </c>
    </row>
    <row r="244" spans="1:20" x14ac:dyDescent="0.3">
      <c r="A244">
        <v>240</v>
      </c>
      <c r="B244">
        <v>1</v>
      </c>
      <c r="C244">
        <v>-6855.86</v>
      </c>
      <c r="D244">
        <v>1162.78</v>
      </c>
      <c r="E244">
        <v>-5926.51</v>
      </c>
      <c r="F244">
        <v>-8217.11</v>
      </c>
      <c r="G244">
        <v>256.48200000000003</v>
      </c>
      <c r="H244">
        <v>-1580.54</v>
      </c>
      <c r="I244">
        <v>-8690.91</v>
      </c>
      <c r="J244">
        <v>-1698.8</v>
      </c>
      <c r="K244">
        <v>-1896.32</v>
      </c>
      <c r="L244">
        <v>-8631.7800000000007</v>
      </c>
      <c r="M244">
        <v>1125.8499999999999</v>
      </c>
      <c r="N244">
        <v>-1501.27</v>
      </c>
      <c r="O244">
        <v>-8454.14</v>
      </c>
      <c r="P244">
        <v>790.27</v>
      </c>
      <c r="Q244">
        <v>-5115.93</v>
      </c>
      <c r="R244">
        <v>-9007.0400000000009</v>
      </c>
      <c r="S244">
        <v>691.29300000000001</v>
      </c>
      <c r="T244">
        <v>-2370.3000000000002</v>
      </c>
    </row>
    <row r="245" spans="1:20" x14ac:dyDescent="0.3">
      <c r="A245">
        <v>241</v>
      </c>
      <c r="B245">
        <v>0</v>
      </c>
      <c r="C245">
        <v>-5236.17</v>
      </c>
      <c r="D245">
        <v>3296.63</v>
      </c>
      <c r="E245">
        <v>-5195.72</v>
      </c>
      <c r="F245">
        <v>-8157.81</v>
      </c>
      <c r="G245">
        <v>533.01400000000001</v>
      </c>
      <c r="H245">
        <v>-1165.96</v>
      </c>
      <c r="I245">
        <v>-8848.93</v>
      </c>
      <c r="J245">
        <v>-1619.79</v>
      </c>
      <c r="K245">
        <v>-1837.02</v>
      </c>
      <c r="L245">
        <v>-8789.5400000000009</v>
      </c>
      <c r="M245">
        <v>1204.77</v>
      </c>
      <c r="N245">
        <v>-1422.26</v>
      </c>
      <c r="O245">
        <v>-8473.68</v>
      </c>
      <c r="P245">
        <v>651.96100000000001</v>
      </c>
      <c r="Q245">
        <v>-5076.43</v>
      </c>
      <c r="R245">
        <v>-9184.59</v>
      </c>
      <c r="S245">
        <v>750.50699999999995</v>
      </c>
      <c r="T245">
        <v>-2370.3000000000002</v>
      </c>
    </row>
    <row r="246" spans="1:20" x14ac:dyDescent="0.3">
      <c r="A246">
        <v>242</v>
      </c>
      <c r="B246">
        <v>1</v>
      </c>
      <c r="C246">
        <v>-3596.78</v>
      </c>
      <c r="D246">
        <v>4838</v>
      </c>
      <c r="E246">
        <v>-4484.55</v>
      </c>
      <c r="F246">
        <v>-8118.31</v>
      </c>
      <c r="G246">
        <v>730.71100000000001</v>
      </c>
      <c r="H246">
        <v>-790.36</v>
      </c>
      <c r="I246">
        <v>-9066.08</v>
      </c>
      <c r="J246">
        <v>-1521.07</v>
      </c>
      <c r="K246">
        <v>-1738.39</v>
      </c>
      <c r="L246">
        <v>-9006.9500000000007</v>
      </c>
      <c r="M246">
        <v>1264.1600000000001</v>
      </c>
      <c r="N246">
        <v>-1382.67</v>
      </c>
      <c r="O246">
        <v>-8592.19</v>
      </c>
      <c r="P246">
        <v>513.73800000000006</v>
      </c>
      <c r="Q246">
        <v>-5096.05</v>
      </c>
      <c r="R246">
        <v>-9480.83</v>
      </c>
      <c r="S246">
        <v>790.09900000000005</v>
      </c>
      <c r="T246">
        <v>-2390</v>
      </c>
    </row>
    <row r="247" spans="1:20" x14ac:dyDescent="0.3">
      <c r="A247">
        <v>243</v>
      </c>
      <c r="B247">
        <v>0</v>
      </c>
      <c r="C247">
        <v>-2193.8000000000002</v>
      </c>
      <c r="D247">
        <v>6003.52</v>
      </c>
      <c r="E247">
        <v>-4128.3100000000004</v>
      </c>
      <c r="F247">
        <v>-8019.68</v>
      </c>
      <c r="G247">
        <v>888.64099999999996</v>
      </c>
      <c r="H247">
        <v>-592.75</v>
      </c>
      <c r="I247">
        <v>-9322.9</v>
      </c>
      <c r="J247">
        <v>-1382.85</v>
      </c>
      <c r="K247">
        <v>-1659.21</v>
      </c>
      <c r="L247">
        <v>-9027.01</v>
      </c>
      <c r="M247">
        <v>1224.74</v>
      </c>
      <c r="N247">
        <v>-1461.51</v>
      </c>
      <c r="O247">
        <v>-8710.7099999999991</v>
      </c>
      <c r="P247">
        <v>414.846</v>
      </c>
      <c r="Q247">
        <v>-5135.6400000000003</v>
      </c>
      <c r="R247">
        <v>-9757.4599999999991</v>
      </c>
      <c r="S247">
        <v>770.39</v>
      </c>
      <c r="T247">
        <v>-2390.09</v>
      </c>
    </row>
    <row r="248" spans="1:20" x14ac:dyDescent="0.3">
      <c r="A248">
        <v>244</v>
      </c>
      <c r="B248">
        <v>1</v>
      </c>
      <c r="C248">
        <v>-1580.29</v>
      </c>
      <c r="D248">
        <v>6597.23</v>
      </c>
      <c r="E248">
        <v>-3635.52</v>
      </c>
      <c r="F248">
        <v>-7960.2</v>
      </c>
      <c r="G248">
        <v>1007.33</v>
      </c>
      <c r="H248">
        <v>-690.93799999999999</v>
      </c>
      <c r="I248">
        <v>-9500.7999999999993</v>
      </c>
      <c r="J248">
        <v>-1224.83</v>
      </c>
      <c r="K248">
        <v>-1619.79</v>
      </c>
      <c r="L248">
        <v>-8908.5</v>
      </c>
      <c r="M248">
        <v>1086.6099999999999</v>
      </c>
      <c r="N248">
        <v>-1599.82</v>
      </c>
      <c r="O248">
        <v>-8789.7999999999993</v>
      </c>
      <c r="P248">
        <v>375.34100000000001</v>
      </c>
      <c r="Q248">
        <v>-5155.3500000000004</v>
      </c>
      <c r="R248">
        <v>-9915.65</v>
      </c>
      <c r="S248">
        <v>770.30200000000002</v>
      </c>
      <c r="T248">
        <v>-2370.3000000000002</v>
      </c>
    </row>
    <row r="249" spans="1:20" x14ac:dyDescent="0.3">
      <c r="A249">
        <v>245</v>
      </c>
      <c r="B249">
        <v>0</v>
      </c>
      <c r="C249">
        <v>-1796.89</v>
      </c>
      <c r="D249">
        <v>6144.13</v>
      </c>
      <c r="E249">
        <v>-2293.25</v>
      </c>
      <c r="F249">
        <v>-8078.54</v>
      </c>
      <c r="G249">
        <v>1066.54</v>
      </c>
      <c r="H249">
        <v>-1085.8900000000001</v>
      </c>
      <c r="I249">
        <v>-9560.19</v>
      </c>
      <c r="J249">
        <v>-1066.81</v>
      </c>
      <c r="K249">
        <v>-1540.78</v>
      </c>
      <c r="L249">
        <v>-8809.69</v>
      </c>
      <c r="M249">
        <v>869.37599999999998</v>
      </c>
      <c r="N249">
        <v>-1718.33</v>
      </c>
      <c r="O249">
        <v>-8750.48</v>
      </c>
      <c r="P249">
        <v>375.25200000000001</v>
      </c>
      <c r="Q249">
        <v>-5234.2700000000004</v>
      </c>
      <c r="R249">
        <v>-9896.1200000000008</v>
      </c>
      <c r="S249">
        <v>750.68299999999999</v>
      </c>
      <c r="T249">
        <v>-2330.88</v>
      </c>
    </row>
    <row r="250" spans="1:20" x14ac:dyDescent="0.3">
      <c r="A250">
        <v>246</v>
      </c>
      <c r="B250">
        <v>1</v>
      </c>
      <c r="C250">
        <v>-2310.4499999999998</v>
      </c>
      <c r="D250">
        <v>4801.78</v>
      </c>
      <c r="E250">
        <v>-1165.98</v>
      </c>
      <c r="F250">
        <v>-8276.06</v>
      </c>
      <c r="G250">
        <v>1066.72</v>
      </c>
      <c r="H250">
        <v>-1421.91</v>
      </c>
      <c r="I250">
        <v>-9501.07</v>
      </c>
      <c r="J250">
        <v>-849.67100000000005</v>
      </c>
      <c r="K250">
        <v>-1501.19</v>
      </c>
      <c r="L250">
        <v>-8671.56</v>
      </c>
      <c r="M250">
        <v>671.76400000000001</v>
      </c>
      <c r="N250">
        <v>-1777.72</v>
      </c>
      <c r="O250">
        <v>-8612.25</v>
      </c>
      <c r="P250">
        <v>454.17200000000003</v>
      </c>
      <c r="Q250">
        <v>-5313.37</v>
      </c>
      <c r="R250">
        <v>-9698.7800000000007</v>
      </c>
      <c r="S250">
        <v>671.67399999999998</v>
      </c>
      <c r="T250">
        <v>-2232.16</v>
      </c>
    </row>
    <row r="251" spans="1:20" x14ac:dyDescent="0.3">
      <c r="A251">
        <v>247</v>
      </c>
      <c r="B251">
        <v>0</v>
      </c>
      <c r="C251">
        <v>-3021.08</v>
      </c>
      <c r="D251">
        <v>3221.33</v>
      </c>
      <c r="E251">
        <v>-1243.6300000000001</v>
      </c>
      <c r="F251">
        <v>-8434.17</v>
      </c>
      <c r="G251">
        <v>948.3</v>
      </c>
      <c r="H251">
        <v>-1540.69</v>
      </c>
      <c r="I251">
        <v>-9362.85</v>
      </c>
      <c r="J251">
        <v>-651.96699999999998</v>
      </c>
      <c r="K251">
        <v>-1481.48</v>
      </c>
      <c r="L251">
        <v>-8533.16</v>
      </c>
      <c r="M251">
        <v>494.03800000000001</v>
      </c>
      <c r="N251">
        <v>-1817.14</v>
      </c>
      <c r="O251">
        <v>-8454.24</v>
      </c>
      <c r="P251">
        <v>612.1</v>
      </c>
      <c r="Q251">
        <v>-5313.46</v>
      </c>
      <c r="R251">
        <v>-9461.66</v>
      </c>
      <c r="S251">
        <v>592.66499999999996</v>
      </c>
      <c r="T251">
        <v>-2113.65</v>
      </c>
    </row>
    <row r="252" spans="1:20" x14ac:dyDescent="0.3">
      <c r="A252">
        <v>248</v>
      </c>
      <c r="B252">
        <v>1</v>
      </c>
      <c r="C252">
        <v>-3969.1</v>
      </c>
      <c r="D252">
        <v>2114.38</v>
      </c>
      <c r="E252">
        <v>-1994.04</v>
      </c>
      <c r="F252">
        <v>-8513.27</v>
      </c>
      <c r="G252">
        <v>731.16099999999994</v>
      </c>
      <c r="H252">
        <v>-1580.11</v>
      </c>
      <c r="I252">
        <v>-9204.83</v>
      </c>
      <c r="J252">
        <v>-513.74699999999996</v>
      </c>
      <c r="K252">
        <v>-1422.27</v>
      </c>
      <c r="L252">
        <v>-8454.15</v>
      </c>
      <c r="M252">
        <v>375.34300000000002</v>
      </c>
      <c r="N252">
        <v>-1817.32</v>
      </c>
      <c r="O252">
        <v>-8276.51</v>
      </c>
      <c r="P252">
        <v>809.62199999999996</v>
      </c>
      <c r="Q252">
        <v>-5333.07</v>
      </c>
      <c r="R252">
        <v>-9283.84</v>
      </c>
      <c r="S252">
        <v>533.36199999999997</v>
      </c>
      <c r="T252">
        <v>-1995.14</v>
      </c>
    </row>
    <row r="253" spans="1:20" x14ac:dyDescent="0.3">
      <c r="A253">
        <v>249</v>
      </c>
      <c r="B253">
        <v>0</v>
      </c>
      <c r="C253">
        <v>-4838.4799999999996</v>
      </c>
      <c r="D253">
        <v>1757.92</v>
      </c>
      <c r="E253">
        <v>-2547.75</v>
      </c>
      <c r="F253">
        <v>-8513.36</v>
      </c>
      <c r="G253">
        <v>356.09800000000001</v>
      </c>
      <c r="H253">
        <v>-1698.53</v>
      </c>
      <c r="I253">
        <v>-9046.81</v>
      </c>
      <c r="J253">
        <v>-395.14100000000002</v>
      </c>
      <c r="K253">
        <v>-1343.26</v>
      </c>
      <c r="L253">
        <v>-8394.84</v>
      </c>
      <c r="M253">
        <v>394.95699999999999</v>
      </c>
      <c r="N253">
        <v>-1777.72</v>
      </c>
      <c r="O253">
        <v>-8118.4</v>
      </c>
      <c r="P253">
        <v>967.73299999999995</v>
      </c>
      <c r="Q253">
        <v>-5392.38</v>
      </c>
      <c r="R253">
        <v>-9066.7000000000007</v>
      </c>
      <c r="S253">
        <v>493.858</v>
      </c>
      <c r="T253">
        <v>-1876.62</v>
      </c>
    </row>
    <row r="254" spans="1:20" x14ac:dyDescent="0.3">
      <c r="A254">
        <v>250</v>
      </c>
      <c r="B254">
        <v>1</v>
      </c>
      <c r="C254">
        <v>-5372.3</v>
      </c>
      <c r="D254">
        <v>1876.25</v>
      </c>
      <c r="E254">
        <v>-2686.34</v>
      </c>
      <c r="F254">
        <v>-8454.15</v>
      </c>
      <c r="G254">
        <v>-157.369</v>
      </c>
      <c r="H254">
        <v>-1797.43</v>
      </c>
      <c r="I254">
        <v>-8928.2099999999991</v>
      </c>
      <c r="J254">
        <v>-316.13200000000001</v>
      </c>
      <c r="K254">
        <v>-1303.6600000000001</v>
      </c>
      <c r="L254">
        <v>-8335.6299999999992</v>
      </c>
      <c r="M254">
        <v>434.55399999999997</v>
      </c>
      <c r="N254">
        <v>-1777.72</v>
      </c>
      <c r="O254">
        <v>-7980.18</v>
      </c>
      <c r="P254">
        <v>1046.83</v>
      </c>
      <c r="Q254">
        <v>-5372.76</v>
      </c>
      <c r="R254">
        <v>-8869</v>
      </c>
      <c r="S254">
        <v>454.35300000000001</v>
      </c>
      <c r="T254">
        <v>-1797.52</v>
      </c>
    </row>
    <row r="255" spans="1:20" x14ac:dyDescent="0.3">
      <c r="A255">
        <v>251</v>
      </c>
      <c r="B255">
        <v>0</v>
      </c>
      <c r="C255">
        <v>-5451.87</v>
      </c>
      <c r="D255">
        <v>1916.13</v>
      </c>
      <c r="E255">
        <v>-2627.22</v>
      </c>
      <c r="F255">
        <v>-8434.26</v>
      </c>
      <c r="G255">
        <v>-592.19899999999996</v>
      </c>
      <c r="H255">
        <v>-1758.11</v>
      </c>
      <c r="I255">
        <v>-8829.49</v>
      </c>
      <c r="J255">
        <v>-256.82900000000001</v>
      </c>
      <c r="K255">
        <v>-1264.25</v>
      </c>
      <c r="L255">
        <v>-8236.92</v>
      </c>
      <c r="M255">
        <v>473.96499999999997</v>
      </c>
      <c r="N255">
        <v>-1836.84</v>
      </c>
      <c r="O255">
        <v>-7841.87</v>
      </c>
      <c r="P255">
        <v>1066.6300000000001</v>
      </c>
      <c r="Q255">
        <v>-5352.87</v>
      </c>
      <c r="R255">
        <v>-8730.7800000000007</v>
      </c>
      <c r="S255">
        <v>434.55399999999997</v>
      </c>
      <c r="T255">
        <v>-1738.31</v>
      </c>
    </row>
    <row r="256" spans="1:20" x14ac:dyDescent="0.3">
      <c r="A256">
        <v>252</v>
      </c>
      <c r="B256">
        <v>1</v>
      </c>
      <c r="C256">
        <v>-5195.32</v>
      </c>
      <c r="D256">
        <v>1600.56</v>
      </c>
      <c r="E256">
        <v>-2489</v>
      </c>
      <c r="F256">
        <v>-8434.35</v>
      </c>
      <c r="G256">
        <v>-790.00400000000002</v>
      </c>
      <c r="H256">
        <v>-1580.48</v>
      </c>
      <c r="I256">
        <v>-8710.98</v>
      </c>
      <c r="J256">
        <v>-256.73500000000001</v>
      </c>
      <c r="K256">
        <v>-1204.95</v>
      </c>
      <c r="L256">
        <v>-8157.81</v>
      </c>
      <c r="M256">
        <v>592.38499999999999</v>
      </c>
      <c r="N256">
        <v>-1876.53</v>
      </c>
      <c r="O256">
        <v>-7703.65</v>
      </c>
      <c r="P256">
        <v>1086.3399999999999</v>
      </c>
      <c r="Q256">
        <v>-5392.38</v>
      </c>
      <c r="R256">
        <v>-8592.4599999999991</v>
      </c>
      <c r="S256">
        <v>414.84899999999999</v>
      </c>
      <c r="T256">
        <v>-1679.01</v>
      </c>
    </row>
    <row r="257" spans="1:20" x14ac:dyDescent="0.3">
      <c r="A257">
        <v>253</v>
      </c>
      <c r="B257">
        <v>0</v>
      </c>
      <c r="C257">
        <v>-4879.1899999999996</v>
      </c>
      <c r="D257">
        <v>988.47900000000004</v>
      </c>
      <c r="E257">
        <v>-2330.98</v>
      </c>
      <c r="F257">
        <v>-8355.44</v>
      </c>
      <c r="G257">
        <v>-711.37400000000002</v>
      </c>
      <c r="H257">
        <v>-1284.3399999999999</v>
      </c>
      <c r="I257">
        <v>-8592.4599999999991</v>
      </c>
      <c r="J257">
        <v>-296.23899999999998</v>
      </c>
      <c r="K257">
        <v>-1165.44</v>
      </c>
      <c r="L257">
        <v>-8118.31</v>
      </c>
      <c r="M257">
        <v>730.69899999999996</v>
      </c>
      <c r="N257">
        <v>-1876.44</v>
      </c>
      <c r="O257">
        <v>-7624.45</v>
      </c>
      <c r="P257">
        <v>1047.02</v>
      </c>
      <c r="Q257">
        <v>-5412.18</v>
      </c>
      <c r="R257">
        <v>-8454.25</v>
      </c>
      <c r="S257">
        <v>375.34399999999999</v>
      </c>
      <c r="T257">
        <v>-1639.5</v>
      </c>
    </row>
    <row r="258" spans="1:20" x14ac:dyDescent="0.3">
      <c r="A258">
        <v>254</v>
      </c>
      <c r="B258">
        <v>1</v>
      </c>
      <c r="C258">
        <v>-4720.8900000000003</v>
      </c>
      <c r="D258">
        <v>316.80599999999998</v>
      </c>
      <c r="E258">
        <v>-2251.7800000000002</v>
      </c>
      <c r="F258">
        <v>-8177.81</v>
      </c>
      <c r="G258">
        <v>-474.34699999999998</v>
      </c>
      <c r="H258">
        <v>-968.20600000000002</v>
      </c>
      <c r="I258">
        <v>-8493.66</v>
      </c>
      <c r="J258">
        <v>-355.44900000000001</v>
      </c>
      <c r="K258">
        <v>-1125.94</v>
      </c>
      <c r="L258">
        <v>-8039.4</v>
      </c>
      <c r="M258">
        <v>829.50800000000004</v>
      </c>
      <c r="N258">
        <v>-1935.65</v>
      </c>
      <c r="O258">
        <v>-7604.75</v>
      </c>
      <c r="P258">
        <v>928.51</v>
      </c>
      <c r="Q258">
        <v>-5392.47</v>
      </c>
      <c r="R258">
        <v>-8335.64</v>
      </c>
      <c r="S258">
        <v>375.24900000000002</v>
      </c>
      <c r="T258">
        <v>-1600</v>
      </c>
    </row>
    <row r="259" spans="1:20" x14ac:dyDescent="0.3">
      <c r="A259">
        <v>255</v>
      </c>
      <c r="B259">
        <v>0</v>
      </c>
      <c r="C259">
        <v>-4799.6099999999997</v>
      </c>
      <c r="D259">
        <v>-216.74600000000001</v>
      </c>
      <c r="E259">
        <v>-2291.19</v>
      </c>
      <c r="F259">
        <v>-7960.48</v>
      </c>
      <c r="G259">
        <v>-197.911</v>
      </c>
      <c r="H259">
        <v>-731.08299999999997</v>
      </c>
      <c r="I259">
        <v>-8394.94</v>
      </c>
      <c r="J259">
        <v>-434.45800000000003</v>
      </c>
      <c r="K259">
        <v>-1125.8399999999999</v>
      </c>
      <c r="L259">
        <v>-7940.59</v>
      </c>
      <c r="M259">
        <v>928.221</v>
      </c>
      <c r="N259">
        <v>-1994.95</v>
      </c>
      <c r="O259">
        <v>-7545.54</v>
      </c>
      <c r="P259">
        <v>849.404</v>
      </c>
      <c r="Q259">
        <v>-5392.37</v>
      </c>
      <c r="R259">
        <v>-8256.6299999999992</v>
      </c>
      <c r="S259">
        <v>414.75299999999999</v>
      </c>
      <c r="T259">
        <v>-1560.49</v>
      </c>
    </row>
    <row r="260" spans="1:20" x14ac:dyDescent="0.3">
      <c r="A260">
        <v>256</v>
      </c>
      <c r="B260">
        <v>1</v>
      </c>
      <c r="C260">
        <v>-5095.6499999999996</v>
      </c>
      <c r="D260">
        <v>-572.48099999999999</v>
      </c>
      <c r="E260">
        <v>-2330.79</v>
      </c>
      <c r="F260">
        <v>-7802.37</v>
      </c>
      <c r="G260">
        <v>78.7179</v>
      </c>
      <c r="H260">
        <v>-612.375</v>
      </c>
      <c r="I260">
        <v>-8315.84</v>
      </c>
      <c r="J260">
        <v>-513.46699999999998</v>
      </c>
      <c r="K260">
        <v>-1125.94</v>
      </c>
      <c r="L260">
        <v>-7900.99</v>
      </c>
      <c r="M260">
        <v>987.62300000000005</v>
      </c>
      <c r="N260">
        <v>-2014.75</v>
      </c>
      <c r="O260">
        <v>-7525.64</v>
      </c>
      <c r="P260">
        <v>809.9</v>
      </c>
      <c r="Q260">
        <v>-5392.47</v>
      </c>
      <c r="R260">
        <v>-8157.91</v>
      </c>
      <c r="S260">
        <v>434.55399999999997</v>
      </c>
      <c r="T260">
        <v>-1540.69</v>
      </c>
    </row>
    <row r="261" spans="1:20" x14ac:dyDescent="0.3">
      <c r="A261">
        <v>257</v>
      </c>
      <c r="B261">
        <v>0</v>
      </c>
      <c r="C261">
        <v>-5628.62</v>
      </c>
      <c r="D261">
        <v>-789.90200000000004</v>
      </c>
      <c r="E261">
        <v>-2212.5700000000002</v>
      </c>
      <c r="F261">
        <v>-7762.67</v>
      </c>
      <c r="G261">
        <v>276.33800000000002</v>
      </c>
      <c r="H261">
        <v>-592.57399999999996</v>
      </c>
      <c r="I261">
        <v>-8256.6299999999992</v>
      </c>
      <c r="J261">
        <v>-612.17899999999997</v>
      </c>
      <c r="K261">
        <v>-1086.43</v>
      </c>
      <c r="L261">
        <v>-7881.28</v>
      </c>
      <c r="M261">
        <v>1007.33</v>
      </c>
      <c r="N261">
        <v>-2014.75</v>
      </c>
      <c r="O261">
        <v>-7506.03</v>
      </c>
      <c r="P261">
        <v>711.28499999999997</v>
      </c>
      <c r="Q261">
        <v>-5333.26</v>
      </c>
      <c r="R261">
        <v>-8078.81</v>
      </c>
      <c r="S261">
        <v>454.25799999999998</v>
      </c>
      <c r="T261">
        <v>-1520.99</v>
      </c>
    </row>
    <row r="262" spans="1:20" x14ac:dyDescent="0.3">
      <c r="A262">
        <v>258</v>
      </c>
      <c r="B262">
        <v>1</v>
      </c>
      <c r="C262">
        <v>-6339.6</v>
      </c>
      <c r="D262">
        <v>-987.327</v>
      </c>
      <c r="E262">
        <v>-1936.14</v>
      </c>
      <c r="F262">
        <v>-7880.99</v>
      </c>
      <c r="G262">
        <v>414.654</v>
      </c>
      <c r="H262">
        <v>-631.98</v>
      </c>
      <c r="I262">
        <v>-8217.0300000000007</v>
      </c>
      <c r="J262">
        <v>-730.69299999999998</v>
      </c>
      <c r="K262">
        <v>-1066.6300000000001</v>
      </c>
      <c r="L262">
        <v>-7861.48</v>
      </c>
      <c r="M262">
        <v>1046.83</v>
      </c>
      <c r="N262">
        <v>-2014.75</v>
      </c>
      <c r="O262">
        <v>-7446.73</v>
      </c>
      <c r="P262">
        <v>612.37599999999998</v>
      </c>
      <c r="Q262">
        <v>-5273.96</v>
      </c>
      <c r="R262">
        <v>-8019.6</v>
      </c>
      <c r="S262">
        <v>454.35599999999999</v>
      </c>
      <c r="T262">
        <v>-1501.19</v>
      </c>
    </row>
    <row r="263" spans="1:20" x14ac:dyDescent="0.3">
      <c r="A263">
        <v>259</v>
      </c>
      <c r="B263">
        <v>0</v>
      </c>
      <c r="C263">
        <v>-7011.38</v>
      </c>
      <c r="D263">
        <v>-1244.06</v>
      </c>
      <c r="E263">
        <v>-1560.99</v>
      </c>
      <c r="F263">
        <v>-8039.1</v>
      </c>
      <c r="G263">
        <v>513.46500000000003</v>
      </c>
      <c r="H263">
        <v>-770.09699999999998</v>
      </c>
      <c r="I263">
        <v>-8177.62</v>
      </c>
      <c r="J263">
        <v>-829.50400000000002</v>
      </c>
      <c r="K263">
        <v>-1046.93</v>
      </c>
      <c r="L263">
        <v>-7841.78</v>
      </c>
      <c r="M263">
        <v>1046.93</v>
      </c>
      <c r="N263">
        <v>-2034.45</v>
      </c>
      <c r="O263">
        <v>-7426.93</v>
      </c>
      <c r="P263">
        <v>612.27700000000004</v>
      </c>
      <c r="Q263">
        <v>-5293.56</v>
      </c>
      <c r="R263">
        <v>-7980</v>
      </c>
      <c r="S263">
        <v>454.25700000000001</v>
      </c>
      <c r="T263">
        <v>-1501.19</v>
      </c>
    </row>
    <row r="264" spans="1:20" x14ac:dyDescent="0.3">
      <c r="A264">
        <v>260</v>
      </c>
      <c r="B264">
        <v>1</v>
      </c>
      <c r="C264">
        <v>-7544.84</v>
      </c>
      <c r="D264">
        <v>-1461.48</v>
      </c>
      <c r="E264">
        <v>-1087.04</v>
      </c>
      <c r="F264">
        <v>-8157.62</v>
      </c>
      <c r="G264">
        <v>493.96199999999999</v>
      </c>
      <c r="H264">
        <v>-928.21600000000001</v>
      </c>
      <c r="I264">
        <v>-8157.72</v>
      </c>
      <c r="J264">
        <v>-908.51300000000003</v>
      </c>
      <c r="K264">
        <v>-1027.1300000000001</v>
      </c>
      <c r="L264">
        <v>-7802.27</v>
      </c>
      <c r="M264">
        <v>987.72400000000005</v>
      </c>
      <c r="N264">
        <v>-2073.96</v>
      </c>
      <c r="O264">
        <v>-7387.52</v>
      </c>
      <c r="P264">
        <v>671.48400000000004</v>
      </c>
      <c r="Q264">
        <v>-5333.17</v>
      </c>
      <c r="R264">
        <v>-7920.89</v>
      </c>
      <c r="S264">
        <v>493.762</v>
      </c>
      <c r="T264">
        <v>-1520.89</v>
      </c>
    </row>
    <row r="265" spans="1:20" x14ac:dyDescent="0.3">
      <c r="A265">
        <v>261</v>
      </c>
      <c r="B265">
        <v>0</v>
      </c>
      <c r="C265">
        <v>-7940.09</v>
      </c>
      <c r="D265">
        <v>-1639.2</v>
      </c>
      <c r="E265">
        <v>-652.28599999999994</v>
      </c>
      <c r="F265">
        <v>-8236.73</v>
      </c>
      <c r="G265">
        <v>414.85199999999998</v>
      </c>
      <c r="H265">
        <v>-1086.1300000000001</v>
      </c>
      <c r="I265">
        <v>-8197.2199999999993</v>
      </c>
      <c r="J265">
        <v>-1007.22</v>
      </c>
      <c r="K265">
        <v>-1046.83</v>
      </c>
      <c r="L265">
        <v>-7762.77</v>
      </c>
      <c r="M265">
        <v>967.82</v>
      </c>
      <c r="N265">
        <v>-2074.06</v>
      </c>
      <c r="O265">
        <v>-7328.21</v>
      </c>
      <c r="P265">
        <v>711.08900000000006</v>
      </c>
      <c r="Q265">
        <v>-5333.17</v>
      </c>
      <c r="R265">
        <v>-7841.78</v>
      </c>
      <c r="S265">
        <v>533.26599999999996</v>
      </c>
      <c r="T265">
        <v>-1540.69</v>
      </c>
    </row>
    <row r="266" spans="1:20" x14ac:dyDescent="0.3">
      <c r="A266">
        <v>262</v>
      </c>
      <c r="B266">
        <v>1</v>
      </c>
      <c r="C266">
        <v>-8236.42</v>
      </c>
      <c r="D266">
        <v>-1836.72</v>
      </c>
      <c r="E266">
        <v>-454.358</v>
      </c>
      <c r="F266">
        <v>-8276.23</v>
      </c>
      <c r="G266">
        <v>335.94400000000002</v>
      </c>
      <c r="H266">
        <v>-1323.06</v>
      </c>
      <c r="I266">
        <v>-8177.62</v>
      </c>
      <c r="J266">
        <v>-1046.93</v>
      </c>
      <c r="K266">
        <v>-1046.93</v>
      </c>
      <c r="L266">
        <v>-7762.67</v>
      </c>
      <c r="M266">
        <v>1007.32</v>
      </c>
      <c r="N266">
        <v>-2034.55</v>
      </c>
      <c r="O266">
        <v>-7288.71</v>
      </c>
      <c r="P266">
        <v>750.49199999999996</v>
      </c>
      <c r="Q266">
        <v>-5333.17</v>
      </c>
      <c r="R266">
        <v>-7841.68</v>
      </c>
      <c r="S266">
        <v>553.06899999999996</v>
      </c>
      <c r="T266">
        <v>-1540.69</v>
      </c>
    </row>
    <row r="267" spans="1:20" x14ac:dyDescent="0.3">
      <c r="A267">
        <v>263</v>
      </c>
      <c r="B267">
        <v>0</v>
      </c>
      <c r="C267">
        <v>-8512.9500000000007</v>
      </c>
      <c r="D267">
        <v>-2073.65</v>
      </c>
      <c r="E267">
        <v>-592.16399999999999</v>
      </c>
      <c r="F267">
        <v>-8276.33</v>
      </c>
      <c r="G267">
        <v>178.02799999999999</v>
      </c>
      <c r="H267">
        <v>-1540.49</v>
      </c>
      <c r="I267">
        <v>-8118.31</v>
      </c>
      <c r="J267">
        <v>-1007.43</v>
      </c>
      <c r="K267">
        <v>-1046.83</v>
      </c>
      <c r="L267">
        <v>-7802.17</v>
      </c>
      <c r="M267">
        <v>1046.83</v>
      </c>
      <c r="N267">
        <v>-2054.15</v>
      </c>
      <c r="O267">
        <v>-7268.91</v>
      </c>
      <c r="P267">
        <v>770.39700000000005</v>
      </c>
      <c r="Q267">
        <v>-5333.17</v>
      </c>
      <c r="R267">
        <v>-7900.88</v>
      </c>
      <c r="S267">
        <v>553.06899999999996</v>
      </c>
      <c r="T267">
        <v>-1560.39</v>
      </c>
    </row>
    <row r="268" spans="1:20" x14ac:dyDescent="0.3">
      <c r="A268">
        <v>264</v>
      </c>
      <c r="B268">
        <v>1</v>
      </c>
      <c r="C268">
        <v>-8809.19</v>
      </c>
      <c r="D268">
        <v>-2369.88</v>
      </c>
      <c r="E268">
        <v>-987.00400000000002</v>
      </c>
      <c r="F268">
        <v>-8315.6299999999992</v>
      </c>
      <c r="G268">
        <v>59.308999999999997</v>
      </c>
      <c r="H268">
        <v>-1659.1</v>
      </c>
      <c r="I268">
        <v>-8118.21</v>
      </c>
      <c r="J268">
        <v>-987.62300000000005</v>
      </c>
      <c r="K268">
        <v>-1086.33</v>
      </c>
      <c r="L268">
        <v>-7841.68</v>
      </c>
      <c r="M268">
        <v>1086.33</v>
      </c>
      <c r="N268">
        <v>-2093.7600000000002</v>
      </c>
      <c r="O268">
        <v>-7288.61</v>
      </c>
      <c r="P268">
        <v>789.995</v>
      </c>
      <c r="Q268">
        <v>-5333.17</v>
      </c>
      <c r="R268">
        <v>-7920.79</v>
      </c>
      <c r="S268">
        <v>553.06899999999996</v>
      </c>
      <c r="T268">
        <v>-1599.9</v>
      </c>
    </row>
    <row r="269" spans="1:20" x14ac:dyDescent="0.3">
      <c r="A269">
        <v>265</v>
      </c>
      <c r="B269">
        <v>0</v>
      </c>
      <c r="C269">
        <v>-9105.52</v>
      </c>
      <c r="D269">
        <v>-2685.92</v>
      </c>
      <c r="E269">
        <v>-1382.26</v>
      </c>
      <c r="F269">
        <v>-8355.34</v>
      </c>
      <c r="G269">
        <v>19.804400000000001</v>
      </c>
      <c r="H269">
        <v>-1698.71</v>
      </c>
      <c r="I269">
        <v>-8177.42</v>
      </c>
      <c r="J269">
        <v>-987.62300000000005</v>
      </c>
      <c r="K269">
        <v>-1086.44</v>
      </c>
      <c r="L269">
        <v>-7861.48</v>
      </c>
      <c r="M269">
        <v>1106.1400000000001</v>
      </c>
      <c r="N269">
        <v>-2093.7600000000002</v>
      </c>
      <c r="O269">
        <v>-7328.11</v>
      </c>
      <c r="P269">
        <v>829.60400000000004</v>
      </c>
      <c r="Q269">
        <v>-5372.57</v>
      </c>
      <c r="R269">
        <v>-7979.79</v>
      </c>
      <c r="S269">
        <v>533.36900000000003</v>
      </c>
      <c r="T269">
        <v>-1678.8</v>
      </c>
    </row>
    <row r="270" spans="1:20" x14ac:dyDescent="0.3">
      <c r="A270">
        <v>266</v>
      </c>
      <c r="B270">
        <v>1</v>
      </c>
      <c r="C270">
        <v>-9342.65</v>
      </c>
      <c r="D270">
        <v>-3061.06</v>
      </c>
      <c r="E270">
        <v>-1619.49</v>
      </c>
      <c r="F270">
        <v>-8355.24</v>
      </c>
      <c r="G270">
        <v>-39.400300000000001</v>
      </c>
      <c r="H270">
        <v>-1718.41</v>
      </c>
      <c r="I270">
        <v>-8256.43</v>
      </c>
      <c r="J270">
        <v>-967.923</v>
      </c>
      <c r="K270">
        <v>-1007.53</v>
      </c>
      <c r="L270">
        <v>-7900.88</v>
      </c>
      <c r="M270">
        <v>1106.1400000000001</v>
      </c>
      <c r="N270">
        <v>-2113.46</v>
      </c>
      <c r="O270">
        <v>-7347.92</v>
      </c>
      <c r="P270">
        <v>849.30399999999997</v>
      </c>
      <c r="Q270">
        <v>-5451.58</v>
      </c>
      <c r="R270">
        <v>-8098.41</v>
      </c>
      <c r="S270">
        <v>513.56399999999996</v>
      </c>
      <c r="T270">
        <v>-1718.52</v>
      </c>
    </row>
    <row r="271" spans="1:20" x14ac:dyDescent="0.3">
      <c r="A271">
        <v>267</v>
      </c>
      <c r="B271">
        <v>0</v>
      </c>
      <c r="C271">
        <v>-9520.48</v>
      </c>
      <c r="D271">
        <v>-3416.81</v>
      </c>
      <c r="E271">
        <v>-1738.11</v>
      </c>
      <c r="F271">
        <v>-8375.0400000000009</v>
      </c>
      <c r="G271">
        <v>-19.910399999999999</v>
      </c>
      <c r="H271">
        <v>-1659.42</v>
      </c>
      <c r="I271">
        <v>-8355.1299999999992</v>
      </c>
      <c r="J271">
        <v>-967.81799999999998</v>
      </c>
      <c r="K271">
        <v>-908.71900000000005</v>
      </c>
      <c r="L271">
        <v>-7960.19</v>
      </c>
      <c r="M271">
        <v>1125.8399999999999</v>
      </c>
      <c r="N271">
        <v>-2172.67</v>
      </c>
      <c r="O271">
        <v>-7367.62</v>
      </c>
      <c r="P271">
        <v>908.50800000000004</v>
      </c>
      <c r="Q271">
        <v>-5510.89</v>
      </c>
      <c r="R271">
        <v>-8157.72</v>
      </c>
      <c r="S271">
        <v>513.56399999999996</v>
      </c>
      <c r="T271">
        <v>-1718.41</v>
      </c>
    </row>
    <row r="272" spans="1:20" x14ac:dyDescent="0.3">
      <c r="A272">
        <v>268</v>
      </c>
      <c r="B272">
        <v>1</v>
      </c>
      <c r="C272">
        <v>-9580</v>
      </c>
      <c r="D272">
        <v>-3614.54</v>
      </c>
      <c r="E272">
        <v>-1817.12</v>
      </c>
      <c r="F272">
        <v>-8335.65</v>
      </c>
      <c r="G272">
        <v>0.10603700000000001</v>
      </c>
      <c r="H272">
        <v>-1442.3</v>
      </c>
      <c r="I272">
        <v>-8453.9500000000007</v>
      </c>
      <c r="J272">
        <v>-1007.32</v>
      </c>
      <c r="K272">
        <v>-849.40899999999999</v>
      </c>
      <c r="L272">
        <v>-7980</v>
      </c>
      <c r="M272">
        <v>1125.94</v>
      </c>
      <c r="N272">
        <v>-2212.2800000000002</v>
      </c>
      <c r="O272">
        <v>-7387.42</v>
      </c>
      <c r="P272">
        <v>948.11800000000005</v>
      </c>
      <c r="Q272">
        <v>-5589.79</v>
      </c>
      <c r="R272">
        <v>-8197.2199999999993</v>
      </c>
      <c r="S272">
        <v>513.56399999999996</v>
      </c>
      <c r="T272">
        <v>-1738.22</v>
      </c>
    </row>
    <row r="273" spans="1:20" x14ac:dyDescent="0.3">
      <c r="A273">
        <v>269</v>
      </c>
      <c r="B273">
        <v>0</v>
      </c>
      <c r="C273">
        <v>-9638.99</v>
      </c>
      <c r="D273">
        <v>-3654.26</v>
      </c>
      <c r="E273">
        <v>-1758.24</v>
      </c>
      <c r="F273">
        <v>-8236.94</v>
      </c>
      <c r="G273">
        <v>-118.301</v>
      </c>
      <c r="H273">
        <v>-1205.17</v>
      </c>
      <c r="I273">
        <v>-8473.86</v>
      </c>
      <c r="J273">
        <v>-1046.83</v>
      </c>
      <c r="K273">
        <v>-908.4</v>
      </c>
      <c r="L273">
        <v>-7999.69</v>
      </c>
      <c r="M273">
        <v>1125.8399999999999</v>
      </c>
      <c r="N273">
        <v>-2231.98</v>
      </c>
      <c r="O273">
        <v>-7407.12</v>
      </c>
      <c r="P273">
        <v>908.72</v>
      </c>
      <c r="Q273">
        <v>-5688.6</v>
      </c>
      <c r="R273">
        <v>-8217.0300000000007</v>
      </c>
      <c r="S273">
        <v>513.56399999999996</v>
      </c>
      <c r="T273">
        <v>-1777.62</v>
      </c>
    </row>
    <row r="274" spans="1:20" x14ac:dyDescent="0.3">
      <c r="A274">
        <v>270</v>
      </c>
      <c r="B274">
        <v>1</v>
      </c>
      <c r="C274">
        <v>-9836.41</v>
      </c>
      <c r="D274">
        <v>-3713.25</v>
      </c>
      <c r="E274">
        <v>-1422.82</v>
      </c>
      <c r="F274">
        <v>-8118.42</v>
      </c>
      <c r="G274">
        <v>-296.01799999999997</v>
      </c>
      <c r="H274">
        <v>-1145.54</v>
      </c>
      <c r="I274">
        <v>-8454.0499999999993</v>
      </c>
      <c r="J274">
        <v>-1066.6300000000001</v>
      </c>
      <c r="K274">
        <v>-1066.42</v>
      </c>
      <c r="L274">
        <v>-8019.5</v>
      </c>
      <c r="M274">
        <v>1106.25</v>
      </c>
      <c r="N274">
        <v>-2271.48</v>
      </c>
      <c r="O274">
        <v>-7407.23</v>
      </c>
      <c r="P274">
        <v>849.41</v>
      </c>
      <c r="Q274">
        <v>-5747.91</v>
      </c>
      <c r="R274">
        <v>-8256.42</v>
      </c>
      <c r="S274">
        <v>493.86500000000001</v>
      </c>
      <c r="T274">
        <v>-1817.23</v>
      </c>
    </row>
    <row r="275" spans="1:20" x14ac:dyDescent="0.3">
      <c r="A275">
        <v>271</v>
      </c>
      <c r="B275">
        <v>0</v>
      </c>
      <c r="C275">
        <v>-10073.4</v>
      </c>
      <c r="D275">
        <v>-3910.66</v>
      </c>
      <c r="E275">
        <v>-1204.8499999999999</v>
      </c>
      <c r="F275">
        <v>-8098.4</v>
      </c>
      <c r="G275">
        <v>-434.44600000000003</v>
      </c>
      <c r="H275">
        <v>-1204.8499999999999</v>
      </c>
      <c r="I275">
        <v>-8434.36</v>
      </c>
      <c r="J275">
        <v>-1027.24</v>
      </c>
      <c r="K275">
        <v>-1165.3399999999999</v>
      </c>
      <c r="L275">
        <v>-8019.5</v>
      </c>
      <c r="M275">
        <v>1066.6300000000001</v>
      </c>
      <c r="N275">
        <v>-2330.6799999999998</v>
      </c>
      <c r="O275">
        <v>-7367.72</v>
      </c>
      <c r="P275">
        <v>750.81</v>
      </c>
      <c r="Q275">
        <v>-5767.72</v>
      </c>
      <c r="R275">
        <v>-8335.43</v>
      </c>
      <c r="S275">
        <v>454.36099999999999</v>
      </c>
      <c r="T275">
        <v>-1836.93</v>
      </c>
    </row>
    <row r="276" spans="1:20" x14ac:dyDescent="0.3">
      <c r="A276">
        <v>272</v>
      </c>
      <c r="B276">
        <v>1</v>
      </c>
      <c r="C276">
        <v>-10271.1</v>
      </c>
      <c r="D276">
        <v>-4127.99</v>
      </c>
      <c r="E276">
        <v>-1185.26</v>
      </c>
      <c r="F276">
        <v>-8177.41</v>
      </c>
      <c r="G276">
        <v>-493.75700000000001</v>
      </c>
      <c r="H276">
        <v>-1204.95</v>
      </c>
      <c r="I276">
        <v>-8434.25</v>
      </c>
      <c r="J276">
        <v>-967.92499999999995</v>
      </c>
      <c r="K276">
        <v>-1165.45</v>
      </c>
      <c r="L276">
        <v>-7999.8</v>
      </c>
      <c r="M276">
        <v>1066.6300000000001</v>
      </c>
      <c r="N276">
        <v>-2370.3000000000002</v>
      </c>
      <c r="O276">
        <v>-7367.61</v>
      </c>
      <c r="P276">
        <v>671.58399999999995</v>
      </c>
      <c r="Q276">
        <v>-5807.12</v>
      </c>
      <c r="R276">
        <v>-8375.0400000000009</v>
      </c>
      <c r="S276">
        <v>434.55399999999997</v>
      </c>
      <c r="T276">
        <v>-1876.43</v>
      </c>
    </row>
    <row r="277" spans="1:20" x14ac:dyDescent="0.3">
      <c r="A277">
        <v>273</v>
      </c>
      <c r="B277">
        <v>0</v>
      </c>
      <c r="C277">
        <v>-10389.700000000001</v>
      </c>
      <c r="D277">
        <v>-4069.45</v>
      </c>
      <c r="E277">
        <v>-1204.74</v>
      </c>
      <c r="F277">
        <v>-8217.0300000000007</v>
      </c>
      <c r="G277">
        <v>-474.16899999999998</v>
      </c>
      <c r="H277">
        <v>-1145.75</v>
      </c>
      <c r="I277">
        <v>-8493.4500000000007</v>
      </c>
      <c r="J277">
        <v>-948.11800000000005</v>
      </c>
      <c r="K277">
        <v>-1066.8499999999999</v>
      </c>
      <c r="L277">
        <v>-7980</v>
      </c>
      <c r="M277">
        <v>1046.94</v>
      </c>
      <c r="N277">
        <v>-2389.9899999999998</v>
      </c>
      <c r="O277">
        <v>-7367.72</v>
      </c>
      <c r="P277">
        <v>632.18899999999996</v>
      </c>
      <c r="Q277">
        <v>-5846.73</v>
      </c>
      <c r="R277">
        <v>-8394.74</v>
      </c>
      <c r="S277">
        <v>434.55399999999997</v>
      </c>
      <c r="T277">
        <v>-1876.54</v>
      </c>
    </row>
    <row r="278" spans="1:20" x14ac:dyDescent="0.3">
      <c r="A278">
        <v>274</v>
      </c>
      <c r="B278">
        <v>1</v>
      </c>
      <c r="C278">
        <v>-10567.2</v>
      </c>
      <c r="D278">
        <v>-3812.5</v>
      </c>
      <c r="E278">
        <v>-1303.55</v>
      </c>
      <c r="F278">
        <v>-8177.63</v>
      </c>
      <c r="G278">
        <v>-434.55399999999997</v>
      </c>
      <c r="H278">
        <v>-1086.44</v>
      </c>
      <c r="I278">
        <v>-8493.67</v>
      </c>
      <c r="J278">
        <v>-908.72400000000005</v>
      </c>
      <c r="K278">
        <v>-908.83399999999995</v>
      </c>
      <c r="L278">
        <v>-7980</v>
      </c>
      <c r="M278">
        <v>1046.83</v>
      </c>
      <c r="N278">
        <v>-2350.71</v>
      </c>
      <c r="O278">
        <v>-7347.92</v>
      </c>
      <c r="P278">
        <v>592.57399999999996</v>
      </c>
      <c r="Q278">
        <v>-5807.33</v>
      </c>
      <c r="R278">
        <v>-8434.25</v>
      </c>
      <c r="S278">
        <v>434.55399999999997</v>
      </c>
      <c r="T278">
        <v>-1856.73</v>
      </c>
    </row>
    <row r="279" spans="1:20" x14ac:dyDescent="0.3">
      <c r="A279">
        <v>275</v>
      </c>
      <c r="B279">
        <v>0</v>
      </c>
      <c r="C279">
        <v>-10804.3</v>
      </c>
      <c r="D279">
        <v>-3614.98</v>
      </c>
      <c r="E279">
        <v>-1362.86</v>
      </c>
      <c r="F279">
        <v>-8118.32</v>
      </c>
      <c r="G279">
        <v>-434.55399999999997</v>
      </c>
      <c r="H279">
        <v>-1106.03</v>
      </c>
      <c r="I279">
        <v>-8473.75</v>
      </c>
      <c r="J279">
        <v>-928.19899999999996</v>
      </c>
      <c r="K279">
        <v>-809.90700000000004</v>
      </c>
      <c r="L279">
        <v>-7960.3</v>
      </c>
      <c r="M279">
        <v>1046.94</v>
      </c>
      <c r="N279">
        <v>-2350.38</v>
      </c>
      <c r="O279">
        <v>-7328.22</v>
      </c>
      <c r="P279">
        <v>572.87699999999995</v>
      </c>
      <c r="Q279">
        <v>-5826.81</v>
      </c>
      <c r="R279">
        <v>-8434.36</v>
      </c>
      <c r="S279">
        <v>454.25099999999998</v>
      </c>
      <c r="T279">
        <v>-1856.73</v>
      </c>
    </row>
    <row r="280" spans="1:20" x14ac:dyDescent="0.3">
      <c r="A280">
        <v>276</v>
      </c>
      <c r="B280">
        <v>1</v>
      </c>
      <c r="C280">
        <v>-11001.8</v>
      </c>
      <c r="D280">
        <v>-3515.94</v>
      </c>
      <c r="E280">
        <v>-1343.28</v>
      </c>
      <c r="F280">
        <v>-8137.9</v>
      </c>
      <c r="G280">
        <v>-454.25099999999998</v>
      </c>
      <c r="H280">
        <v>-1204.73</v>
      </c>
      <c r="I280">
        <v>-8493.56</v>
      </c>
      <c r="J280">
        <v>-967.92700000000002</v>
      </c>
      <c r="K280">
        <v>-770.40200000000004</v>
      </c>
      <c r="L280">
        <v>-7920.79</v>
      </c>
      <c r="M280">
        <v>987.73500000000001</v>
      </c>
      <c r="N280">
        <v>-2409.8000000000002</v>
      </c>
      <c r="O280">
        <v>-7308.41</v>
      </c>
      <c r="P280">
        <v>572.76599999999996</v>
      </c>
      <c r="Q280">
        <v>-5866.54</v>
      </c>
      <c r="R280">
        <v>-8394.85</v>
      </c>
      <c r="S280">
        <v>454.363</v>
      </c>
      <c r="T280">
        <v>-1896.12</v>
      </c>
    </row>
    <row r="281" spans="1:20" x14ac:dyDescent="0.3">
      <c r="A281">
        <v>277</v>
      </c>
      <c r="B281">
        <v>0</v>
      </c>
      <c r="C281">
        <v>-11179.7</v>
      </c>
      <c r="D281">
        <v>-3555.33</v>
      </c>
      <c r="E281">
        <v>-1224.8800000000001</v>
      </c>
      <c r="F281">
        <v>-8197.2199999999993</v>
      </c>
      <c r="G281">
        <v>-474.05900000000003</v>
      </c>
      <c r="H281">
        <v>-1342.94</v>
      </c>
      <c r="I281">
        <v>-8513.26</v>
      </c>
      <c r="J281">
        <v>-908.726</v>
      </c>
      <c r="K281">
        <v>-730.89700000000005</v>
      </c>
      <c r="L281">
        <v>-7900.99</v>
      </c>
      <c r="M281">
        <v>928.42200000000003</v>
      </c>
      <c r="N281">
        <v>-2390.1</v>
      </c>
      <c r="O281">
        <v>-7308.41</v>
      </c>
      <c r="P281">
        <v>592.57399999999996</v>
      </c>
      <c r="Q281">
        <v>-5866.43</v>
      </c>
      <c r="R281">
        <v>-8394.74</v>
      </c>
      <c r="S281">
        <v>434.55399999999997</v>
      </c>
      <c r="T281">
        <v>-1916.05</v>
      </c>
    </row>
    <row r="282" spans="1:20" x14ac:dyDescent="0.3">
      <c r="A282">
        <v>278</v>
      </c>
      <c r="B282">
        <v>1</v>
      </c>
      <c r="C282">
        <v>-11298.3</v>
      </c>
      <c r="D282">
        <v>-3713.12</v>
      </c>
      <c r="E282">
        <v>-1125.95</v>
      </c>
      <c r="F282">
        <v>-8256.42</v>
      </c>
      <c r="G282">
        <v>-474.05900000000003</v>
      </c>
      <c r="H282">
        <v>-1461.57</v>
      </c>
      <c r="I282">
        <v>-8552.76</v>
      </c>
      <c r="J282">
        <v>-869.10799999999995</v>
      </c>
      <c r="K282">
        <v>-711.08900000000006</v>
      </c>
      <c r="L282">
        <v>-7861.59</v>
      </c>
      <c r="M282">
        <v>869.22199999999998</v>
      </c>
      <c r="N282">
        <v>-2350.6</v>
      </c>
      <c r="O282">
        <v>-7288.72</v>
      </c>
      <c r="P282">
        <v>612.27</v>
      </c>
      <c r="Q282">
        <v>-5925.63</v>
      </c>
      <c r="R282">
        <v>-8414.5499999999993</v>
      </c>
      <c r="S282">
        <v>454.25</v>
      </c>
      <c r="T282">
        <v>-1896.24</v>
      </c>
    </row>
    <row r="283" spans="1:20" x14ac:dyDescent="0.3">
      <c r="A283">
        <v>279</v>
      </c>
      <c r="B283">
        <v>0</v>
      </c>
      <c r="C283">
        <v>-11337.9</v>
      </c>
      <c r="D283">
        <v>-3950.15</v>
      </c>
      <c r="E283">
        <v>-1106.1400000000001</v>
      </c>
      <c r="F283">
        <v>-8374.82</v>
      </c>
      <c r="G283">
        <v>-454.36399999999998</v>
      </c>
      <c r="H283">
        <v>-1481.49</v>
      </c>
      <c r="I283">
        <v>-8611.9599999999991</v>
      </c>
      <c r="J283">
        <v>-849.41300000000001</v>
      </c>
      <c r="K283">
        <v>-711.08900000000006</v>
      </c>
      <c r="L283">
        <v>-7900.76</v>
      </c>
      <c r="M283">
        <v>809.90800000000002</v>
      </c>
      <c r="N283">
        <v>-2330.79</v>
      </c>
      <c r="O283">
        <v>-7268.91</v>
      </c>
      <c r="P283">
        <v>632.07899999999995</v>
      </c>
      <c r="Q283">
        <v>-5965.24</v>
      </c>
      <c r="R283">
        <v>-8453.94</v>
      </c>
      <c r="S283">
        <v>513.45000000000005</v>
      </c>
      <c r="T283">
        <v>-1896.24</v>
      </c>
    </row>
    <row r="284" spans="1:20" x14ac:dyDescent="0.3">
      <c r="A284">
        <v>280</v>
      </c>
      <c r="B284">
        <v>1</v>
      </c>
      <c r="C284">
        <v>-11337.9</v>
      </c>
      <c r="D284">
        <v>-4167.4799999999996</v>
      </c>
      <c r="E284">
        <v>-1066.75</v>
      </c>
      <c r="F284">
        <v>-8454.0499999999993</v>
      </c>
      <c r="G284">
        <v>-434.55399999999997</v>
      </c>
      <c r="H284">
        <v>-1481.38</v>
      </c>
      <c r="I284">
        <v>-8671.27</v>
      </c>
      <c r="J284">
        <v>-849.29899999999998</v>
      </c>
      <c r="K284">
        <v>-711.08900000000006</v>
      </c>
      <c r="L284">
        <v>-7980</v>
      </c>
      <c r="M284">
        <v>770.40300000000002</v>
      </c>
      <c r="N284">
        <v>-2370.1799999999998</v>
      </c>
      <c r="O284">
        <v>-7268.91</v>
      </c>
      <c r="P284">
        <v>671.46900000000005</v>
      </c>
      <c r="Q284">
        <v>-5965.24</v>
      </c>
      <c r="R284">
        <v>-8493.56</v>
      </c>
      <c r="S284">
        <v>553.06899999999996</v>
      </c>
      <c r="T284">
        <v>-1935.63</v>
      </c>
    </row>
    <row r="285" spans="1:20" x14ac:dyDescent="0.3">
      <c r="A285">
        <v>281</v>
      </c>
      <c r="B285">
        <v>0</v>
      </c>
      <c r="C285">
        <v>-11377.3</v>
      </c>
      <c r="D285">
        <v>-4345.3100000000004</v>
      </c>
      <c r="E285">
        <v>-987.73900000000003</v>
      </c>
      <c r="F285">
        <v>-8434.36</v>
      </c>
      <c r="G285">
        <v>-473.94400000000002</v>
      </c>
      <c r="H285">
        <v>-1481.49</v>
      </c>
      <c r="I285">
        <v>-8671.39</v>
      </c>
      <c r="J285">
        <v>-869.10799999999995</v>
      </c>
      <c r="K285">
        <v>-652.00400000000002</v>
      </c>
      <c r="L285">
        <v>-7980</v>
      </c>
      <c r="M285">
        <v>750.59400000000005</v>
      </c>
      <c r="N285">
        <v>-2370.41</v>
      </c>
      <c r="O285">
        <v>-7268.91</v>
      </c>
      <c r="P285">
        <v>671.69899999999996</v>
      </c>
      <c r="Q285">
        <v>-5965.24</v>
      </c>
      <c r="R285">
        <v>-8473.8700000000008</v>
      </c>
      <c r="S285">
        <v>572.76400000000001</v>
      </c>
      <c r="T285">
        <v>-1935.86</v>
      </c>
    </row>
    <row r="286" spans="1:20" x14ac:dyDescent="0.3">
      <c r="A286">
        <v>282</v>
      </c>
      <c r="B286">
        <v>1</v>
      </c>
      <c r="C286">
        <v>-11436.6</v>
      </c>
      <c r="D286">
        <v>-4562.41</v>
      </c>
      <c r="E286">
        <v>-889.03499999999997</v>
      </c>
      <c r="F286">
        <v>-8414.5499999999993</v>
      </c>
      <c r="G286">
        <v>-493.87</v>
      </c>
      <c r="H286">
        <v>-1422.29</v>
      </c>
      <c r="I286">
        <v>-8690.9699999999993</v>
      </c>
      <c r="J286">
        <v>-869.10799999999995</v>
      </c>
      <c r="K286">
        <v>-572.88</v>
      </c>
      <c r="L286">
        <v>-7999.69</v>
      </c>
      <c r="M286">
        <v>750.59400000000005</v>
      </c>
      <c r="N286">
        <v>-2330.79</v>
      </c>
      <c r="O286">
        <v>-7268.91</v>
      </c>
      <c r="P286">
        <v>632.07899999999995</v>
      </c>
      <c r="Q286">
        <v>-5984.94</v>
      </c>
      <c r="R286">
        <v>-8454.0499999999993</v>
      </c>
      <c r="S286">
        <v>612.26800000000003</v>
      </c>
      <c r="T286">
        <v>-1896.24</v>
      </c>
    </row>
    <row r="287" spans="1:20" x14ac:dyDescent="0.3">
      <c r="A287">
        <v>283</v>
      </c>
      <c r="B287">
        <v>0</v>
      </c>
      <c r="C287">
        <v>-11456.4</v>
      </c>
      <c r="D287">
        <v>-4740.47</v>
      </c>
      <c r="E287">
        <v>-790.21600000000001</v>
      </c>
      <c r="F287">
        <v>-8375.16</v>
      </c>
      <c r="G287">
        <v>-474.05900000000003</v>
      </c>
      <c r="H287">
        <v>-1362.98</v>
      </c>
      <c r="I287">
        <v>-8769.98</v>
      </c>
      <c r="J287">
        <v>-888.80200000000002</v>
      </c>
      <c r="K287">
        <v>-592.45699999999999</v>
      </c>
      <c r="L287">
        <v>-7980.11</v>
      </c>
      <c r="M287">
        <v>730.9</v>
      </c>
      <c r="N287">
        <v>-2370.1799999999998</v>
      </c>
      <c r="O287">
        <v>-7268.91</v>
      </c>
      <c r="P287">
        <v>632.07899999999995</v>
      </c>
      <c r="Q287">
        <v>-6024.44</v>
      </c>
      <c r="R287">
        <v>-8434.36</v>
      </c>
      <c r="S287">
        <v>651.77300000000002</v>
      </c>
      <c r="T287">
        <v>-1876.54</v>
      </c>
    </row>
    <row r="288" spans="1:20" x14ac:dyDescent="0.3">
      <c r="A288">
        <v>284</v>
      </c>
      <c r="B288">
        <v>1</v>
      </c>
      <c r="C288">
        <v>-11515.5</v>
      </c>
      <c r="D288">
        <v>-4819.4799999999996</v>
      </c>
      <c r="E288">
        <v>-868.755</v>
      </c>
      <c r="F288">
        <v>-8315.85</v>
      </c>
      <c r="G288">
        <v>-493.75299999999999</v>
      </c>
      <c r="H288">
        <v>-1264.3900000000001</v>
      </c>
      <c r="I288">
        <v>-8789.91</v>
      </c>
      <c r="J288">
        <v>-908.61300000000006</v>
      </c>
      <c r="K288">
        <v>-632.07899999999995</v>
      </c>
      <c r="L288">
        <v>-7960.18</v>
      </c>
      <c r="M288">
        <v>730.78200000000004</v>
      </c>
      <c r="N288">
        <v>-2429.4899999999998</v>
      </c>
      <c r="O288">
        <v>-7249.21</v>
      </c>
      <c r="P288">
        <v>651.77300000000002</v>
      </c>
      <c r="Q288">
        <v>-6063.95</v>
      </c>
      <c r="R288">
        <v>-8434.24</v>
      </c>
      <c r="S288">
        <v>710.971</v>
      </c>
      <c r="T288">
        <v>-1856.73</v>
      </c>
    </row>
    <row r="289" spans="1:20" x14ac:dyDescent="0.3">
      <c r="A289">
        <v>285</v>
      </c>
      <c r="B289">
        <v>0</v>
      </c>
      <c r="C289">
        <v>-11673.4</v>
      </c>
      <c r="D289">
        <v>-4898.49</v>
      </c>
      <c r="E289">
        <v>-1105.78</v>
      </c>
      <c r="F289">
        <v>-8315.73</v>
      </c>
      <c r="G289">
        <v>-513.56399999999996</v>
      </c>
      <c r="H289">
        <v>-1165.45</v>
      </c>
      <c r="I289">
        <v>-8750.4</v>
      </c>
      <c r="J289">
        <v>-908.61300000000006</v>
      </c>
      <c r="K289">
        <v>-572.99900000000002</v>
      </c>
      <c r="L289">
        <v>-8019.38</v>
      </c>
      <c r="M289">
        <v>730.9</v>
      </c>
      <c r="N289">
        <v>-2469</v>
      </c>
      <c r="O289">
        <v>-7249.1</v>
      </c>
      <c r="P289">
        <v>691.27700000000004</v>
      </c>
      <c r="Q289">
        <v>-6083.76</v>
      </c>
      <c r="R289">
        <v>-8493.44</v>
      </c>
      <c r="S289">
        <v>770.28700000000003</v>
      </c>
      <c r="T289">
        <v>-1876.43</v>
      </c>
    </row>
    <row r="290" spans="1:20" x14ac:dyDescent="0.3">
      <c r="A290">
        <v>286</v>
      </c>
      <c r="B290">
        <v>1</v>
      </c>
      <c r="C290">
        <v>-11851.2</v>
      </c>
      <c r="D290">
        <v>-5095.66</v>
      </c>
      <c r="E290">
        <v>-1067.1099999999999</v>
      </c>
      <c r="F290">
        <v>-8355.23</v>
      </c>
      <c r="G290">
        <v>-552.95000000000005</v>
      </c>
      <c r="H290">
        <v>-1185.03</v>
      </c>
      <c r="I290">
        <v>-8710.9</v>
      </c>
      <c r="J290">
        <v>-908.61300000000006</v>
      </c>
      <c r="K290">
        <v>-513.56399999999996</v>
      </c>
      <c r="L290">
        <v>-8059.01</v>
      </c>
      <c r="M290">
        <v>711.08900000000006</v>
      </c>
      <c r="N290">
        <v>-2528.1999999999998</v>
      </c>
      <c r="O290">
        <v>-7268.91</v>
      </c>
      <c r="P290">
        <v>711.08900000000006</v>
      </c>
      <c r="Q290">
        <v>-6103.45</v>
      </c>
      <c r="R290">
        <v>-8513.3700000000008</v>
      </c>
      <c r="S290">
        <v>770.40599999999995</v>
      </c>
      <c r="T290">
        <v>-1896.24</v>
      </c>
    </row>
    <row r="291" spans="1:20" x14ac:dyDescent="0.3">
      <c r="A291">
        <v>287</v>
      </c>
      <c r="B291">
        <v>0</v>
      </c>
      <c r="C291">
        <v>-12009.3</v>
      </c>
      <c r="D291">
        <v>-5490.47</v>
      </c>
      <c r="E291">
        <v>-869.22799999999995</v>
      </c>
      <c r="F291">
        <v>-8394.74</v>
      </c>
      <c r="G291">
        <v>-592.57399999999996</v>
      </c>
      <c r="H291">
        <v>-1264.04</v>
      </c>
      <c r="I291">
        <v>-8710.7800000000007</v>
      </c>
      <c r="J291">
        <v>-908.61300000000006</v>
      </c>
      <c r="K291">
        <v>-552.94899999999996</v>
      </c>
      <c r="L291">
        <v>-8098.39</v>
      </c>
      <c r="M291">
        <v>691.39599999999996</v>
      </c>
      <c r="N291">
        <v>-2587.5100000000002</v>
      </c>
      <c r="O291">
        <v>-7308.29</v>
      </c>
      <c r="P291">
        <v>711.08900000000006</v>
      </c>
      <c r="Q291">
        <v>-6142.96</v>
      </c>
      <c r="R291">
        <v>-8532.94</v>
      </c>
      <c r="S291">
        <v>770.28599999999994</v>
      </c>
      <c r="T291">
        <v>-1876.54</v>
      </c>
    </row>
    <row r="292" spans="1:20" x14ac:dyDescent="0.3">
      <c r="A292">
        <v>288</v>
      </c>
      <c r="B292">
        <v>1</v>
      </c>
      <c r="C292">
        <v>-12147.6</v>
      </c>
      <c r="D292">
        <v>-5984.21</v>
      </c>
      <c r="E292">
        <v>-849.29600000000005</v>
      </c>
      <c r="F292">
        <v>-8453.93</v>
      </c>
      <c r="G292">
        <v>-631.95799999999997</v>
      </c>
      <c r="H292">
        <v>-1323.35</v>
      </c>
      <c r="I292">
        <v>-8750.2800000000007</v>
      </c>
      <c r="J292">
        <v>-908.61300000000006</v>
      </c>
      <c r="K292">
        <v>-572.88199999999995</v>
      </c>
      <c r="L292">
        <v>-8157.71</v>
      </c>
      <c r="M292">
        <v>632.20000000000005</v>
      </c>
      <c r="N292">
        <v>-2587.63</v>
      </c>
      <c r="O292">
        <v>-7347.92</v>
      </c>
      <c r="P292">
        <v>691.39700000000005</v>
      </c>
      <c r="Q292">
        <v>-6202.15</v>
      </c>
      <c r="R292">
        <v>-8592.26</v>
      </c>
      <c r="S292">
        <v>770.40599999999995</v>
      </c>
      <c r="T292">
        <v>-1896.12</v>
      </c>
    </row>
    <row r="293" spans="1:20" x14ac:dyDescent="0.3">
      <c r="A293">
        <v>289</v>
      </c>
      <c r="B293">
        <v>0</v>
      </c>
      <c r="C293">
        <v>-12246.4</v>
      </c>
      <c r="D293">
        <v>-6359.93</v>
      </c>
      <c r="E293">
        <v>-829.72500000000002</v>
      </c>
      <c r="F293">
        <v>-8552.6299999999992</v>
      </c>
      <c r="G293">
        <v>-632.20000000000005</v>
      </c>
      <c r="H293">
        <v>-1303.78</v>
      </c>
      <c r="I293">
        <v>-8789.7900000000009</v>
      </c>
      <c r="J293">
        <v>-908.61300000000006</v>
      </c>
      <c r="K293">
        <v>-533.37699999999995</v>
      </c>
      <c r="L293">
        <v>-8236.59</v>
      </c>
      <c r="M293">
        <v>592.57399999999996</v>
      </c>
      <c r="N293">
        <v>-2587.5100000000002</v>
      </c>
      <c r="O293">
        <v>-7387.3</v>
      </c>
      <c r="P293">
        <v>691.27599999999995</v>
      </c>
      <c r="Q293">
        <v>-6241.78</v>
      </c>
      <c r="R293">
        <v>-8651.4599999999991</v>
      </c>
      <c r="S293">
        <v>711.21</v>
      </c>
      <c r="T293">
        <v>-1916.05</v>
      </c>
    </row>
    <row r="294" spans="1:20" x14ac:dyDescent="0.3">
      <c r="A294">
        <v>290</v>
      </c>
      <c r="B294">
        <v>1</v>
      </c>
      <c r="C294">
        <v>-12305.7</v>
      </c>
      <c r="D294">
        <v>-6577.27</v>
      </c>
      <c r="E294">
        <v>-731.024</v>
      </c>
      <c r="F294">
        <v>-8631.77</v>
      </c>
      <c r="G294">
        <v>-572.88300000000004</v>
      </c>
      <c r="H294">
        <v>-1205.08</v>
      </c>
      <c r="I294">
        <v>-8848.98</v>
      </c>
      <c r="J294">
        <v>-908.61300000000006</v>
      </c>
      <c r="K294">
        <v>-493.87299999999999</v>
      </c>
      <c r="L294">
        <v>-8335.42</v>
      </c>
      <c r="M294">
        <v>553.19100000000003</v>
      </c>
      <c r="N294">
        <v>-2607.33</v>
      </c>
      <c r="O294">
        <v>-7466.31</v>
      </c>
      <c r="P294">
        <v>691.39700000000005</v>
      </c>
      <c r="Q294">
        <v>-6261.47</v>
      </c>
      <c r="R294">
        <v>-8730.4699999999993</v>
      </c>
      <c r="S294">
        <v>651.89200000000005</v>
      </c>
      <c r="T294">
        <v>-1915.93</v>
      </c>
    </row>
    <row r="295" spans="1:20" x14ac:dyDescent="0.3">
      <c r="A295">
        <v>291</v>
      </c>
      <c r="B295">
        <v>0</v>
      </c>
      <c r="C295">
        <v>-12384.6</v>
      </c>
      <c r="D295">
        <v>-6774.79</v>
      </c>
      <c r="E295">
        <v>-612.51099999999997</v>
      </c>
      <c r="F295">
        <v>-8631.89</v>
      </c>
      <c r="G295">
        <v>-553.06899999999996</v>
      </c>
      <c r="H295">
        <v>-1145.6400000000001</v>
      </c>
      <c r="I295">
        <v>-8868.92</v>
      </c>
      <c r="J295">
        <v>-928.30399999999997</v>
      </c>
      <c r="K295">
        <v>-474.05900000000003</v>
      </c>
      <c r="L295">
        <v>-8414.43</v>
      </c>
      <c r="M295">
        <v>493.87299999999999</v>
      </c>
      <c r="N295">
        <v>-2646.71</v>
      </c>
      <c r="O295">
        <v>-7545.32</v>
      </c>
      <c r="P295">
        <v>671.58399999999995</v>
      </c>
      <c r="Q295">
        <v>-6300.97</v>
      </c>
      <c r="R295">
        <v>-8809.48</v>
      </c>
      <c r="S295">
        <v>632.07899999999995</v>
      </c>
      <c r="T295">
        <v>-1955.43</v>
      </c>
    </row>
    <row r="296" spans="1:20" x14ac:dyDescent="0.3">
      <c r="A296">
        <v>292</v>
      </c>
      <c r="B296">
        <v>1</v>
      </c>
      <c r="C296">
        <v>-12463.7</v>
      </c>
      <c r="D296">
        <v>-7287.36</v>
      </c>
      <c r="E296">
        <v>-356.16300000000001</v>
      </c>
      <c r="F296">
        <v>-8612.08</v>
      </c>
      <c r="G296">
        <v>-572.76</v>
      </c>
      <c r="H296">
        <v>-1165.33</v>
      </c>
      <c r="I296">
        <v>-8947.56</v>
      </c>
      <c r="J296">
        <v>-948.11800000000005</v>
      </c>
      <c r="K296">
        <v>-474.05900000000003</v>
      </c>
      <c r="L296">
        <v>-8454.0499999999993</v>
      </c>
      <c r="M296">
        <v>474.05900000000003</v>
      </c>
      <c r="N296">
        <v>-2646.95</v>
      </c>
      <c r="O296">
        <v>-7644.02</v>
      </c>
      <c r="P296">
        <v>671.58399999999995</v>
      </c>
      <c r="Q296">
        <v>-6360.17</v>
      </c>
      <c r="R296">
        <v>-8868.7900000000009</v>
      </c>
      <c r="S296">
        <v>612.38800000000003</v>
      </c>
      <c r="T296">
        <v>-1994.94</v>
      </c>
    </row>
    <row r="297" spans="1:20" x14ac:dyDescent="0.3">
      <c r="A297">
        <v>293</v>
      </c>
      <c r="B297">
        <v>0</v>
      </c>
      <c r="C297">
        <v>-12365.4</v>
      </c>
      <c r="D297">
        <v>-8057.89</v>
      </c>
      <c r="E297">
        <v>-276.161</v>
      </c>
      <c r="F297">
        <v>-8592.3799999999992</v>
      </c>
      <c r="G297">
        <v>-553.19299999999998</v>
      </c>
      <c r="H297">
        <v>-1204.8399999999999</v>
      </c>
      <c r="I297">
        <v>-9105.7000000000007</v>
      </c>
      <c r="J297">
        <v>-928.428</v>
      </c>
      <c r="K297">
        <v>-474.05900000000003</v>
      </c>
      <c r="L297">
        <v>-8513.1299999999992</v>
      </c>
      <c r="M297">
        <v>493.74900000000002</v>
      </c>
      <c r="N297">
        <v>-2646.71</v>
      </c>
      <c r="O297">
        <v>-7742.84</v>
      </c>
      <c r="P297">
        <v>671.58399999999995</v>
      </c>
      <c r="Q297">
        <v>-6399.8</v>
      </c>
      <c r="R297">
        <v>-8947.68</v>
      </c>
      <c r="S297">
        <v>553.19299999999998</v>
      </c>
      <c r="T297">
        <v>-2034.44</v>
      </c>
    </row>
    <row r="298" spans="1:20" x14ac:dyDescent="0.3">
      <c r="A298">
        <v>294</v>
      </c>
      <c r="B298">
        <v>1</v>
      </c>
      <c r="C298">
        <v>-12207.1</v>
      </c>
      <c r="D298">
        <v>-8414.5499999999993</v>
      </c>
      <c r="E298">
        <v>-355.66899999999998</v>
      </c>
      <c r="F298">
        <v>-8592.26</v>
      </c>
      <c r="G298">
        <v>-533.25400000000002</v>
      </c>
      <c r="H298">
        <v>-1224.6500000000001</v>
      </c>
      <c r="I298">
        <v>-9184.83</v>
      </c>
      <c r="J298">
        <v>-908.61300000000006</v>
      </c>
      <c r="K298">
        <v>-434.67899999999997</v>
      </c>
      <c r="L298">
        <v>-8611.9500000000007</v>
      </c>
      <c r="M298">
        <v>493.87400000000002</v>
      </c>
      <c r="N298">
        <v>-2706.03</v>
      </c>
      <c r="O298">
        <v>-7802.16</v>
      </c>
      <c r="P298">
        <v>671.58399999999995</v>
      </c>
      <c r="Q298">
        <v>-6439.18</v>
      </c>
      <c r="R298">
        <v>-9046.5</v>
      </c>
      <c r="S298">
        <v>513.56399999999996</v>
      </c>
      <c r="T298">
        <v>-2073.9499999999998</v>
      </c>
    </row>
    <row r="299" spans="1:20" x14ac:dyDescent="0.3">
      <c r="A299">
        <v>295</v>
      </c>
      <c r="B299">
        <v>0</v>
      </c>
      <c r="C299">
        <v>-11970.6</v>
      </c>
      <c r="D299">
        <v>-8276.7199999999993</v>
      </c>
      <c r="E299">
        <v>-375.108</v>
      </c>
      <c r="F299">
        <v>-8631.76</v>
      </c>
      <c r="G299">
        <v>-513.69000000000005</v>
      </c>
      <c r="H299">
        <v>-1224.6500000000001</v>
      </c>
      <c r="I299">
        <v>-9224.34</v>
      </c>
      <c r="J299">
        <v>-908.61300000000006</v>
      </c>
      <c r="K299">
        <v>-395.04899999999998</v>
      </c>
      <c r="L299">
        <v>-8710.65</v>
      </c>
      <c r="M299">
        <v>454.37</v>
      </c>
      <c r="N299">
        <v>-2725.84</v>
      </c>
      <c r="O299">
        <v>-7861.36</v>
      </c>
      <c r="P299">
        <v>632.20500000000004</v>
      </c>
      <c r="Q299">
        <v>-6518.19</v>
      </c>
      <c r="R299">
        <v>-9125.51</v>
      </c>
      <c r="S299">
        <v>474.185</v>
      </c>
      <c r="T299">
        <v>-2093.7600000000002</v>
      </c>
    </row>
    <row r="300" spans="1:20" x14ac:dyDescent="0.3">
      <c r="A300">
        <v>296</v>
      </c>
      <c r="B300">
        <v>1</v>
      </c>
      <c r="C300">
        <v>-11516.5</v>
      </c>
      <c r="D300">
        <v>-8039.57</v>
      </c>
      <c r="E300">
        <v>-355.79700000000003</v>
      </c>
      <c r="F300">
        <v>-8730.34</v>
      </c>
      <c r="G300">
        <v>-454.37</v>
      </c>
      <c r="H300">
        <v>-1185.27</v>
      </c>
      <c r="I300">
        <v>-9322.91</v>
      </c>
      <c r="J300">
        <v>-928.303</v>
      </c>
      <c r="K300">
        <v>-414.738</v>
      </c>
      <c r="L300">
        <v>-8789.7800000000007</v>
      </c>
      <c r="M300">
        <v>454.24299999999999</v>
      </c>
      <c r="N300">
        <v>-2765.22</v>
      </c>
      <c r="O300">
        <v>-7900.99</v>
      </c>
      <c r="P300">
        <v>592.57399999999996</v>
      </c>
      <c r="Q300">
        <v>-6557.82</v>
      </c>
      <c r="R300">
        <v>-9224.2099999999991</v>
      </c>
      <c r="S300">
        <v>414.86500000000001</v>
      </c>
      <c r="T300">
        <v>-2093.7600000000002</v>
      </c>
    </row>
    <row r="301" spans="1:20" x14ac:dyDescent="0.3">
      <c r="A301">
        <v>297</v>
      </c>
      <c r="B301">
        <v>0</v>
      </c>
      <c r="C301">
        <v>-11081.7</v>
      </c>
      <c r="D301">
        <v>-7822.36</v>
      </c>
      <c r="E301">
        <v>-158.40199999999999</v>
      </c>
      <c r="F301">
        <v>-8888.36</v>
      </c>
      <c r="G301">
        <v>-454.24299999999999</v>
      </c>
      <c r="H301">
        <v>-1165.33</v>
      </c>
      <c r="I301">
        <v>-9441.5499999999993</v>
      </c>
      <c r="J301">
        <v>-967.80700000000002</v>
      </c>
      <c r="K301">
        <v>-355.79899999999998</v>
      </c>
      <c r="L301">
        <v>-8848.98</v>
      </c>
      <c r="M301">
        <v>493.74799999999999</v>
      </c>
      <c r="N301">
        <v>-2804.85</v>
      </c>
      <c r="O301">
        <v>-7920.67</v>
      </c>
      <c r="P301">
        <v>572.88499999999999</v>
      </c>
      <c r="Q301">
        <v>-6597.2</v>
      </c>
      <c r="R301">
        <v>-9342.7199999999993</v>
      </c>
      <c r="S301">
        <v>355.67200000000003</v>
      </c>
      <c r="T301">
        <v>-2152.83</v>
      </c>
    </row>
    <row r="302" spans="1:20" x14ac:dyDescent="0.3">
      <c r="A302">
        <v>298</v>
      </c>
      <c r="B302">
        <v>1</v>
      </c>
      <c r="C302">
        <v>-10824.6</v>
      </c>
      <c r="D302">
        <v>-7703.46</v>
      </c>
      <c r="E302">
        <v>-59.193399999999997</v>
      </c>
      <c r="F302">
        <v>-9046.3700000000008</v>
      </c>
      <c r="G302">
        <v>-414.99400000000003</v>
      </c>
      <c r="H302">
        <v>-1204.8399999999999</v>
      </c>
      <c r="I302">
        <v>-9500.8700000000008</v>
      </c>
      <c r="J302">
        <v>-1007.31</v>
      </c>
      <c r="K302">
        <v>-276.53500000000003</v>
      </c>
      <c r="L302">
        <v>-8927.99</v>
      </c>
      <c r="M302">
        <v>513.56399999999996</v>
      </c>
      <c r="N302">
        <v>-2804.85</v>
      </c>
      <c r="O302">
        <v>-7999.56</v>
      </c>
      <c r="P302">
        <v>553.06899999999996</v>
      </c>
      <c r="Q302">
        <v>-6695.89</v>
      </c>
      <c r="R302">
        <v>-9441.5499999999993</v>
      </c>
      <c r="S302">
        <v>316.03899999999999</v>
      </c>
      <c r="T302">
        <v>-2212.2800000000002</v>
      </c>
    </row>
    <row r="303" spans="1:20" x14ac:dyDescent="0.3">
      <c r="A303">
        <v>299</v>
      </c>
      <c r="B303">
        <v>0</v>
      </c>
      <c r="C303">
        <v>-10765</v>
      </c>
      <c r="D303">
        <v>-7624.71</v>
      </c>
      <c r="E303">
        <v>-197.13800000000001</v>
      </c>
      <c r="F303">
        <v>-9204.39</v>
      </c>
      <c r="G303">
        <v>-316.16800000000001</v>
      </c>
      <c r="H303">
        <v>-1145.9000000000001</v>
      </c>
      <c r="I303">
        <v>-9560.06</v>
      </c>
      <c r="J303">
        <v>-1007.44</v>
      </c>
      <c r="K303">
        <v>-197.78200000000001</v>
      </c>
      <c r="L303">
        <v>-8987.31</v>
      </c>
      <c r="M303">
        <v>572.62800000000004</v>
      </c>
      <c r="N303">
        <v>-2824.54</v>
      </c>
      <c r="O303">
        <v>-8098.38</v>
      </c>
      <c r="P303">
        <v>572.75699999999995</v>
      </c>
      <c r="Q303">
        <v>-6775.03</v>
      </c>
      <c r="R303">
        <v>-9500.8700000000008</v>
      </c>
      <c r="S303">
        <v>276.66300000000001</v>
      </c>
      <c r="T303">
        <v>-2251.65</v>
      </c>
    </row>
    <row r="304" spans="1:20" x14ac:dyDescent="0.3">
      <c r="A304">
        <v>300</v>
      </c>
      <c r="B304">
        <v>1</v>
      </c>
      <c r="C304">
        <v>-10784.8</v>
      </c>
      <c r="D304">
        <v>-7466.69</v>
      </c>
      <c r="E304">
        <v>-375.10300000000001</v>
      </c>
      <c r="F304">
        <v>-9283.66</v>
      </c>
      <c r="G304">
        <v>-237.15899999999999</v>
      </c>
      <c r="H304">
        <v>-1145.3800000000001</v>
      </c>
      <c r="I304">
        <v>-9639.07</v>
      </c>
      <c r="J304">
        <v>-1027</v>
      </c>
      <c r="K304">
        <v>-118.515</v>
      </c>
      <c r="L304">
        <v>-9026.81</v>
      </c>
      <c r="M304">
        <v>632.07899999999995</v>
      </c>
      <c r="N304">
        <v>-2864.04</v>
      </c>
      <c r="O304">
        <v>-8098.64</v>
      </c>
      <c r="P304">
        <v>631.94899999999996</v>
      </c>
      <c r="Q304">
        <v>-6834.22</v>
      </c>
      <c r="R304">
        <v>-9520.69</v>
      </c>
      <c r="S304">
        <v>237.03</v>
      </c>
      <c r="T304">
        <v>-2310.9699999999998</v>
      </c>
    </row>
    <row r="305" spans="1:20" x14ac:dyDescent="0.3">
      <c r="A305">
        <v>301</v>
      </c>
      <c r="B305">
        <v>0</v>
      </c>
      <c r="C305">
        <v>-10765.2</v>
      </c>
      <c r="D305">
        <v>-7190.55</v>
      </c>
      <c r="E305">
        <v>-552.678</v>
      </c>
      <c r="F305">
        <v>-9204.91</v>
      </c>
      <c r="G305">
        <v>-158.15</v>
      </c>
      <c r="H305">
        <v>-1362.46</v>
      </c>
      <c r="I305">
        <v>-9718.08</v>
      </c>
      <c r="J305">
        <v>-1027.26</v>
      </c>
      <c r="K305">
        <v>-79.140100000000004</v>
      </c>
      <c r="L305">
        <v>-9046.6299999999992</v>
      </c>
      <c r="M305">
        <v>671.45399999999995</v>
      </c>
      <c r="N305">
        <v>-2923.23</v>
      </c>
      <c r="O305">
        <v>-8039.32</v>
      </c>
      <c r="P305">
        <v>691.27099999999996</v>
      </c>
      <c r="Q305">
        <v>-6913.23</v>
      </c>
      <c r="R305">
        <v>-9540.3799999999992</v>
      </c>
      <c r="S305">
        <v>237.03</v>
      </c>
      <c r="T305">
        <v>-2311.1</v>
      </c>
    </row>
    <row r="306" spans="1:20" x14ac:dyDescent="0.3">
      <c r="A306">
        <v>302</v>
      </c>
      <c r="B306">
        <v>1</v>
      </c>
      <c r="C306">
        <v>-10686.3</v>
      </c>
      <c r="D306">
        <v>-6854.56</v>
      </c>
      <c r="E306">
        <v>-789.70600000000002</v>
      </c>
      <c r="F306">
        <v>-8987.83</v>
      </c>
      <c r="G306">
        <v>-59.453800000000001</v>
      </c>
      <c r="H306">
        <v>-1717.74</v>
      </c>
      <c r="I306">
        <v>-9738.0300000000007</v>
      </c>
      <c r="J306">
        <v>-1007.31</v>
      </c>
      <c r="K306">
        <v>-19.817900000000002</v>
      </c>
      <c r="L306">
        <v>-9046.6299999999992</v>
      </c>
      <c r="M306">
        <v>691.40200000000004</v>
      </c>
      <c r="N306">
        <v>-2962.87</v>
      </c>
      <c r="O306">
        <v>-7999.81</v>
      </c>
      <c r="P306">
        <v>750.46299999999997</v>
      </c>
      <c r="Q306">
        <v>-6952.87</v>
      </c>
      <c r="R306">
        <v>-9579.8799999999992</v>
      </c>
      <c r="S306">
        <v>237.03</v>
      </c>
      <c r="T306">
        <v>-2310.9699999999998</v>
      </c>
    </row>
    <row r="307" spans="1:20" x14ac:dyDescent="0.3">
      <c r="A307">
        <v>303</v>
      </c>
      <c r="B307">
        <v>0</v>
      </c>
      <c r="C307">
        <v>-10528.4</v>
      </c>
      <c r="D307">
        <v>-6597.72</v>
      </c>
      <c r="E307">
        <v>-967.673</v>
      </c>
      <c r="F307">
        <v>-8809.73</v>
      </c>
      <c r="G307">
        <v>39.3733</v>
      </c>
      <c r="H307">
        <v>-2191.67</v>
      </c>
      <c r="I307">
        <v>-9698.5300000000007</v>
      </c>
      <c r="J307">
        <v>-1046.81</v>
      </c>
      <c r="K307">
        <v>-19.686599999999999</v>
      </c>
      <c r="L307">
        <v>-9026.94</v>
      </c>
      <c r="M307">
        <v>750.33</v>
      </c>
      <c r="N307">
        <v>-3021.93</v>
      </c>
      <c r="O307">
        <v>-7980</v>
      </c>
      <c r="P307">
        <v>829.47199999999998</v>
      </c>
      <c r="Q307">
        <v>-6992.24</v>
      </c>
      <c r="R307">
        <v>-9619.3799999999992</v>
      </c>
      <c r="S307">
        <v>197.65600000000001</v>
      </c>
      <c r="T307">
        <v>-2350.48</v>
      </c>
    </row>
    <row r="308" spans="1:20" x14ac:dyDescent="0.3">
      <c r="A308">
        <v>304</v>
      </c>
      <c r="B308">
        <v>1</v>
      </c>
      <c r="C308">
        <v>-10389.9</v>
      </c>
      <c r="D308">
        <v>-6144.14</v>
      </c>
      <c r="E308">
        <v>-968.06899999999996</v>
      </c>
      <c r="F308">
        <v>-8868.5300000000007</v>
      </c>
      <c r="G308">
        <v>-98.166700000000006</v>
      </c>
      <c r="H308">
        <v>-2587.11</v>
      </c>
      <c r="I308">
        <v>-9639.34</v>
      </c>
      <c r="J308">
        <v>-1086.32</v>
      </c>
      <c r="K308">
        <v>-0.13236999999999999</v>
      </c>
      <c r="L308">
        <v>-8967.75</v>
      </c>
      <c r="M308">
        <v>868.976</v>
      </c>
      <c r="N308">
        <v>-3101.07</v>
      </c>
      <c r="O308">
        <v>-7940.62</v>
      </c>
      <c r="P308">
        <v>947.85400000000004</v>
      </c>
      <c r="Q308">
        <v>-7031.88</v>
      </c>
      <c r="R308">
        <v>-9619.52</v>
      </c>
      <c r="S308">
        <v>138.333</v>
      </c>
      <c r="T308">
        <v>-2389.98</v>
      </c>
    </row>
    <row r="309" spans="1:20" x14ac:dyDescent="0.3">
      <c r="A309">
        <v>305</v>
      </c>
      <c r="B309">
        <v>0</v>
      </c>
      <c r="C309">
        <v>-10232.200000000001</v>
      </c>
      <c r="D309">
        <v>-4724.5</v>
      </c>
      <c r="E309">
        <v>-1007.04</v>
      </c>
      <c r="F309">
        <v>-9066.0499999999993</v>
      </c>
      <c r="G309">
        <v>-335.59199999999998</v>
      </c>
      <c r="H309">
        <v>-2765.21</v>
      </c>
      <c r="I309">
        <v>-9599.7000000000007</v>
      </c>
      <c r="J309">
        <v>-1086.45</v>
      </c>
      <c r="K309">
        <v>98.562700000000007</v>
      </c>
      <c r="L309">
        <v>-8908.43</v>
      </c>
      <c r="M309">
        <v>947.98500000000001</v>
      </c>
      <c r="N309">
        <v>-3160.26</v>
      </c>
      <c r="O309">
        <v>-7841.93</v>
      </c>
      <c r="P309">
        <v>1046.81</v>
      </c>
      <c r="Q309">
        <v>-7051.56</v>
      </c>
      <c r="R309">
        <v>-9599.7000000000007</v>
      </c>
      <c r="S309">
        <v>138.20099999999999</v>
      </c>
      <c r="T309">
        <v>-2390.11</v>
      </c>
    </row>
    <row r="310" spans="1:20" x14ac:dyDescent="0.3">
      <c r="A310">
        <v>306</v>
      </c>
      <c r="B310">
        <v>1</v>
      </c>
      <c r="C310">
        <v>-9936.09</v>
      </c>
      <c r="D310">
        <v>-1744.64</v>
      </c>
      <c r="E310">
        <v>-1263.6199999999999</v>
      </c>
      <c r="F310">
        <v>-9283.26</v>
      </c>
      <c r="G310">
        <v>-473.79199999999997</v>
      </c>
      <c r="H310">
        <v>-2745.79</v>
      </c>
      <c r="I310">
        <v>-9580.01</v>
      </c>
      <c r="J310">
        <v>-1066.6300000000001</v>
      </c>
      <c r="K310">
        <v>158.02000000000001</v>
      </c>
      <c r="L310">
        <v>-8947.67</v>
      </c>
      <c r="M310">
        <v>1007.31</v>
      </c>
      <c r="N310">
        <v>-3239.27</v>
      </c>
      <c r="O310">
        <v>-7802.16</v>
      </c>
      <c r="P310">
        <v>1086.32</v>
      </c>
      <c r="Q310">
        <v>-7071.38</v>
      </c>
      <c r="R310">
        <v>-9520.9599999999991</v>
      </c>
      <c r="S310">
        <v>138.334</v>
      </c>
      <c r="T310">
        <v>-2389.98</v>
      </c>
    </row>
    <row r="311" spans="1:20" x14ac:dyDescent="0.3">
      <c r="A311">
        <v>307</v>
      </c>
      <c r="B311">
        <v>0</v>
      </c>
      <c r="C311">
        <v>-9403.3799999999992</v>
      </c>
      <c r="D311">
        <v>2697.41</v>
      </c>
      <c r="E311">
        <v>-2012.73</v>
      </c>
      <c r="F311">
        <v>-9382.49</v>
      </c>
      <c r="G311">
        <v>-572.75400000000002</v>
      </c>
      <c r="H311">
        <v>-2587.91</v>
      </c>
      <c r="I311">
        <v>-9560.19</v>
      </c>
      <c r="J311">
        <v>-1066.6300000000001</v>
      </c>
      <c r="K311">
        <v>138.33500000000001</v>
      </c>
      <c r="L311">
        <v>-9105.5499999999993</v>
      </c>
      <c r="M311">
        <v>1046.81</v>
      </c>
      <c r="N311">
        <v>-3219.85</v>
      </c>
      <c r="O311">
        <v>-7920.4</v>
      </c>
      <c r="P311">
        <v>1125.82</v>
      </c>
      <c r="Q311">
        <v>-7012.33</v>
      </c>
      <c r="R311">
        <v>-9441.68</v>
      </c>
      <c r="S311">
        <v>138.19999999999999</v>
      </c>
      <c r="T311">
        <v>-2429.4899999999998</v>
      </c>
    </row>
    <row r="312" spans="1:20" x14ac:dyDescent="0.3">
      <c r="A312">
        <v>308</v>
      </c>
      <c r="B312">
        <v>1</v>
      </c>
      <c r="C312">
        <v>-8456.08</v>
      </c>
      <c r="D312">
        <v>8935.2199999999993</v>
      </c>
      <c r="E312">
        <v>-3591.57</v>
      </c>
      <c r="F312">
        <v>-9362.67</v>
      </c>
      <c r="G312">
        <v>-710.68299999999999</v>
      </c>
      <c r="H312">
        <v>-2410.0700000000002</v>
      </c>
      <c r="I312">
        <v>-9579.8799999999992</v>
      </c>
      <c r="J312">
        <v>-1066.6300000000001</v>
      </c>
      <c r="K312">
        <v>118.515</v>
      </c>
      <c r="L312">
        <v>-9421.18</v>
      </c>
      <c r="M312">
        <v>1106</v>
      </c>
      <c r="N312">
        <v>-3061.97</v>
      </c>
      <c r="O312">
        <v>-8196.66</v>
      </c>
      <c r="P312">
        <v>1145.6400000000001</v>
      </c>
      <c r="Q312">
        <v>-6815.07</v>
      </c>
      <c r="R312">
        <v>-9500.73</v>
      </c>
      <c r="S312">
        <v>177.70500000000001</v>
      </c>
      <c r="T312">
        <v>-2468.9899999999998</v>
      </c>
    </row>
    <row r="313" spans="1:20" x14ac:dyDescent="0.3">
      <c r="A313">
        <v>309</v>
      </c>
      <c r="B313">
        <v>0</v>
      </c>
      <c r="C313">
        <v>-7782.74</v>
      </c>
      <c r="D313">
        <v>15200.6</v>
      </c>
      <c r="E313">
        <v>-5409.32</v>
      </c>
      <c r="F313">
        <v>-9342.98</v>
      </c>
      <c r="G313">
        <v>-849.28800000000001</v>
      </c>
      <c r="H313">
        <v>-2330.79</v>
      </c>
      <c r="I313">
        <v>-9698.1200000000008</v>
      </c>
      <c r="J313">
        <v>-1046.95</v>
      </c>
      <c r="K313">
        <v>79.145899999999997</v>
      </c>
      <c r="L313">
        <v>-9855.73</v>
      </c>
      <c r="M313">
        <v>1145.6400000000001</v>
      </c>
      <c r="N313">
        <v>-2943.19</v>
      </c>
      <c r="O313">
        <v>-8591.57</v>
      </c>
      <c r="P313">
        <v>1066.9100000000001</v>
      </c>
      <c r="Q313">
        <v>-6617.28</v>
      </c>
      <c r="R313">
        <v>-9678.2999999999993</v>
      </c>
      <c r="S313">
        <v>197.52500000000001</v>
      </c>
      <c r="T313">
        <v>-2567.5500000000002</v>
      </c>
    </row>
    <row r="314" spans="1:20" x14ac:dyDescent="0.3">
      <c r="A314">
        <v>310</v>
      </c>
      <c r="B314">
        <v>1</v>
      </c>
      <c r="C314">
        <v>-8274.2999999999993</v>
      </c>
      <c r="D314">
        <v>15434.8</v>
      </c>
      <c r="E314">
        <v>-6438.62</v>
      </c>
      <c r="F314">
        <v>-9303.48</v>
      </c>
      <c r="G314">
        <v>-908.47699999999998</v>
      </c>
      <c r="H314">
        <v>-2291.42</v>
      </c>
      <c r="I314">
        <v>-9915.33</v>
      </c>
      <c r="J314">
        <v>-968.07600000000002</v>
      </c>
      <c r="K314">
        <v>78.873099999999994</v>
      </c>
      <c r="L314">
        <v>-9837.5499999999993</v>
      </c>
      <c r="M314">
        <v>1047.22</v>
      </c>
      <c r="N314">
        <v>-3080.84</v>
      </c>
      <c r="O314">
        <v>-8868.65</v>
      </c>
      <c r="P314">
        <v>830.15</v>
      </c>
      <c r="Q314">
        <v>-6557.82</v>
      </c>
      <c r="R314">
        <v>-9856.27</v>
      </c>
      <c r="S314">
        <v>256.577</v>
      </c>
      <c r="T314">
        <v>-2686.2</v>
      </c>
    </row>
    <row r="315" spans="1:20" x14ac:dyDescent="0.3">
      <c r="A315">
        <v>311</v>
      </c>
      <c r="B315">
        <v>0</v>
      </c>
      <c r="C315">
        <v>-8809.74</v>
      </c>
      <c r="D315">
        <v>7938.67</v>
      </c>
      <c r="E315">
        <v>-6695.88</v>
      </c>
      <c r="F315">
        <v>-9342.7099999999991</v>
      </c>
      <c r="G315">
        <v>-889.06700000000001</v>
      </c>
      <c r="H315">
        <v>-2035.26</v>
      </c>
      <c r="I315">
        <v>-9975.2000000000007</v>
      </c>
      <c r="J315">
        <v>-908.61300000000006</v>
      </c>
      <c r="K315">
        <v>157.88200000000001</v>
      </c>
      <c r="L315">
        <v>-9225.7099999999991</v>
      </c>
      <c r="M315">
        <v>790.64800000000002</v>
      </c>
      <c r="N315">
        <v>-3337.82</v>
      </c>
      <c r="O315">
        <v>-8869.06</v>
      </c>
      <c r="P315">
        <v>455.06299999999999</v>
      </c>
      <c r="Q315">
        <v>-6636.55</v>
      </c>
      <c r="R315">
        <v>-9876.3700000000008</v>
      </c>
      <c r="S315">
        <v>335.72300000000001</v>
      </c>
      <c r="T315">
        <v>-2745.52</v>
      </c>
    </row>
    <row r="316" spans="1:20" x14ac:dyDescent="0.3">
      <c r="A316">
        <v>312</v>
      </c>
      <c r="B316">
        <v>1</v>
      </c>
      <c r="C316">
        <v>-8297.69</v>
      </c>
      <c r="D316">
        <v>-423.363</v>
      </c>
      <c r="E316">
        <v>-6243.58</v>
      </c>
      <c r="F316">
        <v>-9480.91</v>
      </c>
      <c r="G316">
        <v>-672.13599999999997</v>
      </c>
      <c r="H316">
        <v>-1718.81</v>
      </c>
      <c r="I316">
        <v>-9837</v>
      </c>
      <c r="J316">
        <v>-869.24699999999996</v>
      </c>
      <c r="K316">
        <v>177.84100000000001</v>
      </c>
      <c r="L316">
        <v>-8927.84</v>
      </c>
      <c r="M316">
        <v>592.71199999999999</v>
      </c>
      <c r="N316">
        <v>-3358.2</v>
      </c>
      <c r="O316">
        <v>-8770.23</v>
      </c>
      <c r="P316">
        <v>217.346</v>
      </c>
      <c r="Q316">
        <v>-6735.52</v>
      </c>
      <c r="R316">
        <v>-9639.89</v>
      </c>
      <c r="S316">
        <v>335.86099999999999</v>
      </c>
      <c r="T316">
        <v>-2706.29</v>
      </c>
    </row>
    <row r="317" spans="1:20" x14ac:dyDescent="0.3">
      <c r="A317">
        <v>313</v>
      </c>
      <c r="B317">
        <v>0</v>
      </c>
      <c r="C317">
        <v>-8530.57</v>
      </c>
      <c r="D317">
        <v>-5445.29</v>
      </c>
      <c r="E317">
        <v>-4114.21</v>
      </c>
      <c r="F317">
        <v>-9579.8799999999992</v>
      </c>
      <c r="G317">
        <v>-336.41699999999997</v>
      </c>
      <c r="H317">
        <v>-1600.02</v>
      </c>
      <c r="I317">
        <v>-9639.6200000000008</v>
      </c>
      <c r="J317">
        <v>-829.60400000000004</v>
      </c>
      <c r="K317">
        <v>118.654</v>
      </c>
      <c r="L317">
        <v>-9302.3700000000008</v>
      </c>
      <c r="M317">
        <v>553.06899999999996</v>
      </c>
      <c r="N317">
        <v>-3062.4</v>
      </c>
      <c r="O317">
        <v>-8750.27</v>
      </c>
      <c r="P317">
        <v>138.476</v>
      </c>
      <c r="Q317">
        <v>-6676.61</v>
      </c>
      <c r="R317">
        <v>-9382.6299999999992</v>
      </c>
      <c r="S317">
        <v>276.673</v>
      </c>
      <c r="T317">
        <v>-2646.83</v>
      </c>
    </row>
    <row r="318" spans="1:20" x14ac:dyDescent="0.3">
      <c r="A318">
        <v>314</v>
      </c>
      <c r="B318">
        <v>1</v>
      </c>
      <c r="C318">
        <v>-11212.4</v>
      </c>
      <c r="D318">
        <v>-7485.42</v>
      </c>
      <c r="E318">
        <v>-1248.8</v>
      </c>
      <c r="F318">
        <v>-9639.06</v>
      </c>
      <c r="G318">
        <v>-98.971699999999998</v>
      </c>
      <c r="H318">
        <v>-1737.66</v>
      </c>
      <c r="I318">
        <v>-9520.69</v>
      </c>
      <c r="J318">
        <v>-770.55600000000004</v>
      </c>
      <c r="K318">
        <v>19.9619</v>
      </c>
      <c r="L318">
        <v>-9796.5300000000007</v>
      </c>
      <c r="M318">
        <v>454.65600000000001</v>
      </c>
      <c r="N318">
        <v>-2765.62</v>
      </c>
      <c r="O318">
        <v>-8848.83</v>
      </c>
      <c r="P318">
        <v>118.375</v>
      </c>
      <c r="Q318">
        <v>-6459.54</v>
      </c>
      <c r="R318">
        <v>-9460.94</v>
      </c>
      <c r="S318">
        <v>197.66399999999999</v>
      </c>
      <c r="T318">
        <v>-2705.88</v>
      </c>
    </row>
    <row r="319" spans="1:20" x14ac:dyDescent="0.3">
      <c r="A319">
        <v>315</v>
      </c>
      <c r="B319">
        <v>0</v>
      </c>
      <c r="C319">
        <v>-15241.6</v>
      </c>
      <c r="D319">
        <v>-6404.43</v>
      </c>
      <c r="E319">
        <v>1239.99</v>
      </c>
      <c r="F319">
        <v>-9816.48</v>
      </c>
      <c r="G319">
        <v>19.542000000000002</v>
      </c>
      <c r="H319">
        <v>-1994.65</v>
      </c>
      <c r="I319">
        <v>-9599.42</v>
      </c>
      <c r="J319">
        <v>-632.35900000000004</v>
      </c>
      <c r="K319">
        <v>-98.5518</v>
      </c>
      <c r="L319">
        <v>-9935.7000000000007</v>
      </c>
      <c r="M319">
        <v>257.13299999999998</v>
      </c>
      <c r="N319">
        <v>-2666.65</v>
      </c>
      <c r="O319">
        <v>-9046.2099999999991</v>
      </c>
      <c r="P319">
        <v>59.608199999999997</v>
      </c>
      <c r="Q319">
        <v>-6222.38</v>
      </c>
      <c r="R319">
        <v>-9776.84</v>
      </c>
      <c r="S319">
        <v>118.655</v>
      </c>
      <c r="T319">
        <v>-2804.71</v>
      </c>
    </row>
    <row r="320" spans="1:20" x14ac:dyDescent="0.3">
      <c r="A320">
        <v>316</v>
      </c>
      <c r="B320">
        <v>1</v>
      </c>
      <c r="C320">
        <v>-16929.2</v>
      </c>
      <c r="D320">
        <v>-3560.94</v>
      </c>
      <c r="E320">
        <v>2213.2600000000002</v>
      </c>
      <c r="F320">
        <v>-10152.1</v>
      </c>
      <c r="G320">
        <v>138.05600000000001</v>
      </c>
      <c r="H320">
        <v>-2133.13</v>
      </c>
      <c r="I320">
        <v>-9678.7099999999991</v>
      </c>
      <c r="J320">
        <v>-494.02300000000002</v>
      </c>
      <c r="K320">
        <v>-217.066</v>
      </c>
      <c r="L320">
        <v>-9758.14</v>
      </c>
      <c r="M320">
        <v>98.9739</v>
      </c>
      <c r="N320">
        <v>-2686.19</v>
      </c>
      <c r="O320">
        <v>-9125.7800000000007</v>
      </c>
      <c r="P320">
        <v>-59.186900000000001</v>
      </c>
      <c r="Q320">
        <v>-6064.22</v>
      </c>
      <c r="R320">
        <v>-9955.24</v>
      </c>
      <c r="S320">
        <v>39.646000000000001</v>
      </c>
      <c r="T320">
        <v>-2824.67</v>
      </c>
    </row>
    <row r="321" spans="1:20" x14ac:dyDescent="0.3">
      <c r="A321">
        <v>317</v>
      </c>
      <c r="B321">
        <v>0</v>
      </c>
      <c r="C321">
        <v>-14190.8</v>
      </c>
      <c r="D321">
        <v>-696.08600000000001</v>
      </c>
      <c r="E321">
        <v>498.98599999999999</v>
      </c>
      <c r="F321">
        <v>-10507.7</v>
      </c>
      <c r="G321">
        <v>276.25099999999998</v>
      </c>
      <c r="H321">
        <v>-2113.73</v>
      </c>
      <c r="I321">
        <v>-9599.98</v>
      </c>
      <c r="J321">
        <v>-434.55399999999997</v>
      </c>
      <c r="K321">
        <v>-315.89800000000002</v>
      </c>
      <c r="L321">
        <v>-9521.11</v>
      </c>
      <c r="M321">
        <v>-58.902999999999999</v>
      </c>
      <c r="N321">
        <v>-2745.52</v>
      </c>
      <c r="O321">
        <v>-8968.0400000000009</v>
      </c>
      <c r="P321">
        <v>-138.05500000000001</v>
      </c>
      <c r="Q321">
        <v>-6044.11</v>
      </c>
      <c r="R321">
        <v>-9856.83</v>
      </c>
      <c r="S321">
        <v>-19.6816</v>
      </c>
      <c r="T321">
        <v>-2785.17</v>
      </c>
    </row>
    <row r="322" spans="1:20" x14ac:dyDescent="0.3">
      <c r="A322">
        <v>318</v>
      </c>
      <c r="B322">
        <v>1</v>
      </c>
      <c r="C322">
        <v>-9922.58</v>
      </c>
      <c r="D322">
        <v>1222.52</v>
      </c>
      <c r="E322">
        <v>-1656.64</v>
      </c>
      <c r="F322">
        <v>-10705.7</v>
      </c>
      <c r="G322">
        <v>434.26900000000001</v>
      </c>
      <c r="H322">
        <v>-2054.2600000000002</v>
      </c>
      <c r="I322">
        <v>-9441.9599999999991</v>
      </c>
      <c r="J322">
        <v>-473.91699999999997</v>
      </c>
      <c r="K322">
        <v>-414.58800000000002</v>
      </c>
      <c r="L322">
        <v>-9244.7199999999993</v>
      </c>
      <c r="M322">
        <v>-217.06299999999999</v>
      </c>
      <c r="N322">
        <v>-2706.3</v>
      </c>
      <c r="O322">
        <v>-8553.89</v>
      </c>
      <c r="P322">
        <v>-177.84299999999999</v>
      </c>
      <c r="Q322">
        <v>-6123.12</v>
      </c>
      <c r="R322">
        <v>-9619.9500000000007</v>
      </c>
      <c r="S322">
        <v>-98.548599999999993</v>
      </c>
      <c r="T322">
        <v>-2706.3</v>
      </c>
    </row>
    <row r="323" spans="1:20" x14ac:dyDescent="0.3">
      <c r="A323">
        <v>319</v>
      </c>
      <c r="B323">
        <v>0</v>
      </c>
      <c r="C323">
        <v>-6897.69</v>
      </c>
      <c r="D323">
        <v>1699.14</v>
      </c>
      <c r="E323">
        <v>-3039.45</v>
      </c>
      <c r="F323">
        <v>-10804.4</v>
      </c>
      <c r="G323">
        <v>592.28800000000001</v>
      </c>
      <c r="H323">
        <v>-2093.62</v>
      </c>
      <c r="I323">
        <v>-9303.6299999999992</v>
      </c>
      <c r="J323">
        <v>-454.52199999999999</v>
      </c>
      <c r="K323">
        <v>-552.78300000000002</v>
      </c>
      <c r="L323">
        <v>-8948.3700000000008</v>
      </c>
      <c r="M323">
        <v>-296.21499999999997</v>
      </c>
      <c r="N323">
        <v>-2548.4299999999998</v>
      </c>
      <c r="O323">
        <v>-8079.4</v>
      </c>
      <c r="P323">
        <v>-0.57284900000000005</v>
      </c>
      <c r="Q323">
        <v>-6123.41</v>
      </c>
      <c r="R323">
        <v>-9382.7800000000007</v>
      </c>
      <c r="S323">
        <v>-217.06200000000001</v>
      </c>
      <c r="T323">
        <v>-2607.4699999999998</v>
      </c>
    </row>
    <row r="324" spans="1:20" x14ac:dyDescent="0.3">
      <c r="A324">
        <v>320</v>
      </c>
      <c r="B324">
        <v>1</v>
      </c>
      <c r="C324">
        <v>-5531.55</v>
      </c>
      <c r="D324">
        <v>753.61599999999999</v>
      </c>
      <c r="E324">
        <v>-4205.4799999999996</v>
      </c>
      <c r="F324">
        <v>-10863.9</v>
      </c>
      <c r="G324">
        <v>691.26400000000001</v>
      </c>
      <c r="H324">
        <v>-2211.9899999999998</v>
      </c>
      <c r="I324">
        <v>-9165.43</v>
      </c>
      <c r="J324">
        <v>-336.00799999999998</v>
      </c>
      <c r="K324">
        <v>-710.80100000000004</v>
      </c>
      <c r="L324">
        <v>-8848.9599999999991</v>
      </c>
      <c r="M324">
        <v>-296.35899999999998</v>
      </c>
      <c r="N324">
        <v>-2291.86</v>
      </c>
      <c r="O324">
        <v>-7802.58</v>
      </c>
      <c r="P324">
        <v>354.82499999999999</v>
      </c>
      <c r="Q324">
        <v>-6044.4</v>
      </c>
      <c r="R324">
        <v>-9204.94</v>
      </c>
      <c r="S324">
        <v>-355.25700000000001</v>
      </c>
      <c r="T324">
        <v>-2548.14</v>
      </c>
    </row>
    <row r="325" spans="1:20" x14ac:dyDescent="0.3">
      <c r="A325">
        <v>321</v>
      </c>
      <c r="B325">
        <v>0</v>
      </c>
      <c r="C325">
        <v>-5746.3</v>
      </c>
      <c r="D325">
        <v>-649.73400000000004</v>
      </c>
      <c r="E325">
        <v>-4268.12</v>
      </c>
      <c r="F325">
        <v>-10922.9</v>
      </c>
      <c r="G325">
        <v>711.08900000000006</v>
      </c>
      <c r="H325">
        <v>-2389.69</v>
      </c>
      <c r="I325">
        <v>-9027.09</v>
      </c>
      <c r="J325">
        <v>-256.85399999999998</v>
      </c>
      <c r="K325">
        <v>-888.49900000000002</v>
      </c>
      <c r="L325">
        <v>-8967.33</v>
      </c>
      <c r="M325">
        <v>-217.494</v>
      </c>
      <c r="N325">
        <v>-2034.87</v>
      </c>
      <c r="O325">
        <v>-7782.18</v>
      </c>
      <c r="P325">
        <v>808.91099999999994</v>
      </c>
      <c r="Q325">
        <v>-5906.35</v>
      </c>
      <c r="R325">
        <v>-9105.9599999999991</v>
      </c>
      <c r="S325">
        <v>-473.91399999999999</v>
      </c>
      <c r="T325">
        <v>-2508.64</v>
      </c>
    </row>
    <row r="326" spans="1:20" x14ac:dyDescent="0.3">
      <c r="A326">
        <v>322</v>
      </c>
      <c r="B326">
        <v>1</v>
      </c>
      <c r="C326">
        <v>-6340.03</v>
      </c>
      <c r="D326">
        <v>-1027.8599999999999</v>
      </c>
      <c r="E326">
        <v>-3162.87</v>
      </c>
      <c r="F326">
        <v>-11120.1</v>
      </c>
      <c r="G326">
        <v>691.40899999999999</v>
      </c>
      <c r="H326">
        <v>-2528.17</v>
      </c>
      <c r="I326">
        <v>-8987.2999999999993</v>
      </c>
      <c r="J326">
        <v>-158.31100000000001</v>
      </c>
      <c r="K326">
        <v>-1007.3</v>
      </c>
      <c r="L326">
        <v>-9125.35</v>
      </c>
      <c r="M326">
        <v>-98.980400000000003</v>
      </c>
      <c r="N326">
        <v>-1975.1</v>
      </c>
      <c r="O326">
        <v>-7979.56</v>
      </c>
      <c r="P326">
        <v>1224.07</v>
      </c>
      <c r="Q326">
        <v>-5689.15</v>
      </c>
      <c r="R326">
        <v>-9204.2099999999991</v>
      </c>
      <c r="S326">
        <v>-533.24400000000003</v>
      </c>
      <c r="T326">
        <v>-2488.81</v>
      </c>
    </row>
    <row r="327" spans="1:20" x14ac:dyDescent="0.3">
      <c r="A327">
        <v>323</v>
      </c>
      <c r="B327">
        <v>0</v>
      </c>
      <c r="C327">
        <v>-6655.92</v>
      </c>
      <c r="D327">
        <v>-357.298</v>
      </c>
      <c r="E327">
        <v>-2410.09</v>
      </c>
      <c r="F327">
        <v>-11357.3</v>
      </c>
      <c r="G327">
        <v>710.94299999999998</v>
      </c>
      <c r="H327">
        <v>-2508.7800000000002</v>
      </c>
      <c r="I327">
        <v>-9007.1200000000008</v>
      </c>
      <c r="J327">
        <v>-98.689300000000003</v>
      </c>
      <c r="K327">
        <v>-1125.53</v>
      </c>
      <c r="L327">
        <v>-9145.61</v>
      </c>
      <c r="M327">
        <v>-0.14610999999999999</v>
      </c>
      <c r="N327">
        <v>-1995.07</v>
      </c>
      <c r="O327">
        <v>-8236.27</v>
      </c>
      <c r="P327">
        <v>1461.39</v>
      </c>
      <c r="Q327">
        <v>-5530.84</v>
      </c>
      <c r="R327">
        <v>-9441.24</v>
      </c>
      <c r="S327">
        <v>-553.06899999999996</v>
      </c>
      <c r="T327">
        <v>-2488.81</v>
      </c>
    </row>
    <row r="328" spans="1:20" x14ac:dyDescent="0.3">
      <c r="A328">
        <v>324</v>
      </c>
      <c r="B328">
        <v>1</v>
      </c>
      <c r="C328">
        <v>-7365.69</v>
      </c>
      <c r="D328">
        <v>610.49099999999999</v>
      </c>
      <c r="E328">
        <v>-2566.94</v>
      </c>
      <c r="F328">
        <v>-11554.8</v>
      </c>
      <c r="G328">
        <v>652.19799999999998</v>
      </c>
      <c r="H328">
        <v>-2370.59</v>
      </c>
      <c r="I328">
        <v>-9026.7999999999993</v>
      </c>
      <c r="J328">
        <v>-177.55199999999999</v>
      </c>
      <c r="K328">
        <v>-1244.33</v>
      </c>
      <c r="L328">
        <v>-9027.1</v>
      </c>
      <c r="M328">
        <v>118.221</v>
      </c>
      <c r="N328">
        <v>-1955.57</v>
      </c>
      <c r="O328">
        <v>-8434.08</v>
      </c>
      <c r="P328">
        <v>1521.01</v>
      </c>
      <c r="Q328">
        <v>-5471.51</v>
      </c>
      <c r="R328">
        <v>-9599.5499999999993</v>
      </c>
      <c r="S328">
        <v>-572.74800000000005</v>
      </c>
      <c r="T328">
        <v>-2528.17</v>
      </c>
    </row>
    <row r="329" spans="1:20" x14ac:dyDescent="0.3">
      <c r="A329">
        <v>325</v>
      </c>
      <c r="B329">
        <v>0</v>
      </c>
      <c r="C329">
        <v>-8648.7800000000007</v>
      </c>
      <c r="D329">
        <v>1283.25</v>
      </c>
      <c r="E329">
        <v>-3159.07</v>
      </c>
      <c r="F329">
        <v>-11673.6</v>
      </c>
      <c r="G329">
        <v>297.24599999999998</v>
      </c>
      <c r="H329">
        <v>-2291.29</v>
      </c>
      <c r="I329">
        <v>-9085.99</v>
      </c>
      <c r="J329">
        <v>-237.03</v>
      </c>
      <c r="K329">
        <v>-1244.48</v>
      </c>
      <c r="L329">
        <v>-8947.94</v>
      </c>
      <c r="M329">
        <v>315.59699999999998</v>
      </c>
      <c r="N329">
        <v>-1935.74</v>
      </c>
      <c r="O329">
        <v>-8532.92</v>
      </c>
      <c r="P329">
        <v>1402.79</v>
      </c>
      <c r="Q329">
        <v>-5392.64</v>
      </c>
      <c r="R329">
        <v>-9599.85</v>
      </c>
      <c r="S329">
        <v>-631.93100000000004</v>
      </c>
      <c r="T329">
        <v>-2548.14</v>
      </c>
    </row>
    <row r="330" spans="1:20" x14ac:dyDescent="0.3">
      <c r="A330">
        <v>326</v>
      </c>
      <c r="B330">
        <v>1</v>
      </c>
      <c r="C330">
        <v>-10012.200000000001</v>
      </c>
      <c r="D330">
        <v>1245.22</v>
      </c>
      <c r="E330">
        <v>-3614.33</v>
      </c>
      <c r="F330">
        <v>-11732.8</v>
      </c>
      <c r="G330">
        <v>-354.06099999999998</v>
      </c>
      <c r="H330">
        <v>-2310.96</v>
      </c>
      <c r="I330">
        <v>-9086.2800000000007</v>
      </c>
      <c r="J330">
        <v>-197.673</v>
      </c>
      <c r="K330">
        <v>-1224.6500000000001</v>
      </c>
      <c r="L330">
        <v>-9006.83</v>
      </c>
      <c r="M330">
        <v>473.911</v>
      </c>
      <c r="N330">
        <v>-1896.39</v>
      </c>
      <c r="O330">
        <v>-8631.6</v>
      </c>
      <c r="P330">
        <v>1224.95</v>
      </c>
      <c r="Q330">
        <v>-5215.1000000000004</v>
      </c>
      <c r="R330">
        <v>-9481.48</v>
      </c>
      <c r="S330">
        <v>-632.22699999999998</v>
      </c>
      <c r="T330">
        <v>-2528.3200000000002</v>
      </c>
    </row>
    <row r="331" spans="1:20" x14ac:dyDescent="0.3">
      <c r="A331">
        <v>327</v>
      </c>
      <c r="B331">
        <v>0</v>
      </c>
      <c r="C331">
        <v>-10902.3</v>
      </c>
      <c r="D331">
        <v>515.50199999999995</v>
      </c>
      <c r="E331">
        <v>-3418.29</v>
      </c>
      <c r="F331">
        <v>-11772.5</v>
      </c>
      <c r="G331">
        <v>-1360.61</v>
      </c>
      <c r="H331">
        <v>-2350.4699999999998</v>
      </c>
      <c r="I331">
        <v>-8948.24</v>
      </c>
      <c r="J331">
        <v>-138.34200000000001</v>
      </c>
      <c r="K331">
        <v>-1264.01</v>
      </c>
      <c r="L331">
        <v>-9105.81</v>
      </c>
      <c r="M331">
        <v>552.91999999999996</v>
      </c>
      <c r="N331">
        <v>-1817.38</v>
      </c>
      <c r="O331">
        <v>-8769.7999999999993</v>
      </c>
      <c r="P331">
        <v>988.21900000000005</v>
      </c>
      <c r="Q331">
        <v>-4978.07</v>
      </c>
      <c r="R331">
        <v>-9343.14</v>
      </c>
      <c r="S331">
        <v>-631.92999999999995</v>
      </c>
      <c r="T331">
        <v>-2508.64</v>
      </c>
    </row>
    <row r="332" spans="1:20" x14ac:dyDescent="0.3">
      <c r="A332">
        <v>328</v>
      </c>
      <c r="B332">
        <v>1</v>
      </c>
      <c r="C332">
        <v>-10963.4</v>
      </c>
      <c r="D332">
        <v>-452.584</v>
      </c>
      <c r="E332">
        <v>-2983.15</v>
      </c>
      <c r="F332">
        <v>-11870.9</v>
      </c>
      <c r="G332">
        <v>-2624.61</v>
      </c>
      <c r="H332">
        <v>-2271.91</v>
      </c>
      <c r="I332">
        <v>-8790.07</v>
      </c>
      <c r="J332">
        <v>-98.837199999999996</v>
      </c>
      <c r="K332">
        <v>-1362.7</v>
      </c>
      <c r="L332">
        <v>-9125.64</v>
      </c>
      <c r="M332">
        <v>612.25199999999995</v>
      </c>
      <c r="N332">
        <v>-1699.01</v>
      </c>
      <c r="O332">
        <v>-8888.4599999999991</v>
      </c>
      <c r="P332">
        <v>711.53800000000001</v>
      </c>
      <c r="Q332">
        <v>-4780.3999999999996</v>
      </c>
      <c r="R332">
        <v>-9165.59</v>
      </c>
      <c r="S332">
        <v>-671.58399999999995</v>
      </c>
      <c r="T332">
        <v>-2488.81</v>
      </c>
    </row>
    <row r="333" spans="1:20" x14ac:dyDescent="0.3">
      <c r="A333">
        <v>329</v>
      </c>
      <c r="B333">
        <v>0</v>
      </c>
      <c r="C333">
        <v>-10312.4</v>
      </c>
      <c r="D333">
        <v>-1164.42</v>
      </c>
      <c r="E333">
        <v>-2883.71</v>
      </c>
      <c r="F333">
        <v>-12147.1</v>
      </c>
      <c r="G333">
        <v>-3436.33</v>
      </c>
      <c r="H333">
        <v>-1779.23</v>
      </c>
      <c r="I333">
        <v>-8612.5300000000007</v>
      </c>
      <c r="J333">
        <v>-59.332599999999999</v>
      </c>
      <c r="K333">
        <v>-1461.53</v>
      </c>
      <c r="L333">
        <v>-9243.7000000000007</v>
      </c>
      <c r="M333">
        <v>691.11</v>
      </c>
      <c r="N333">
        <v>-1540.99</v>
      </c>
      <c r="O333">
        <v>-8987.15</v>
      </c>
      <c r="P333">
        <v>494.18799999999999</v>
      </c>
      <c r="Q333">
        <v>-4642.0600000000004</v>
      </c>
      <c r="R333">
        <v>-8987.6</v>
      </c>
      <c r="S333">
        <v>-710.93799999999999</v>
      </c>
      <c r="T333">
        <v>-2449.46</v>
      </c>
    </row>
    <row r="334" spans="1:20" x14ac:dyDescent="0.3">
      <c r="A334">
        <v>330</v>
      </c>
      <c r="B334">
        <v>1</v>
      </c>
      <c r="C334">
        <v>-9463.02</v>
      </c>
      <c r="D334">
        <v>-1481.21</v>
      </c>
      <c r="E334">
        <v>-2943.04</v>
      </c>
      <c r="F334">
        <v>-12364.9</v>
      </c>
      <c r="G334">
        <v>-3240.77</v>
      </c>
      <c r="H334">
        <v>-930.10500000000002</v>
      </c>
      <c r="I334">
        <v>-8493.56</v>
      </c>
      <c r="J334">
        <v>-0.151222</v>
      </c>
      <c r="K334">
        <v>-1540.54</v>
      </c>
      <c r="L334">
        <v>-9402.02</v>
      </c>
      <c r="M334">
        <v>789.947</v>
      </c>
      <c r="N334">
        <v>-1461.68</v>
      </c>
      <c r="O334">
        <v>-9105.66</v>
      </c>
      <c r="P334">
        <v>316.34199999999998</v>
      </c>
      <c r="Q334">
        <v>-4523.54</v>
      </c>
      <c r="R334">
        <v>-8888.76</v>
      </c>
      <c r="S334">
        <v>-730.91700000000003</v>
      </c>
      <c r="T334">
        <v>-2449.15</v>
      </c>
    </row>
    <row r="335" spans="1:20" x14ac:dyDescent="0.3">
      <c r="A335">
        <v>331</v>
      </c>
      <c r="B335">
        <v>0</v>
      </c>
      <c r="C335">
        <v>-8672.7800000000007</v>
      </c>
      <c r="D335">
        <v>-1284.9000000000001</v>
      </c>
      <c r="E335">
        <v>-2746.43</v>
      </c>
      <c r="F335">
        <v>-12168.4</v>
      </c>
      <c r="G335">
        <v>-2234.54</v>
      </c>
      <c r="H335">
        <v>-316.64699999999999</v>
      </c>
      <c r="I335">
        <v>-8493.56</v>
      </c>
      <c r="J335">
        <v>78.857900000000001</v>
      </c>
      <c r="K335">
        <v>-1619.55</v>
      </c>
      <c r="L335">
        <v>-9362.9699999999993</v>
      </c>
      <c r="M335">
        <v>829.60400000000004</v>
      </c>
      <c r="N335">
        <v>-1481.36</v>
      </c>
      <c r="O335">
        <v>-9184.82</v>
      </c>
      <c r="P335">
        <v>197.67699999999999</v>
      </c>
      <c r="Q335">
        <v>-4464.0600000000004</v>
      </c>
      <c r="R335">
        <v>-8868.7800000000007</v>
      </c>
      <c r="S335">
        <v>-711.08900000000006</v>
      </c>
      <c r="T335">
        <v>-2508.4899999999998</v>
      </c>
    </row>
    <row r="336" spans="1:20" x14ac:dyDescent="0.3">
      <c r="A336">
        <v>332</v>
      </c>
      <c r="B336">
        <v>1</v>
      </c>
      <c r="C336">
        <v>-8000.89</v>
      </c>
      <c r="D336">
        <v>-731.98599999999999</v>
      </c>
      <c r="E336">
        <v>-2587.34</v>
      </c>
      <c r="F336">
        <v>-11753.4</v>
      </c>
      <c r="G336">
        <v>-1403.11</v>
      </c>
      <c r="H336">
        <v>-256.39999999999998</v>
      </c>
      <c r="I336">
        <v>-8454.2099999999991</v>
      </c>
      <c r="J336">
        <v>157.86699999999999</v>
      </c>
      <c r="K336">
        <v>-1698.56</v>
      </c>
      <c r="L336">
        <v>-9224.6299999999992</v>
      </c>
      <c r="M336">
        <v>809.92700000000002</v>
      </c>
      <c r="N336">
        <v>-1520.86</v>
      </c>
      <c r="O336">
        <v>-9165.2999999999993</v>
      </c>
      <c r="P336">
        <v>158.02000000000001</v>
      </c>
      <c r="Q336">
        <v>-4464.0600000000004</v>
      </c>
      <c r="R336">
        <v>-8868.93</v>
      </c>
      <c r="S336">
        <v>-691.41300000000001</v>
      </c>
      <c r="T336">
        <v>-2567.67</v>
      </c>
    </row>
    <row r="337" spans="1:20" x14ac:dyDescent="0.3">
      <c r="A337">
        <v>333</v>
      </c>
      <c r="B337">
        <v>0</v>
      </c>
      <c r="C337">
        <v>-7742.81</v>
      </c>
      <c r="D337">
        <v>-198.44499999999999</v>
      </c>
      <c r="E337">
        <v>-2843.59</v>
      </c>
      <c r="F337">
        <v>-11397.9</v>
      </c>
      <c r="G337">
        <v>-1441.09</v>
      </c>
      <c r="H337">
        <v>-650.68100000000004</v>
      </c>
      <c r="I337">
        <v>-8394.8700000000008</v>
      </c>
      <c r="J337">
        <v>256.55200000000002</v>
      </c>
      <c r="K337">
        <v>-1757.89</v>
      </c>
      <c r="L337">
        <v>-9165.14</v>
      </c>
      <c r="M337">
        <v>731.07100000000003</v>
      </c>
      <c r="N337">
        <v>-1560.37</v>
      </c>
      <c r="O337">
        <v>-9086.2900000000009</v>
      </c>
      <c r="P337">
        <v>217.047</v>
      </c>
      <c r="Q337">
        <v>-4542.76</v>
      </c>
      <c r="R337">
        <v>-8829.43</v>
      </c>
      <c r="S337">
        <v>-671.58399999999995</v>
      </c>
      <c r="T337">
        <v>-2587.65</v>
      </c>
    </row>
    <row r="338" spans="1:20" x14ac:dyDescent="0.3">
      <c r="A338">
        <v>334</v>
      </c>
      <c r="B338">
        <v>1</v>
      </c>
      <c r="C338">
        <v>-8057.93</v>
      </c>
      <c r="D338">
        <v>137.88200000000001</v>
      </c>
      <c r="E338">
        <v>-3258.31</v>
      </c>
      <c r="F338">
        <v>-10924.3</v>
      </c>
      <c r="G338">
        <v>-1816.61</v>
      </c>
      <c r="H338">
        <v>-1184.22</v>
      </c>
      <c r="I338">
        <v>-8414.4</v>
      </c>
      <c r="J338">
        <v>335.71499999999997</v>
      </c>
      <c r="K338">
        <v>-1758.05</v>
      </c>
      <c r="L338">
        <v>-9125.7900000000009</v>
      </c>
      <c r="M338">
        <v>573.20699999999999</v>
      </c>
      <c r="N338">
        <v>-1560.52</v>
      </c>
      <c r="O338">
        <v>-9026.9500000000007</v>
      </c>
      <c r="P338">
        <v>355.23599999999999</v>
      </c>
      <c r="Q338">
        <v>-4622.08</v>
      </c>
      <c r="R338">
        <v>-8809.6</v>
      </c>
      <c r="S338">
        <v>-651.90800000000002</v>
      </c>
      <c r="T338">
        <v>-2567.8200000000002</v>
      </c>
    </row>
    <row r="339" spans="1:20" x14ac:dyDescent="0.3">
      <c r="A339">
        <v>335</v>
      </c>
      <c r="B339">
        <v>0</v>
      </c>
      <c r="C339">
        <v>-8689.69</v>
      </c>
      <c r="D339">
        <v>178.00399999999999</v>
      </c>
      <c r="E339">
        <v>-3515.78</v>
      </c>
      <c r="F339">
        <v>-10253</v>
      </c>
      <c r="G339">
        <v>-2034.27</v>
      </c>
      <c r="H339">
        <v>-1756.65</v>
      </c>
      <c r="I339">
        <v>-8473.73</v>
      </c>
      <c r="J339">
        <v>414.57</v>
      </c>
      <c r="K339">
        <v>-1738.22</v>
      </c>
      <c r="L339">
        <v>-9066.4599999999991</v>
      </c>
      <c r="M339">
        <v>434.709</v>
      </c>
      <c r="N339">
        <v>-1580.04</v>
      </c>
      <c r="O339">
        <v>-8948.1</v>
      </c>
      <c r="P339">
        <v>552.60500000000002</v>
      </c>
      <c r="Q339">
        <v>-4641.75</v>
      </c>
      <c r="R339">
        <v>-8829.2800000000007</v>
      </c>
      <c r="S339">
        <v>-592.72900000000004</v>
      </c>
      <c r="T339">
        <v>-2567.8200000000002</v>
      </c>
    </row>
    <row r="340" spans="1:20" x14ac:dyDescent="0.3">
      <c r="A340">
        <v>336</v>
      </c>
      <c r="B340">
        <v>1</v>
      </c>
      <c r="C340">
        <v>-9243.3799999999992</v>
      </c>
      <c r="D340">
        <v>59.490699999999997</v>
      </c>
      <c r="E340">
        <v>-3457.07</v>
      </c>
      <c r="F340">
        <v>-9482.74</v>
      </c>
      <c r="G340">
        <v>-2015.06</v>
      </c>
      <c r="H340">
        <v>-2270.83</v>
      </c>
      <c r="I340">
        <v>-8493.56</v>
      </c>
      <c r="J340">
        <v>513.40899999999999</v>
      </c>
      <c r="K340">
        <v>-1679.19</v>
      </c>
      <c r="L340">
        <v>-9066.2999999999993</v>
      </c>
      <c r="M340">
        <v>257.32600000000002</v>
      </c>
      <c r="N340">
        <v>-1619.7</v>
      </c>
      <c r="O340">
        <v>-8829.59</v>
      </c>
      <c r="P340">
        <v>769.95699999999999</v>
      </c>
      <c r="Q340">
        <v>-4641.91</v>
      </c>
      <c r="R340">
        <v>-8809.75</v>
      </c>
      <c r="S340">
        <v>-553.06899999999996</v>
      </c>
      <c r="T340">
        <v>-2567.8200000000002</v>
      </c>
    </row>
    <row r="341" spans="1:20" x14ac:dyDescent="0.3">
      <c r="A341">
        <v>337</v>
      </c>
      <c r="B341">
        <v>0</v>
      </c>
      <c r="C341">
        <v>-9303.9599999999991</v>
      </c>
      <c r="D341">
        <v>19.674299999999999</v>
      </c>
      <c r="E341">
        <v>-3338.24</v>
      </c>
      <c r="F341">
        <v>-8653.2999999999993</v>
      </c>
      <c r="G341">
        <v>-1188.1199999999999</v>
      </c>
      <c r="H341">
        <v>-2528</v>
      </c>
      <c r="I341">
        <v>-8454.2099999999991</v>
      </c>
      <c r="J341">
        <v>592.41800000000001</v>
      </c>
      <c r="K341">
        <v>-1600.03</v>
      </c>
      <c r="L341">
        <v>-9046.7900000000009</v>
      </c>
      <c r="M341">
        <v>138.18899999999999</v>
      </c>
      <c r="N341">
        <v>-1580.35</v>
      </c>
      <c r="O341">
        <v>-8671.7199999999993</v>
      </c>
      <c r="P341">
        <v>928.13099999999997</v>
      </c>
      <c r="Q341">
        <v>-4641.75</v>
      </c>
      <c r="R341">
        <v>-8750.42</v>
      </c>
      <c r="S341">
        <v>-513.72</v>
      </c>
      <c r="T341">
        <v>-2528.4699999999998</v>
      </c>
    </row>
    <row r="342" spans="1:20" x14ac:dyDescent="0.3">
      <c r="A342">
        <v>338</v>
      </c>
      <c r="B342">
        <v>1</v>
      </c>
      <c r="C342">
        <v>-8968.4</v>
      </c>
      <c r="D342">
        <v>19.831</v>
      </c>
      <c r="E342">
        <v>-3377.44</v>
      </c>
      <c r="F342">
        <v>-7784.2</v>
      </c>
      <c r="G342">
        <v>686.85799999999995</v>
      </c>
      <c r="H342">
        <v>-2115.48</v>
      </c>
      <c r="I342">
        <v>-8414.5499999999993</v>
      </c>
      <c r="J342">
        <v>632.07899999999995</v>
      </c>
      <c r="K342">
        <v>-1540.85</v>
      </c>
      <c r="L342">
        <v>-9085.82</v>
      </c>
      <c r="M342">
        <v>217.041</v>
      </c>
      <c r="N342">
        <v>-1462</v>
      </c>
      <c r="O342">
        <v>-8552.9</v>
      </c>
      <c r="P342">
        <v>1066.32</v>
      </c>
      <c r="Q342">
        <v>-4700.93</v>
      </c>
      <c r="R342">
        <v>-8710.92</v>
      </c>
      <c r="S342">
        <v>-454.38499999999999</v>
      </c>
      <c r="T342">
        <v>-2449.46</v>
      </c>
    </row>
    <row r="343" spans="1:20" x14ac:dyDescent="0.3">
      <c r="A343">
        <v>339</v>
      </c>
      <c r="B343">
        <v>0</v>
      </c>
      <c r="C343">
        <v>-8593.0300000000007</v>
      </c>
      <c r="D343">
        <v>-19.673500000000001</v>
      </c>
      <c r="E343">
        <v>-3613.99</v>
      </c>
      <c r="F343">
        <v>-6934.77</v>
      </c>
      <c r="G343">
        <v>2210.6999999999998</v>
      </c>
      <c r="H343">
        <v>-1127.8599999999999</v>
      </c>
      <c r="I343">
        <v>-8493.24</v>
      </c>
      <c r="J343">
        <v>651.75199999999995</v>
      </c>
      <c r="K343">
        <v>-1501.19</v>
      </c>
      <c r="L343">
        <v>-9361.8799999999992</v>
      </c>
      <c r="M343">
        <v>315.88200000000001</v>
      </c>
      <c r="N343">
        <v>-1323.65</v>
      </c>
      <c r="O343">
        <v>-8592.08</v>
      </c>
      <c r="P343">
        <v>1244.01</v>
      </c>
      <c r="Q343">
        <v>-4799.6099999999997</v>
      </c>
      <c r="R343">
        <v>-8828.7999999999993</v>
      </c>
      <c r="S343">
        <v>-434.55399999999997</v>
      </c>
      <c r="T343">
        <v>-2429.4699999999998</v>
      </c>
    </row>
    <row r="344" spans="1:20" x14ac:dyDescent="0.3">
      <c r="A344">
        <v>340</v>
      </c>
      <c r="B344">
        <v>1</v>
      </c>
      <c r="C344">
        <v>-8453.9</v>
      </c>
      <c r="D344">
        <v>-98.5244</v>
      </c>
      <c r="E344">
        <v>-3949.86</v>
      </c>
      <c r="F344">
        <v>-6242.89</v>
      </c>
      <c r="G344">
        <v>3197.52</v>
      </c>
      <c r="H344">
        <v>-415.67399999999998</v>
      </c>
      <c r="I344">
        <v>-8690.61</v>
      </c>
      <c r="J344">
        <v>632.23699999999997</v>
      </c>
      <c r="K344">
        <v>-1520.86</v>
      </c>
      <c r="L344">
        <v>-9697.9</v>
      </c>
      <c r="M344">
        <v>414.56400000000002</v>
      </c>
      <c r="N344">
        <v>-1303.5</v>
      </c>
      <c r="O344">
        <v>-8769.6200000000008</v>
      </c>
      <c r="P344">
        <v>1441.53</v>
      </c>
      <c r="Q344">
        <v>-4937.8</v>
      </c>
      <c r="R344">
        <v>-9125</v>
      </c>
      <c r="S344">
        <v>-375.53500000000003</v>
      </c>
      <c r="T344">
        <v>-2468.98</v>
      </c>
    </row>
    <row r="345" spans="1:20" x14ac:dyDescent="0.3">
      <c r="A345">
        <v>341</v>
      </c>
      <c r="B345">
        <v>0</v>
      </c>
      <c r="C345">
        <v>-8611.6</v>
      </c>
      <c r="D345">
        <v>-276.05700000000002</v>
      </c>
      <c r="E345">
        <v>-4128.1899999999996</v>
      </c>
      <c r="F345">
        <v>-5768.52</v>
      </c>
      <c r="G345">
        <v>4343.3100000000004</v>
      </c>
      <c r="H345">
        <v>-276.21600000000001</v>
      </c>
      <c r="I345">
        <v>-8947.31</v>
      </c>
      <c r="J345">
        <v>513.88300000000004</v>
      </c>
      <c r="K345">
        <v>-1521.02</v>
      </c>
      <c r="L345">
        <v>-9659.67</v>
      </c>
      <c r="M345">
        <v>533.07799999999997</v>
      </c>
      <c r="N345">
        <v>-1480.88</v>
      </c>
      <c r="O345">
        <v>-8888.61</v>
      </c>
      <c r="P345">
        <v>1560.37</v>
      </c>
      <c r="Q345">
        <v>-5095.82</v>
      </c>
      <c r="R345">
        <v>-9441.0400000000009</v>
      </c>
      <c r="S345">
        <v>-316.03899999999999</v>
      </c>
      <c r="T345">
        <v>-2508.48</v>
      </c>
    </row>
    <row r="346" spans="1:20" x14ac:dyDescent="0.3">
      <c r="A346">
        <v>342</v>
      </c>
      <c r="B346">
        <v>1</v>
      </c>
      <c r="C346">
        <v>-8730.59</v>
      </c>
      <c r="D346">
        <v>-532.75599999999997</v>
      </c>
      <c r="E346">
        <v>-4167.6899999999996</v>
      </c>
      <c r="F346">
        <v>-5196.42</v>
      </c>
      <c r="G346">
        <v>4977.3</v>
      </c>
      <c r="H346">
        <v>-473.57900000000001</v>
      </c>
      <c r="I346">
        <v>-9184.5</v>
      </c>
      <c r="J346">
        <v>296.84699999999998</v>
      </c>
      <c r="K346">
        <v>-1481.51</v>
      </c>
      <c r="L346">
        <v>-9284.4599999999991</v>
      </c>
      <c r="M346">
        <v>612.24599999999998</v>
      </c>
      <c r="N346">
        <v>-1757.41</v>
      </c>
      <c r="O346">
        <v>-8829.59</v>
      </c>
      <c r="P346">
        <v>1540.85</v>
      </c>
      <c r="Q346">
        <v>-5293.18</v>
      </c>
      <c r="R346">
        <v>-9639.0400000000009</v>
      </c>
      <c r="S346">
        <v>-335.71199999999999</v>
      </c>
      <c r="T346">
        <v>-2508.64</v>
      </c>
    </row>
    <row r="347" spans="1:20" x14ac:dyDescent="0.3">
      <c r="A347">
        <v>343</v>
      </c>
      <c r="B347">
        <v>0</v>
      </c>
      <c r="C347">
        <v>-8710.92</v>
      </c>
      <c r="D347">
        <v>-769.94399999999996</v>
      </c>
      <c r="E347">
        <v>-4049.82</v>
      </c>
      <c r="F347">
        <v>-4406.49</v>
      </c>
      <c r="G347">
        <v>4879.58</v>
      </c>
      <c r="H347">
        <v>-1045.03</v>
      </c>
      <c r="I347">
        <v>-9323</v>
      </c>
      <c r="J347">
        <v>59.659300000000002</v>
      </c>
      <c r="K347">
        <v>-1461.68</v>
      </c>
      <c r="L347">
        <v>-8987.77</v>
      </c>
      <c r="M347">
        <v>671.423</v>
      </c>
      <c r="N347">
        <v>-1955.25</v>
      </c>
      <c r="O347">
        <v>-8770.09</v>
      </c>
      <c r="P347">
        <v>1383.15</v>
      </c>
      <c r="Q347">
        <v>-5471.19</v>
      </c>
      <c r="R347">
        <v>-9659.0400000000009</v>
      </c>
      <c r="S347">
        <v>-355.54399999999998</v>
      </c>
      <c r="T347">
        <v>-2469.14</v>
      </c>
    </row>
    <row r="348" spans="1:20" x14ac:dyDescent="0.3">
      <c r="A348">
        <v>344</v>
      </c>
      <c r="B348">
        <v>1</v>
      </c>
      <c r="C348">
        <v>-8671.41</v>
      </c>
      <c r="D348">
        <v>-829.76499999999999</v>
      </c>
      <c r="E348">
        <v>-3832.3</v>
      </c>
      <c r="F348">
        <v>-3852.3</v>
      </c>
      <c r="G348">
        <v>4248.6400000000003</v>
      </c>
      <c r="H348">
        <v>-1894.62</v>
      </c>
      <c r="I348">
        <v>-9343</v>
      </c>
      <c r="J348">
        <v>-98.520099999999999</v>
      </c>
      <c r="K348">
        <v>-1383</v>
      </c>
      <c r="L348">
        <v>-8790.25</v>
      </c>
      <c r="M348">
        <v>711.08900000000006</v>
      </c>
      <c r="N348">
        <v>-1975.41</v>
      </c>
      <c r="O348">
        <v>-8652.06</v>
      </c>
      <c r="P348">
        <v>1126.46</v>
      </c>
      <c r="Q348">
        <v>-5511.02</v>
      </c>
      <c r="R348">
        <v>-9599.86</v>
      </c>
      <c r="S348">
        <v>-316.20100000000002</v>
      </c>
      <c r="T348">
        <v>-2350.9499999999998</v>
      </c>
    </row>
    <row r="349" spans="1:20" x14ac:dyDescent="0.3">
      <c r="A349">
        <v>345</v>
      </c>
      <c r="B349">
        <v>0</v>
      </c>
      <c r="C349">
        <v>-8631.91</v>
      </c>
      <c r="D349">
        <v>-672.07</v>
      </c>
      <c r="E349">
        <v>-3674.28</v>
      </c>
      <c r="F349">
        <v>-3792.15</v>
      </c>
      <c r="G349">
        <v>3418.72</v>
      </c>
      <c r="H349">
        <v>-2625.7</v>
      </c>
      <c r="I349">
        <v>-9283.82</v>
      </c>
      <c r="J349">
        <v>-256.37700000000001</v>
      </c>
      <c r="K349">
        <v>-1264.32</v>
      </c>
      <c r="L349">
        <v>-8632.07</v>
      </c>
      <c r="M349">
        <v>711.08900000000006</v>
      </c>
      <c r="N349">
        <v>-1916.07</v>
      </c>
      <c r="O349">
        <v>-8415.0400000000009</v>
      </c>
      <c r="P349">
        <v>790.91</v>
      </c>
      <c r="Q349">
        <v>-5471.51</v>
      </c>
      <c r="R349">
        <v>-9540.52</v>
      </c>
      <c r="S349">
        <v>-276.53500000000003</v>
      </c>
      <c r="T349">
        <v>-2232.11</v>
      </c>
    </row>
    <row r="350" spans="1:20" x14ac:dyDescent="0.3">
      <c r="A350">
        <v>346</v>
      </c>
      <c r="B350">
        <v>1</v>
      </c>
      <c r="C350">
        <v>-8612.08</v>
      </c>
      <c r="D350">
        <v>-454.714</v>
      </c>
      <c r="E350">
        <v>-3535.94</v>
      </c>
      <c r="F350">
        <v>-4146.88</v>
      </c>
      <c r="G350">
        <v>2864.84</v>
      </c>
      <c r="H350">
        <v>-2864.51</v>
      </c>
      <c r="I350">
        <v>-9185.14</v>
      </c>
      <c r="J350">
        <v>-414.55700000000002</v>
      </c>
      <c r="K350">
        <v>-1224.6500000000001</v>
      </c>
      <c r="L350">
        <v>-8513.56</v>
      </c>
      <c r="M350">
        <v>671.74699999999996</v>
      </c>
      <c r="N350">
        <v>-1915.91</v>
      </c>
      <c r="O350">
        <v>-8197.68</v>
      </c>
      <c r="P350">
        <v>474.548</v>
      </c>
      <c r="Q350">
        <v>-5412.34</v>
      </c>
      <c r="R350">
        <v>-9461.67</v>
      </c>
      <c r="S350">
        <v>-276.53500000000003</v>
      </c>
      <c r="T350">
        <v>-2172.9299999999998</v>
      </c>
    </row>
    <row r="351" spans="1:20" x14ac:dyDescent="0.3">
      <c r="A351">
        <v>347</v>
      </c>
      <c r="B351">
        <v>0</v>
      </c>
      <c r="C351">
        <v>-8651.42</v>
      </c>
      <c r="D351">
        <v>-296.53199999999998</v>
      </c>
      <c r="E351">
        <v>-3437.09</v>
      </c>
      <c r="F351">
        <v>-4601.59</v>
      </c>
      <c r="G351">
        <v>2568.31</v>
      </c>
      <c r="H351">
        <v>-2371.9299999999998</v>
      </c>
      <c r="I351">
        <v>-9007.6200000000008</v>
      </c>
      <c r="J351">
        <v>-513.4</v>
      </c>
      <c r="K351">
        <v>-1244.32</v>
      </c>
      <c r="L351">
        <v>-8434.3799999999992</v>
      </c>
      <c r="M351">
        <v>592.73800000000006</v>
      </c>
      <c r="N351">
        <v>-1955.41</v>
      </c>
      <c r="O351">
        <v>-8039.5</v>
      </c>
      <c r="P351">
        <v>276.86200000000002</v>
      </c>
      <c r="Q351">
        <v>-5333.33</v>
      </c>
      <c r="R351">
        <v>-9303.82</v>
      </c>
      <c r="S351">
        <v>-296.20499999999998</v>
      </c>
      <c r="T351">
        <v>-2093.9299999999998</v>
      </c>
    </row>
    <row r="352" spans="1:20" x14ac:dyDescent="0.3">
      <c r="A352">
        <v>348</v>
      </c>
      <c r="B352">
        <v>1</v>
      </c>
      <c r="C352">
        <v>-8710.75</v>
      </c>
      <c r="D352">
        <v>-217.35900000000001</v>
      </c>
      <c r="E352">
        <v>-3377.75</v>
      </c>
      <c r="F352">
        <v>-4917.79</v>
      </c>
      <c r="G352">
        <v>2331.2800000000002</v>
      </c>
      <c r="H352">
        <v>-1758.87</v>
      </c>
      <c r="I352">
        <v>-8888.61</v>
      </c>
      <c r="J352">
        <v>-612.08000000000004</v>
      </c>
      <c r="K352">
        <v>-1303.5</v>
      </c>
      <c r="L352">
        <v>-8375.2099999999991</v>
      </c>
      <c r="M352">
        <v>454.71800000000002</v>
      </c>
      <c r="N352">
        <v>-1955.58</v>
      </c>
      <c r="O352">
        <v>-7920.99</v>
      </c>
      <c r="P352">
        <v>138.51400000000001</v>
      </c>
      <c r="Q352">
        <v>-5254.32</v>
      </c>
      <c r="R352">
        <v>-9106.2999999999993</v>
      </c>
      <c r="S352">
        <v>-335.71</v>
      </c>
      <c r="T352">
        <v>-2034.59</v>
      </c>
    </row>
    <row r="353" spans="1:20" x14ac:dyDescent="0.3">
      <c r="A353">
        <v>349</v>
      </c>
      <c r="B353">
        <v>0</v>
      </c>
      <c r="C353">
        <v>-8710.92</v>
      </c>
      <c r="D353">
        <v>-177.85499999999999</v>
      </c>
      <c r="E353">
        <v>-3338.25</v>
      </c>
      <c r="F353">
        <v>-4997.62</v>
      </c>
      <c r="G353">
        <v>2035.25</v>
      </c>
      <c r="H353">
        <v>-1580.03</v>
      </c>
      <c r="I353">
        <v>-8829.6</v>
      </c>
      <c r="J353">
        <v>-691.25400000000002</v>
      </c>
      <c r="K353">
        <v>-1343.17</v>
      </c>
      <c r="L353">
        <v>-8296.2000000000007</v>
      </c>
      <c r="M353">
        <v>276.86500000000001</v>
      </c>
      <c r="N353">
        <v>-1935.74</v>
      </c>
      <c r="O353">
        <v>-7782.8</v>
      </c>
      <c r="P353">
        <v>20.0001</v>
      </c>
      <c r="Q353">
        <v>-5194.9799999999996</v>
      </c>
      <c r="R353">
        <v>-8948.11</v>
      </c>
      <c r="S353">
        <v>-355.54399999999998</v>
      </c>
      <c r="T353">
        <v>-1975.41</v>
      </c>
    </row>
    <row r="354" spans="1:20" x14ac:dyDescent="0.3">
      <c r="A354">
        <v>350</v>
      </c>
      <c r="B354">
        <v>1</v>
      </c>
      <c r="C354">
        <v>-8651.75</v>
      </c>
      <c r="D354">
        <v>-118.681</v>
      </c>
      <c r="E354">
        <v>-3298.74</v>
      </c>
      <c r="F354">
        <v>-4879.1099999999997</v>
      </c>
      <c r="G354">
        <v>1502.68</v>
      </c>
      <c r="H354">
        <v>-1934.42</v>
      </c>
      <c r="I354">
        <v>-8770.09</v>
      </c>
      <c r="J354">
        <v>-691.41899999999998</v>
      </c>
      <c r="K354">
        <v>-1323.5</v>
      </c>
      <c r="L354">
        <v>-8197.52</v>
      </c>
      <c r="M354">
        <v>118.846</v>
      </c>
      <c r="N354">
        <v>-1955.41</v>
      </c>
      <c r="O354">
        <v>-7664.12</v>
      </c>
      <c r="P354">
        <v>-59.174500000000002</v>
      </c>
      <c r="Q354">
        <v>-5194.82</v>
      </c>
      <c r="R354">
        <v>-8829.6</v>
      </c>
      <c r="S354">
        <v>-355.54399999999998</v>
      </c>
      <c r="T354">
        <v>-1916.07</v>
      </c>
    </row>
    <row r="355" spans="1:20" x14ac:dyDescent="0.3">
      <c r="A355">
        <v>351</v>
      </c>
      <c r="B355">
        <v>0</v>
      </c>
      <c r="C355">
        <v>-8592.41</v>
      </c>
      <c r="D355">
        <v>-39.671500000000002</v>
      </c>
      <c r="E355">
        <v>-3377.26</v>
      </c>
      <c r="F355">
        <v>-4780.26</v>
      </c>
      <c r="G355">
        <v>791.59799999999996</v>
      </c>
      <c r="H355">
        <v>-2664.83</v>
      </c>
      <c r="I355">
        <v>-8730.76</v>
      </c>
      <c r="J355">
        <v>-651.91499999999996</v>
      </c>
      <c r="K355">
        <v>-1283.99</v>
      </c>
      <c r="L355">
        <v>-8118.35</v>
      </c>
      <c r="M355">
        <v>-19.502600000000001</v>
      </c>
      <c r="N355">
        <v>-1994.92</v>
      </c>
      <c r="O355">
        <v>-7585.11</v>
      </c>
      <c r="P355">
        <v>-79.009900000000002</v>
      </c>
      <c r="Q355">
        <v>-5253.99</v>
      </c>
      <c r="R355">
        <v>-8652.08</v>
      </c>
      <c r="S355">
        <v>-335.875</v>
      </c>
      <c r="T355">
        <v>-1876.57</v>
      </c>
    </row>
    <row r="356" spans="1:20" x14ac:dyDescent="0.3">
      <c r="A356">
        <v>352</v>
      </c>
      <c r="B356">
        <v>1</v>
      </c>
      <c r="C356">
        <v>-8572.57</v>
      </c>
      <c r="D356">
        <v>0</v>
      </c>
      <c r="E356">
        <v>-3476.43</v>
      </c>
      <c r="F356">
        <v>-4681.59</v>
      </c>
      <c r="G356">
        <v>218.197</v>
      </c>
      <c r="H356">
        <v>-3415.75</v>
      </c>
      <c r="I356">
        <v>-8651.75</v>
      </c>
      <c r="J356">
        <v>-651.74800000000005</v>
      </c>
      <c r="K356">
        <v>-1244.49</v>
      </c>
      <c r="L356">
        <v>-8059.17</v>
      </c>
      <c r="M356">
        <v>-138.01599999999999</v>
      </c>
      <c r="N356">
        <v>-2034.42</v>
      </c>
      <c r="O356">
        <v>-7545.44</v>
      </c>
      <c r="P356">
        <v>-59.341000000000001</v>
      </c>
      <c r="Q356">
        <v>-5372.34</v>
      </c>
      <c r="R356">
        <v>-8454.39</v>
      </c>
      <c r="S356">
        <v>-276.702</v>
      </c>
      <c r="T356">
        <v>-1817.39</v>
      </c>
    </row>
    <row r="357" spans="1:20" x14ac:dyDescent="0.3">
      <c r="A357">
        <v>353</v>
      </c>
      <c r="B357">
        <v>0</v>
      </c>
      <c r="C357">
        <v>-8611.91</v>
      </c>
      <c r="D357">
        <v>-39.3369</v>
      </c>
      <c r="E357">
        <v>-3476.43</v>
      </c>
      <c r="F357">
        <v>-4523.7299999999996</v>
      </c>
      <c r="G357">
        <v>-137.679</v>
      </c>
      <c r="H357">
        <v>-4087.33</v>
      </c>
      <c r="I357">
        <v>-8572.74</v>
      </c>
      <c r="J357">
        <v>-651.91499999999996</v>
      </c>
      <c r="K357">
        <v>-1224.6500000000001</v>
      </c>
      <c r="L357">
        <v>-7980.16</v>
      </c>
      <c r="M357">
        <v>-177.85599999999999</v>
      </c>
      <c r="N357">
        <v>-2073.92</v>
      </c>
      <c r="O357">
        <v>-7506.1</v>
      </c>
      <c r="P357">
        <v>-39.504899999999999</v>
      </c>
      <c r="Q357">
        <v>-5491.02</v>
      </c>
      <c r="R357">
        <v>-8375.0400000000009</v>
      </c>
      <c r="S357">
        <v>-197.69300000000001</v>
      </c>
      <c r="T357">
        <v>-1758.05</v>
      </c>
    </row>
    <row r="358" spans="1:20" x14ac:dyDescent="0.3">
      <c r="A358">
        <v>354</v>
      </c>
      <c r="B358">
        <v>1</v>
      </c>
      <c r="C358">
        <v>-8651.58</v>
      </c>
      <c r="D358">
        <v>-98.677899999999994</v>
      </c>
      <c r="E358">
        <v>-3456.77</v>
      </c>
      <c r="F358">
        <v>-4306.54</v>
      </c>
      <c r="G358">
        <v>-355.20699999999999</v>
      </c>
      <c r="H358">
        <v>-4581.8999999999996</v>
      </c>
      <c r="I358">
        <v>-8513.4</v>
      </c>
      <c r="J358">
        <v>-612.41099999999994</v>
      </c>
      <c r="K358">
        <v>-1204.98</v>
      </c>
      <c r="L358">
        <v>-7920.82</v>
      </c>
      <c r="M358">
        <v>-217.024</v>
      </c>
      <c r="N358">
        <v>-2113.4299999999998</v>
      </c>
      <c r="O358">
        <v>-7466.43</v>
      </c>
      <c r="P358">
        <v>-19.8368</v>
      </c>
      <c r="Q358">
        <v>-5530.69</v>
      </c>
      <c r="R358">
        <v>-8335.7099999999991</v>
      </c>
      <c r="S358">
        <v>-118.684</v>
      </c>
      <c r="T358">
        <v>-1718.55</v>
      </c>
    </row>
    <row r="359" spans="1:20" x14ac:dyDescent="0.3">
      <c r="A359">
        <v>355</v>
      </c>
      <c r="B359">
        <v>0</v>
      </c>
      <c r="C359">
        <v>-8651.58</v>
      </c>
      <c r="D359">
        <v>-138.18299999999999</v>
      </c>
      <c r="E359">
        <v>-3495.93</v>
      </c>
      <c r="F359">
        <v>-4128.5200000000004</v>
      </c>
      <c r="G359">
        <v>-414.887</v>
      </c>
      <c r="H359">
        <v>-4779.93</v>
      </c>
      <c r="I359">
        <v>-8434.56</v>
      </c>
      <c r="J359">
        <v>-572.90599999999995</v>
      </c>
      <c r="K359">
        <v>-1145.81</v>
      </c>
      <c r="L359">
        <v>-7861.65</v>
      </c>
      <c r="M359">
        <v>-256.86700000000002</v>
      </c>
      <c r="N359">
        <v>-2133.27</v>
      </c>
      <c r="O359">
        <v>-7427.1</v>
      </c>
      <c r="P359">
        <v>0</v>
      </c>
      <c r="Q359">
        <v>-5550.36</v>
      </c>
      <c r="R359">
        <v>-8217.36</v>
      </c>
      <c r="S359">
        <v>-79.009900000000002</v>
      </c>
      <c r="T359">
        <v>-1679.04</v>
      </c>
    </row>
    <row r="360" spans="1:20" x14ac:dyDescent="0.3">
      <c r="A360">
        <v>356</v>
      </c>
      <c r="B360">
        <v>1</v>
      </c>
      <c r="C360">
        <v>-8631.91</v>
      </c>
      <c r="D360">
        <v>-217.02199999999999</v>
      </c>
      <c r="E360">
        <v>-3614.45</v>
      </c>
      <c r="F360">
        <v>-4147.68</v>
      </c>
      <c r="G360">
        <v>-434.38400000000001</v>
      </c>
      <c r="H360">
        <v>-4799.93</v>
      </c>
      <c r="I360">
        <v>-8355.3799999999992</v>
      </c>
      <c r="J360">
        <v>-474.4</v>
      </c>
      <c r="K360">
        <v>-1086.47</v>
      </c>
      <c r="L360">
        <v>-7802.31</v>
      </c>
      <c r="M360">
        <v>-217.36199999999999</v>
      </c>
      <c r="N360">
        <v>-2152.9299999999998</v>
      </c>
      <c r="O360">
        <v>-7367.75</v>
      </c>
      <c r="P360">
        <v>19.667400000000001</v>
      </c>
      <c r="Q360">
        <v>-5589.86</v>
      </c>
      <c r="R360">
        <v>-8079.01</v>
      </c>
      <c r="S360">
        <v>-59.342500000000001</v>
      </c>
      <c r="T360">
        <v>-1639.54</v>
      </c>
    </row>
    <row r="361" spans="1:20" x14ac:dyDescent="0.3">
      <c r="A361">
        <v>357</v>
      </c>
      <c r="B361">
        <v>0</v>
      </c>
      <c r="C361">
        <v>-8612.08</v>
      </c>
      <c r="D361">
        <v>-315.86900000000003</v>
      </c>
      <c r="E361">
        <v>-3634.62</v>
      </c>
      <c r="F361">
        <v>-4384.3599999999997</v>
      </c>
      <c r="G361">
        <v>-493.726</v>
      </c>
      <c r="H361">
        <v>-4740.76</v>
      </c>
      <c r="I361">
        <v>-8276.5400000000009</v>
      </c>
      <c r="J361">
        <v>-336.048</v>
      </c>
      <c r="K361">
        <v>-1105.97</v>
      </c>
      <c r="L361">
        <v>-7762.8</v>
      </c>
      <c r="M361">
        <v>-217.19200000000001</v>
      </c>
      <c r="N361">
        <v>-2172.77</v>
      </c>
      <c r="O361">
        <v>-7308.58</v>
      </c>
      <c r="P361">
        <v>39.504899999999999</v>
      </c>
      <c r="Q361">
        <v>-5590.03</v>
      </c>
      <c r="R361">
        <v>-7960.5</v>
      </c>
      <c r="S361">
        <v>-39.504899999999999</v>
      </c>
      <c r="T361">
        <v>-1600.04</v>
      </c>
    </row>
    <row r="362" spans="1:20" x14ac:dyDescent="0.3">
      <c r="A362">
        <v>358</v>
      </c>
      <c r="B362">
        <v>1</v>
      </c>
      <c r="C362">
        <v>-8592.41</v>
      </c>
      <c r="D362">
        <v>-394.87799999999999</v>
      </c>
      <c r="E362">
        <v>-3535.95</v>
      </c>
      <c r="F362">
        <v>-4739.7299999999996</v>
      </c>
      <c r="G362">
        <v>-552.89700000000005</v>
      </c>
      <c r="H362">
        <v>-4661.75</v>
      </c>
      <c r="I362">
        <v>-8177.69</v>
      </c>
      <c r="J362">
        <v>-256.86799999999999</v>
      </c>
      <c r="K362">
        <v>-1086.6400000000001</v>
      </c>
      <c r="L362">
        <v>-7742.97</v>
      </c>
      <c r="M362">
        <v>-237.03</v>
      </c>
      <c r="N362">
        <v>-2231.77</v>
      </c>
      <c r="O362">
        <v>-7229.57</v>
      </c>
      <c r="P362">
        <v>59.171599999999998</v>
      </c>
      <c r="Q362">
        <v>-5589.86</v>
      </c>
      <c r="R362">
        <v>-7881.32</v>
      </c>
      <c r="S362">
        <v>-19.8383</v>
      </c>
      <c r="T362">
        <v>-1560.53</v>
      </c>
    </row>
    <row r="363" spans="1:20" x14ac:dyDescent="0.3">
      <c r="A363">
        <v>359</v>
      </c>
      <c r="B363">
        <v>0</v>
      </c>
      <c r="C363">
        <v>-8552.9</v>
      </c>
      <c r="D363">
        <v>-454.22</v>
      </c>
      <c r="E363">
        <v>-3515.77</v>
      </c>
      <c r="F363">
        <v>-5233.1099999999997</v>
      </c>
      <c r="G363">
        <v>-533.57500000000005</v>
      </c>
      <c r="H363">
        <v>-4523.75</v>
      </c>
      <c r="I363">
        <v>-8098.68</v>
      </c>
      <c r="J363">
        <v>-237.03</v>
      </c>
      <c r="K363">
        <v>-1007.46</v>
      </c>
      <c r="L363">
        <v>-7723.3</v>
      </c>
      <c r="M363">
        <v>-197.697</v>
      </c>
      <c r="N363">
        <v>-2291.29</v>
      </c>
      <c r="O363">
        <v>-7170.23</v>
      </c>
      <c r="P363">
        <v>59.343600000000002</v>
      </c>
      <c r="Q363">
        <v>-5570.37</v>
      </c>
      <c r="R363">
        <v>-7822.15</v>
      </c>
      <c r="S363">
        <v>19.6663</v>
      </c>
      <c r="T363">
        <v>-1521.03</v>
      </c>
    </row>
    <row r="364" spans="1:20" x14ac:dyDescent="0.3">
      <c r="A364">
        <v>360</v>
      </c>
      <c r="B364">
        <v>1</v>
      </c>
      <c r="C364">
        <v>-8513.4</v>
      </c>
      <c r="D364">
        <v>-493.72500000000002</v>
      </c>
      <c r="E364">
        <v>-3516.11</v>
      </c>
      <c r="F364">
        <v>-5845.35</v>
      </c>
      <c r="G364">
        <v>-434.72699999999998</v>
      </c>
      <c r="H364">
        <v>-4326.22</v>
      </c>
      <c r="I364">
        <v>-8039.34</v>
      </c>
      <c r="J364">
        <v>-237.03</v>
      </c>
      <c r="K364">
        <v>-1046.6199999999999</v>
      </c>
      <c r="L364">
        <v>-7703.46</v>
      </c>
      <c r="M364">
        <v>-197.352</v>
      </c>
      <c r="N364">
        <v>-2310.9499999999998</v>
      </c>
      <c r="O364">
        <v>-7091.39</v>
      </c>
      <c r="P364">
        <v>19.838999999999999</v>
      </c>
      <c r="Q364">
        <v>-5530.69</v>
      </c>
      <c r="R364">
        <v>-7782.47</v>
      </c>
      <c r="S364">
        <v>59.1708</v>
      </c>
      <c r="T364">
        <v>-1501.19</v>
      </c>
    </row>
    <row r="365" spans="1:20" x14ac:dyDescent="0.3">
      <c r="A365">
        <v>361</v>
      </c>
      <c r="B365">
        <v>0</v>
      </c>
      <c r="C365">
        <v>-8532.89</v>
      </c>
      <c r="D365">
        <v>-533.23</v>
      </c>
      <c r="E365">
        <v>-3456.77</v>
      </c>
      <c r="F365">
        <v>-6477.42</v>
      </c>
      <c r="G365">
        <v>-414.71499999999997</v>
      </c>
      <c r="H365">
        <v>-4148.37</v>
      </c>
      <c r="I365">
        <v>-7980.17</v>
      </c>
      <c r="J365">
        <v>-237.03</v>
      </c>
      <c r="K365">
        <v>-1047.1400000000001</v>
      </c>
      <c r="L365">
        <v>-7742.79</v>
      </c>
      <c r="M365">
        <v>-237.03</v>
      </c>
      <c r="N365">
        <v>-2350.46</v>
      </c>
      <c r="O365">
        <v>-7031.88</v>
      </c>
      <c r="P365">
        <v>-19.665600000000001</v>
      </c>
      <c r="Q365">
        <v>-5550.36</v>
      </c>
      <c r="R365">
        <v>-7762.81</v>
      </c>
      <c r="S365">
        <v>79.009900000000002</v>
      </c>
      <c r="T365">
        <v>-1501.19</v>
      </c>
    </row>
    <row r="366" spans="1:20" x14ac:dyDescent="0.3">
      <c r="A366">
        <v>362</v>
      </c>
      <c r="B366">
        <v>1</v>
      </c>
      <c r="C366">
        <v>-8552.91</v>
      </c>
      <c r="D366">
        <v>-533.404</v>
      </c>
      <c r="E366">
        <v>-3358.27</v>
      </c>
      <c r="F366">
        <v>-7050.5</v>
      </c>
      <c r="G366">
        <v>-591.87599999999998</v>
      </c>
      <c r="H366">
        <v>-4069.01</v>
      </c>
      <c r="I366">
        <v>-7960.16</v>
      </c>
      <c r="J366">
        <v>-256.69499999999999</v>
      </c>
      <c r="K366">
        <v>-908.96299999999997</v>
      </c>
      <c r="L366">
        <v>-7743.14</v>
      </c>
      <c r="M366">
        <v>-276.36</v>
      </c>
      <c r="N366">
        <v>-2389.96</v>
      </c>
      <c r="O366">
        <v>-7012.21</v>
      </c>
      <c r="P366">
        <v>-59.170099999999998</v>
      </c>
      <c r="Q366">
        <v>-5609.53</v>
      </c>
      <c r="R366">
        <v>-7703.64</v>
      </c>
      <c r="S366">
        <v>59.344700000000003</v>
      </c>
      <c r="T366">
        <v>-1481.52</v>
      </c>
    </row>
    <row r="367" spans="1:20" x14ac:dyDescent="0.3">
      <c r="A367">
        <v>363</v>
      </c>
      <c r="B367">
        <v>0</v>
      </c>
      <c r="C367">
        <v>-8552.73</v>
      </c>
      <c r="D367">
        <v>-493.899</v>
      </c>
      <c r="E367">
        <v>-3298.57</v>
      </c>
      <c r="F367">
        <v>-7465.73</v>
      </c>
      <c r="G367">
        <v>-966.90700000000004</v>
      </c>
      <c r="H367">
        <v>-4206.66</v>
      </c>
      <c r="I367">
        <v>-8019.33</v>
      </c>
      <c r="J367">
        <v>-276.53500000000003</v>
      </c>
      <c r="K367">
        <v>-790.274</v>
      </c>
      <c r="L367">
        <v>-7723.13</v>
      </c>
      <c r="M367">
        <v>-335.70400000000001</v>
      </c>
      <c r="N367">
        <v>-2429.4699999999998</v>
      </c>
      <c r="O367">
        <v>-7012.04</v>
      </c>
      <c r="P367">
        <v>-118.34</v>
      </c>
      <c r="Q367">
        <v>-5649.2</v>
      </c>
      <c r="R367">
        <v>-7722.95</v>
      </c>
      <c r="S367">
        <v>19.8401</v>
      </c>
      <c r="T367">
        <v>-1501.01</v>
      </c>
    </row>
    <row r="368" spans="1:20" x14ac:dyDescent="0.3">
      <c r="A368">
        <v>364</v>
      </c>
      <c r="B368">
        <v>1</v>
      </c>
      <c r="C368">
        <v>-8611.9</v>
      </c>
      <c r="D368">
        <v>-395.40100000000001</v>
      </c>
      <c r="E368">
        <v>-3298.75</v>
      </c>
      <c r="F368">
        <v>-7762.1</v>
      </c>
      <c r="G368">
        <v>-1440.79</v>
      </c>
      <c r="H368">
        <v>-4365.21</v>
      </c>
      <c r="I368">
        <v>-8137.66</v>
      </c>
      <c r="J368">
        <v>-315.863</v>
      </c>
      <c r="K368">
        <v>-770.25800000000004</v>
      </c>
      <c r="L368">
        <v>-7782.3</v>
      </c>
      <c r="M368">
        <v>-394.87299999999999</v>
      </c>
      <c r="N368">
        <v>-2468.9699999999998</v>
      </c>
      <c r="O368">
        <v>-7012.21</v>
      </c>
      <c r="P368">
        <v>-138.35499999999999</v>
      </c>
      <c r="Q368">
        <v>-5708.2</v>
      </c>
      <c r="R368">
        <v>-7782.47</v>
      </c>
      <c r="S368">
        <v>-39.328899999999997</v>
      </c>
      <c r="T368">
        <v>-1540.69</v>
      </c>
    </row>
    <row r="369" spans="1:20" x14ac:dyDescent="0.3">
      <c r="A369">
        <v>365</v>
      </c>
      <c r="B369">
        <v>0</v>
      </c>
      <c r="C369">
        <v>-8631.92</v>
      </c>
      <c r="D369">
        <v>-296.375</v>
      </c>
      <c r="E369">
        <v>-3259.25</v>
      </c>
      <c r="F369">
        <v>-8038.64</v>
      </c>
      <c r="G369">
        <v>-2052.67</v>
      </c>
      <c r="H369">
        <v>-4306.3900000000003</v>
      </c>
      <c r="I369">
        <v>-8217.0300000000007</v>
      </c>
      <c r="J369">
        <v>-375.20800000000003</v>
      </c>
      <c r="K369">
        <v>-849.09100000000001</v>
      </c>
      <c r="L369">
        <v>-7782.65</v>
      </c>
      <c r="M369">
        <v>-493.54700000000003</v>
      </c>
      <c r="N369">
        <v>-2508.4699999999998</v>
      </c>
      <c r="O369">
        <v>-6992.37</v>
      </c>
      <c r="P369">
        <v>-138.179</v>
      </c>
      <c r="Q369">
        <v>-5807.05</v>
      </c>
      <c r="R369">
        <v>-7821.8</v>
      </c>
      <c r="S369">
        <v>-79.009900000000002</v>
      </c>
      <c r="T369">
        <v>-1540.69</v>
      </c>
    </row>
    <row r="370" spans="1:20" x14ac:dyDescent="0.3">
      <c r="A370">
        <v>366</v>
      </c>
      <c r="B370">
        <v>1</v>
      </c>
      <c r="C370">
        <v>-8631.74</v>
      </c>
      <c r="D370">
        <v>-256.87099999999998</v>
      </c>
      <c r="E370">
        <v>-3200.08</v>
      </c>
      <c r="F370">
        <v>-8334.83</v>
      </c>
      <c r="G370">
        <v>-2763.75</v>
      </c>
      <c r="H370">
        <v>-4286.0200000000004</v>
      </c>
      <c r="I370">
        <v>-8197.36</v>
      </c>
      <c r="J370">
        <v>-395.04899999999998</v>
      </c>
      <c r="K370">
        <v>-987.26800000000003</v>
      </c>
      <c r="L370">
        <v>-7762.63</v>
      </c>
      <c r="M370">
        <v>-572.73299999999995</v>
      </c>
      <c r="N370">
        <v>-2528.3200000000002</v>
      </c>
      <c r="O370">
        <v>-7012.04</v>
      </c>
      <c r="P370">
        <v>-158.02000000000001</v>
      </c>
      <c r="Q370">
        <v>-5886.06</v>
      </c>
      <c r="R370">
        <v>-7881.15</v>
      </c>
      <c r="S370">
        <v>-118.337</v>
      </c>
      <c r="T370">
        <v>-1580.02</v>
      </c>
    </row>
    <row r="371" spans="1:20" x14ac:dyDescent="0.3">
      <c r="A371">
        <v>367</v>
      </c>
      <c r="B371">
        <v>0</v>
      </c>
      <c r="C371">
        <v>-8651.58</v>
      </c>
      <c r="D371">
        <v>-276.35599999999999</v>
      </c>
      <c r="E371">
        <v>-3160.39</v>
      </c>
      <c r="F371">
        <v>-8670.5300000000007</v>
      </c>
      <c r="G371">
        <v>-3415.84</v>
      </c>
      <c r="H371">
        <v>-4443.8599999999997</v>
      </c>
      <c r="I371">
        <v>-8216.85</v>
      </c>
      <c r="J371">
        <v>-395.04899999999998</v>
      </c>
      <c r="K371">
        <v>-1046.97</v>
      </c>
      <c r="L371">
        <v>-7821.8</v>
      </c>
      <c r="M371">
        <v>-612.23699999999997</v>
      </c>
      <c r="N371">
        <v>-2528.3200000000002</v>
      </c>
      <c r="O371">
        <v>-7071.2</v>
      </c>
      <c r="P371">
        <v>-177.68299999999999</v>
      </c>
      <c r="Q371">
        <v>-5906.08</v>
      </c>
      <c r="R371">
        <v>-7959.98</v>
      </c>
      <c r="S371">
        <v>-217.01</v>
      </c>
      <c r="T371">
        <v>-1639.37</v>
      </c>
    </row>
    <row r="372" spans="1:20" x14ac:dyDescent="0.3">
      <c r="A372">
        <v>368</v>
      </c>
      <c r="B372">
        <v>1</v>
      </c>
      <c r="C372">
        <v>-8671.24</v>
      </c>
      <c r="D372">
        <v>-335.702</v>
      </c>
      <c r="E372">
        <v>-3180.06</v>
      </c>
      <c r="F372">
        <v>-9026.07</v>
      </c>
      <c r="G372">
        <v>-3929.76</v>
      </c>
      <c r="H372">
        <v>-4523.3999999999996</v>
      </c>
      <c r="I372">
        <v>-8295.86</v>
      </c>
      <c r="J372">
        <v>-355.72300000000001</v>
      </c>
      <c r="K372">
        <v>-987.80200000000002</v>
      </c>
      <c r="L372">
        <v>-7881.14</v>
      </c>
      <c r="M372">
        <v>-651.74199999999996</v>
      </c>
      <c r="N372">
        <v>-2508.65</v>
      </c>
      <c r="O372">
        <v>-7130.55</v>
      </c>
      <c r="P372">
        <v>-158.19900000000001</v>
      </c>
      <c r="Q372">
        <v>-5886.23</v>
      </c>
      <c r="R372">
        <v>-8058.83</v>
      </c>
      <c r="S372">
        <v>-256.87200000000001</v>
      </c>
      <c r="T372">
        <v>-1678.87</v>
      </c>
    </row>
    <row r="373" spans="1:20" x14ac:dyDescent="0.3">
      <c r="A373">
        <v>369</v>
      </c>
      <c r="B373">
        <v>0</v>
      </c>
      <c r="C373">
        <v>-8691.08</v>
      </c>
      <c r="D373">
        <v>-394.87</v>
      </c>
      <c r="E373">
        <v>-3199.9</v>
      </c>
      <c r="F373">
        <v>-9420.94</v>
      </c>
      <c r="G373">
        <v>-4207.01</v>
      </c>
      <c r="H373">
        <v>-4483.8999999999996</v>
      </c>
      <c r="I373">
        <v>-8374.8700000000008</v>
      </c>
      <c r="J373">
        <v>-335.702</v>
      </c>
      <c r="K373">
        <v>-908.79300000000001</v>
      </c>
      <c r="L373">
        <v>-7920.65</v>
      </c>
      <c r="M373">
        <v>-612.596</v>
      </c>
      <c r="N373">
        <v>-2488.81</v>
      </c>
      <c r="O373">
        <v>-7130.73</v>
      </c>
      <c r="P373">
        <v>-138.17699999999999</v>
      </c>
      <c r="Q373">
        <v>-5905.9</v>
      </c>
      <c r="R373">
        <v>-8137.84</v>
      </c>
      <c r="S373">
        <v>-237.03</v>
      </c>
      <c r="T373">
        <v>-1698.71</v>
      </c>
    </row>
    <row r="374" spans="1:20" x14ac:dyDescent="0.3">
      <c r="A374">
        <v>370</v>
      </c>
      <c r="B374">
        <v>1</v>
      </c>
      <c r="C374">
        <v>-8671.42</v>
      </c>
      <c r="D374">
        <v>-473.87900000000002</v>
      </c>
      <c r="E374">
        <v>-3258.89</v>
      </c>
      <c r="F374">
        <v>-9737.51</v>
      </c>
      <c r="G374">
        <v>-4305.8599999999997</v>
      </c>
      <c r="H374">
        <v>-4483.72</v>
      </c>
      <c r="I374">
        <v>-8473.5400000000009</v>
      </c>
      <c r="J374">
        <v>-394.86900000000003</v>
      </c>
      <c r="K374">
        <v>-829.78399999999999</v>
      </c>
      <c r="L374">
        <v>-7960.15</v>
      </c>
      <c r="M374">
        <v>-533.40700000000004</v>
      </c>
      <c r="N374">
        <v>-2469.15</v>
      </c>
      <c r="O374">
        <v>-7130.55</v>
      </c>
      <c r="P374">
        <v>-158.02000000000001</v>
      </c>
      <c r="Q374">
        <v>-5945.4</v>
      </c>
      <c r="R374">
        <v>-8216.84</v>
      </c>
      <c r="S374">
        <v>-276.35399999999998</v>
      </c>
      <c r="T374">
        <v>-1718.37</v>
      </c>
    </row>
    <row r="375" spans="1:20" x14ac:dyDescent="0.3">
      <c r="A375">
        <v>371</v>
      </c>
      <c r="B375">
        <v>0</v>
      </c>
      <c r="C375">
        <v>-8631.92</v>
      </c>
      <c r="D375">
        <v>-572.54999999999995</v>
      </c>
      <c r="E375">
        <v>-3357.74</v>
      </c>
      <c r="F375">
        <v>-9856.39</v>
      </c>
      <c r="G375">
        <v>-4345.54</v>
      </c>
      <c r="H375">
        <v>-4562.55</v>
      </c>
      <c r="I375">
        <v>-8552.73</v>
      </c>
      <c r="J375">
        <v>-454.21600000000001</v>
      </c>
      <c r="K375">
        <v>-770.43700000000001</v>
      </c>
      <c r="L375">
        <v>-7980</v>
      </c>
      <c r="M375">
        <v>-493.90199999999999</v>
      </c>
      <c r="N375">
        <v>-2488.63</v>
      </c>
      <c r="O375">
        <v>-7150.39</v>
      </c>
      <c r="P375">
        <v>-158.02000000000001</v>
      </c>
      <c r="Q375">
        <v>-5945.58</v>
      </c>
      <c r="R375">
        <v>-8315.52</v>
      </c>
      <c r="S375">
        <v>-335.70100000000002</v>
      </c>
      <c r="T375">
        <v>-1797.2</v>
      </c>
    </row>
    <row r="376" spans="1:20" x14ac:dyDescent="0.3">
      <c r="A376">
        <v>372</v>
      </c>
      <c r="B376">
        <v>1</v>
      </c>
      <c r="C376">
        <v>-8631.74</v>
      </c>
      <c r="D376">
        <v>-671.40200000000004</v>
      </c>
      <c r="E376">
        <v>-3417.09</v>
      </c>
      <c r="F376">
        <v>-9954.8799999999992</v>
      </c>
      <c r="G376">
        <v>-4325.88</v>
      </c>
      <c r="H376">
        <v>-4622.08</v>
      </c>
      <c r="I376">
        <v>-8592.23</v>
      </c>
      <c r="J376">
        <v>-454.39800000000002</v>
      </c>
      <c r="K376">
        <v>-730.93200000000002</v>
      </c>
      <c r="L376">
        <v>-8019.32</v>
      </c>
      <c r="M376">
        <v>-454.39800000000002</v>
      </c>
      <c r="N376">
        <v>-2528.3200000000002</v>
      </c>
      <c r="O376">
        <v>-7189.72</v>
      </c>
      <c r="P376">
        <v>-118.697</v>
      </c>
      <c r="Q376">
        <v>-5906.08</v>
      </c>
      <c r="R376">
        <v>-8414.3700000000008</v>
      </c>
      <c r="S376">
        <v>-394.86700000000002</v>
      </c>
      <c r="T376">
        <v>-1876.39</v>
      </c>
    </row>
    <row r="377" spans="1:20" x14ac:dyDescent="0.3">
      <c r="A377">
        <v>373</v>
      </c>
      <c r="B377">
        <v>0</v>
      </c>
      <c r="C377">
        <v>-8710.56</v>
      </c>
      <c r="D377">
        <v>-750.41099999999994</v>
      </c>
      <c r="E377">
        <v>-3436.93</v>
      </c>
      <c r="F377">
        <v>-10230.9</v>
      </c>
      <c r="G377">
        <v>-4345.3599999999997</v>
      </c>
      <c r="H377">
        <v>-4602.42</v>
      </c>
      <c r="I377">
        <v>-8651.4</v>
      </c>
      <c r="J377">
        <v>-434.55399999999997</v>
      </c>
      <c r="K377">
        <v>-711.08900000000006</v>
      </c>
      <c r="L377">
        <v>-8059.01</v>
      </c>
      <c r="M377">
        <v>-414.89299999999997</v>
      </c>
      <c r="N377">
        <v>-2528.3200000000002</v>
      </c>
      <c r="O377">
        <v>-7288.39</v>
      </c>
      <c r="P377">
        <v>-98.671000000000006</v>
      </c>
      <c r="Q377">
        <v>-5905.9</v>
      </c>
      <c r="R377">
        <v>-8493.3799999999992</v>
      </c>
      <c r="S377">
        <v>-434.55399999999997</v>
      </c>
      <c r="T377">
        <v>-1896.24</v>
      </c>
    </row>
    <row r="378" spans="1:20" x14ac:dyDescent="0.3">
      <c r="A378">
        <v>374</v>
      </c>
      <c r="B378">
        <v>1</v>
      </c>
      <c r="C378">
        <v>-8789.76</v>
      </c>
      <c r="D378">
        <v>-868.74199999999996</v>
      </c>
      <c r="E378">
        <v>-3476.25</v>
      </c>
      <c r="F378">
        <v>-10684.9</v>
      </c>
      <c r="G378">
        <v>-4503.01</v>
      </c>
      <c r="H378">
        <v>-4562.91</v>
      </c>
      <c r="I378">
        <v>-8710.75</v>
      </c>
      <c r="J378">
        <v>-434.55399999999997</v>
      </c>
      <c r="K378">
        <v>-711.08900000000006</v>
      </c>
      <c r="L378">
        <v>-8039.34</v>
      </c>
      <c r="M378">
        <v>-395.04899999999998</v>
      </c>
      <c r="N378">
        <v>-2547.98</v>
      </c>
      <c r="O378">
        <v>-7328.26</v>
      </c>
      <c r="P378">
        <v>-59.532400000000003</v>
      </c>
      <c r="Q378">
        <v>-5945.4</v>
      </c>
      <c r="R378">
        <v>-8513.4</v>
      </c>
      <c r="S378">
        <v>-454.21499999999997</v>
      </c>
      <c r="T378">
        <v>-1896.24</v>
      </c>
    </row>
    <row r="379" spans="1:20" x14ac:dyDescent="0.3">
      <c r="A379">
        <v>375</v>
      </c>
      <c r="B379">
        <v>0</v>
      </c>
      <c r="C379">
        <v>-8848.92</v>
      </c>
      <c r="D379">
        <v>-1007.1</v>
      </c>
      <c r="E379">
        <v>-3555.26</v>
      </c>
      <c r="F379">
        <v>-11119.8</v>
      </c>
      <c r="G379">
        <v>-4740.04</v>
      </c>
      <c r="H379">
        <v>-4562.7299999999996</v>
      </c>
      <c r="I379">
        <v>-8710.93</v>
      </c>
      <c r="J379">
        <v>-414.89400000000001</v>
      </c>
      <c r="K379">
        <v>-730.74900000000002</v>
      </c>
      <c r="L379">
        <v>-7999.84</v>
      </c>
      <c r="M379">
        <v>-375.38900000000001</v>
      </c>
      <c r="N379">
        <v>-2528.5</v>
      </c>
      <c r="O379">
        <v>-7269.09</v>
      </c>
      <c r="P379">
        <v>-19.660399999999999</v>
      </c>
      <c r="Q379">
        <v>-6024.23</v>
      </c>
      <c r="R379">
        <v>-8493.56</v>
      </c>
      <c r="S379">
        <v>-474.05900000000003</v>
      </c>
      <c r="T379">
        <v>-1896.24</v>
      </c>
    </row>
    <row r="380" spans="1:20" x14ac:dyDescent="0.3">
      <c r="A380">
        <v>376</v>
      </c>
      <c r="B380">
        <v>1</v>
      </c>
      <c r="C380">
        <v>-8888.61</v>
      </c>
      <c r="D380">
        <v>-1086.29</v>
      </c>
      <c r="E380">
        <v>-3555.63</v>
      </c>
      <c r="F380">
        <v>-11416.4</v>
      </c>
      <c r="G380">
        <v>-5036.05</v>
      </c>
      <c r="H380">
        <v>-4602.2299999999996</v>
      </c>
      <c r="I380">
        <v>-8730.41</v>
      </c>
      <c r="J380">
        <v>-395.04899999999998</v>
      </c>
      <c r="K380">
        <v>-730.93399999999997</v>
      </c>
      <c r="L380">
        <v>-8019.32</v>
      </c>
      <c r="M380">
        <v>-335.88400000000001</v>
      </c>
      <c r="N380">
        <v>-2488.81</v>
      </c>
      <c r="O380">
        <v>-7209.74</v>
      </c>
      <c r="P380">
        <v>-39.504899999999999</v>
      </c>
      <c r="Q380">
        <v>-6123.08</v>
      </c>
      <c r="R380">
        <v>-8493.56</v>
      </c>
      <c r="S380">
        <v>-513.37900000000002</v>
      </c>
      <c r="T380">
        <v>-1935.56</v>
      </c>
    </row>
    <row r="381" spans="1:20" x14ac:dyDescent="0.3">
      <c r="A381">
        <v>377</v>
      </c>
      <c r="B381">
        <v>0</v>
      </c>
      <c r="C381">
        <v>-8888.61</v>
      </c>
      <c r="D381">
        <v>-1066.82</v>
      </c>
      <c r="E381">
        <v>-3535.6</v>
      </c>
      <c r="F381">
        <v>-11535.4</v>
      </c>
      <c r="G381">
        <v>-5332.61</v>
      </c>
      <c r="H381">
        <v>-4523.78</v>
      </c>
      <c r="I381">
        <v>-8809.41</v>
      </c>
      <c r="J381">
        <v>-375.39</v>
      </c>
      <c r="K381">
        <v>-691.42899999999997</v>
      </c>
      <c r="L381">
        <v>-8078.67</v>
      </c>
      <c r="M381">
        <v>-296.38</v>
      </c>
      <c r="N381">
        <v>-2488.81</v>
      </c>
      <c r="O381">
        <v>-7209.56</v>
      </c>
      <c r="P381">
        <v>-19.845199999999998</v>
      </c>
      <c r="Q381">
        <v>-6162.77</v>
      </c>
      <c r="R381">
        <v>-8552.5400000000009</v>
      </c>
      <c r="S381">
        <v>-553.06899999999996</v>
      </c>
      <c r="T381">
        <v>-1955.59</v>
      </c>
    </row>
    <row r="382" spans="1:20" x14ac:dyDescent="0.3">
      <c r="A382">
        <v>378</v>
      </c>
      <c r="B382">
        <v>1</v>
      </c>
      <c r="C382">
        <v>-8849.2900000000009</v>
      </c>
      <c r="D382">
        <v>-1046.79</v>
      </c>
      <c r="E382">
        <v>-3535.78</v>
      </c>
      <c r="F382">
        <v>-11456.8</v>
      </c>
      <c r="G382">
        <v>-5569.64</v>
      </c>
      <c r="H382">
        <v>-4149.32</v>
      </c>
      <c r="I382">
        <v>-8868.76</v>
      </c>
      <c r="J382">
        <v>-355.54399999999998</v>
      </c>
      <c r="K382">
        <v>-691.24300000000005</v>
      </c>
      <c r="L382">
        <v>-8098.51</v>
      </c>
      <c r="M382">
        <v>-276.53500000000003</v>
      </c>
      <c r="N382">
        <v>-2488.81</v>
      </c>
      <c r="O382">
        <v>-7249.06</v>
      </c>
      <c r="P382">
        <v>0</v>
      </c>
      <c r="Q382">
        <v>-6162.77</v>
      </c>
      <c r="R382">
        <v>-8651.39</v>
      </c>
      <c r="S382">
        <v>-572.72799999999995</v>
      </c>
      <c r="T382">
        <v>-1955.4</v>
      </c>
    </row>
    <row r="383" spans="1:20" x14ac:dyDescent="0.3">
      <c r="A383">
        <v>379</v>
      </c>
      <c r="B383">
        <v>0</v>
      </c>
      <c r="C383">
        <v>-8829.26</v>
      </c>
      <c r="D383">
        <v>-1105.95</v>
      </c>
      <c r="E383">
        <v>-3456.96</v>
      </c>
      <c r="F383">
        <v>-11239.8</v>
      </c>
      <c r="G383">
        <v>-5826.32</v>
      </c>
      <c r="H383">
        <v>-3556.94</v>
      </c>
      <c r="I383">
        <v>-8908.27</v>
      </c>
      <c r="J383">
        <v>-355.54399999999998</v>
      </c>
      <c r="K383">
        <v>-691.43</v>
      </c>
      <c r="L383">
        <v>-8118.17</v>
      </c>
      <c r="M383">
        <v>-237.21700000000001</v>
      </c>
      <c r="N383">
        <v>-2547.79</v>
      </c>
      <c r="O383">
        <v>-7268.91</v>
      </c>
      <c r="P383">
        <v>0</v>
      </c>
      <c r="Q383">
        <v>-6221.75</v>
      </c>
      <c r="R383">
        <v>-8730.4</v>
      </c>
      <c r="S383">
        <v>-572.91499999999996</v>
      </c>
      <c r="T383">
        <v>-1975.25</v>
      </c>
    </row>
    <row r="384" spans="1:20" x14ac:dyDescent="0.3">
      <c r="A384">
        <v>380</v>
      </c>
      <c r="B384">
        <v>1</v>
      </c>
      <c r="C384">
        <v>-8908.08</v>
      </c>
      <c r="D384">
        <v>-1165.3</v>
      </c>
      <c r="E384">
        <v>-3417.08</v>
      </c>
      <c r="F384">
        <v>-11258.2</v>
      </c>
      <c r="G384">
        <v>-6102.85</v>
      </c>
      <c r="H384">
        <v>-2826.57</v>
      </c>
      <c r="I384">
        <v>-8967.43</v>
      </c>
      <c r="J384">
        <v>-335.88600000000002</v>
      </c>
      <c r="K384">
        <v>-671.58399999999995</v>
      </c>
      <c r="L384">
        <v>-8118.36</v>
      </c>
      <c r="M384">
        <v>-177.86600000000001</v>
      </c>
      <c r="N384">
        <v>-2587.67</v>
      </c>
      <c r="O384">
        <v>-7249.25</v>
      </c>
      <c r="P384">
        <v>-19.6586</v>
      </c>
      <c r="Q384">
        <v>-6281.28</v>
      </c>
      <c r="R384">
        <v>-8789.75</v>
      </c>
      <c r="S384">
        <v>-592.38599999999997</v>
      </c>
      <c r="T384">
        <v>-1935.93</v>
      </c>
    </row>
    <row r="385" spans="1:20" x14ac:dyDescent="0.3">
      <c r="A385">
        <v>381</v>
      </c>
      <c r="B385">
        <v>0</v>
      </c>
      <c r="C385">
        <v>-8987.2800000000007</v>
      </c>
      <c r="D385">
        <v>-1185.1500000000001</v>
      </c>
      <c r="E385">
        <v>-3436.93</v>
      </c>
      <c r="F385">
        <v>-11633.2</v>
      </c>
      <c r="G385">
        <v>-6949.48</v>
      </c>
      <c r="H385">
        <v>-2252.5300000000002</v>
      </c>
      <c r="I385">
        <v>-9007.1200000000008</v>
      </c>
      <c r="J385">
        <v>-296.38099999999997</v>
      </c>
      <c r="K385">
        <v>-651.92600000000004</v>
      </c>
      <c r="L385">
        <v>-8157.49</v>
      </c>
      <c r="M385">
        <v>-138.36099999999999</v>
      </c>
      <c r="N385">
        <v>-2548.16</v>
      </c>
      <c r="O385">
        <v>-7249.06</v>
      </c>
      <c r="P385">
        <v>-78.8215</v>
      </c>
      <c r="Q385">
        <v>-6281.28</v>
      </c>
      <c r="R385">
        <v>-8848.92</v>
      </c>
      <c r="S385">
        <v>-612.42100000000005</v>
      </c>
      <c r="T385">
        <v>-1876.58</v>
      </c>
    </row>
    <row r="386" spans="1:20" x14ac:dyDescent="0.3">
      <c r="A386">
        <v>382</v>
      </c>
      <c r="B386">
        <v>1</v>
      </c>
      <c r="C386">
        <v>-9007.1200000000008</v>
      </c>
      <c r="D386">
        <v>-1185.1500000000001</v>
      </c>
      <c r="E386">
        <v>-3436.93</v>
      </c>
      <c r="F386">
        <v>-11871.1</v>
      </c>
      <c r="G386">
        <v>-8273.35</v>
      </c>
      <c r="H386">
        <v>-2290.34</v>
      </c>
      <c r="I386">
        <v>-9026.7800000000007</v>
      </c>
      <c r="J386">
        <v>-237.21899999999999</v>
      </c>
      <c r="K386">
        <v>-612.42100000000005</v>
      </c>
      <c r="L386">
        <v>-8197.3700000000008</v>
      </c>
      <c r="M386">
        <v>-138.173</v>
      </c>
      <c r="N386">
        <v>-2567.63</v>
      </c>
      <c r="O386">
        <v>-7327.88</v>
      </c>
      <c r="P386">
        <v>-138.173</v>
      </c>
      <c r="Q386">
        <v>-6241.97</v>
      </c>
      <c r="R386">
        <v>-8888.61</v>
      </c>
      <c r="S386">
        <v>-631.89</v>
      </c>
      <c r="T386">
        <v>-1856.73</v>
      </c>
    </row>
    <row r="387" spans="1:20" x14ac:dyDescent="0.3">
      <c r="A387">
        <v>383</v>
      </c>
      <c r="B387">
        <v>0</v>
      </c>
      <c r="C387">
        <v>-8987.4699999999993</v>
      </c>
      <c r="D387">
        <v>-1204.81</v>
      </c>
      <c r="E387">
        <v>-3338.64</v>
      </c>
      <c r="F387">
        <v>-11851.7</v>
      </c>
      <c r="G387">
        <v>-9026.2099999999991</v>
      </c>
      <c r="H387">
        <v>-2724.7</v>
      </c>
      <c r="I387">
        <v>-9007.31</v>
      </c>
      <c r="J387">
        <v>-197.52500000000001</v>
      </c>
      <c r="K387">
        <v>-553.25900000000001</v>
      </c>
      <c r="L387">
        <v>-8157.86</v>
      </c>
      <c r="M387">
        <v>-138.36199999999999</v>
      </c>
      <c r="N387">
        <v>-2626.98</v>
      </c>
      <c r="O387">
        <v>-7348.11</v>
      </c>
      <c r="P387">
        <v>-177.67699999999999</v>
      </c>
      <c r="Q387">
        <v>-6202.27</v>
      </c>
      <c r="R387">
        <v>-8888.61</v>
      </c>
      <c r="S387">
        <v>-691.24099999999999</v>
      </c>
      <c r="T387">
        <v>-1856.73</v>
      </c>
    </row>
    <row r="388" spans="1:20" x14ac:dyDescent="0.3">
      <c r="A388">
        <v>384</v>
      </c>
      <c r="B388">
        <v>1</v>
      </c>
      <c r="C388">
        <v>-9006.93</v>
      </c>
      <c r="D388">
        <v>-1244.31</v>
      </c>
      <c r="E388">
        <v>-3219.75</v>
      </c>
      <c r="F388">
        <v>-11615.4</v>
      </c>
      <c r="G388">
        <v>-8673.7099999999991</v>
      </c>
      <c r="H388">
        <v>-2825.27</v>
      </c>
      <c r="I388">
        <v>-8967.6200000000008</v>
      </c>
      <c r="J388">
        <v>-197.52500000000001</v>
      </c>
      <c r="K388">
        <v>-533.221</v>
      </c>
      <c r="L388">
        <v>-8196.99</v>
      </c>
      <c r="M388">
        <v>-118.515</v>
      </c>
      <c r="N388">
        <v>-2607.52</v>
      </c>
      <c r="O388">
        <v>-7367.38</v>
      </c>
      <c r="P388">
        <v>-236.839</v>
      </c>
      <c r="Q388">
        <v>-6162.96</v>
      </c>
      <c r="R388">
        <v>-8829.64</v>
      </c>
      <c r="S388">
        <v>-691.43200000000002</v>
      </c>
      <c r="T388">
        <v>-1817.42</v>
      </c>
    </row>
    <row r="389" spans="1:20" x14ac:dyDescent="0.3">
      <c r="A389">
        <v>385</v>
      </c>
      <c r="B389">
        <v>0</v>
      </c>
      <c r="C389">
        <v>-9125.26</v>
      </c>
      <c r="D389">
        <v>-1283.81</v>
      </c>
      <c r="E389">
        <v>-3180.24</v>
      </c>
      <c r="F389">
        <v>-11043.4</v>
      </c>
      <c r="G389">
        <v>-7587.82</v>
      </c>
      <c r="H389">
        <v>-2470.11</v>
      </c>
      <c r="I389">
        <v>-8928.31</v>
      </c>
      <c r="J389">
        <v>-158.21100000000001</v>
      </c>
      <c r="K389">
        <v>-553.06899999999996</v>
      </c>
      <c r="L389">
        <v>-8276.19</v>
      </c>
      <c r="M389">
        <v>-98.858000000000004</v>
      </c>
      <c r="N389">
        <v>-2567.8200000000002</v>
      </c>
      <c r="O389">
        <v>-7446.58</v>
      </c>
      <c r="P389">
        <v>-276.53500000000003</v>
      </c>
      <c r="Q389">
        <v>-6103.61</v>
      </c>
      <c r="R389">
        <v>-8750.44</v>
      </c>
      <c r="S389">
        <v>-671.58399999999995</v>
      </c>
      <c r="T389">
        <v>-1758.06</v>
      </c>
    </row>
    <row r="390" spans="1:20" x14ac:dyDescent="0.3">
      <c r="A390">
        <v>386</v>
      </c>
      <c r="B390">
        <v>1</v>
      </c>
      <c r="C390">
        <v>-9243.9599999999991</v>
      </c>
      <c r="D390">
        <v>-1284.01</v>
      </c>
      <c r="E390">
        <v>-3140.74</v>
      </c>
      <c r="F390">
        <v>-10273.200000000001</v>
      </c>
      <c r="G390">
        <v>-6717.18</v>
      </c>
      <c r="H390">
        <v>-2094.5300000000002</v>
      </c>
      <c r="I390">
        <v>-8888.61</v>
      </c>
      <c r="J390">
        <v>-118.515</v>
      </c>
      <c r="K390">
        <v>-513.75599999999997</v>
      </c>
      <c r="L390">
        <v>-8296.0400000000009</v>
      </c>
      <c r="M390">
        <v>-98.666300000000007</v>
      </c>
      <c r="N390">
        <v>-2587.48</v>
      </c>
      <c r="O390">
        <v>-7525.4</v>
      </c>
      <c r="P390">
        <v>-296.19099999999997</v>
      </c>
      <c r="Q390">
        <v>-6103.42</v>
      </c>
      <c r="R390">
        <v>-8691.2800000000007</v>
      </c>
      <c r="S390">
        <v>-671.58399999999995</v>
      </c>
      <c r="T390">
        <v>-1757.87</v>
      </c>
    </row>
    <row r="391" spans="1:20" x14ac:dyDescent="0.3">
      <c r="A391">
        <v>387</v>
      </c>
      <c r="B391">
        <v>0</v>
      </c>
      <c r="C391">
        <v>-9244.35</v>
      </c>
      <c r="D391">
        <v>-1283.81</v>
      </c>
      <c r="E391">
        <v>-3179.86</v>
      </c>
      <c r="F391">
        <v>-9620.7000000000007</v>
      </c>
      <c r="G391">
        <v>-6419.65</v>
      </c>
      <c r="H391">
        <v>-2053.6799999999998</v>
      </c>
      <c r="I391">
        <v>-8868.9500000000007</v>
      </c>
      <c r="J391">
        <v>-118.515</v>
      </c>
      <c r="K391">
        <v>-474.05900000000003</v>
      </c>
      <c r="L391">
        <v>-8276.3799999999992</v>
      </c>
      <c r="M391">
        <v>-98.858699999999999</v>
      </c>
      <c r="N391">
        <v>-2587.67</v>
      </c>
      <c r="O391">
        <v>-7584.95</v>
      </c>
      <c r="P391">
        <v>-355.35199999999998</v>
      </c>
      <c r="Q391">
        <v>-6123.26</v>
      </c>
      <c r="R391">
        <v>-8592.61</v>
      </c>
      <c r="S391">
        <v>-651.928</v>
      </c>
      <c r="T391">
        <v>-1758.07</v>
      </c>
    </row>
    <row r="392" spans="1:20" x14ac:dyDescent="0.3">
      <c r="A392">
        <v>388</v>
      </c>
      <c r="B392">
        <v>1</v>
      </c>
      <c r="C392">
        <v>-9263.6200000000008</v>
      </c>
      <c r="D392">
        <v>-1323.32</v>
      </c>
      <c r="E392">
        <v>-3239.4</v>
      </c>
      <c r="F392">
        <v>-9303.7000000000007</v>
      </c>
      <c r="G392">
        <v>-6616.01</v>
      </c>
      <c r="H392">
        <v>-2349.67</v>
      </c>
      <c r="I392">
        <v>-8829.4500000000007</v>
      </c>
      <c r="J392">
        <v>-98.859099999999998</v>
      </c>
      <c r="K392">
        <v>-493.71499999999997</v>
      </c>
      <c r="L392">
        <v>-8236.8799999999992</v>
      </c>
      <c r="M392">
        <v>-118.321</v>
      </c>
      <c r="N392">
        <v>-2607.13</v>
      </c>
      <c r="O392">
        <v>-7584.95</v>
      </c>
      <c r="P392">
        <v>-434.36099999999999</v>
      </c>
      <c r="Q392">
        <v>-6123.26</v>
      </c>
      <c r="R392">
        <v>-8474.1</v>
      </c>
      <c r="S392">
        <v>-632.07899999999995</v>
      </c>
      <c r="T392">
        <v>-1757.87</v>
      </c>
    </row>
    <row r="393" spans="1:20" x14ac:dyDescent="0.3">
      <c r="A393">
        <v>389</v>
      </c>
      <c r="B393">
        <v>0</v>
      </c>
      <c r="C393">
        <v>-9382.1299999999992</v>
      </c>
      <c r="D393">
        <v>-1343.17</v>
      </c>
      <c r="E393">
        <v>-3259.06</v>
      </c>
      <c r="F393">
        <v>-9283.4599999999991</v>
      </c>
      <c r="G393">
        <v>-7286.43</v>
      </c>
      <c r="H393">
        <v>-2606.94</v>
      </c>
      <c r="I393">
        <v>-8809.6</v>
      </c>
      <c r="J393">
        <v>-98.665199999999999</v>
      </c>
      <c r="K393">
        <v>-533.21900000000005</v>
      </c>
      <c r="L393">
        <v>-8177.72</v>
      </c>
      <c r="M393">
        <v>-158.02000000000001</v>
      </c>
      <c r="N393">
        <v>-2646.83</v>
      </c>
      <c r="O393">
        <v>-7565.29</v>
      </c>
      <c r="P393">
        <v>-513.37</v>
      </c>
      <c r="Q393">
        <v>-6123.26</v>
      </c>
      <c r="R393">
        <v>-8355.58</v>
      </c>
      <c r="S393">
        <v>-632.07899999999995</v>
      </c>
      <c r="T393">
        <v>-1758.07</v>
      </c>
    </row>
    <row r="394" spans="1:20" x14ac:dyDescent="0.3">
      <c r="A394">
        <v>390</v>
      </c>
      <c r="B394">
        <v>1</v>
      </c>
      <c r="C394">
        <v>-9500.64</v>
      </c>
      <c r="D394">
        <v>-1303.8599999999999</v>
      </c>
      <c r="E394">
        <v>-3259.25</v>
      </c>
      <c r="F394">
        <v>-9441.09</v>
      </c>
      <c r="G394">
        <v>-8096.75</v>
      </c>
      <c r="H394">
        <v>-2804.27</v>
      </c>
      <c r="I394">
        <v>-8789.94</v>
      </c>
      <c r="J394">
        <v>-98.859800000000007</v>
      </c>
      <c r="K394">
        <v>-572.72400000000005</v>
      </c>
      <c r="L394">
        <v>-8118.36</v>
      </c>
      <c r="M394">
        <v>-177.67500000000001</v>
      </c>
      <c r="N394">
        <v>-2686.14</v>
      </c>
      <c r="O394">
        <v>-7506.13</v>
      </c>
      <c r="P394">
        <v>-572.72400000000005</v>
      </c>
      <c r="Q394">
        <v>-6142.92</v>
      </c>
      <c r="R394">
        <v>-8296.0400000000009</v>
      </c>
      <c r="S394">
        <v>-612.42399999999998</v>
      </c>
      <c r="T394">
        <v>-1698.91</v>
      </c>
    </row>
    <row r="395" spans="1:20" x14ac:dyDescent="0.3">
      <c r="A395">
        <v>391</v>
      </c>
      <c r="B395">
        <v>0</v>
      </c>
      <c r="C395">
        <v>-9599.5</v>
      </c>
      <c r="D395">
        <v>-1283.81</v>
      </c>
      <c r="E395">
        <v>-3259.06</v>
      </c>
      <c r="F395">
        <v>-9658.4699999999993</v>
      </c>
      <c r="G395">
        <v>-8807.84</v>
      </c>
      <c r="H395">
        <v>-3198.53</v>
      </c>
      <c r="I395">
        <v>-8750.44</v>
      </c>
      <c r="J395">
        <v>-59.3553</v>
      </c>
      <c r="K395">
        <v>-592.57399999999996</v>
      </c>
      <c r="L395">
        <v>-8098.51</v>
      </c>
      <c r="M395">
        <v>-197.52500000000001</v>
      </c>
      <c r="N395">
        <v>-2706.19</v>
      </c>
      <c r="O395">
        <v>-7407.47</v>
      </c>
      <c r="P395">
        <v>-631.88300000000004</v>
      </c>
      <c r="Q395">
        <v>-6221.73</v>
      </c>
      <c r="R395">
        <v>-8237.07</v>
      </c>
      <c r="S395">
        <v>-553.26499999999999</v>
      </c>
      <c r="T395">
        <v>-1639.55</v>
      </c>
    </row>
    <row r="396" spans="1:20" x14ac:dyDescent="0.3">
      <c r="A396">
        <v>392</v>
      </c>
      <c r="B396">
        <v>1</v>
      </c>
      <c r="C396">
        <v>-9678.51</v>
      </c>
      <c r="D396">
        <v>-1382.28</v>
      </c>
      <c r="E396">
        <v>-3357.53</v>
      </c>
      <c r="F396">
        <v>-9639.7900000000009</v>
      </c>
      <c r="G396">
        <v>-9381.34</v>
      </c>
      <c r="H396">
        <v>-3633.67</v>
      </c>
      <c r="I396">
        <v>-8730.59</v>
      </c>
      <c r="J396">
        <v>-19.8507</v>
      </c>
      <c r="K396">
        <v>-592.57399999999996</v>
      </c>
      <c r="L396">
        <v>-8118.17</v>
      </c>
      <c r="M396">
        <v>-197.52500000000001</v>
      </c>
      <c r="N396">
        <v>-2725.64</v>
      </c>
      <c r="O396">
        <v>-7347.92</v>
      </c>
      <c r="P396">
        <v>-671.58399999999995</v>
      </c>
      <c r="Q396">
        <v>-6300.94</v>
      </c>
      <c r="R396">
        <v>-8177.52</v>
      </c>
      <c r="S396">
        <v>-513.56399999999996</v>
      </c>
      <c r="T396">
        <v>-1600.05</v>
      </c>
    </row>
    <row r="397" spans="1:20" x14ac:dyDescent="0.3">
      <c r="A397">
        <v>393</v>
      </c>
      <c r="B397">
        <v>0</v>
      </c>
      <c r="C397">
        <v>-9777.17</v>
      </c>
      <c r="D397">
        <v>-1599.26</v>
      </c>
      <c r="E397">
        <v>-3397.62</v>
      </c>
      <c r="F397">
        <v>-9363.4599999999991</v>
      </c>
      <c r="G397">
        <v>-9855.2000000000007</v>
      </c>
      <c r="H397">
        <v>-3536.97</v>
      </c>
      <c r="I397">
        <v>-8750.24</v>
      </c>
      <c r="J397">
        <v>0</v>
      </c>
      <c r="K397">
        <v>-592.57399999999996</v>
      </c>
      <c r="L397">
        <v>-8157.67</v>
      </c>
      <c r="M397">
        <v>-217.179</v>
      </c>
      <c r="N397">
        <v>-2785</v>
      </c>
      <c r="O397">
        <v>-7347.92</v>
      </c>
      <c r="P397">
        <v>-671.58399999999995</v>
      </c>
      <c r="Q397">
        <v>-6360.1</v>
      </c>
      <c r="R397">
        <v>-8256.14</v>
      </c>
      <c r="S397">
        <v>-493.91</v>
      </c>
      <c r="T397">
        <v>-1580.2</v>
      </c>
    </row>
    <row r="398" spans="1:20" x14ac:dyDescent="0.3">
      <c r="A398">
        <v>394</v>
      </c>
      <c r="B398">
        <v>1</v>
      </c>
      <c r="C398">
        <v>-9817.07</v>
      </c>
      <c r="D398">
        <v>-1698.91</v>
      </c>
      <c r="E398">
        <v>-3357.92</v>
      </c>
      <c r="F398">
        <v>-9027.77</v>
      </c>
      <c r="G398">
        <v>-10368.799999999999</v>
      </c>
      <c r="H398">
        <v>-3003.76</v>
      </c>
      <c r="I398">
        <v>-8770.09</v>
      </c>
      <c r="J398">
        <v>19.653500000000001</v>
      </c>
      <c r="K398">
        <v>-572.91999999999996</v>
      </c>
      <c r="L398">
        <v>-8197.17</v>
      </c>
      <c r="M398">
        <v>-276.33699999999999</v>
      </c>
      <c r="N398">
        <v>-2804.85</v>
      </c>
      <c r="O398">
        <v>-7347.92</v>
      </c>
      <c r="P398">
        <v>-651.92999999999995</v>
      </c>
      <c r="Q398">
        <v>-6380.15</v>
      </c>
      <c r="R398">
        <v>-8414.15</v>
      </c>
      <c r="S398">
        <v>-454.40600000000001</v>
      </c>
      <c r="T398">
        <v>-1599.85</v>
      </c>
    </row>
    <row r="399" spans="1:20" x14ac:dyDescent="0.3">
      <c r="A399">
        <v>395</v>
      </c>
      <c r="B399">
        <v>0</v>
      </c>
      <c r="C399">
        <v>-9915.14</v>
      </c>
      <c r="D399">
        <v>-1384.06</v>
      </c>
      <c r="E399">
        <v>-3141.73</v>
      </c>
      <c r="F399">
        <v>-8888.41</v>
      </c>
      <c r="G399">
        <v>-10882.3</v>
      </c>
      <c r="H399">
        <v>-2647.23</v>
      </c>
      <c r="I399">
        <v>-8809.4</v>
      </c>
      <c r="J399">
        <v>39.504899999999999</v>
      </c>
      <c r="K399">
        <v>-553.06899999999996</v>
      </c>
      <c r="L399">
        <v>-8315.2900000000009</v>
      </c>
      <c r="M399">
        <v>-276.733</v>
      </c>
      <c r="N399">
        <v>-2804.85</v>
      </c>
      <c r="O399">
        <v>-7387.22</v>
      </c>
      <c r="P399">
        <v>-632.07899999999995</v>
      </c>
      <c r="Q399">
        <v>-6379.95</v>
      </c>
      <c r="R399">
        <v>-8552.52</v>
      </c>
      <c r="S399">
        <v>-434.55399999999997</v>
      </c>
      <c r="T399">
        <v>-1619.7</v>
      </c>
    </row>
    <row r="400" spans="1:20" x14ac:dyDescent="0.3">
      <c r="A400">
        <v>396</v>
      </c>
      <c r="B400">
        <v>1</v>
      </c>
      <c r="C400">
        <v>-10171.799999999999</v>
      </c>
      <c r="D400">
        <v>-948.91600000000005</v>
      </c>
      <c r="E400">
        <v>-3021.63</v>
      </c>
      <c r="F400">
        <v>-9301.52</v>
      </c>
      <c r="G400">
        <v>-11376.2</v>
      </c>
      <c r="H400">
        <v>-2607.13</v>
      </c>
      <c r="I400">
        <v>-8927.7099999999991</v>
      </c>
      <c r="J400">
        <v>19.8521</v>
      </c>
      <c r="K400">
        <v>-513.76300000000003</v>
      </c>
      <c r="L400">
        <v>-8630.73</v>
      </c>
      <c r="M400">
        <v>-256.68200000000002</v>
      </c>
      <c r="N400">
        <v>-2765.54</v>
      </c>
      <c r="O400">
        <v>-7603.8</v>
      </c>
      <c r="P400">
        <v>-651.73199999999997</v>
      </c>
      <c r="Q400">
        <v>-6399.8</v>
      </c>
      <c r="R400">
        <v>-8729.99</v>
      </c>
      <c r="S400">
        <v>-414.90100000000001</v>
      </c>
      <c r="T400">
        <v>-1639.35</v>
      </c>
    </row>
    <row r="401" spans="1:20" x14ac:dyDescent="0.3">
      <c r="A401">
        <v>397</v>
      </c>
      <c r="B401">
        <v>0</v>
      </c>
      <c r="C401">
        <v>-10369.700000000001</v>
      </c>
      <c r="D401">
        <v>-554.27</v>
      </c>
      <c r="E401">
        <v>-3179.85</v>
      </c>
      <c r="F401">
        <v>-10032.5</v>
      </c>
      <c r="G401">
        <v>-11162.4</v>
      </c>
      <c r="H401">
        <v>-3197.1</v>
      </c>
      <c r="I401">
        <v>-9144.69</v>
      </c>
      <c r="J401">
        <v>-19.6524</v>
      </c>
      <c r="K401">
        <v>-454.40699999999998</v>
      </c>
      <c r="L401">
        <v>-9124.24</v>
      </c>
      <c r="M401">
        <v>-256.88200000000001</v>
      </c>
      <c r="N401">
        <v>-2607.9299999999998</v>
      </c>
      <c r="O401">
        <v>-8037.95</v>
      </c>
      <c r="P401">
        <v>-573.322</v>
      </c>
      <c r="Q401">
        <v>-6340.84</v>
      </c>
      <c r="R401">
        <v>-9025.98</v>
      </c>
      <c r="S401">
        <v>-375.39699999999999</v>
      </c>
      <c r="T401">
        <v>-1737.82</v>
      </c>
    </row>
    <row r="402" spans="1:20" x14ac:dyDescent="0.3">
      <c r="A402">
        <v>398</v>
      </c>
      <c r="B402">
        <v>1</v>
      </c>
      <c r="C402">
        <v>-10488.3</v>
      </c>
      <c r="D402">
        <v>-60.563200000000002</v>
      </c>
      <c r="E402">
        <v>-3180.45</v>
      </c>
      <c r="F402">
        <v>-11058</v>
      </c>
      <c r="G402">
        <v>-8563.77</v>
      </c>
      <c r="H402">
        <v>-3988.79</v>
      </c>
      <c r="I402">
        <v>-9460.5300000000007</v>
      </c>
      <c r="J402">
        <v>-39.504899999999999</v>
      </c>
      <c r="K402">
        <v>-414.90199999999999</v>
      </c>
      <c r="L402">
        <v>-10011.4</v>
      </c>
      <c r="M402">
        <v>-217.37799999999999</v>
      </c>
      <c r="N402">
        <v>-2233.33</v>
      </c>
      <c r="O402">
        <v>-8708.73</v>
      </c>
      <c r="P402">
        <v>-277.53899999999999</v>
      </c>
      <c r="Q402">
        <v>-6124.07</v>
      </c>
      <c r="R402">
        <v>-9460.1299999999992</v>
      </c>
      <c r="S402">
        <v>-316.24</v>
      </c>
      <c r="T402">
        <v>-1895.83</v>
      </c>
    </row>
    <row r="403" spans="1:20" x14ac:dyDescent="0.3">
      <c r="A403">
        <v>399</v>
      </c>
      <c r="B403">
        <v>0</v>
      </c>
      <c r="C403">
        <v>-10842.6</v>
      </c>
      <c r="D403">
        <v>236.828</v>
      </c>
      <c r="E403">
        <v>-3160.19</v>
      </c>
      <c r="F403">
        <v>-12617.3</v>
      </c>
      <c r="G403">
        <v>-4159.51</v>
      </c>
      <c r="H403">
        <v>-3951.9</v>
      </c>
      <c r="I403">
        <v>-9973.2800000000007</v>
      </c>
      <c r="J403">
        <v>-78.808199999999999</v>
      </c>
      <c r="K403">
        <v>-414.70100000000002</v>
      </c>
      <c r="L403">
        <v>-11550.5</v>
      </c>
      <c r="M403">
        <v>-158.221</v>
      </c>
      <c r="N403">
        <v>-1837.68</v>
      </c>
      <c r="O403">
        <v>-9754.49</v>
      </c>
      <c r="P403">
        <v>97.855099999999993</v>
      </c>
      <c r="Q403">
        <v>-5690.12</v>
      </c>
      <c r="R403">
        <v>-10111.200000000001</v>
      </c>
      <c r="S403">
        <v>-276.53500000000003</v>
      </c>
      <c r="T403">
        <v>-2112.81</v>
      </c>
    </row>
    <row r="404" spans="1:20" x14ac:dyDescent="0.3">
      <c r="A404">
        <v>400</v>
      </c>
      <c r="B404">
        <v>1</v>
      </c>
      <c r="C404">
        <v>-11533.4</v>
      </c>
      <c r="D404">
        <v>374.791</v>
      </c>
      <c r="E404">
        <v>-3121.29</v>
      </c>
      <c r="F404">
        <v>-14218.1</v>
      </c>
      <c r="G404">
        <v>206.452</v>
      </c>
      <c r="H404">
        <v>-2907.56</v>
      </c>
      <c r="I404">
        <v>-10743.1</v>
      </c>
      <c r="J404">
        <v>-177.46899999999999</v>
      </c>
      <c r="K404">
        <v>-414.90300000000002</v>
      </c>
      <c r="L404">
        <v>-12188.8</v>
      </c>
      <c r="M404">
        <v>-79.212199999999996</v>
      </c>
      <c r="N404">
        <v>-1934.53</v>
      </c>
      <c r="O404">
        <v>-10645.3</v>
      </c>
      <c r="P404">
        <v>787.46799999999996</v>
      </c>
      <c r="Q404">
        <v>-5530.08</v>
      </c>
      <c r="R404">
        <v>-10999.6</v>
      </c>
      <c r="S404">
        <v>-276.53500000000003</v>
      </c>
      <c r="T404">
        <v>-2408.9899999999998</v>
      </c>
    </row>
    <row r="405" spans="1:20" x14ac:dyDescent="0.3">
      <c r="A405">
        <v>401</v>
      </c>
      <c r="B405">
        <v>0</v>
      </c>
      <c r="C405">
        <v>-12244.9</v>
      </c>
      <c r="D405">
        <v>552.66300000000001</v>
      </c>
      <c r="E405">
        <v>-3258.04</v>
      </c>
      <c r="F405">
        <v>-14677.4</v>
      </c>
      <c r="G405">
        <v>3942.17</v>
      </c>
      <c r="H405">
        <v>-1307.93</v>
      </c>
      <c r="I405">
        <v>-11337.1</v>
      </c>
      <c r="J405">
        <v>-315.63299999999998</v>
      </c>
      <c r="K405">
        <v>-375.39800000000002</v>
      </c>
      <c r="L405">
        <v>-10751.2</v>
      </c>
      <c r="M405">
        <v>117.703</v>
      </c>
      <c r="N405">
        <v>-2467.5300000000002</v>
      </c>
      <c r="O405">
        <v>-10765.8</v>
      </c>
      <c r="P405">
        <v>851.69100000000003</v>
      </c>
      <c r="Q405">
        <v>-6120.83</v>
      </c>
      <c r="R405">
        <v>-11653.1</v>
      </c>
      <c r="S405">
        <v>-296.185</v>
      </c>
      <c r="T405">
        <v>-2626.77</v>
      </c>
    </row>
    <row r="406" spans="1:20" x14ac:dyDescent="0.3">
      <c r="A406">
        <v>402</v>
      </c>
      <c r="B406">
        <v>1</v>
      </c>
      <c r="C406">
        <v>-12759.1</v>
      </c>
      <c r="D406">
        <v>691.03099999999995</v>
      </c>
      <c r="E406">
        <v>-3653.29</v>
      </c>
      <c r="F406">
        <v>-12395.3</v>
      </c>
      <c r="G406">
        <v>6356.22</v>
      </c>
      <c r="H406">
        <v>-1122.53</v>
      </c>
      <c r="I406">
        <v>-11338.7</v>
      </c>
      <c r="J406">
        <v>-434.35</v>
      </c>
      <c r="K406">
        <v>-316.24299999999999</v>
      </c>
      <c r="L406">
        <v>-9678.2999999999993</v>
      </c>
      <c r="M406">
        <v>473.04</v>
      </c>
      <c r="N406">
        <v>-2902.9</v>
      </c>
      <c r="O406">
        <v>-10332.1</v>
      </c>
      <c r="P406">
        <v>218.19399999999999</v>
      </c>
      <c r="Q406">
        <v>-6892.08</v>
      </c>
      <c r="R406">
        <v>-11497.6</v>
      </c>
      <c r="S406">
        <v>-237.43700000000001</v>
      </c>
      <c r="T406">
        <v>-2548.7800000000002</v>
      </c>
    </row>
    <row r="407" spans="1:20" x14ac:dyDescent="0.3">
      <c r="A407">
        <v>403</v>
      </c>
      <c r="B407">
        <v>0</v>
      </c>
      <c r="C407">
        <v>-12957.6</v>
      </c>
      <c r="D407">
        <v>848.84500000000003</v>
      </c>
      <c r="E407">
        <v>-3812.33</v>
      </c>
      <c r="F407">
        <v>-9190.93</v>
      </c>
      <c r="G407">
        <v>6816.34</v>
      </c>
      <c r="H407">
        <v>-3054.99</v>
      </c>
      <c r="I407">
        <v>-11022.7</v>
      </c>
      <c r="J407">
        <v>-533.01</v>
      </c>
      <c r="K407">
        <v>-256.88400000000001</v>
      </c>
      <c r="L407">
        <v>-10032.799999999999</v>
      </c>
      <c r="M407">
        <v>691.23400000000004</v>
      </c>
      <c r="N407">
        <v>-2963.28</v>
      </c>
      <c r="O407">
        <v>-9857.4</v>
      </c>
      <c r="P407">
        <v>236.00700000000001</v>
      </c>
      <c r="Q407">
        <v>-7307.8</v>
      </c>
      <c r="R407">
        <v>-10845.8</v>
      </c>
      <c r="S407">
        <v>-59.768700000000003</v>
      </c>
      <c r="T407">
        <v>-2272.25</v>
      </c>
    </row>
    <row r="408" spans="1:20" x14ac:dyDescent="0.3">
      <c r="A408">
        <v>404</v>
      </c>
      <c r="B408">
        <v>1</v>
      </c>
      <c r="C408">
        <v>-12918.3</v>
      </c>
      <c r="D408">
        <v>849.86900000000003</v>
      </c>
      <c r="E408">
        <v>-3792.47</v>
      </c>
      <c r="F408">
        <v>-7764.05</v>
      </c>
      <c r="G408">
        <v>5024.72</v>
      </c>
      <c r="H408">
        <v>-4895.74</v>
      </c>
      <c r="I408">
        <v>-10804.9</v>
      </c>
      <c r="J408">
        <v>-631.87400000000002</v>
      </c>
      <c r="K408">
        <v>-256.67899999999997</v>
      </c>
      <c r="L408">
        <v>-10055.299999999999</v>
      </c>
      <c r="M408">
        <v>632.48900000000003</v>
      </c>
      <c r="N408">
        <v>-2805.26</v>
      </c>
      <c r="O408">
        <v>-9482.2099999999991</v>
      </c>
      <c r="P408">
        <v>277.35500000000002</v>
      </c>
      <c r="Q408">
        <v>-7387.63</v>
      </c>
      <c r="R408">
        <v>-10508.3</v>
      </c>
      <c r="S408">
        <v>137.75399999999999</v>
      </c>
      <c r="T408">
        <v>-2113.62</v>
      </c>
    </row>
    <row r="409" spans="1:20" x14ac:dyDescent="0.3">
      <c r="A409">
        <v>405</v>
      </c>
      <c r="B409">
        <v>0</v>
      </c>
      <c r="C409">
        <v>-12819.7</v>
      </c>
      <c r="D409">
        <v>613.04700000000003</v>
      </c>
      <c r="E409">
        <v>-3910.37</v>
      </c>
      <c r="F409">
        <v>-6995.05</v>
      </c>
      <c r="G409">
        <v>1747.69</v>
      </c>
      <c r="H409">
        <v>-5589.23</v>
      </c>
      <c r="I409">
        <v>-10627.4</v>
      </c>
      <c r="J409">
        <v>-730.53200000000004</v>
      </c>
      <c r="K409">
        <v>-355.13200000000001</v>
      </c>
      <c r="L409">
        <v>-9698.9699999999993</v>
      </c>
      <c r="M409">
        <v>612.01800000000003</v>
      </c>
      <c r="N409">
        <v>-2725.84</v>
      </c>
      <c r="O409">
        <v>-9047.8700000000008</v>
      </c>
      <c r="P409">
        <v>-117.279</v>
      </c>
      <c r="Q409">
        <v>-7230.02</v>
      </c>
      <c r="R409">
        <v>-10704.8</v>
      </c>
      <c r="S409">
        <v>237.03</v>
      </c>
      <c r="T409">
        <v>-2133.06</v>
      </c>
    </row>
    <row r="410" spans="1:20" x14ac:dyDescent="0.3">
      <c r="A410">
        <v>406</v>
      </c>
      <c r="B410">
        <v>1</v>
      </c>
      <c r="C410">
        <v>-12838.7</v>
      </c>
      <c r="D410">
        <v>336.51499999999999</v>
      </c>
      <c r="E410">
        <v>-4108.1000000000004</v>
      </c>
      <c r="F410">
        <v>-6243.02</v>
      </c>
      <c r="G410">
        <v>-1474.1</v>
      </c>
      <c r="H410">
        <v>-5905.06</v>
      </c>
      <c r="I410">
        <v>-10449.4</v>
      </c>
      <c r="J410">
        <v>-790.09900000000005</v>
      </c>
      <c r="K410">
        <v>-572.09799999999996</v>
      </c>
      <c r="L410">
        <v>-9658.64</v>
      </c>
      <c r="M410">
        <v>710.88199999999995</v>
      </c>
      <c r="N410">
        <v>-2706.19</v>
      </c>
      <c r="O410">
        <v>-8711.35</v>
      </c>
      <c r="P410">
        <v>-473.43900000000002</v>
      </c>
      <c r="Q410">
        <v>-6953.69</v>
      </c>
      <c r="R410">
        <v>-10962.3</v>
      </c>
      <c r="S410">
        <v>237.03</v>
      </c>
      <c r="T410">
        <v>-2133.4699999999998</v>
      </c>
    </row>
    <row r="411" spans="1:20" x14ac:dyDescent="0.3">
      <c r="A411">
        <v>407</v>
      </c>
      <c r="B411">
        <v>0</v>
      </c>
      <c r="C411">
        <v>-12996.7</v>
      </c>
      <c r="D411">
        <v>158.227</v>
      </c>
      <c r="E411">
        <v>-4246.47</v>
      </c>
      <c r="F411">
        <v>-6397.72</v>
      </c>
      <c r="G411">
        <v>-3335.78</v>
      </c>
      <c r="H411">
        <v>-5887.27</v>
      </c>
      <c r="I411">
        <v>-10271.9</v>
      </c>
      <c r="J411">
        <v>-750.80100000000004</v>
      </c>
      <c r="K411">
        <v>-848.63</v>
      </c>
      <c r="L411">
        <v>-9757.51</v>
      </c>
      <c r="M411">
        <v>750.59400000000005</v>
      </c>
      <c r="N411">
        <v>-2666.69</v>
      </c>
      <c r="O411">
        <v>-8631.7199999999993</v>
      </c>
      <c r="P411">
        <v>-631.87099999999998</v>
      </c>
      <c r="Q411">
        <v>-6598.36</v>
      </c>
      <c r="R411">
        <v>-10864.7</v>
      </c>
      <c r="S411">
        <v>237.03</v>
      </c>
      <c r="T411">
        <v>-2015.17</v>
      </c>
    </row>
    <row r="412" spans="1:20" x14ac:dyDescent="0.3">
      <c r="A412">
        <v>408</v>
      </c>
      <c r="B412">
        <v>1</v>
      </c>
      <c r="C412">
        <v>-13233.3</v>
      </c>
      <c r="D412">
        <v>20.2728</v>
      </c>
      <c r="E412">
        <v>-4561.47</v>
      </c>
      <c r="F412">
        <v>-7246.76</v>
      </c>
      <c r="G412">
        <v>-3890.72</v>
      </c>
      <c r="H412">
        <v>-5138.55</v>
      </c>
      <c r="I412">
        <v>-10074.200000000001</v>
      </c>
      <c r="J412">
        <v>-691.44</v>
      </c>
      <c r="K412">
        <v>-1085.8699999999999</v>
      </c>
      <c r="L412">
        <v>-9797.2199999999993</v>
      </c>
      <c r="M412">
        <v>672</v>
      </c>
      <c r="N412">
        <v>-2587.89</v>
      </c>
      <c r="O412">
        <v>-8749.82</v>
      </c>
      <c r="P412">
        <v>-671.58399999999995</v>
      </c>
      <c r="Q412">
        <v>-6183.67</v>
      </c>
      <c r="R412">
        <v>-10627.2</v>
      </c>
      <c r="S412">
        <v>276.32600000000002</v>
      </c>
      <c r="T412">
        <v>-1896.44</v>
      </c>
    </row>
    <row r="413" spans="1:20" x14ac:dyDescent="0.3">
      <c r="A413">
        <v>409</v>
      </c>
      <c r="B413">
        <v>0</v>
      </c>
      <c r="C413">
        <v>-13686.9</v>
      </c>
      <c r="D413">
        <v>-59.361800000000002</v>
      </c>
      <c r="E413">
        <v>-4957.1400000000003</v>
      </c>
      <c r="F413">
        <v>-7919.59</v>
      </c>
      <c r="G413">
        <v>-3636.33</v>
      </c>
      <c r="H413">
        <v>-3364.39</v>
      </c>
      <c r="I413">
        <v>-9896.51</v>
      </c>
      <c r="J413">
        <v>-730.52800000000002</v>
      </c>
      <c r="K413">
        <v>-1185.1500000000001</v>
      </c>
      <c r="L413">
        <v>-9816.8700000000008</v>
      </c>
      <c r="M413">
        <v>494.334</v>
      </c>
      <c r="N413">
        <v>-2547.96</v>
      </c>
      <c r="O413">
        <v>-8947.34</v>
      </c>
      <c r="P413">
        <v>-691.23199999999997</v>
      </c>
      <c r="Q413">
        <v>-5847.36</v>
      </c>
      <c r="R413">
        <v>-10449.6</v>
      </c>
      <c r="S413">
        <v>335.68799999999999</v>
      </c>
      <c r="T413">
        <v>-1817.44</v>
      </c>
    </row>
    <row r="414" spans="1:20" x14ac:dyDescent="0.3">
      <c r="A414">
        <v>410</v>
      </c>
      <c r="B414">
        <v>1</v>
      </c>
      <c r="C414">
        <v>-14259.8</v>
      </c>
      <c r="D414">
        <v>294.505</v>
      </c>
      <c r="E414">
        <v>-5135.43</v>
      </c>
      <c r="F414">
        <v>-8255.9</v>
      </c>
      <c r="G414">
        <v>-2669.83</v>
      </c>
      <c r="H414">
        <v>-1013.35</v>
      </c>
      <c r="I414">
        <v>-9718.6299999999992</v>
      </c>
      <c r="J414">
        <v>-888.33699999999999</v>
      </c>
      <c r="K414">
        <v>-1185.1500000000001</v>
      </c>
      <c r="L414">
        <v>-9836.73</v>
      </c>
      <c r="M414">
        <v>257.51600000000002</v>
      </c>
      <c r="N414">
        <v>-2528.5300000000002</v>
      </c>
      <c r="O414">
        <v>-9144.8700000000008</v>
      </c>
      <c r="P414">
        <v>-711.08900000000006</v>
      </c>
      <c r="Q414">
        <v>-5708.57</v>
      </c>
      <c r="R414">
        <v>-10173.5</v>
      </c>
      <c r="S414">
        <v>394.84</v>
      </c>
      <c r="T414">
        <v>-1699.13</v>
      </c>
    </row>
    <row r="415" spans="1:20" x14ac:dyDescent="0.3">
      <c r="A415">
        <v>411</v>
      </c>
      <c r="B415">
        <v>0</v>
      </c>
      <c r="C415">
        <v>-14695</v>
      </c>
      <c r="D415">
        <v>985.73099999999999</v>
      </c>
      <c r="E415">
        <v>-5430.56</v>
      </c>
      <c r="F415">
        <v>-8532.2199999999993</v>
      </c>
      <c r="G415">
        <v>-1464.84</v>
      </c>
      <c r="H415">
        <v>256.04599999999999</v>
      </c>
      <c r="I415">
        <v>-9540.9699999999993</v>
      </c>
      <c r="J415">
        <v>-1085.8599999999999</v>
      </c>
      <c r="K415">
        <v>-1165.5</v>
      </c>
      <c r="L415">
        <v>-9777.7900000000009</v>
      </c>
      <c r="M415">
        <v>20.278199999999998</v>
      </c>
      <c r="N415">
        <v>-2449.52</v>
      </c>
      <c r="O415">
        <v>-9322.74</v>
      </c>
      <c r="P415">
        <v>-612.85199999999998</v>
      </c>
      <c r="Q415">
        <v>-5629.77</v>
      </c>
      <c r="R415">
        <v>-9739.33</v>
      </c>
      <c r="S415">
        <v>434.55399999999997</v>
      </c>
      <c r="T415">
        <v>-1600.05</v>
      </c>
    </row>
    <row r="416" spans="1:20" x14ac:dyDescent="0.3">
      <c r="A416">
        <v>412</v>
      </c>
      <c r="B416">
        <v>1</v>
      </c>
      <c r="C416">
        <v>-14853.9</v>
      </c>
      <c r="D416">
        <v>1696.81</v>
      </c>
      <c r="E416">
        <v>-5786.94</v>
      </c>
      <c r="F416">
        <v>-8691.08</v>
      </c>
      <c r="G416">
        <v>-574.404</v>
      </c>
      <c r="H416">
        <v>-489.06400000000002</v>
      </c>
      <c r="I416">
        <v>-9323.7999999999993</v>
      </c>
      <c r="J416">
        <v>-1224.44</v>
      </c>
      <c r="K416">
        <v>-1106.3499999999999</v>
      </c>
      <c r="L416">
        <v>-9659.27</v>
      </c>
      <c r="M416">
        <v>-216.53899999999999</v>
      </c>
      <c r="N416">
        <v>-2370.5100000000002</v>
      </c>
      <c r="O416">
        <v>-9480.76</v>
      </c>
      <c r="P416">
        <v>-454.62299999999999</v>
      </c>
      <c r="Q416">
        <v>-5491.61</v>
      </c>
      <c r="R416">
        <v>-9225.77</v>
      </c>
      <c r="S416">
        <v>434.55399999999997</v>
      </c>
      <c r="T416">
        <v>-1481.96</v>
      </c>
    </row>
    <row r="417" spans="1:20" x14ac:dyDescent="0.3">
      <c r="A417">
        <v>413</v>
      </c>
      <c r="B417">
        <v>0</v>
      </c>
      <c r="C417">
        <v>-14578.8</v>
      </c>
      <c r="D417">
        <v>2368.6</v>
      </c>
      <c r="E417">
        <v>-5827.29</v>
      </c>
      <c r="F417">
        <v>-8494.6200000000008</v>
      </c>
      <c r="G417">
        <v>-1.48251</v>
      </c>
      <c r="H417">
        <v>-2365</v>
      </c>
      <c r="I417">
        <v>-9047.48</v>
      </c>
      <c r="J417">
        <v>-1323.1</v>
      </c>
      <c r="K417">
        <v>-1046.99</v>
      </c>
      <c r="L417">
        <v>-9540.76</v>
      </c>
      <c r="M417">
        <v>-375.19099999999997</v>
      </c>
      <c r="N417">
        <v>-2271.85</v>
      </c>
      <c r="O417">
        <v>-9501.25</v>
      </c>
      <c r="P417">
        <v>-277.17</v>
      </c>
      <c r="Q417">
        <v>-5372.88</v>
      </c>
      <c r="R417">
        <v>-8771.15</v>
      </c>
      <c r="S417">
        <v>395.26100000000002</v>
      </c>
      <c r="T417">
        <v>-1363.03</v>
      </c>
    </row>
    <row r="418" spans="1:20" x14ac:dyDescent="0.3">
      <c r="A418">
        <v>414</v>
      </c>
      <c r="B418">
        <v>1</v>
      </c>
      <c r="C418">
        <v>-13711.4</v>
      </c>
      <c r="D418">
        <v>3138.2</v>
      </c>
      <c r="E418">
        <v>-5355.15</v>
      </c>
      <c r="F418">
        <v>-8256.74</v>
      </c>
      <c r="G418">
        <v>394.41199999999998</v>
      </c>
      <c r="H418">
        <v>-3986.6</v>
      </c>
      <c r="I418">
        <v>-8711.7900000000009</v>
      </c>
      <c r="J418">
        <v>-1441.61</v>
      </c>
      <c r="K418">
        <v>-1007.48</v>
      </c>
      <c r="L418">
        <v>-9343.66</v>
      </c>
      <c r="M418">
        <v>-414.69499999999999</v>
      </c>
      <c r="N418">
        <v>-2212.2800000000002</v>
      </c>
      <c r="O418">
        <v>-9284.51</v>
      </c>
      <c r="P418">
        <v>-40.142600000000002</v>
      </c>
      <c r="Q418">
        <v>-5274.23</v>
      </c>
      <c r="R418">
        <v>-8356.4599999999991</v>
      </c>
      <c r="S418">
        <v>375.19099999999997</v>
      </c>
      <c r="T418">
        <v>-1323.52</v>
      </c>
    </row>
    <row r="419" spans="1:20" x14ac:dyDescent="0.3">
      <c r="A419">
        <v>415</v>
      </c>
      <c r="B419">
        <v>0</v>
      </c>
      <c r="C419">
        <v>-12388.7</v>
      </c>
      <c r="D419">
        <v>4027.16</v>
      </c>
      <c r="E419">
        <v>-4604.1400000000003</v>
      </c>
      <c r="F419">
        <v>-8374.19</v>
      </c>
      <c r="G419">
        <v>651.08500000000004</v>
      </c>
      <c r="H419">
        <v>-4739.95</v>
      </c>
      <c r="I419">
        <v>-8356.25</v>
      </c>
      <c r="J419">
        <v>-1579.77</v>
      </c>
      <c r="K419">
        <v>-967.97699999999998</v>
      </c>
      <c r="L419">
        <v>-9086.77</v>
      </c>
      <c r="M419">
        <v>-336.32499999999999</v>
      </c>
      <c r="N419">
        <v>-2153.34</v>
      </c>
      <c r="O419">
        <v>-8988.1200000000008</v>
      </c>
      <c r="P419">
        <v>216.53100000000001</v>
      </c>
      <c r="Q419">
        <v>-5116.42</v>
      </c>
      <c r="R419">
        <v>-7941.56</v>
      </c>
      <c r="S419">
        <v>336.11200000000002</v>
      </c>
      <c r="T419">
        <v>-1284.02</v>
      </c>
    </row>
    <row r="420" spans="1:20" x14ac:dyDescent="0.3">
      <c r="A420">
        <v>416</v>
      </c>
      <c r="B420">
        <v>1</v>
      </c>
      <c r="C420">
        <v>-11064.6</v>
      </c>
      <c r="D420">
        <v>4189.0200000000004</v>
      </c>
      <c r="E420">
        <v>-4286.18</v>
      </c>
      <c r="F420">
        <v>-8650.94</v>
      </c>
      <c r="G420">
        <v>947.26199999999994</v>
      </c>
      <c r="H420">
        <v>-4603.71</v>
      </c>
      <c r="I420">
        <v>-8040</v>
      </c>
      <c r="J420">
        <v>-1718.14</v>
      </c>
      <c r="K420">
        <v>-967.76400000000001</v>
      </c>
      <c r="L420">
        <v>-8947.9699999999993</v>
      </c>
      <c r="M420">
        <v>-138.80199999999999</v>
      </c>
      <c r="N420">
        <v>-2034.82</v>
      </c>
      <c r="O420">
        <v>-8750.8799999999992</v>
      </c>
      <c r="P420">
        <v>493.06299999999999</v>
      </c>
      <c r="Q420">
        <v>-4899.25</v>
      </c>
      <c r="R420">
        <v>-7585.8</v>
      </c>
      <c r="S420">
        <v>296.18</v>
      </c>
      <c r="T420">
        <v>-1283.8</v>
      </c>
    </row>
    <row r="421" spans="1:20" x14ac:dyDescent="0.3">
      <c r="A421">
        <v>417</v>
      </c>
      <c r="B421">
        <v>0</v>
      </c>
      <c r="C421">
        <v>-10134.799999999999</v>
      </c>
      <c r="D421">
        <v>2673.35</v>
      </c>
      <c r="E421">
        <v>-4345.33</v>
      </c>
      <c r="F421">
        <v>-8809.39</v>
      </c>
      <c r="G421">
        <v>1204.3599999999999</v>
      </c>
      <c r="H421">
        <v>-3874.06</v>
      </c>
      <c r="I421">
        <v>-7822.41</v>
      </c>
      <c r="J421">
        <v>-1856.3</v>
      </c>
      <c r="K421">
        <v>-1046.56</v>
      </c>
      <c r="L421">
        <v>-8947.76</v>
      </c>
      <c r="M421">
        <v>98.010800000000003</v>
      </c>
      <c r="N421">
        <v>-1877.02</v>
      </c>
      <c r="O421">
        <v>-8553.35</v>
      </c>
      <c r="P421">
        <v>769.59500000000003</v>
      </c>
      <c r="Q421">
        <v>-4662.2299999999996</v>
      </c>
      <c r="R421">
        <v>-7367.99</v>
      </c>
      <c r="S421">
        <v>335.685</v>
      </c>
      <c r="T421">
        <v>-1362.6</v>
      </c>
    </row>
    <row r="422" spans="1:20" x14ac:dyDescent="0.3">
      <c r="A422">
        <v>418</v>
      </c>
      <c r="B422">
        <v>1</v>
      </c>
      <c r="C422">
        <v>-9718.64</v>
      </c>
      <c r="D422">
        <v>-483.363</v>
      </c>
      <c r="E422">
        <v>-4660.07</v>
      </c>
      <c r="F422">
        <v>-8809.82</v>
      </c>
      <c r="G422">
        <v>1166.1500000000001</v>
      </c>
      <c r="H422">
        <v>-2906.31</v>
      </c>
      <c r="I422">
        <v>-7684.03</v>
      </c>
      <c r="J422">
        <v>-2014.32</v>
      </c>
      <c r="K422">
        <v>-1184.72</v>
      </c>
      <c r="L422">
        <v>-9065.84</v>
      </c>
      <c r="M422">
        <v>335.25299999999999</v>
      </c>
      <c r="N422">
        <v>-1699.14</v>
      </c>
      <c r="O422">
        <v>-8414.77</v>
      </c>
      <c r="P422">
        <v>967.548</v>
      </c>
      <c r="Q422">
        <v>-4503.78</v>
      </c>
      <c r="R422">
        <v>-7367.35</v>
      </c>
      <c r="S422">
        <v>375.18900000000002</v>
      </c>
      <c r="T422">
        <v>-1481.11</v>
      </c>
    </row>
    <row r="423" spans="1:20" x14ac:dyDescent="0.3">
      <c r="A423">
        <v>419</v>
      </c>
      <c r="B423">
        <v>0</v>
      </c>
      <c r="C423">
        <v>-9678.49</v>
      </c>
      <c r="D423">
        <v>-4118.8599999999997</v>
      </c>
      <c r="E423">
        <v>-5055.9799999999996</v>
      </c>
      <c r="F423">
        <v>-8652.23</v>
      </c>
      <c r="G423">
        <v>791.39599999999996</v>
      </c>
      <c r="H423">
        <v>-2056.1999999999998</v>
      </c>
      <c r="I423">
        <v>-7703.03</v>
      </c>
      <c r="J423">
        <v>-2093.7600000000002</v>
      </c>
      <c r="K423">
        <v>-1342.74</v>
      </c>
      <c r="L423">
        <v>-9106.2099999999991</v>
      </c>
      <c r="M423">
        <v>513.13199999999995</v>
      </c>
      <c r="N423">
        <v>-1619.7</v>
      </c>
      <c r="O423">
        <v>-8375.0400000000009</v>
      </c>
      <c r="P423">
        <v>1027.1300000000001</v>
      </c>
      <c r="Q423">
        <v>-4464.0600000000004</v>
      </c>
      <c r="R423">
        <v>-7584.08</v>
      </c>
      <c r="S423">
        <v>434.33800000000002</v>
      </c>
      <c r="T423">
        <v>-1678.2</v>
      </c>
    </row>
    <row r="424" spans="1:20" x14ac:dyDescent="0.3">
      <c r="A424">
        <v>420</v>
      </c>
      <c r="B424">
        <v>1</v>
      </c>
      <c r="C424">
        <v>-10032.5</v>
      </c>
      <c r="D424">
        <v>-6357.47</v>
      </c>
      <c r="E424">
        <v>-4978.71</v>
      </c>
      <c r="F424">
        <v>-8533.06</v>
      </c>
      <c r="G424">
        <v>278.053</v>
      </c>
      <c r="H424">
        <v>-1443.34</v>
      </c>
      <c r="I424">
        <v>-7861.05</v>
      </c>
      <c r="J424">
        <v>-2172.34</v>
      </c>
      <c r="K424">
        <v>-1500.75</v>
      </c>
      <c r="L424">
        <v>-8987.7000000000007</v>
      </c>
      <c r="M424">
        <v>631.86199999999997</v>
      </c>
      <c r="N424">
        <v>-1619.7</v>
      </c>
      <c r="O424">
        <v>-8394.69</v>
      </c>
      <c r="P424">
        <v>1027.1300000000001</v>
      </c>
      <c r="Q424">
        <v>-4522.99</v>
      </c>
      <c r="R424">
        <v>-7939.41</v>
      </c>
      <c r="S424">
        <v>493.70299999999997</v>
      </c>
      <c r="T424">
        <v>-1895.8</v>
      </c>
    </row>
    <row r="425" spans="1:20" x14ac:dyDescent="0.3">
      <c r="A425">
        <v>421</v>
      </c>
      <c r="B425">
        <v>0</v>
      </c>
      <c r="C425">
        <v>-10546.7</v>
      </c>
      <c r="D425">
        <v>-6441.7</v>
      </c>
      <c r="E425">
        <v>-4819.38</v>
      </c>
      <c r="F425">
        <v>-8611.64</v>
      </c>
      <c r="G425">
        <v>-275.01100000000002</v>
      </c>
      <c r="H425">
        <v>-1126.22</v>
      </c>
      <c r="I425">
        <v>-8058.35</v>
      </c>
      <c r="J425">
        <v>-2232.14</v>
      </c>
      <c r="K425">
        <v>-1658.77</v>
      </c>
      <c r="L425">
        <v>-8829.89</v>
      </c>
      <c r="M425">
        <v>750.15800000000002</v>
      </c>
      <c r="N425">
        <v>-1678.63</v>
      </c>
      <c r="O425">
        <v>-8414.5499999999993</v>
      </c>
      <c r="P425">
        <v>1007.48</v>
      </c>
      <c r="Q425">
        <v>-4720.08</v>
      </c>
      <c r="R425">
        <v>-8295.17</v>
      </c>
      <c r="S425">
        <v>552.851</v>
      </c>
      <c r="T425">
        <v>-2053.8200000000002</v>
      </c>
    </row>
    <row r="426" spans="1:20" x14ac:dyDescent="0.3">
      <c r="A426">
        <v>422</v>
      </c>
      <c r="B426">
        <v>1</v>
      </c>
      <c r="C426">
        <v>-10313.200000000001</v>
      </c>
      <c r="D426">
        <v>-5179.7299999999996</v>
      </c>
      <c r="E426">
        <v>-5350.19</v>
      </c>
      <c r="F426">
        <v>-8730.3700000000008</v>
      </c>
      <c r="G426">
        <v>-749.50199999999995</v>
      </c>
      <c r="H426">
        <v>-1125.56</v>
      </c>
      <c r="I426">
        <v>-8275.74</v>
      </c>
      <c r="J426">
        <v>-2212.2800000000002</v>
      </c>
      <c r="K426">
        <v>-1738.22</v>
      </c>
      <c r="L426">
        <v>-8691.2999999999993</v>
      </c>
      <c r="M426">
        <v>868.89</v>
      </c>
      <c r="N426">
        <v>-1757.86</v>
      </c>
      <c r="O426">
        <v>-8394.91</v>
      </c>
      <c r="P426">
        <v>987.62300000000005</v>
      </c>
      <c r="Q426">
        <v>-4957.32</v>
      </c>
      <c r="R426">
        <v>-8571.92</v>
      </c>
      <c r="S426">
        <v>592.57399999999996</v>
      </c>
      <c r="T426">
        <v>-2192.1999999999998</v>
      </c>
    </row>
    <row r="427" spans="1:20" x14ac:dyDescent="0.3">
      <c r="A427">
        <v>423</v>
      </c>
      <c r="B427">
        <v>0</v>
      </c>
      <c r="C427">
        <v>-9110.16</v>
      </c>
      <c r="D427">
        <v>-3147.32</v>
      </c>
      <c r="E427">
        <v>-6219.94</v>
      </c>
      <c r="F427">
        <v>-8691.52</v>
      </c>
      <c r="G427">
        <v>-948.11800000000005</v>
      </c>
      <c r="H427">
        <v>-1165.5</v>
      </c>
      <c r="I427">
        <v>-8394.69</v>
      </c>
      <c r="J427">
        <v>-2231.92</v>
      </c>
      <c r="K427">
        <v>-1698.93</v>
      </c>
      <c r="L427">
        <v>-8631.94</v>
      </c>
      <c r="M427">
        <v>967.54200000000003</v>
      </c>
      <c r="N427">
        <v>-1738.44</v>
      </c>
      <c r="O427">
        <v>-8394.69</v>
      </c>
      <c r="P427">
        <v>967.98</v>
      </c>
      <c r="Q427">
        <v>-5115.5600000000004</v>
      </c>
      <c r="R427">
        <v>-8808.94</v>
      </c>
      <c r="S427">
        <v>631.86</v>
      </c>
      <c r="T427">
        <v>-2291.0700000000002</v>
      </c>
    </row>
    <row r="428" spans="1:20" x14ac:dyDescent="0.3">
      <c r="A428">
        <v>424</v>
      </c>
      <c r="B428">
        <v>1</v>
      </c>
      <c r="C428">
        <v>-7471.27</v>
      </c>
      <c r="D428">
        <v>-364.33699999999999</v>
      </c>
      <c r="E428">
        <v>-6479.47</v>
      </c>
      <c r="F428">
        <v>-8415.65</v>
      </c>
      <c r="G428">
        <v>-830.26300000000003</v>
      </c>
      <c r="H428">
        <v>-949.21699999999998</v>
      </c>
      <c r="I428">
        <v>-8473.48</v>
      </c>
      <c r="J428">
        <v>-2232.14</v>
      </c>
      <c r="K428">
        <v>-1659.21</v>
      </c>
      <c r="L428">
        <v>-8631.7199999999993</v>
      </c>
      <c r="M428">
        <v>1046.77</v>
      </c>
      <c r="N428">
        <v>-1659.43</v>
      </c>
      <c r="O428">
        <v>-8434.19</v>
      </c>
      <c r="P428">
        <v>987.40300000000002</v>
      </c>
      <c r="Q428">
        <v>-5194.79</v>
      </c>
      <c r="R428">
        <v>-9065.61</v>
      </c>
      <c r="S428">
        <v>730.51099999999997</v>
      </c>
      <c r="T428">
        <v>-2389.7199999999998</v>
      </c>
    </row>
    <row r="429" spans="1:20" x14ac:dyDescent="0.3">
      <c r="A429">
        <v>425</v>
      </c>
      <c r="B429">
        <v>0</v>
      </c>
      <c r="C429">
        <v>-5850.92</v>
      </c>
      <c r="D429">
        <v>2462.11</v>
      </c>
      <c r="E429">
        <v>-5810.31</v>
      </c>
      <c r="F429">
        <v>-7942.03</v>
      </c>
      <c r="G429">
        <v>-436.09800000000001</v>
      </c>
      <c r="H429">
        <v>-475.60300000000001</v>
      </c>
      <c r="I429">
        <v>-8650.92</v>
      </c>
      <c r="J429">
        <v>-2094.42</v>
      </c>
      <c r="K429">
        <v>-1639.56</v>
      </c>
      <c r="L429">
        <v>-8690.86</v>
      </c>
      <c r="M429">
        <v>1125.56</v>
      </c>
      <c r="N429">
        <v>-1580.42</v>
      </c>
      <c r="O429">
        <v>-8454.0499999999993</v>
      </c>
      <c r="P429">
        <v>1027.1300000000001</v>
      </c>
      <c r="Q429">
        <v>-5253.94</v>
      </c>
      <c r="R429">
        <v>-9342.14</v>
      </c>
      <c r="S429">
        <v>829.38300000000004</v>
      </c>
      <c r="T429">
        <v>-2488.59</v>
      </c>
    </row>
    <row r="430" spans="1:20" x14ac:dyDescent="0.3">
      <c r="A430">
        <v>426</v>
      </c>
      <c r="B430">
        <v>1</v>
      </c>
      <c r="C430">
        <v>-4271.18</v>
      </c>
      <c r="D430">
        <v>4577.7</v>
      </c>
      <c r="E430">
        <v>-4488.12</v>
      </c>
      <c r="F430">
        <v>-7546.11</v>
      </c>
      <c r="G430">
        <v>116.96599999999999</v>
      </c>
      <c r="H430">
        <v>38.177399999999999</v>
      </c>
      <c r="I430">
        <v>-8848.66</v>
      </c>
      <c r="J430">
        <v>-1877.04</v>
      </c>
      <c r="K430">
        <v>-1600.06</v>
      </c>
      <c r="L430">
        <v>-8828.7999999999993</v>
      </c>
      <c r="M430">
        <v>1185.1500000000001</v>
      </c>
      <c r="N430">
        <v>-1501.41</v>
      </c>
      <c r="O430">
        <v>-8454.0499999999993</v>
      </c>
      <c r="P430">
        <v>1046.77</v>
      </c>
      <c r="Q430">
        <v>-5313.3</v>
      </c>
      <c r="R430">
        <v>-9559.75</v>
      </c>
      <c r="S430">
        <v>888.75</v>
      </c>
      <c r="T430">
        <v>-2567.6</v>
      </c>
    </row>
    <row r="431" spans="1:20" x14ac:dyDescent="0.3">
      <c r="A431">
        <v>427</v>
      </c>
      <c r="B431">
        <v>0</v>
      </c>
      <c r="C431">
        <v>-2828.04</v>
      </c>
      <c r="D431">
        <v>5883.79</v>
      </c>
      <c r="E431">
        <v>-3065.29</v>
      </c>
      <c r="F431">
        <v>-7446.57</v>
      </c>
      <c r="G431">
        <v>689.67200000000003</v>
      </c>
      <c r="H431">
        <v>414.02499999999998</v>
      </c>
      <c r="I431">
        <v>-9045.9599999999991</v>
      </c>
      <c r="J431">
        <v>-1640.23</v>
      </c>
      <c r="K431">
        <v>-1580.2</v>
      </c>
      <c r="L431">
        <v>-8987.0400000000009</v>
      </c>
      <c r="M431">
        <v>1224.43</v>
      </c>
      <c r="N431">
        <v>-1559.89</v>
      </c>
      <c r="O431">
        <v>-8454.0499999999993</v>
      </c>
      <c r="P431">
        <v>1066.6300000000001</v>
      </c>
      <c r="Q431">
        <v>-5352.81</v>
      </c>
      <c r="R431">
        <v>-9737.41</v>
      </c>
      <c r="S431">
        <v>947.89599999999996</v>
      </c>
      <c r="T431">
        <v>-2626.97</v>
      </c>
    </row>
    <row r="432" spans="1:20" x14ac:dyDescent="0.3">
      <c r="A432">
        <v>428</v>
      </c>
      <c r="B432">
        <v>1</v>
      </c>
      <c r="C432">
        <v>-1917.66</v>
      </c>
      <c r="D432">
        <v>6202.94</v>
      </c>
      <c r="E432">
        <v>-2095.54</v>
      </c>
      <c r="F432">
        <v>-7584.28</v>
      </c>
      <c r="G432">
        <v>1105.47</v>
      </c>
      <c r="H432">
        <v>494.14600000000002</v>
      </c>
      <c r="I432">
        <v>-9243.7099999999991</v>
      </c>
      <c r="J432">
        <v>-1324.42</v>
      </c>
      <c r="K432">
        <v>-1560.56</v>
      </c>
      <c r="L432">
        <v>-8987.7099999999991</v>
      </c>
      <c r="M432">
        <v>1224.8800000000001</v>
      </c>
      <c r="N432">
        <v>-1718.13</v>
      </c>
      <c r="O432">
        <v>-8434.41</v>
      </c>
      <c r="P432">
        <v>1046.99</v>
      </c>
      <c r="Q432">
        <v>-5392.31</v>
      </c>
      <c r="R432">
        <v>-9836.73</v>
      </c>
      <c r="S432">
        <v>1007.26</v>
      </c>
      <c r="T432">
        <v>-2646.83</v>
      </c>
    </row>
    <row r="433" spans="1:20" x14ac:dyDescent="0.3">
      <c r="A433">
        <v>429</v>
      </c>
      <c r="B433">
        <v>0</v>
      </c>
      <c r="C433">
        <v>-1521.5</v>
      </c>
      <c r="D433">
        <v>5848.07</v>
      </c>
      <c r="E433">
        <v>-1325.98</v>
      </c>
      <c r="F433">
        <v>-7840.95</v>
      </c>
      <c r="G433">
        <v>1106.81</v>
      </c>
      <c r="H433">
        <v>139.94300000000001</v>
      </c>
      <c r="I433">
        <v>-9342.7999999999993</v>
      </c>
      <c r="J433">
        <v>-1008.16</v>
      </c>
      <c r="K433">
        <v>-1540.69</v>
      </c>
      <c r="L433">
        <v>-8829.91</v>
      </c>
      <c r="M433">
        <v>1185.1500000000001</v>
      </c>
      <c r="N433">
        <v>-1836.64</v>
      </c>
      <c r="O433">
        <v>-8473.4699999999993</v>
      </c>
      <c r="P433">
        <v>1027.1300000000001</v>
      </c>
      <c r="Q433">
        <v>-5451.46</v>
      </c>
      <c r="R433">
        <v>-9797.4500000000007</v>
      </c>
      <c r="S433">
        <v>1046.77</v>
      </c>
      <c r="T433">
        <v>-2627.19</v>
      </c>
    </row>
    <row r="434" spans="1:20" x14ac:dyDescent="0.3">
      <c r="A434">
        <v>430</v>
      </c>
      <c r="B434">
        <v>1</v>
      </c>
      <c r="C434">
        <v>-1402.54</v>
      </c>
      <c r="D434">
        <v>5216.8900000000003</v>
      </c>
      <c r="E434">
        <v>-476.30099999999999</v>
      </c>
      <c r="F434">
        <v>-8097.84</v>
      </c>
      <c r="G434">
        <v>712.65800000000002</v>
      </c>
      <c r="H434">
        <v>-452.62599999999998</v>
      </c>
      <c r="I434">
        <v>-9264.4699999999993</v>
      </c>
      <c r="J434">
        <v>-770.90599999999995</v>
      </c>
      <c r="K434">
        <v>-1521.05</v>
      </c>
      <c r="L434">
        <v>-8671.67</v>
      </c>
      <c r="M434">
        <v>1145.8699999999999</v>
      </c>
      <c r="N434">
        <v>-1935.52</v>
      </c>
      <c r="O434">
        <v>-8513.42</v>
      </c>
      <c r="P434">
        <v>1046.77</v>
      </c>
      <c r="Q434">
        <v>-5510.83</v>
      </c>
      <c r="R434">
        <v>-9639.8799999999992</v>
      </c>
      <c r="S434">
        <v>1027.3499999999999</v>
      </c>
      <c r="T434">
        <v>-2568.04</v>
      </c>
    </row>
    <row r="435" spans="1:20" x14ac:dyDescent="0.3">
      <c r="A435">
        <v>431</v>
      </c>
      <c r="B435">
        <v>0</v>
      </c>
      <c r="C435">
        <v>-1500.51</v>
      </c>
      <c r="D435">
        <v>4387.5200000000004</v>
      </c>
      <c r="E435">
        <v>19.190300000000001</v>
      </c>
      <c r="F435">
        <v>-8236.67</v>
      </c>
      <c r="G435">
        <v>159.59399999999999</v>
      </c>
      <c r="H435">
        <v>-1064.83</v>
      </c>
      <c r="I435">
        <v>-9165.14</v>
      </c>
      <c r="J435">
        <v>-632.30399999999997</v>
      </c>
      <c r="K435">
        <v>-1520.83</v>
      </c>
      <c r="L435">
        <v>-8553.16</v>
      </c>
      <c r="M435">
        <v>1106.1400000000001</v>
      </c>
      <c r="N435">
        <v>-1935.97</v>
      </c>
      <c r="O435">
        <v>-8415</v>
      </c>
      <c r="P435">
        <v>1066.6300000000001</v>
      </c>
      <c r="Q435">
        <v>-5550.33</v>
      </c>
      <c r="R435">
        <v>-9422.49</v>
      </c>
      <c r="S435">
        <v>987.62300000000005</v>
      </c>
      <c r="T435">
        <v>-2430.12</v>
      </c>
    </row>
    <row r="436" spans="1:20" x14ac:dyDescent="0.3">
      <c r="A436">
        <v>432</v>
      </c>
      <c r="B436">
        <v>1</v>
      </c>
      <c r="C436">
        <v>-1953.58</v>
      </c>
      <c r="D436">
        <v>3518.42</v>
      </c>
      <c r="E436">
        <v>-97.521699999999996</v>
      </c>
      <c r="F436">
        <v>-8276.17</v>
      </c>
      <c r="G436">
        <v>-432.75</v>
      </c>
      <c r="H436">
        <v>-1579.07</v>
      </c>
      <c r="I436">
        <v>-9125.8700000000008</v>
      </c>
      <c r="J436">
        <v>-592.57399999999996</v>
      </c>
      <c r="K436">
        <v>-1521.05</v>
      </c>
      <c r="L436">
        <v>-8434.64</v>
      </c>
      <c r="M436">
        <v>1125.78</v>
      </c>
      <c r="N436">
        <v>-1896.24</v>
      </c>
      <c r="O436">
        <v>-8217.7000000000007</v>
      </c>
      <c r="P436">
        <v>1105.9100000000001</v>
      </c>
      <c r="Q436">
        <v>-5570.2</v>
      </c>
      <c r="R436">
        <v>-9244.61</v>
      </c>
      <c r="S436">
        <v>948.34400000000005</v>
      </c>
      <c r="T436">
        <v>-2291.5100000000002</v>
      </c>
    </row>
    <row r="437" spans="1:20" x14ac:dyDescent="0.3">
      <c r="A437">
        <v>433</v>
      </c>
      <c r="B437">
        <v>0</v>
      </c>
      <c r="C437">
        <v>-2841.19</v>
      </c>
      <c r="D437">
        <v>2904.63</v>
      </c>
      <c r="E437">
        <v>-630.26800000000003</v>
      </c>
      <c r="F437">
        <v>-8335.31</v>
      </c>
      <c r="G437">
        <v>-907.70799999999997</v>
      </c>
      <c r="H437">
        <v>-1875.92</v>
      </c>
      <c r="I437">
        <v>-8968.2999999999993</v>
      </c>
      <c r="J437">
        <v>-631.85299999999995</v>
      </c>
      <c r="K437">
        <v>-1481.55</v>
      </c>
      <c r="L437">
        <v>-8335.77</v>
      </c>
      <c r="M437">
        <v>1204.56</v>
      </c>
      <c r="N437">
        <v>-1876.6</v>
      </c>
      <c r="O437">
        <v>-8000.31</v>
      </c>
      <c r="P437">
        <v>1204.56</v>
      </c>
      <c r="Q437">
        <v>-5570.2</v>
      </c>
      <c r="R437">
        <v>-9047.31</v>
      </c>
      <c r="S437">
        <v>888.97400000000005</v>
      </c>
      <c r="T437">
        <v>-2212.5</v>
      </c>
    </row>
    <row r="438" spans="1:20" x14ac:dyDescent="0.3">
      <c r="A438">
        <v>434</v>
      </c>
      <c r="B438">
        <v>1</v>
      </c>
      <c r="C438">
        <v>-3829.48</v>
      </c>
      <c r="D438">
        <v>2745.48</v>
      </c>
      <c r="E438">
        <v>-1281.98</v>
      </c>
      <c r="F438">
        <v>-8433.9599999999991</v>
      </c>
      <c r="G438">
        <v>-1184.47</v>
      </c>
      <c r="H438">
        <v>-1955.61</v>
      </c>
      <c r="I438">
        <v>-8809.83</v>
      </c>
      <c r="J438">
        <v>-691.22299999999996</v>
      </c>
      <c r="K438">
        <v>-1422.4</v>
      </c>
      <c r="L438">
        <v>-8256.76</v>
      </c>
      <c r="M438">
        <v>1264.1600000000001</v>
      </c>
      <c r="N438">
        <v>-1896.01</v>
      </c>
      <c r="O438">
        <v>-7861.71</v>
      </c>
      <c r="P438">
        <v>1283.8</v>
      </c>
      <c r="Q438">
        <v>-5570.2</v>
      </c>
      <c r="R438">
        <v>-8849.56</v>
      </c>
      <c r="S438">
        <v>869.10799999999995</v>
      </c>
      <c r="T438">
        <v>-2094.2199999999998</v>
      </c>
    </row>
    <row r="439" spans="1:20" x14ac:dyDescent="0.3">
      <c r="A439">
        <v>435</v>
      </c>
      <c r="B439">
        <v>0</v>
      </c>
      <c r="C439">
        <v>-4521.83</v>
      </c>
      <c r="D439">
        <v>2824.26</v>
      </c>
      <c r="E439">
        <v>-1816.09</v>
      </c>
      <c r="F439">
        <v>-8532.84</v>
      </c>
      <c r="G439">
        <v>-1225.1099999999999</v>
      </c>
      <c r="H439">
        <v>-1837.55</v>
      </c>
      <c r="I439">
        <v>-8711.18</v>
      </c>
      <c r="J439">
        <v>-711.08900000000006</v>
      </c>
      <c r="K439">
        <v>-1402.31</v>
      </c>
      <c r="L439">
        <v>-8236.66</v>
      </c>
      <c r="M439">
        <v>1303.43</v>
      </c>
      <c r="N439">
        <v>-1994.66</v>
      </c>
      <c r="O439">
        <v>-7802.34</v>
      </c>
      <c r="P439">
        <v>1303.6600000000001</v>
      </c>
      <c r="Q439">
        <v>-5589.83</v>
      </c>
      <c r="R439">
        <v>-8711.18</v>
      </c>
      <c r="S439">
        <v>829.83100000000002</v>
      </c>
      <c r="T439">
        <v>-1995.11</v>
      </c>
    </row>
    <row r="440" spans="1:20" x14ac:dyDescent="0.3">
      <c r="A440">
        <v>436</v>
      </c>
      <c r="B440">
        <v>1</v>
      </c>
      <c r="C440">
        <v>-4858.6499999999996</v>
      </c>
      <c r="D440">
        <v>2785.67</v>
      </c>
      <c r="E440">
        <v>-2054.0300000000002</v>
      </c>
      <c r="F440">
        <v>-8592.2099999999991</v>
      </c>
      <c r="G440">
        <v>-1008.18</v>
      </c>
      <c r="H440">
        <v>-1698.94</v>
      </c>
      <c r="I440">
        <v>-8612.2999999999993</v>
      </c>
      <c r="J440">
        <v>-711.08900000000006</v>
      </c>
      <c r="K440">
        <v>-1382.9</v>
      </c>
      <c r="L440">
        <v>-8217.25</v>
      </c>
      <c r="M440">
        <v>1343.17</v>
      </c>
      <c r="N440">
        <v>-2034.62</v>
      </c>
      <c r="O440">
        <v>-7762.83</v>
      </c>
      <c r="P440">
        <v>1284.02</v>
      </c>
      <c r="Q440">
        <v>-5570.42</v>
      </c>
      <c r="R440">
        <v>-8631.94</v>
      </c>
      <c r="S440">
        <v>770.46</v>
      </c>
      <c r="T440">
        <v>-1896.69</v>
      </c>
    </row>
    <row r="441" spans="1:20" x14ac:dyDescent="0.3">
      <c r="A441">
        <v>437</v>
      </c>
      <c r="B441">
        <v>0</v>
      </c>
      <c r="C441">
        <v>-4938.12</v>
      </c>
      <c r="D441">
        <v>2411.41</v>
      </c>
      <c r="E441">
        <v>-2133.04</v>
      </c>
      <c r="F441">
        <v>-8592.44</v>
      </c>
      <c r="G441">
        <v>-712.005</v>
      </c>
      <c r="H441">
        <v>-1698.48</v>
      </c>
      <c r="I441">
        <v>-8533.2900000000009</v>
      </c>
      <c r="J441">
        <v>-711.08900000000006</v>
      </c>
      <c r="K441">
        <v>-1303.8900000000001</v>
      </c>
      <c r="L441">
        <v>-8197.16</v>
      </c>
      <c r="M441">
        <v>1323.53</v>
      </c>
      <c r="N441">
        <v>-2034.39</v>
      </c>
      <c r="O441">
        <v>-7684.05</v>
      </c>
      <c r="P441">
        <v>1165.97</v>
      </c>
      <c r="Q441">
        <v>-5569.97</v>
      </c>
      <c r="R441">
        <v>-8572.7999999999993</v>
      </c>
      <c r="S441">
        <v>730.95600000000002</v>
      </c>
      <c r="T441">
        <v>-1797.59</v>
      </c>
    </row>
    <row r="442" spans="1:20" x14ac:dyDescent="0.3">
      <c r="A442">
        <v>438</v>
      </c>
      <c r="B442">
        <v>1</v>
      </c>
      <c r="C442">
        <v>-4938.12</v>
      </c>
      <c r="D442">
        <v>1838.7</v>
      </c>
      <c r="E442">
        <v>-2192.41</v>
      </c>
      <c r="F442">
        <v>-8513.66</v>
      </c>
      <c r="G442">
        <v>-415.60700000000003</v>
      </c>
      <c r="H442">
        <v>-1757.85</v>
      </c>
      <c r="I442">
        <v>-8473.92</v>
      </c>
      <c r="J442">
        <v>-750.36400000000003</v>
      </c>
      <c r="K442">
        <v>-1205.25</v>
      </c>
      <c r="L442">
        <v>-8197.39</v>
      </c>
      <c r="M442">
        <v>1323.3</v>
      </c>
      <c r="N442">
        <v>-2093.5300000000002</v>
      </c>
      <c r="O442">
        <v>-7683.36</v>
      </c>
      <c r="P442">
        <v>850.62</v>
      </c>
      <c r="Q442">
        <v>-5668.61</v>
      </c>
      <c r="R442">
        <v>-8513.43</v>
      </c>
      <c r="S442">
        <v>730.726</v>
      </c>
      <c r="T442">
        <v>-1718.81</v>
      </c>
    </row>
    <row r="443" spans="1:20" x14ac:dyDescent="0.3">
      <c r="A443">
        <v>439</v>
      </c>
      <c r="B443">
        <v>0</v>
      </c>
      <c r="C443">
        <v>-4997.03</v>
      </c>
      <c r="D443">
        <v>1246.1400000000001</v>
      </c>
      <c r="E443">
        <v>-2310.46</v>
      </c>
      <c r="F443">
        <v>-8355.8700000000008</v>
      </c>
      <c r="G443">
        <v>-139.07400000000001</v>
      </c>
      <c r="H443">
        <v>-1777.72</v>
      </c>
      <c r="I443">
        <v>-8434.42</v>
      </c>
      <c r="J443">
        <v>-849.01</v>
      </c>
      <c r="K443">
        <v>-1106.3699999999999</v>
      </c>
      <c r="L443">
        <v>-8138.25</v>
      </c>
      <c r="M443">
        <v>1343.17</v>
      </c>
      <c r="N443">
        <v>-2113.63</v>
      </c>
      <c r="O443">
        <v>-7566.23</v>
      </c>
      <c r="P443">
        <v>906.99900000000002</v>
      </c>
      <c r="Q443">
        <v>-5649.67</v>
      </c>
      <c r="R443">
        <v>-8415.01</v>
      </c>
      <c r="S443">
        <v>711.31899999999996</v>
      </c>
      <c r="T443">
        <v>-1600.3</v>
      </c>
    </row>
    <row r="444" spans="1:20" x14ac:dyDescent="0.3">
      <c r="A444">
        <v>440</v>
      </c>
      <c r="B444">
        <v>1</v>
      </c>
      <c r="C444">
        <v>-5154.82</v>
      </c>
      <c r="D444">
        <v>673.20299999999997</v>
      </c>
      <c r="E444">
        <v>-2429.44</v>
      </c>
      <c r="F444">
        <v>-8197.6200000000008</v>
      </c>
      <c r="G444">
        <v>78.5471</v>
      </c>
      <c r="H444">
        <v>-1699.17</v>
      </c>
      <c r="I444">
        <v>-8394.91</v>
      </c>
      <c r="J444">
        <v>-947.88699999999994</v>
      </c>
      <c r="K444">
        <v>-1027.3599999999999</v>
      </c>
      <c r="L444">
        <v>-8078.87</v>
      </c>
      <c r="M444">
        <v>1323.53</v>
      </c>
      <c r="N444">
        <v>-2113.4</v>
      </c>
      <c r="O444">
        <v>-7426.7</v>
      </c>
      <c r="P444">
        <v>969.14300000000003</v>
      </c>
      <c r="Q444">
        <v>-5570.2</v>
      </c>
      <c r="R444">
        <v>-8296.27</v>
      </c>
      <c r="S444">
        <v>651.947</v>
      </c>
      <c r="T444">
        <v>-1521.06</v>
      </c>
    </row>
    <row r="445" spans="1:20" x14ac:dyDescent="0.3">
      <c r="A445">
        <v>441</v>
      </c>
      <c r="B445">
        <v>0</v>
      </c>
      <c r="C445">
        <v>-5411.25</v>
      </c>
      <c r="D445">
        <v>159.41200000000001</v>
      </c>
      <c r="E445">
        <v>-2410.0300000000002</v>
      </c>
      <c r="F445">
        <v>-8039.83</v>
      </c>
      <c r="G445">
        <v>216.929</v>
      </c>
      <c r="H445">
        <v>-1462.61</v>
      </c>
      <c r="I445">
        <v>-8316.14</v>
      </c>
      <c r="J445">
        <v>-1026.9000000000001</v>
      </c>
      <c r="K445">
        <v>-967.98699999999997</v>
      </c>
      <c r="L445">
        <v>-8019.73</v>
      </c>
      <c r="M445">
        <v>1323.3</v>
      </c>
      <c r="N445">
        <v>-2133.27</v>
      </c>
      <c r="O445">
        <v>-7486.07</v>
      </c>
      <c r="P445">
        <v>730.95699999999999</v>
      </c>
      <c r="Q445">
        <v>-5589.83</v>
      </c>
      <c r="R445">
        <v>-8177.98</v>
      </c>
      <c r="S445">
        <v>651.71500000000003</v>
      </c>
      <c r="T445">
        <v>-1501.19</v>
      </c>
    </row>
    <row r="446" spans="1:20" x14ac:dyDescent="0.3">
      <c r="A446">
        <v>442</v>
      </c>
      <c r="B446">
        <v>1</v>
      </c>
      <c r="C446">
        <v>-5766.56</v>
      </c>
      <c r="D446">
        <v>-196.82599999999999</v>
      </c>
      <c r="E446">
        <v>-2173.94</v>
      </c>
      <c r="F446">
        <v>-7881.58</v>
      </c>
      <c r="G446">
        <v>237.262</v>
      </c>
      <c r="H446">
        <v>-1205.48</v>
      </c>
      <c r="I446">
        <v>-8276.17</v>
      </c>
      <c r="J446">
        <v>-1125.54</v>
      </c>
      <c r="K446">
        <v>-948.11800000000005</v>
      </c>
      <c r="L446">
        <v>-7940.72</v>
      </c>
      <c r="M446">
        <v>1303.9000000000001</v>
      </c>
      <c r="N446">
        <v>-2152.9</v>
      </c>
      <c r="O446">
        <v>-7427.39</v>
      </c>
      <c r="P446">
        <v>750.36099999999999</v>
      </c>
      <c r="Q446">
        <v>-5550.79</v>
      </c>
      <c r="R446">
        <v>-8059.24</v>
      </c>
      <c r="S446">
        <v>671.58399999999995</v>
      </c>
      <c r="T446">
        <v>-1481.55</v>
      </c>
    </row>
    <row r="447" spans="1:20" x14ac:dyDescent="0.3">
      <c r="A447">
        <v>443</v>
      </c>
      <c r="B447">
        <v>0</v>
      </c>
      <c r="C447">
        <v>-6240.14</v>
      </c>
      <c r="D447">
        <v>-433.85399999999998</v>
      </c>
      <c r="E447">
        <v>-1543.26</v>
      </c>
      <c r="F447">
        <v>-7802.34</v>
      </c>
      <c r="G447">
        <v>118.982</v>
      </c>
      <c r="H447">
        <v>-988.32399999999996</v>
      </c>
      <c r="I447">
        <v>-8276.4</v>
      </c>
      <c r="J447">
        <v>-1263.69</v>
      </c>
      <c r="K447">
        <v>-928.48299999999995</v>
      </c>
      <c r="L447">
        <v>-7861.71</v>
      </c>
      <c r="M447">
        <v>1283.79</v>
      </c>
      <c r="N447">
        <v>-2192.41</v>
      </c>
      <c r="O447">
        <v>-7347.92</v>
      </c>
      <c r="P447">
        <v>731.19200000000001</v>
      </c>
      <c r="Q447">
        <v>-5510.82</v>
      </c>
      <c r="R447">
        <v>-7960.59</v>
      </c>
      <c r="S447">
        <v>710.85500000000002</v>
      </c>
      <c r="T447">
        <v>-1442.05</v>
      </c>
    </row>
    <row r="448" spans="1:20" x14ac:dyDescent="0.3">
      <c r="A448">
        <v>444</v>
      </c>
      <c r="B448">
        <v>1</v>
      </c>
      <c r="C448">
        <v>-6832.48</v>
      </c>
      <c r="D448">
        <v>-572.70399999999995</v>
      </c>
      <c r="E448">
        <v>-575.98500000000001</v>
      </c>
      <c r="F448">
        <v>-7802.11</v>
      </c>
      <c r="G448">
        <v>-78.306899999999999</v>
      </c>
      <c r="H448">
        <v>-849.47299999999996</v>
      </c>
      <c r="I448">
        <v>-8197.6200000000008</v>
      </c>
      <c r="J448">
        <v>-1362.8</v>
      </c>
      <c r="K448">
        <v>-888.97799999999995</v>
      </c>
      <c r="L448">
        <v>-7782.71</v>
      </c>
      <c r="M448">
        <v>1244.76</v>
      </c>
      <c r="N448">
        <v>-2251.5500000000002</v>
      </c>
      <c r="O448">
        <v>-7308.65</v>
      </c>
      <c r="P448">
        <v>671.58399999999995</v>
      </c>
      <c r="Q448">
        <v>-5530.69</v>
      </c>
      <c r="R448">
        <v>-7842.08</v>
      </c>
      <c r="S448">
        <v>770.22900000000004</v>
      </c>
      <c r="T448">
        <v>-1422.18</v>
      </c>
    </row>
    <row r="449" spans="1:20" x14ac:dyDescent="0.3">
      <c r="A449">
        <v>445</v>
      </c>
      <c r="B449">
        <v>0</v>
      </c>
      <c r="C449">
        <v>-7405.65</v>
      </c>
      <c r="D449">
        <v>-651.47900000000004</v>
      </c>
      <c r="E449">
        <v>313.92399999999998</v>
      </c>
      <c r="F449">
        <v>-7841.61</v>
      </c>
      <c r="G449">
        <v>-276.06400000000002</v>
      </c>
      <c r="H449">
        <v>-829.60400000000004</v>
      </c>
      <c r="I449">
        <v>-8118.38</v>
      </c>
      <c r="J449">
        <v>-1382.67</v>
      </c>
      <c r="K449">
        <v>-869.10799999999995</v>
      </c>
      <c r="L449">
        <v>-7723.33</v>
      </c>
      <c r="M449">
        <v>1185.1500000000001</v>
      </c>
      <c r="N449">
        <v>-2310.92</v>
      </c>
      <c r="O449">
        <v>-7249.27</v>
      </c>
      <c r="P449">
        <v>710.85400000000004</v>
      </c>
      <c r="Q449">
        <v>-5569.96</v>
      </c>
      <c r="R449">
        <v>-7762.84</v>
      </c>
      <c r="S449">
        <v>790.09900000000005</v>
      </c>
      <c r="T449">
        <v>-1441.81</v>
      </c>
    </row>
    <row r="450" spans="1:20" x14ac:dyDescent="0.3">
      <c r="A450">
        <v>446</v>
      </c>
      <c r="B450">
        <v>1</v>
      </c>
      <c r="C450">
        <v>-7899.57</v>
      </c>
      <c r="D450">
        <v>-848.53099999999995</v>
      </c>
      <c r="E450">
        <v>691.21799999999996</v>
      </c>
      <c r="F450">
        <v>-7861.48</v>
      </c>
      <c r="G450">
        <v>-394.81400000000002</v>
      </c>
      <c r="H450">
        <v>-908.14200000000005</v>
      </c>
      <c r="I450">
        <v>-8078.88</v>
      </c>
      <c r="J450">
        <v>-1382.67</v>
      </c>
      <c r="K450">
        <v>-869.10799999999995</v>
      </c>
      <c r="L450">
        <v>-7703.46</v>
      </c>
      <c r="M450">
        <v>1185.1500000000001</v>
      </c>
      <c r="N450">
        <v>-2350.4299999999998</v>
      </c>
      <c r="O450">
        <v>-7190.13</v>
      </c>
      <c r="P450">
        <v>770.22799999999995</v>
      </c>
      <c r="Q450">
        <v>-5609.7</v>
      </c>
      <c r="R450">
        <v>-7703.7</v>
      </c>
      <c r="S450">
        <v>809.73299999999995</v>
      </c>
      <c r="T450">
        <v>-1461.68</v>
      </c>
    </row>
    <row r="451" spans="1:20" x14ac:dyDescent="0.3">
      <c r="A451">
        <v>447</v>
      </c>
      <c r="B451">
        <v>0</v>
      </c>
      <c r="C451">
        <v>-8432.5300000000007</v>
      </c>
      <c r="D451">
        <v>-1203.5999999999999</v>
      </c>
      <c r="E451">
        <v>475.47800000000001</v>
      </c>
      <c r="F451">
        <v>-7881.12</v>
      </c>
      <c r="G451">
        <v>-414.92</v>
      </c>
      <c r="H451">
        <v>-1144.7</v>
      </c>
      <c r="I451">
        <v>-8078.64</v>
      </c>
      <c r="J451">
        <v>-1382.67</v>
      </c>
      <c r="K451">
        <v>-869.10799999999995</v>
      </c>
      <c r="L451">
        <v>-7723.1</v>
      </c>
      <c r="M451">
        <v>1204.78</v>
      </c>
      <c r="N451">
        <v>-2370.3000000000002</v>
      </c>
      <c r="O451">
        <v>-7130.76</v>
      </c>
      <c r="P451">
        <v>829.36699999999996</v>
      </c>
      <c r="Q451">
        <v>-5609.7</v>
      </c>
      <c r="R451">
        <v>-7703.23</v>
      </c>
      <c r="S451">
        <v>868.87199999999996</v>
      </c>
      <c r="T451">
        <v>-1481.32</v>
      </c>
    </row>
    <row r="452" spans="1:20" x14ac:dyDescent="0.3">
      <c r="A452">
        <v>448</v>
      </c>
      <c r="B452">
        <v>1</v>
      </c>
      <c r="C452">
        <v>-9084</v>
      </c>
      <c r="D452">
        <v>-1716.69</v>
      </c>
      <c r="E452">
        <v>79.958600000000004</v>
      </c>
      <c r="F452">
        <v>-7959.89</v>
      </c>
      <c r="G452">
        <v>-316.51400000000001</v>
      </c>
      <c r="H452">
        <v>-1500</v>
      </c>
      <c r="I452">
        <v>-8078.88</v>
      </c>
      <c r="J452">
        <v>-1323.77</v>
      </c>
      <c r="K452">
        <v>-869.10799999999995</v>
      </c>
      <c r="L452">
        <v>-7742.97</v>
      </c>
      <c r="M452">
        <v>1205.02</v>
      </c>
      <c r="N452">
        <v>-2370.3000000000002</v>
      </c>
      <c r="O452">
        <v>-7110.89</v>
      </c>
      <c r="P452">
        <v>928.01</v>
      </c>
      <c r="Q452">
        <v>-5590.07</v>
      </c>
      <c r="R452">
        <v>-7742.97</v>
      </c>
      <c r="S452">
        <v>908.61300000000006</v>
      </c>
      <c r="T452">
        <v>-1520.82</v>
      </c>
    </row>
    <row r="453" spans="1:20" x14ac:dyDescent="0.3">
      <c r="A453">
        <v>449</v>
      </c>
      <c r="B453">
        <v>0</v>
      </c>
      <c r="C453">
        <v>-9755.81</v>
      </c>
      <c r="D453">
        <v>-2211.09</v>
      </c>
      <c r="E453">
        <v>-275.34500000000003</v>
      </c>
      <c r="F453">
        <v>-8058.77</v>
      </c>
      <c r="G453">
        <v>-178.12899999999999</v>
      </c>
      <c r="H453">
        <v>-1934.31</v>
      </c>
      <c r="I453">
        <v>-8039.37</v>
      </c>
      <c r="J453">
        <v>-1264.1600000000001</v>
      </c>
      <c r="K453">
        <v>-869.10799999999995</v>
      </c>
      <c r="L453">
        <v>-7742.97</v>
      </c>
      <c r="M453">
        <v>1224.4100000000001</v>
      </c>
      <c r="N453">
        <v>-2370.3000000000002</v>
      </c>
      <c r="O453">
        <v>-7110.89</v>
      </c>
      <c r="P453">
        <v>1046.52</v>
      </c>
      <c r="Q453">
        <v>-5589.83</v>
      </c>
      <c r="R453">
        <v>-7762.6</v>
      </c>
      <c r="S453">
        <v>928.24699999999996</v>
      </c>
      <c r="T453">
        <v>-1521.06</v>
      </c>
    </row>
    <row r="454" spans="1:20" x14ac:dyDescent="0.3">
      <c r="A454">
        <v>450</v>
      </c>
      <c r="B454">
        <v>1</v>
      </c>
      <c r="C454">
        <v>-10329</v>
      </c>
      <c r="D454">
        <v>-2429.4299999999998</v>
      </c>
      <c r="E454">
        <v>-532.95899999999995</v>
      </c>
      <c r="F454">
        <v>-8177.04</v>
      </c>
      <c r="G454">
        <v>-98.881600000000006</v>
      </c>
      <c r="H454">
        <v>-2369.1</v>
      </c>
      <c r="I454">
        <v>-8058.77</v>
      </c>
      <c r="J454">
        <v>-1244.52</v>
      </c>
      <c r="K454">
        <v>-869.10799999999995</v>
      </c>
      <c r="L454">
        <v>-7782.23</v>
      </c>
      <c r="M454">
        <v>1283.79</v>
      </c>
      <c r="N454">
        <v>-2331.0300000000002</v>
      </c>
      <c r="O454">
        <v>-7110.89</v>
      </c>
      <c r="P454">
        <v>1165.04</v>
      </c>
      <c r="Q454">
        <v>-5648.97</v>
      </c>
      <c r="R454">
        <v>-7841.37</v>
      </c>
      <c r="S454">
        <v>967.75199999999995</v>
      </c>
      <c r="T454">
        <v>-1579.72</v>
      </c>
    </row>
    <row r="455" spans="1:20" x14ac:dyDescent="0.3">
      <c r="A455">
        <v>451</v>
      </c>
      <c r="B455">
        <v>0</v>
      </c>
      <c r="C455">
        <v>-10685.5</v>
      </c>
      <c r="D455">
        <v>-2449.31</v>
      </c>
      <c r="E455">
        <v>-533.67600000000004</v>
      </c>
      <c r="F455">
        <v>-8315.43</v>
      </c>
      <c r="G455">
        <v>-98.642600000000002</v>
      </c>
      <c r="H455">
        <v>-2705.25</v>
      </c>
      <c r="I455">
        <v>-8137.78</v>
      </c>
      <c r="J455">
        <v>-1224.6500000000001</v>
      </c>
      <c r="K455">
        <v>-869.10799999999995</v>
      </c>
      <c r="L455">
        <v>-7841.61</v>
      </c>
      <c r="M455">
        <v>1342.93</v>
      </c>
      <c r="N455">
        <v>-2310.92</v>
      </c>
      <c r="O455">
        <v>-7130.52</v>
      </c>
      <c r="P455">
        <v>1224.6500000000001</v>
      </c>
      <c r="Q455">
        <v>-5747.61</v>
      </c>
      <c r="R455">
        <v>-7959.88</v>
      </c>
      <c r="S455">
        <v>987.62300000000005</v>
      </c>
      <c r="T455">
        <v>-1678.84</v>
      </c>
    </row>
    <row r="456" spans="1:20" x14ac:dyDescent="0.3">
      <c r="A456">
        <v>452</v>
      </c>
      <c r="B456">
        <v>1</v>
      </c>
      <c r="C456">
        <v>-10745.6</v>
      </c>
      <c r="D456">
        <v>-2410.04</v>
      </c>
      <c r="E456">
        <v>-454.42700000000002</v>
      </c>
      <c r="F456">
        <v>-8453.58</v>
      </c>
      <c r="G456">
        <v>-197.04499999999999</v>
      </c>
      <c r="H456">
        <v>-2903.25</v>
      </c>
      <c r="I456">
        <v>-8216.7900000000009</v>
      </c>
      <c r="J456">
        <v>-1224.6500000000001</v>
      </c>
      <c r="K456">
        <v>-869.10799999999995</v>
      </c>
      <c r="L456">
        <v>-7861.48</v>
      </c>
      <c r="M456">
        <v>1421.94</v>
      </c>
      <c r="N456">
        <v>-2350.42</v>
      </c>
      <c r="O456">
        <v>-7189.66</v>
      </c>
      <c r="P456">
        <v>1283.55</v>
      </c>
      <c r="Q456">
        <v>-5846.49</v>
      </c>
      <c r="R456">
        <v>-8058.77</v>
      </c>
      <c r="S456">
        <v>967.99099999999999</v>
      </c>
      <c r="T456">
        <v>-1737.98</v>
      </c>
    </row>
    <row r="457" spans="1:20" x14ac:dyDescent="0.3">
      <c r="A457">
        <v>453</v>
      </c>
      <c r="B457">
        <v>0</v>
      </c>
      <c r="C457">
        <v>-10686.2</v>
      </c>
      <c r="D457">
        <v>-2429.19</v>
      </c>
      <c r="E457">
        <v>-434.55399999999997</v>
      </c>
      <c r="F457">
        <v>-8572.33</v>
      </c>
      <c r="G457">
        <v>-315.79899999999998</v>
      </c>
      <c r="H457">
        <v>-2903.97</v>
      </c>
      <c r="I457">
        <v>-8295.7900000000009</v>
      </c>
      <c r="J457">
        <v>-1224.6500000000001</v>
      </c>
      <c r="K457">
        <v>-869.10799999999995</v>
      </c>
      <c r="L457">
        <v>-7881.11</v>
      </c>
      <c r="M457">
        <v>1520.58</v>
      </c>
      <c r="N457">
        <v>-2389.9299999999998</v>
      </c>
      <c r="O457">
        <v>-7268.67</v>
      </c>
      <c r="P457">
        <v>1343.17</v>
      </c>
      <c r="Q457">
        <v>-5925.5</v>
      </c>
      <c r="R457">
        <v>-8177.04</v>
      </c>
      <c r="S457">
        <v>948.11800000000005</v>
      </c>
      <c r="T457">
        <v>-1777.72</v>
      </c>
    </row>
    <row r="458" spans="1:20" x14ac:dyDescent="0.3">
      <c r="A458">
        <v>454</v>
      </c>
      <c r="B458">
        <v>1</v>
      </c>
      <c r="C458">
        <v>-10764.5</v>
      </c>
      <c r="D458">
        <v>-2567.34</v>
      </c>
      <c r="E458">
        <v>-414.923</v>
      </c>
      <c r="F458">
        <v>-8651.34</v>
      </c>
      <c r="G458">
        <v>-414.43900000000002</v>
      </c>
      <c r="H458">
        <v>-2726.56</v>
      </c>
      <c r="I458">
        <v>-8414.07</v>
      </c>
      <c r="J458">
        <v>-1263.92</v>
      </c>
      <c r="K458">
        <v>-888.74</v>
      </c>
      <c r="L458">
        <v>-7920.62</v>
      </c>
      <c r="M458">
        <v>1560.57</v>
      </c>
      <c r="N458">
        <v>-2409.8000000000002</v>
      </c>
      <c r="O458">
        <v>-7308.41</v>
      </c>
      <c r="P458">
        <v>1362.8</v>
      </c>
      <c r="Q458">
        <v>-5984.88</v>
      </c>
      <c r="R458">
        <v>-8315.42</v>
      </c>
      <c r="S458">
        <v>928.48699999999997</v>
      </c>
      <c r="T458">
        <v>-1856.25</v>
      </c>
    </row>
    <row r="459" spans="1:20" x14ac:dyDescent="0.3">
      <c r="A459">
        <v>455</v>
      </c>
      <c r="B459">
        <v>0</v>
      </c>
      <c r="C459">
        <v>-11099.4</v>
      </c>
      <c r="D459">
        <v>-2764.62</v>
      </c>
      <c r="E459">
        <v>-395.04899999999998</v>
      </c>
      <c r="F459">
        <v>-8612.56</v>
      </c>
      <c r="G459">
        <v>-513.322</v>
      </c>
      <c r="H459">
        <v>-2450.27</v>
      </c>
      <c r="I459">
        <v>-8493.56</v>
      </c>
      <c r="J459">
        <v>-1284.03</v>
      </c>
      <c r="K459">
        <v>-908.61300000000006</v>
      </c>
      <c r="L459">
        <v>-7960.12</v>
      </c>
      <c r="M459">
        <v>1579.95</v>
      </c>
      <c r="N459">
        <v>-2429.4299999999998</v>
      </c>
      <c r="O459">
        <v>-7328.04</v>
      </c>
      <c r="P459">
        <v>1323.78</v>
      </c>
      <c r="Q459">
        <v>-6004.75</v>
      </c>
      <c r="R459">
        <v>-8414.31</v>
      </c>
      <c r="S459">
        <v>888.98199999999997</v>
      </c>
      <c r="T459">
        <v>-1916.11</v>
      </c>
    </row>
    <row r="460" spans="1:20" x14ac:dyDescent="0.3">
      <c r="A460">
        <v>456</v>
      </c>
      <c r="B460">
        <v>1</v>
      </c>
      <c r="C460">
        <v>-11534.2</v>
      </c>
      <c r="D460">
        <v>-3021.28</v>
      </c>
      <c r="E460">
        <v>-434.31099999999998</v>
      </c>
      <c r="F460">
        <v>-8454.5400000000009</v>
      </c>
      <c r="G460">
        <v>-553.06899999999996</v>
      </c>
      <c r="H460">
        <v>-2153.87</v>
      </c>
      <c r="I460">
        <v>-8532.82</v>
      </c>
      <c r="J460">
        <v>-1244.53</v>
      </c>
      <c r="K460">
        <v>-888.98199999999997</v>
      </c>
      <c r="L460">
        <v>-7999.63</v>
      </c>
      <c r="M460">
        <v>1600.07</v>
      </c>
      <c r="N460">
        <v>-2449.31</v>
      </c>
      <c r="O460">
        <v>-7347.92</v>
      </c>
      <c r="P460">
        <v>1244.53</v>
      </c>
      <c r="Q460">
        <v>-6004.75</v>
      </c>
      <c r="R460">
        <v>-8434.42</v>
      </c>
      <c r="S460">
        <v>869.10799999999995</v>
      </c>
      <c r="T460">
        <v>-1856.97</v>
      </c>
    </row>
    <row r="461" spans="1:20" x14ac:dyDescent="0.3">
      <c r="A461">
        <v>457</v>
      </c>
      <c r="B461">
        <v>0</v>
      </c>
      <c r="C461">
        <v>-11890</v>
      </c>
      <c r="D461">
        <v>-3140.76</v>
      </c>
      <c r="E461">
        <v>-493.69</v>
      </c>
      <c r="F461">
        <v>-8316.15</v>
      </c>
      <c r="G461">
        <v>-494.17700000000002</v>
      </c>
      <c r="H461">
        <v>-1896.97</v>
      </c>
      <c r="I461">
        <v>-8592.2000000000007</v>
      </c>
      <c r="J461">
        <v>-1244.28</v>
      </c>
      <c r="K461">
        <v>-849.47799999999995</v>
      </c>
      <c r="L461">
        <v>-8019.5</v>
      </c>
      <c r="M461">
        <v>1619.46</v>
      </c>
      <c r="N461">
        <v>-2449.31</v>
      </c>
      <c r="O461">
        <v>-7347.92</v>
      </c>
      <c r="P461">
        <v>1165.76</v>
      </c>
      <c r="Q461">
        <v>-5985.12</v>
      </c>
      <c r="R461">
        <v>-8434.18</v>
      </c>
      <c r="S461">
        <v>849.47799999999995</v>
      </c>
      <c r="T461">
        <v>-1876.12</v>
      </c>
    </row>
    <row r="462" spans="1:20" x14ac:dyDescent="0.3">
      <c r="A462">
        <v>458</v>
      </c>
      <c r="B462">
        <v>1</v>
      </c>
      <c r="C462">
        <v>-12166.8</v>
      </c>
      <c r="D462">
        <v>-3062</v>
      </c>
      <c r="E462">
        <v>-592.08500000000004</v>
      </c>
      <c r="F462">
        <v>-8217.27</v>
      </c>
      <c r="G462">
        <v>-395.29399999999998</v>
      </c>
      <c r="H462">
        <v>-1659.94</v>
      </c>
      <c r="I462">
        <v>-8592.44</v>
      </c>
      <c r="J462">
        <v>-1244.53</v>
      </c>
      <c r="K462">
        <v>-809.97299999999996</v>
      </c>
      <c r="L462">
        <v>-8019.5</v>
      </c>
      <c r="M462">
        <v>1639.58</v>
      </c>
      <c r="N462">
        <v>-2449.31</v>
      </c>
      <c r="O462">
        <v>-7328.29</v>
      </c>
      <c r="P462">
        <v>1066.8800000000001</v>
      </c>
      <c r="Q462">
        <v>-5925.98</v>
      </c>
      <c r="R462">
        <v>-8454.0499999999993</v>
      </c>
      <c r="S462">
        <v>790.34299999999996</v>
      </c>
      <c r="T462">
        <v>-1955.37</v>
      </c>
    </row>
    <row r="463" spans="1:20" x14ac:dyDescent="0.3">
      <c r="A463">
        <v>459</v>
      </c>
      <c r="B463">
        <v>0</v>
      </c>
      <c r="C463">
        <v>-12403.8</v>
      </c>
      <c r="D463">
        <v>-2982.74</v>
      </c>
      <c r="E463">
        <v>-691.21400000000006</v>
      </c>
      <c r="F463">
        <v>-8177.52</v>
      </c>
      <c r="G463">
        <v>-277.02499999999998</v>
      </c>
      <c r="H463">
        <v>-1422.91</v>
      </c>
      <c r="I463">
        <v>-8552.94</v>
      </c>
      <c r="J463">
        <v>-1224.6500000000001</v>
      </c>
      <c r="K463">
        <v>-750.83900000000006</v>
      </c>
      <c r="L463">
        <v>-7999.87</v>
      </c>
      <c r="M463">
        <v>1619.7</v>
      </c>
      <c r="N463">
        <v>-2468.94</v>
      </c>
      <c r="O463">
        <v>-7288.78</v>
      </c>
      <c r="P463">
        <v>987.86900000000003</v>
      </c>
      <c r="Q463">
        <v>-5905.86</v>
      </c>
      <c r="R463">
        <v>-8454.0499999999993</v>
      </c>
      <c r="S463">
        <v>750.59400000000005</v>
      </c>
      <c r="T463">
        <v>-1955.62</v>
      </c>
    </row>
    <row r="464" spans="1:20" x14ac:dyDescent="0.3">
      <c r="A464">
        <v>460</v>
      </c>
      <c r="B464">
        <v>1</v>
      </c>
      <c r="C464">
        <v>-12699.7</v>
      </c>
      <c r="D464">
        <v>-3041.39</v>
      </c>
      <c r="E464">
        <v>-711.08900000000006</v>
      </c>
      <c r="F464">
        <v>-8157.89</v>
      </c>
      <c r="G464">
        <v>-158.26599999999999</v>
      </c>
      <c r="H464">
        <v>-1264.4000000000001</v>
      </c>
      <c r="I464">
        <v>-8572.32</v>
      </c>
      <c r="J464">
        <v>-1224.6500000000001</v>
      </c>
      <c r="K464">
        <v>-632.57100000000003</v>
      </c>
      <c r="L464">
        <v>-7980</v>
      </c>
      <c r="M464">
        <v>1560.81</v>
      </c>
      <c r="N464">
        <v>-2469.1799999999998</v>
      </c>
      <c r="O464">
        <v>-7249.28</v>
      </c>
      <c r="P464">
        <v>889.23</v>
      </c>
      <c r="Q464">
        <v>-5886.48</v>
      </c>
      <c r="R464">
        <v>-8434.43</v>
      </c>
      <c r="S464">
        <v>730.96400000000006</v>
      </c>
      <c r="T464">
        <v>-1916.11</v>
      </c>
    </row>
    <row r="465" spans="1:20" x14ac:dyDescent="0.3">
      <c r="A465">
        <v>461</v>
      </c>
      <c r="B465">
        <v>0</v>
      </c>
      <c r="C465">
        <v>-12996.4</v>
      </c>
      <c r="D465">
        <v>-3199.41</v>
      </c>
      <c r="E465">
        <v>-730.71799999999996</v>
      </c>
      <c r="F465">
        <v>-8177.27</v>
      </c>
      <c r="G465">
        <v>-79.256600000000006</v>
      </c>
      <c r="H465">
        <v>-1224.6500000000001</v>
      </c>
      <c r="I465">
        <v>-8631.7000000000007</v>
      </c>
      <c r="J465">
        <v>-1263.9100000000001</v>
      </c>
      <c r="K465">
        <v>-572.69799999999998</v>
      </c>
      <c r="L465">
        <v>-8019.25</v>
      </c>
      <c r="M465">
        <v>1501.19</v>
      </c>
      <c r="N465">
        <v>-2468.9299999999998</v>
      </c>
      <c r="O465">
        <v>-7249.03</v>
      </c>
      <c r="P465">
        <v>809.97400000000005</v>
      </c>
      <c r="Q465">
        <v>-5846.73</v>
      </c>
      <c r="R465">
        <v>-8394.92</v>
      </c>
      <c r="S465">
        <v>691.46</v>
      </c>
      <c r="T465">
        <v>-1935.49</v>
      </c>
    </row>
    <row r="466" spans="1:20" x14ac:dyDescent="0.3">
      <c r="A466">
        <v>462</v>
      </c>
      <c r="B466">
        <v>1</v>
      </c>
      <c r="C466">
        <v>-13115.6</v>
      </c>
      <c r="D466">
        <v>-3416.31</v>
      </c>
      <c r="E466">
        <v>-730.96500000000003</v>
      </c>
      <c r="F466">
        <v>-8217.0300000000007</v>
      </c>
      <c r="G466">
        <v>-59.133699999999997</v>
      </c>
      <c r="H466">
        <v>-1303.17</v>
      </c>
      <c r="I466">
        <v>-8612.32</v>
      </c>
      <c r="J466">
        <v>-1323.29</v>
      </c>
      <c r="K466">
        <v>-612.20299999999997</v>
      </c>
      <c r="L466">
        <v>-8059.01</v>
      </c>
      <c r="M466">
        <v>1442.3</v>
      </c>
      <c r="N466">
        <v>-2449.5500000000002</v>
      </c>
      <c r="O466">
        <v>-7268.91</v>
      </c>
      <c r="P466">
        <v>809.72699999999998</v>
      </c>
      <c r="Q466">
        <v>-5885.99</v>
      </c>
      <c r="R466">
        <v>-8394.67</v>
      </c>
      <c r="S466">
        <v>671.58399999999995</v>
      </c>
      <c r="T466">
        <v>-1975.25</v>
      </c>
    </row>
    <row r="467" spans="1:20" x14ac:dyDescent="0.3">
      <c r="A467">
        <v>463</v>
      </c>
      <c r="B467">
        <v>0</v>
      </c>
      <c r="C467">
        <v>-13037.1</v>
      </c>
      <c r="D467">
        <v>-3712.47</v>
      </c>
      <c r="E467">
        <v>-691.46</v>
      </c>
      <c r="F467">
        <v>-8256.2800000000007</v>
      </c>
      <c r="G467">
        <v>-98.638300000000001</v>
      </c>
      <c r="H467">
        <v>-1461.19</v>
      </c>
      <c r="I467">
        <v>-8552.94</v>
      </c>
      <c r="J467">
        <v>-1343.17</v>
      </c>
      <c r="K467">
        <v>-749.84900000000005</v>
      </c>
      <c r="L467">
        <v>-8059.01</v>
      </c>
      <c r="M467">
        <v>1343.42</v>
      </c>
      <c r="N467">
        <v>-2429.4299999999998</v>
      </c>
      <c r="O467">
        <v>-7268.91</v>
      </c>
      <c r="P467">
        <v>809.97500000000002</v>
      </c>
      <c r="Q467">
        <v>-5965</v>
      </c>
      <c r="R467">
        <v>-8434.18</v>
      </c>
      <c r="S467">
        <v>651.95500000000004</v>
      </c>
      <c r="T467">
        <v>-1994.88</v>
      </c>
    </row>
    <row r="468" spans="1:20" x14ac:dyDescent="0.3">
      <c r="A468">
        <v>464</v>
      </c>
      <c r="B468">
        <v>1</v>
      </c>
      <c r="C468">
        <v>-12820.2</v>
      </c>
      <c r="D468">
        <v>-4008.88</v>
      </c>
      <c r="E468">
        <v>-632.32799999999997</v>
      </c>
      <c r="F468">
        <v>-8354.92</v>
      </c>
      <c r="G468">
        <v>-216.655</v>
      </c>
      <c r="H468">
        <v>-1560.32</v>
      </c>
      <c r="I468">
        <v>-8552.69</v>
      </c>
      <c r="J468">
        <v>-1343.17</v>
      </c>
      <c r="K468">
        <v>-927.99300000000005</v>
      </c>
      <c r="L468">
        <v>-8078.63</v>
      </c>
      <c r="M468">
        <v>1244.78</v>
      </c>
      <c r="N468">
        <v>-2468.9299999999998</v>
      </c>
      <c r="O468">
        <v>-7268.91</v>
      </c>
      <c r="P468">
        <v>829.35500000000002</v>
      </c>
      <c r="Q468">
        <v>-6044.01</v>
      </c>
      <c r="R468">
        <v>-8512.94</v>
      </c>
      <c r="S468">
        <v>671.33500000000004</v>
      </c>
      <c r="T468">
        <v>-2034.38</v>
      </c>
    </row>
    <row r="469" spans="1:20" x14ac:dyDescent="0.3">
      <c r="A469">
        <v>465</v>
      </c>
      <c r="B469">
        <v>0</v>
      </c>
      <c r="C469">
        <v>-12641.8</v>
      </c>
      <c r="D469">
        <v>-4285.41</v>
      </c>
      <c r="E469">
        <v>-592.57399999999996</v>
      </c>
      <c r="F469">
        <v>-8434.18</v>
      </c>
      <c r="G469">
        <v>-394.55</v>
      </c>
      <c r="H469">
        <v>-1639.08</v>
      </c>
      <c r="I469">
        <v>-8592.2000000000007</v>
      </c>
      <c r="J469">
        <v>-1343.17</v>
      </c>
      <c r="K469">
        <v>-987.62300000000005</v>
      </c>
      <c r="L469">
        <v>-8078.88</v>
      </c>
      <c r="M469">
        <v>1204.78</v>
      </c>
      <c r="N469">
        <v>-2508.44</v>
      </c>
      <c r="O469">
        <v>-7288.53</v>
      </c>
      <c r="P469">
        <v>869.10799999999995</v>
      </c>
      <c r="Q469">
        <v>-6123.02</v>
      </c>
      <c r="R469">
        <v>-8592.2000000000007</v>
      </c>
      <c r="S469">
        <v>750.34400000000005</v>
      </c>
      <c r="T469">
        <v>-2034.63</v>
      </c>
    </row>
    <row r="470" spans="1:20" x14ac:dyDescent="0.3">
      <c r="A470">
        <v>466</v>
      </c>
      <c r="B470">
        <v>1</v>
      </c>
      <c r="C470">
        <v>-12582.4</v>
      </c>
      <c r="D470">
        <v>-4699.33</v>
      </c>
      <c r="E470">
        <v>-631.82899999999995</v>
      </c>
      <c r="F470">
        <v>-8434.43</v>
      </c>
      <c r="G470">
        <v>-532.94100000000003</v>
      </c>
      <c r="H470">
        <v>-1698.71</v>
      </c>
      <c r="I470">
        <v>-8612.08</v>
      </c>
      <c r="J470">
        <v>-1362.8</v>
      </c>
      <c r="K470">
        <v>-928.74099999999999</v>
      </c>
      <c r="L470">
        <v>-8059.01</v>
      </c>
      <c r="M470">
        <v>1205.03</v>
      </c>
      <c r="N470">
        <v>-2528.3200000000002</v>
      </c>
      <c r="O470">
        <v>-7328.04</v>
      </c>
      <c r="P470">
        <v>908.36300000000006</v>
      </c>
      <c r="Q470">
        <v>-6202.02</v>
      </c>
      <c r="R470">
        <v>-8631.7000000000007</v>
      </c>
      <c r="S470">
        <v>829.35299999999995</v>
      </c>
      <c r="T470">
        <v>-2014.75</v>
      </c>
    </row>
    <row r="471" spans="1:20" x14ac:dyDescent="0.3">
      <c r="A471">
        <v>467</v>
      </c>
      <c r="B471">
        <v>0</v>
      </c>
      <c r="C471">
        <v>-12523.3</v>
      </c>
      <c r="D471">
        <v>-5272.03</v>
      </c>
      <c r="E471">
        <v>-691.21100000000001</v>
      </c>
      <c r="F471">
        <v>-8394.92</v>
      </c>
      <c r="G471">
        <v>-612.20100000000002</v>
      </c>
      <c r="H471">
        <v>-1679.08</v>
      </c>
      <c r="I471">
        <v>-8631.7000000000007</v>
      </c>
      <c r="J471">
        <v>-1382.67</v>
      </c>
      <c r="K471">
        <v>-790.601</v>
      </c>
      <c r="L471">
        <v>-8059.01</v>
      </c>
      <c r="M471">
        <v>1185.1500000000001</v>
      </c>
      <c r="N471">
        <v>-2547.94</v>
      </c>
      <c r="O471">
        <v>-7347.92</v>
      </c>
      <c r="P471">
        <v>987.37199999999996</v>
      </c>
      <c r="Q471">
        <v>-6222.15</v>
      </c>
      <c r="R471">
        <v>-8671.2099999999991</v>
      </c>
      <c r="S471">
        <v>888.73500000000001</v>
      </c>
      <c r="T471">
        <v>-1995.12</v>
      </c>
    </row>
    <row r="472" spans="1:20" x14ac:dyDescent="0.3">
      <c r="A472">
        <v>468</v>
      </c>
      <c r="B472">
        <v>1</v>
      </c>
      <c r="C472">
        <v>-12463.9</v>
      </c>
      <c r="D472">
        <v>-5903.85</v>
      </c>
      <c r="E472">
        <v>-789.59500000000003</v>
      </c>
      <c r="F472">
        <v>-8414.2999999999993</v>
      </c>
      <c r="G472">
        <v>-592.82600000000002</v>
      </c>
      <c r="H472">
        <v>-1659.21</v>
      </c>
      <c r="I472">
        <v>-8671.2099999999991</v>
      </c>
      <c r="J472">
        <v>-1382.67</v>
      </c>
      <c r="K472">
        <v>-691.46199999999999</v>
      </c>
      <c r="L472">
        <v>-8078.63</v>
      </c>
      <c r="M472">
        <v>1165.52</v>
      </c>
      <c r="N472">
        <v>-2528.5700000000002</v>
      </c>
      <c r="O472">
        <v>-7328.29</v>
      </c>
      <c r="P472">
        <v>1066.3800000000001</v>
      </c>
      <c r="Q472">
        <v>-6182.65</v>
      </c>
      <c r="R472">
        <v>-8691.08</v>
      </c>
      <c r="S472">
        <v>967.49300000000005</v>
      </c>
      <c r="T472">
        <v>-2014.5</v>
      </c>
    </row>
    <row r="473" spans="1:20" x14ac:dyDescent="0.3">
      <c r="A473">
        <v>469</v>
      </c>
      <c r="B473">
        <v>0</v>
      </c>
      <c r="C473">
        <v>-12365.5</v>
      </c>
      <c r="D473">
        <v>-6379.16</v>
      </c>
      <c r="E473">
        <v>-888.73500000000001</v>
      </c>
      <c r="F473">
        <v>-8414.7999999999993</v>
      </c>
      <c r="G473">
        <v>-533.44299999999998</v>
      </c>
      <c r="H473">
        <v>-1678.83</v>
      </c>
      <c r="I473">
        <v>-8710.7099999999991</v>
      </c>
      <c r="J473">
        <v>-1382.67</v>
      </c>
      <c r="K473">
        <v>-691.21</v>
      </c>
      <c r="L473">
        <v>-8098.51</v>
      </c>
      <c r="M473">
        <v>1145.6400000000001</v>
      </c>
      <c r="N473">
        <v>-2469.1799999999998</v>
      </c>
      <c r="O473">
        <v>-7328.04</v>
      </c>
      <c r="P473">
        <v>1106.1400000000001</v>
      </c>
      <c r="Q473">
        <v>-6162.77</v>
      </c>
      <c r="R473">
        <v>-8671.4599999999991</v>
      </c>
      <c r="S473">
        <v>1046.75</v>
      </c>
      <c r="T473">
        <v>-2054.2600000000002</v>
      </c>
    </row>
    <row r="474" spans="1:20" x14ac:dyDescent="0.3">
      <c r="A474">
        <v>470</v>
      </c>
      <c r="B474">
        <v>1</v>
      </c>
      <c r="C474">
        <v>-12187.9</v>
      </c>
      <c r="D474">
        <v>-6557.57</v>
      </c>
      <c r="E474">
        <v>-928.23900000000003</v>
      </c>
      <c r="F474">
        <v>-8375.0400000000009</v>
      </c>
      <c r="G474">
        <v>-474.31200000000001</v>
      </c>
      <c r="H474">
        <v>-1737.96</v>
      </c>
      <c r="I474">
        <v>-8769.84</v>
      </c>
      <c r="J474">
        <v>-1304.17</v>
      </c>
      <c r="K474">
        <v>-691.46299999999997</v>
      </c>
      <c r="L474">
        <v>-8137.76</v>
      </c>
      <c r="M474">
        <v>1145.6400000000001</v>
      </c>
      <c r="N474">
        <v>-2488.56</v>
      </c>
      <c r="O474">
        <v>-7367.54</v>
      </c>
      <c r="P474">
        <v>1125.76</v>
      </c>
      <c r="Q474">
        <v>-6182.4</v>
      </c>
      <c r="R474">
        <v>-8671.2000000000007</v>
      </c>
      <c r="S474">
        <v>1086.26</v>
      </c>
      <c r="T474">
        <v>-2073.88</v>
      </c>
    </row>
    <row r="475" spans="1:20" x14ac:dyDescent="0.3">
      <c r="A475">
        <v>471</v>
      </c>
      <c r="B475">
        <v>0</v>
      </c>
      <c r="C475">
        <v>-11892.3</v>
      </c>
      <c r="D475">
        <v>-6577.7</v>
      </c>
      <c r="E475">
        <v>-928.49300000000005</v>
      </c>
      <c r="F475">
        <v>-8375.0400000000009</v>
      </c>
      <c r="G475">
        <v>-356.05200000000002</v>
      </c>
      <c r="H475">
        <v>-1777.72</v>
      </c>
      <c r="I475">
        <v>-8809.6</v>
      </c>
      <c r="J475">
        <v>-1185.4000000000001</v>
      </c>
      <c r="K475">
        <v>-632.33299999999997</v>
      </c>
      <c r="L475">
        <v>-8197.15</v>
      </c>
      <c r="M475">
        <v>1086.77</v>
      </c>
      <c r="N475">
        <v>-2489.06</v>
      </c>
      <c r="O475">
        <v>-7407.05</v>
      </c>
      <c r="P475">
        <v>1145.6400000000001</v>
      </c>
      <c r="Q475">
        <v>-6202.27</v>
      </c>
      <c r="R475">
        <v>-8730.33</v>
      </c>
      <c r="S475">
        <v>1125.76</v>
      </c>
      <c r="T475">
        <v>-2093.7600000000002</v>
      </c>
    </row>
    <row r="476" spans="1:20" x14ac:dyDescent="0.3">
      <c r="A476">
        <v>472</v>
      </c>
      <c r="B476">
        <v>1</v>
      </c>
      <c r="C476">
        <v>-11556.1</v>
      </c>
      <c r="D476">
        <v>-6577.44</v>
      </c>
      <c r="E476">
        <v>-849.73800000000006</v>
      </c>
      <c r="F476">
        <v>-8375.0400000000009</v>
      </c>
      <c r="G476">
        <v>-237.28399999999999</v>
      </c>
      <c r="H476">
        <v>-1777.72</v>
      </c>
      <c r="I476">
        <v>-8829.2199999999993</v>
      </c>
      <c r="J476">
        <v>-1165.27</v>
      </c>
      <c r="K476">
        <v>-553.32399999999996</v>
      </c>
      <c r="L476">
        <v>-8236.65</v>
      </c>
      <c r="M476">
        <v>1007.5</v>
      </c>
      <c r="N476">
        <v>-2508.1799999999998</v>
      </c>
      <c r="O476">
        <v>-7446.55</v>
      </c>
      <c r="P476">
        <v>1165.27</v>
      </c>
      <c r="Q476">
        <v>-6241.52</v>
      </c>
      <c r="R476">
        <v>-8789.7199999999993</v>
      </c>
      <c r="S476">
        <v>1145.6400000000001</v>
      </c>
      <c r="T476">
        <v>-2093.7600000000002</v>
      </c>
    </row>
    <row r="477" spans="1:20" x14ac:dyDescent="0.3">
      <c r="A477">
        <v>473</v>
      </c>
      <c r="B477">
        <v>0</v>
      </c>
      <c r="C477">
        <v>-11181.4</v>
      </c>
      <c r="D477">
        <v>-6872.07</v>
      </c>
      <c r="E477">
        <v>-770.47400000000005</v>
      </c>
      <c r="F477">
        <v>-8394.67</v>
      </c>
      <c r="G477">
        <v>-138.65</v>
      </c>
      <c r="H477">
        <v>-1777.72</v>
      </c>
      <c r="I477">
        <v>-8907.98</v>
      </c>
      <c r="J477">
        <v>-1145.9000000000001</v>
      </c>
      <c r="K477">
        <v>-552.81399999999996</v>
      </c>
      <c r="L477">
        <v>-8295.7800000000007</v>
      </c>
      <c r="M477">
        <v>1007.25</v>
      </c>
      <c r="N477">
        <v>-2607.0700000000002</v>
      </c>
      <c r="O477">
        <v>-7505.68</v>
      </c>
      <c r="P477">
        <v>1204.77</v>
      </c>
      <c r="Q477">
        <v>-6300.91</v>
      </c>
      <c r="R477">
        <v>-8789.98</v>
      </c>
      <c r="S477">
        <v>1165.27</v>
      </c>
      <c r="T477">
        <v>-2133.0100000000002</v>
      </c>
    </row>
    <row r="478" spans="1:20" x14ac:dyDescent="0.3">
      <c r="A478">
        <v>474</v>
      </c>
      <c r="B478">
        <v>1</v>
      </c>
      <c r="C478">
        <v>-10707.4</v>
      </c>
      <c r="D478">
        <v>-7248.51</v>
      </c>
      <c r="E478">
        <v>-966.46199999999999</v>
      </c>
      <c r="F478">
        <v>-8453.7999999999993</v>
      </c>
      <c r="G478">
        <v>-79.009900000000002</v>
      </c>
      <c r="H478">
        <v>-1738.47</v>
      </c>
      <c r="I478">
        <v>-8947.99</v>
      </c>
      <c r="J478">
        <v>-1106.1400000000001</v>
      </c>
      <c r="K478">
        <v>-572.95000000000005</v>
      </c>
      <c r="L478">
        <v>-8414.0400000000009</v>
      </c>
      <c r="M478">
        <v>1027.1300000000001</v>
      </c>
      <c r="N478">
        <v>-2627.21</v>
      </c>
      <c r="O478">
        <v>-7565.07</v>
      </c>
      <c r="P478">
        <v>1244.28</v>
      </c>
      <c r="Q478">
        <v>-6301.16</v>
      </c>
      <c r="R478">
        <v>-8809.34</v>
      </c>
      <c r="S478">
        <v>1165.52</v>
      </c>
      <c r="T478">
        <v>-2172.77</v>
      </c>
    </row>
    <row r="479" spans="1:20" x14ac:dyDescent="0.3">
      <c r="A479">
        <v>475</v>
      </c>
      <c r="B479">
        <v>0</v>
      </c>
      <c r="C479">
        <v>-10429.6</v>
      </c>
      <c r="D479">
        <v>-7289.04</v>
      </c>
      <c r="E479">
        <v>-1263.6400000000001</v>
      </c>
      <c r="F479">
        <v>-8552.43</v>
      </c>
      <c r="G479">
        <v>-118.258</v>
      </c>
      <c r="H479">
        <v>-1679.09</v>
      </c>
      <c r="I479">
        <v>-8928.11</v>
      </c>
      <c r="J479">
        <v>-1125.76</v>
      </c>
      <c r="K479">
        <v>-494.197</v>
      </c>
      <c r="L479">
        <v>-8493.56</v>
      </c>
      <c r="M479">
        <v>1027.1300000000001</v>
      </c>
      <c r="N479">
        <v>-2626.95</v>
      </c>
      <c r="O479">
        <v>-7624.19</v>
      </c>
      <c r="P479">
        <v>1264.1600000000001</v>
      </c>
      <c r="Q479">
        <v>-6261.66</v>
      </c>
      <c r="R479">
        <v>-8849.1</v>
      </c>
      <c r="S479">
        <v>1165.27</v>
      </c>
      <c r="T479">
        <v>-2153.15</v>
      </c>
    </row>
    <row r="480" spans="1:20" x14ac:dyDescent="0.3">
      <c r="A480">
        <v>476</v>
      </c>
      <c r="B480">
        <v>1</v>
      </c>
      <c r="C480">
        <v>-10429</v>
      </c>
      <c r="D480">
        <v>-7033.17</v>
      </c>
      <c r="E480">
        <v>-1519.78</v>
      </c>
      <c r="F480">
        <v>-8729.82</v>
      </c>
      <c r="G480">
        <v>-197.267</v>
      </c>
      <c r="H480">
        <v>-1678.83</v>
      </c>
      <c r="I480">
        <v>-8986.99</v>
      </c>
      <c r="J480">
        <v>-1126.02</v>
      </c>
      <c r="K480">
        <v>-434.55399999999997</v>
      </c>
      <c r="L480">
        <v>-8552.43</v>
      </c>
      <c r="M480">
        <v>1007.5</v>
      </c>
      <c r="N480">
        <v>-2627.21</v>
      </c>
      <c r="O480">
        <v>-7703.2</v>
      </c>
      <c r="P480">
        <v>1244.53</v>
      </c>
      <c r="Q480">
        <v>-6281.03</v>
      </c>
      <c r="R480">
        <v>-8849.1</v>
      </c>
      <c r="S480">
        <v>1165.52</v>
      </c>
      <c r="T480">
        <v>-2133.27</v>
      </c>
    </row>
    <row r="481" spans="1:20" x14ac:dyDescent="0.3">
      <c r="A481">
        <v>477</v>
      </c>
      <c r="B481">
        <v>0</v>
      </c>
      <c r="C481">
        <v>-10429.6</v>
      </c>
      <c r="D481">
        <v>-6696.99</v>
      </c>
      <c r="E481">
        <v>-1836.08</v>
      </c>
      <c r="F481">
        <v>-8868.73</v>
      </c>
      <c r="G481">
        <v>-217.40600000000001</v>
      </c>
      <c r="H481">
        <v>-1659.47</v>
      </c>
      <c r="I481">
        <v>-9066.25</v>
      </c>
      <c r="J481">
        <v>-1145.3800000000001</v>
      </c>
      <c r="K481">
        <v>-414.93099999999998</v>
      </c>
      <c r="L481">
        <v>-8631.7000000000007</v>
      </c>
      <c r="M481">
        <v>1046.49</v>
      </c>
      <c r="N481">
        <v>-2646.57</v>
      </c>
      <c r="O481">
        <v>-7762.59</v>
      </c>
      <c r="P481">
        <v>1185.4100000000001</v>
      </c>
      <c r="Q481">
        <v>-6360.04</v>
      </c>
      <c r="R481">
        <v>-8849.1</v>
      </c>
      <c r="S481">
        <v>1126.02</v>
      </c>
      <c r="T481">
        <v>-2152.89</v>
      </c>
    </row>
    <row r="482" spans="1:20" x14ac:dyDescent="0.3">
      <c r="A482">
        <v>478</v>
      </c>
      <c r="B482">
        <v>1</v>
      </c>
      <c r="C482">
        <v>-10311.299999999999</v>
      </c>
      <c r="D482">
        <v>-6459.7</v>
      </c>
      <c r="E482">
        <v>-2014.49</v>
      </c>
      <c r="F482">
        <v>-8908.23</v>
      </c>
      <c r="G482">
        <v>-236.77099999999999</v>
      </c>
      <c r="H482">
        <v>-1658.95</v>
      </c>
      <c r="I482">
        <v>-9105.76</v>
      </c>
      <c r="J482">
        <v>-1224.3900000000001</v>
      </c>
      <c r="K482">
        <v>-395.04899999999998</v>
      </c>
      <c r="L482">
        <v>-8671.2000000000007</v>
      </c>
      <c r="M482">
        <v>1125.76</v>
      </c>
      <c r="N482">
        <v>-2666.71</v>
      </c>
      <c r="O482">
        <v>-7782.47</v>
      </c>
      <c r="P482">
        <v>1145.6400000000001</v>
      </c>
      <c r="Q482">
        <v>-6439.04</v>
      </c>
      <c r="R482">
        <v>-8888.35</v>
      </c>
      <c r="S482">
        <v>1066.8900000000001</v>
      </c>
      <c r="T482">
        <v>-2153.15</v>
      </c>
    </row>
    <row r="483" spans="1:20" x14ac:dyDescent="0.3">
      <c r="A483">
        <v>479</v>
      </c>
      <c r="B483">
        <v>0</v>
      </c>
      <c r="C483">
        <v>-10153.299999999999</v>
      </c>
      <c r="D483">
        <v>-6301.43</v>
      </c>
      <c r="E483">
        <v>-2015.01</v>
      </c>
      <c r="F483">
        <v>-8967.36</v>
      </c>
      <c r="G483">
        <v>-276.53500000000003</v>
      </c>
      <c r="H483">
        <v>-1718.33</v>
      </c>
      <c r="I483">
        <v>-9164.8799999999992</v>
      </c>
      <c r="J483">
        <v>-1283.78</v>
      </c>
      <c r="K483">
        <v>-375.42700000000002</v>
      </c>
      <c r="L483">
        <v>-8671.4599999999991</v>
      </c>
      <c r="M483">
        <v>1165.27</v>
      </c>
      <c r="N483">
        <v>-2666.45</v>
      </c>
      <c r="O483">
        <v>-7782.47</v>
      </c>
      <c r="P483">
        <v>1165.27</v>
      </c>
      <c r="Q483">
        <v>-6537.68</v>
      </c>
      <c r="R483">
        <v>-9006.6</v>
      </c>
      <c r="S483">
        <v>1007.51</v>
      </c>
      <c r="T483">
        <v>-2152.89</v>
      </c>
    </row>
    <row r="484" spans="1:20" x14ac:dyDescent="0.3">
      <c r="A484">
        <v>480</v>
      </c>
      <c r="B484">
        <v>1</v>
      </c>
      <c r="C484">
        <v>-9897.16</v>
      </c>
      <c r="D484">
        <v>-6182.91</v>
      </c>
      <c r="E484">
        <v>-2014.49</v>
      </c>
      <c r="F484">
        <v>-9085.61</v>
      </c>
      <c r="G484">
        <v>-335.40100000000001</v>
      </c>
      <c r="H484">
        <v>-1836.33</v>
      </c>
      <c r="I484">
        <v>-9224.27</v>
      </c>
      <c r="J484">
        <v>-1303.6600000000001</v>
      </c>
      <c r="K484">
        <v>-355.54399999999998</v>
      </c>
      <c r="L484">
        <v>-8671.2000000000007</v>
      </c>
      <c r="M484">
        <v>1165.53</v>
      </c>
      <c r="N484">
        <v>-2725.58</v>
      </c>
      <c r="O484">
        <v>-7782.47</v>
      </c>
      <c r="P484">
        <v>1185.1500000000001</v>
      </c>
      <c r="Q484">
        <v>-6675.81</v>
      </c>
      <c r="R484">
        <v>-9125.3799999999992</v>
      </c>
      <c r="S484">
        <v>948.37900000000002</v>
      </c>
      <c r="T484">
        <v>-2172.77</v>
      </c>
    </row>
    <row r="485" spans="1:20" x14ac:dyDescent="0.3">
      <c r="A485">
        <v>481</v>
      </c>
      <c r="B485">
        <v>0</v>
      </c>
      <c r="C485">
        <v>-9561.24</v>
      </c>
      <c r="D485">
        <v>-6084.02</v>
      </c>
      <c r="E485">
        <v>-2191.61</v>
      </c>
      <c r="F485">
        <v>-9165.14</v>
      </c>
      <c r="G485">
        <v>-395.04899999999998</v>
      </c>
      <c r="H485">
        <v>-1994.61</v>
      </c>
      <c r="I485">
        <v>-9322.64</v>
      </c>
      <c r="J485">
        <v>-1303.6600000000001</v>
      </c>
      <c r="K485">
        <v>-335.923</v>
      </c>
      <c r="L485">
        <v>-8632.2199999999993</v>
      </c>
      <c r="M485">
        <v>1165.26</v>
      </c>
      <c r="N485">
        <v>-2804.59</v>
      </c>
      <c r="O485">
        <v>-7743.23</v>
      </c>
      <c r="P485">
        <v>1165.53</v>
      </c>
      <c r="Q485">
        <v>-6794.59</v>
      </c>
      <c r="R485">
        <v>-9243.6299999999992</v>
      </c>
      <c r="S485">
        <v>849.74800000000005</v>
      </c>
      <c r="T485">
        <v>-2172.77</v>
      </c>
    </row>
    <row r="486" spans="1:20" x14ac:dyDescent="0.3">
      <c r="A486">
        <v>482</v>
      </c>
      <c r="B486">
        <v>1</v>
      </c>
      <c r="C486">
        <v>-9304.07</v>
      </c>
      <c r="D486">
        <v>-6024.63</v>
      </c>
      <c r="E486">
        <v>-2448.52</v>
      </c>
      <c r="F486">
        <v>-9204.39</v>
      </c>
      <c r="G486">
        <v>-473.53500000000003</v>
      </c>
      <c r="H486">
        <v>-2093.5</v>
      </c>
      <c r="I486">
        <v>-9441.42</v>
      </c>
      <c r="J486">
        <v>-1323.28</v>
      </c>
      <c r="K486">
        <v>-316.03899999999999</v>
      </c>
      <c r="L486">
        <v>-8552.9500000000007</v>
      </c>
      <c r="M486">
        <v>1185.1500000000001</v>
      </c>
      <c r="N486">
        <v>-2883.6</v>
      </c>
      <c r="O486">
        <v>-7703.46</v>
      </c>
      <c r="P486">
        <v>1165.26</v>
      </c>
      <c r="Q486">
        <v>-6873.6</v>
      </c>
      <c r="R486">
        <v>-9362.41</v>
      </c>
      <c r="S486">
        <v>770.47699999999998</v>
      </c>
      <c r="T486">
        <v>-2153.15</v>
      </c>
    </row>
    <row r="487" spans="1:20" x14ac:dyDescent="0.3">
      <c r="A487">
        <v>483</v>
      </c>
      <c r="B487">
        <v>0</v>
      </c>
      <c r="C487">
        <v>-9185.0300000000007</v>
      </c>
      <c r="D487">
        <v>-5926.26</v>
      </c>
      <c r="E487">
        <v>-2665.93</v>
      </c>
      <c r="F487">
        <v>-9126.43</v>
      </c>
      <c r="G487">
        <v>-474.58499999999998</v>
      </c>
      <c r="H487">
        <v>-2113.65</v>
      </c>
      <c r="I487">
        <v>-9481.18</v>
      </c>
      <c r="J487">
        <v>-1362.79</v>
      </c>
      <c r="K487">
        <v>-296.41800000000001</v>
      </c>
      <c r="L487">
        <v>-8513.44</v>
      </c>
      <c r="M487">
        <v>1204.77</v>
      </c>
      <c r="N487">
        <v>-2942.99</v>
      </c>
      <c r="O487">
        <v>-7644.6</v>
      </c>
      <c r="P487">
        <v>1165.53</v>
      </c>
      <c r="Q487">
        <v>-6932.98</v>
      </c>
      <c r="R487">
        <v>-9461.0400000000009</v>
      </c>
      <c r="S487">
        <v>691.73</v>
      </c>
      <c r="T487">
        <v>-2133.27</v>
      </c>
    </row>
    <row r="488" spans="1:20" x14ac:dyDescent="0.3">
      <c r="A488">
        <v>484</v>
      </c>
      <c r="B488">
        <v>1</v>
      </c>
      <c r="C488">
        <v>-9204.39</v>
      </c>
      <c r="D488">
        <v>-5866.35</v>
      </c>
      <c r="E488">
        <v>-2804.59</v>
      </c>
      <c r="F488">
        <v>-8928.64</v>
      </c>
      <c r="G488">
        <v>-395.04899999999998</v>
      </c>
      <c r="H488">
        <v>-2172.2399999999998</v>
      </c>
      <c r="I488">
        <v>-9500.7999999999993</v>
      </c>
      <c r="J488">
        <v>-1382.67</v>
      </c>
      <c r="K488">
        <v>-256.91399999999999</v>
      </c>
      <c r="L488">
        <v>-8532.7999999999993</v>
      </c>
      <c r="M488">
        <v>1224.6500000000001</v>
      </c>
      <c r="N488">
        <v>-2962.87</v>
      </c>
      <c r="O488">
        <v>-7565.33</v>
      </c>
      <c r="P488">
        <v>1165.26</v>
      </c>
      <c r="Q488">
        <v>-6972.49</v>
      </c>
      <c r="R488">
        <v>-9520.69</v>
      </c>
      <c r="S488">
        <v>632.07899999999995</v>
      </c>
      <c r="T488">
        <v>-2133.27</v>
      </c>
    </row>
    <row r="489" spans="1:20" x14ac:dyDescent="0.3">
      <c r="A489">
        <v>485</v>
      </c>
      <c r="B489">
        <v>0</v>
      </c>
      <c r="C489">
        <v>-9244.15</v>
      </c>
      <c r="D489">
        <v>-5886.23</v>
      </c>
      <c r="E489">
        <v>-2824.73</v>
      </c>
      <c r="F489">
        <v>-8868.73</v>
      </c>
      <c r="G489">
        <v>-473.53100000000001</v>
      </c>
      <c r="H489">
        <v>-2447.98</v>
      </c>
      <c r="I489">
        <v>-9540.31</v>
      </c>
      <c r="J489">
        <v>-1382.67</v>
      </c>
      <c r="K489">
        <v>-217.40899999999999</v>
      </c>
      <c r="L489">
        <v>-8552.9500000000007</v>
      </c>
      <c r="M489">
        <v>1263.8900000000001</v>
      </c>
      <c r="N489">
        <v>-3021.73</v>
      </c>
      <c r="O489">
        <v>-7506.2</v>
      </c>
      <c r="P489">
        <v>1165.53</v>
      </c>
      <c r="Q489">
        <v>-7031.61</v>
      </c>
      <c r="R489">
        <v>-9540.31</v>
      </c>
      <c r="S489">
        <v>612.45799999999997</v>
      </c>
      <c r="T489">
        <v>-2133.27</v>
      </c>
    </row>
    <row r="490" spans="1:20" x14ac:dyDescent="0.3">
      <c r="A490">
        <v>486</v>
      </c>
      <c r="B490">
        <v>1</v>
      </c>
      <c r="C490">
        <v>-9303.01</v>
      </c>
      <c r="D490">
        <v>-5925.47</v>
      </c>
      <c r="E490">
        <v>-2667.51</v>
      </c>
      <c r="F490">
        <v>-8967.09</v>
      </c>
      <c r="G490">
        <v>-690.40899999999999</v>
      </c>
      <c r="H490">
        <v>-2784.17</v>
      </c>
      <c r="I490">
        <v>-9560.19</v>
      </c>
      <c r="J490">
        <v>-1363.05</v>
      </c>
      <c r="K490">
        <v>-158.285</v>
      </c>
      <c r="L490">
        <v>-8493.83</v>
      </c>
      <c r="M490">
        <v>1284.04</v>
      </c>
      <c r="N490">
        <v>-3120.62</v>
      </c>
      <c r="O490">
        <v>-7407.57</v>
      </c>
      <c r="P490">
        <v>1165.26</v>
      </c>
      <c r="Q490">
        <v>-7091</v>
      </c>
      <c r="R490">
        <v>-9560.19</v>
      </c>
      <c r="S490">
        <v>572.95399999999995</v>
      </c>
      <c r="T490">
        <v>-2133.27</v>
      </c>
    </row>
    <row r="491" spans="1:20" x14ac:dyDescent="0.3">
      <c r="A491">
        <v>487</v>
      </c>
      <c r="B491">
        <v>0</v>
      </c>
      <c r="C491">
        <v>-9500.01</v>
      </c>
      <c r="D491">
        <v>-5867.15</v>
      </c>
      <c r="E491">
        <v>-2312.5</v>
      </c>
      <c r="F491">
        <v>-9046.6299999999992</v>
      </c>
      <c r="G491">
        <v>-809.98400000000004</v>
      </c>
      <c r="H491">
        <v>-2982.22</v>
      </c>
      <c r="I491">
        <v>-9560.19</v>
      </c>
      <c r="J491">
        <v>-1362.79</v>
      </c>
      <c r="K491">
        <v>-98.895099999999999</v>
      </c>
      <c r="L491">
        <v>-8414.82</v>
      </c>
      <c r="M491">
        <v>1264.1600000000001</v>
      </c>
      <c r="N491">
        <v>-3140.77</v>
      </c>
      <c r="O491">
        <v>-7367.54</v>
      </c>
      <c r="P491">
        <v>1165.53</v>
      </c>
      <c r="Q491">
        <v>-7130.51</v>
      </c>
      <c r="R491">
        <v>-9520.9500000000007</v>
      </c>
      <c r="S491">
        <v>513.83000000000004</v>
      </c>
      <c r="T491">
        <v>-2113.65</v>
      </c>
    </row>
    <row r="492" spans="1:20" x14ac:dyDescent="0.3">
      <c r="A492">
        <v>488</v>
      </c>
      <c r="B492">
        <v>1</v>
      </c>
      <c r="C492">
        <v>-9756.92</v>
      </c>
      <c r="D492">
        <v>-4335.51</v>
      </c>
      <c r="E492">
        <v>-2172.2399999999998</v>
      </c>
      <c r="F492">
        <v>-9085.8700000000008</v>
      </c>
      <c r="G492">
        <v>-809.71799999999996</v>
      </c>
      <c r="H492">
        <v>-3002.64</v>
      </c>
      <c r="I492">
        <v>-9540.57</v>
      </c>
      <c r="J492">
        <v>-1402.29</v>
      </c>
      <c r="K492">
        <v>-79.009900000000002</v>
      </c>
      <c r="L492">
        <v>-8492.76</v>
      </c>
      <c r="M492">
        <v>1283.78</v>
      </c>
      <c r="N492">
        <v>-3081.65</v>
      </c>
      <c r="O492">
        <v>-7446.28</v>
      </c>
      <c r="P492">
        <v>1165.26</v>
      </c>
      <c r="Q492">
        <v>-7071.92</v>
      </c>
      <c r="R492">
        <v>-9461.56</v>
      </c>
      <c r="S492">
        <v>474.05900000000003</v>
      </c>
      <c r="T492">
        <v>-2074.14</v>
      </c>
    </row>
    <row r="493" spans="1:20" x14ac:dyDescent="0.3">
      <c r="A493">
        <v>489</v>
      </c>
      <c r="B493">
        <v>0</v>
      </c>
      <c r="C493">
        <v>-10072.4</v>
      </c>
      <c r="D493">
        <v>255.17099999999999</v>
      </c>
      <c r="E493">
        <v>-2428.35</v>
      </c>
      <c r="F493">
        <v>-9086.4</v>
      </c>
      <c r="G493">
        <v>-868.84100000000001</v>
      </c>
      <c r="H493">
        <v>-2884.39</v>
      </c>
      <c r="I493">
        <v>-9599.16</v>
      </c>
      <c r="J493">
        <v>-1382.94</v>
      </c>
      <c r="K493">
        <v>-59.390900000000002</v>
      </c>
      <c r="L493">
        <v>-8945.6</v>
      </c>
      <c r="M493">
        <v>1342.9</v>
      </c>
      <c r="N493">
        <v>-2924.17</v>
      </c>
      <c r="O493">
        <v>-7721.75</v>
      </c>
      <c r="P493">
        <v>1224.3900000000001</v>
      </c>
      <c r="Q493">
        <v>-6835.42</v>
      </c>
      <c r="R493">
        <v>-9461.2999999999993</v>
      </c>
      <c r="S493">
        <v>454.44</v>
      </c>
      <c r="T493">
        <v>-2073.88</v>
      </c>
    </row>
    <row r="494" spans="1:20" x14ac:dyDescent="0.3">
      <c r="A494">
        <v>490</v>
      </c>
      <c r="B494">
        <v>1</v>
      </c>
      <c r="C494">
        <v>-10349.799999999999</v>
      </c>
      <c r="D494">
        <v>6772.09</v>
      </c>
      <c r="E494">
        <v>-2646.56</v>
      </c>
      <c r="F494">
        <v>-9046.6299999999992</v>
      </c>
      <c r="G494">
        <v>-947.851</v>
      </c>
      <c r="H494">
        <v>-2745.99</v>
      </c>
      <c r="I494">
        <v>-9776.7999999999993</v>
      </c>
      <c r="J494">
        <v>-1362.79</v>
      </c>
      <c r="K494">
        <v>-39.504899999999999</v>
      </c>
      <c r="L494">
        <v>-9636.7900000000009</v>
      </c>
      <c r="M494">
        <v>1441.53</v>
      </c>
      <c r="N494">
        <v>-2726.38</v>
      </c>
      <c r="O494">
        <v>-8293.6299999999992</v>
      </c>
      <c r="P494">
        <v>1224.92</v>
      </c>
      <c r="Q494">
        <v>-6440.91</v>
      </c>
      <c r="R494">
        <v>-9618.51</v>
      </c>
      <c r="S494">
        <v>454.173</v>
      </c>
      <c r="T494">
        <v>-2133</v>
      </c>
    </row>
    <row r="495" spans="1:20" x14ac:dyDescent="0.3">
      <c r="A495">
        <v>491</v>
      </c>
      <c r="B495">
        <v>0</v>
      </c>
      <c r="C495">
        <v>-10448.9</v>
      </c>
      <c r="D495">
        <v>11663.4</v>
      </c>
      <c r="E495">
        <v>-3137.55</v>
      </c>
      <c r="F495">
        <v>-9125.1</v>
      </c>
      <c r="G495">
        <v>-987.62300000000005</v>
      </c>
      <c r="H495">
        <v>-2647.1</v>
      </c>
      <c r="I495">
        <v>-10033.200000000001</v>
      </c>
      <c r="J495">
        <v>-1382.67</v>
      </c>
      <c r="K495">
        <v>-0.26848</v>
      </c>
      <c r="L495">
        <v>-10230.200000000001</v>
      </c>
      <c r="M495">
        <v>1501.19</v>
      </c>
      <c r="N495">
        <v>-2646.83</v>
      </c>
      <c r="O495">
        <v>-8985.09</v>
      </c>
      <c r="P495">
        <v>832.02</v>
      </c>
      <c r="Q495">
        <v>-6104.18</v>
      </c>
      <c r="R495">
        <v>-9953.9</v>
      </c>
      <c r="S495">
        <v>474.05900000000003</v>
      </c>
      <c r="T495">
        <v>-2231.63</v>
      </c>
    </row>
    <row r="496" spans="1:20" x14ac:dyDescent="0.3">
      <c r="A496">
        <v>492</v>
      </c>
      <c r="B496">
        <v>1</v>
      </c>
      <c r="C496">
        <v>-10586.5</v>
      </c>
      <c r="D496">
        <v>11115.2</v>
      </c>
      <c r="E496">
        <v>-3830.36</v>
      </c>
      <c r="F496">
        <v>-9361.59</v>
      </c>
      <c r="G496">
        <v>-948.38800000000003</v>
      </c>
      <c r="H496">
        <v>-2548.4699999999998</v>
      </c>
      <c r="I496">
        <v>-10270.700000000001</v>
      </c>
      <c r="J496">
        <v>-1382.67</v>
      </c>
      <c r="K496">
        <v>19.8871</v>
      </c>
      <c r="L496">
        <v>-10096.1</v>
      </c>
      <c r="M496">
        <v>1285.3900000000001</v>
      </c>
      <c r="N496">
        <v>-2744.92</v>
      </c>
      <c r="O496">
        <v>-9401.6299999999992</v>
      </c>
      <c r="P496">
        <v>670.23800000000006</v>
      </c>
      <c r="Q496">
        <v>-6083.22</v>
      </c>
      <c r="R496">
        <v>-10250.9</v>
      </c>
      <c r="S496">
        <v>474.05900000000003</v>
      </c>
      <c r="T496">
        <v>-2330.52</v>
      </c>
    </row>
    <row r="497" spans="1:20" x14ac:dyDescent="0.3">
      <c r="A497">
        <v>493</v>
      </c>
      <c r="B497">
        <v>0</v>
      </c>
      <c r="C497">
        <v>-10529.3</v>
      </c>
      <c r="D497">
        <v>5279.8</v>
      </c>
      <c r="E497">
        <v>-3676.66</v>
      </c>
      <c r="F497">
        <v>-9697.25</v>
      </c>
      <c r="G497">
        <v>-771.29100000000005</v>
      </c>
      <c r="H497">
        <v>-2312.25</v>
      </c>
      <c r="I497">
        <v>-10330.700000000001</v>
      </c>
      <c r="J497">
        <v>-1363.06</v>
      </c>
      <c r="K497">
        <v>-19.6175</v>
      </c>
      <c r="L497">
        <v>-9443.57</v>
      </c>
      <c r="M497">
        <v>811.60599999999999</v>
      </c>
      <c r="N497">
        <v>-2922.82</v>
      </c>
      <c r="O497">
        <v>-9500.7999999999993</v>
      </c>
      <c r="P497">
        <v>496.37599999999998</v>
      </c>
      <c r="Q497">
        <v>-6437.41</v>
      </c>
      <c r="R497">
        <v>-10213</v>
      </c>
      <c r="S497">
        <v>454.44200000000001</v>
      </c>
      <c r="T497">
        <v>-2331.06</v>
      </c>
    </row>
    <row r="498" spans="1:20" x14ac:dyDescent="0.3">
      <c r="A498">
        <v>494</v>
      </c>
      <c r="B498">
        <v>1</v>
      </c>
      <c r="C498">
        <v>-10056</v>
      </c>
      <c r="D498">
        <v>-813.63499999999999</v>
      </c>
      <c r="E498">
        <v>-2690.39</v>
      </c>
      <c r="F498">
        <v>-9954.7000000000007</v>
      </c>
      <c r="G498">
        <v>-396.673</v>
      </c>
      <c r="H498">
        <v>-1956.71</v>
      </c>
      <c r="I498">
        <v>-10232.299999999999</v>
      </c>
      <c r="J498">
        <v>-1323.55</v>
      </c>
      <c r="K498">
        <v>-98.356399999999994</v>
      </c>
      <c r="L498">
        <v>-9420.17</v>
      </c>
      <c r="M498">
        <v>415.74900000000002</v>
      </c>
      <c r="N498">
        <v>-2943.52</v>
      </c>
      <c r="O498">
        <v>-9383.3700000000008</v>
      </c>
      <c r="P498">
        <v>196.983</v>
      </c>
      <c r="Q498">
        <v>-6755.07</v>
      </c>
      <c r="R498">
        <v>-9857.9699999999993</v>
      </c>
      <c r="S498">
        <v>356.08600000000001</v>
      </c>
      <c r="T498">
        <v>-2212.8200000000002</v>
      </c>
    </row>
    <row r="499" spans="1:20" x14ac:dyDescent="0.3">
      <c r="A499">
        <v>495</v>
      </c>
      <c r="B499">
        <v>0</v>
      </c>
      <c r="C499">
        <v>-10169.700000000001</v>
      </c>
      <c r="D499">
        <v>-4160.8500000000004</v>
      </c>
      <c r="E499">
        <v>-1642.58</v>
      </c>
      <c r="F499">
        <v>-10034.299999999999</v>
      </c>
      <c r="G499">
        <v>96.998400000000004</v>
      </c>
      <c r="H499">
        <v>-1738.49</v>
      </c>
      <c r="I499">
        <v>-10152.799999999999</v>
      </c>
      <c r="J499">
        <v>-1264.43</v>
      </c>
      <c r="K499">
        <v>-216.87</v>
      </c>
      <c r="L499">
        <v>-9933.73</v>
      </c>
      <c r="M499">
        <v>217.684</v>
      </c>
      <c r="N499">
        <v>-2726.93</v>
      </c>
      <c r="O499">
        <v>-9342.24</v>
      </c>
      <c r="P499">
        <v>139.21700000000001</v>
      </c>
      <c r="Q499">
        <v>-6736</v>
      </c>
      <c r="R499">
        <v>-9678.44</v>
      </c>
      <c r="S499">
        <v>256.91800000000001</v>
      </c>
      <c r="T499">
        <v>-2113.65</v>
      </c>
    </row>
    <row r="500" spans="1:20" x14ac:dyDescent="0.3">
      <c r="A500">
        <v>496</v>
      </c>
      <c r="B500">
        <v>1</v>
      </c>
      <c r="C500">
        <v>-11372</v>
      </c>
      <c r="D500">
        <v>-4822.05</v>
      </c>
      <c r="E500">
        <v>-1145.92</v>
      </c>
      <c r="F500">
        <v>-10073.5</v>
      </c>
      <c r="G500">
        <v>473.24299999999999</v>
      </c>
      <c r="H500">
        <v>-1796.79</v>
      </c>
      <c r="I500">
        <v>-10231.200000000001</v>
      </c>
      <c r="J500">
        <v>-1165.8</v>
      </c>
      <c r="K500">
        <v>-315.767</v>
      </c>
      <c r="L500">
        <v>-10172.700000000001</v>
      </c>
      <c r="M500">
        <v>118.78700000000001</v>
      </c>
      <c r="N500">
        <v>-2469.7399999999998</v>
      </c>
      <c r="O500">
        <v>-9402.4500000000007</v>
      </c>
      <c r="P500">
        <v>0</v>
      </c>
      <c r="Q500">
        <v>-6539.02</v>
      </c>
      <c r="R500">
        <v>-9953.61</v>
      </c>
      <c r="S500">
        <v>217.41300000000001</v>
      </c>
      <c r="T500">
        <v>-2191.84</v>
      </c>
    </row>
    <row r="501" spans="1:20" x14ac:dyDescent="0.3">
      <c r="A501">
        <v>497</v>
      </c>
      <c r="B501">
        <v>0</v>
      </c>
      <c r="C501">
        <v>-12344.1</v>
      </c>
      <c r="D501">
        <v>-3247.86</v>
      </c>
      <c r="E501">
        <v>-1184.5999999999999</v>
      </c>
      <c r="F501">
        <v>-10250.6</v>
      </c>
      <c r="G501">
        <v>710.27</v>
      </c>
      <c r="H501">
        <v>-2013.93</v>
      </c>
      <c r="I501">
        <v>-10291.200000000001</v>
      </c>
      <c r="J501">
        <v>-1086.52</v>
      </c>
      <c r="K501">
        <v>-434.00900000000001</v>
      </c>
      <c r="L501">
        <v>-10074.299999999999</v>
      </c>
      <c r="M501">
        <v>79.009900000000002</v>
      </c>
      <c r="N501">
        <v>-2370.3000000000002</v>
      </c>
      <c r="O501">
        <v>-9303.82</v>
      </c>
      <c r="P501">
        <v>-19.616099999999999</v>
      </c>
      <c r="Q501">
        <v>-6399.8</v>
      </c>
      <c r="R501">
        <v>-10368.799999999999</v>
      </c>
      <c r="S501">
        <v>177.90899999999999</v>
      </c>
      <c r="T501">
        <v>-2252.0500000000002</v>
      </c>
    </row>
    <row r="502" spans="1:20" x14ac:dyDescent="0.3">
      <c r="A502">
        <v>498</v>
      </c>
      <c r="B502">
        <v>1</v>
      </c>
      <c r="C502">
        <v>-11875.7</v>
      </c>
      <c r="D502">
        <v>-1171.28</v>
      </c>
      <c r="E502">
        <v>-1205.31</v>
      </c>
      <c r="F502">
        <v>-10507.5</v>
      </c>
      <c r="G502">
        <v>908.06600000000003</v>
      </c>
      <c r="H502">
        <v>-2133.27</v>
      </c>
      <c r="I502">
        <v>-10212.4</v>
      </c>
      <c r="J502">
        <v>-1047.02</v>
      </c>
      <c r="K502">
        <v>-572.41099999999994</v>
      </c>
      <c r="L502">
        <v>-9916.2800000000007</v>
      </c>
      <c r="M502">
        <v>20.162800000000001</v>
      </c>
      <c r="N502">
        <v>-2429.14</v>
      </c>
      <c r="O502">
        <v>-9126.4599999999991</v>
      </c>
      <c r="P502">
        <v>58.573500000000003</v>
      </c>
      <c r="Q502">
        <v>-6399.8</v>
      </c>
      <c r="R502">
        <v>-10489</v>
      </c>
      <c r="S502">
        <v>118.788</v>
      </c>
      <c r="T502">
        <v>-2212.2800000000002</v>
      </c>
    </row>
    <row r="503" spans="1:20" x14ac:dyDescent="0.3">
      <c r="A503">
        <v>499</v>
      </c>
      <c r="B503">
        <v>0</v>
      </c>
      <c r="C503">
        <v>-10611.3</v>
      </c>
      <c r="D503">
        <v>-198.34800000000001</v>
      </c>
      <c r="E503">
        <v>-1165.26</v>
      </c>
      <c r="F503">
        <v>-10626.8</v>
      </c>
      <c r="G503">
        <v>1085.7</v>
      </c>
      <c r="H503">
        <v>-2015.57</v>
      </c>
      <c r="I503">
        <v>-10192</v>
      </c>
      <c r="J503">
        <v>-870.20600000000002</v>
      </c>
      <c r="K503">
        <v>-612.46400000000006</v>
      </c>
      <c r="L503">
        <v>-9817.11</v>
      </c>
      <c r="M503">
        <v>-19.889600000000002</v>
      </c>
      <c r="N503">
        <v>-2469.1999999999998</v>
      </c>
      <c r="O503">
        <v>-8948.2800000000007</v>
      </c>
      <c r="P503">
        <v>354.173</v>
      </c>
      <c r="Q503">
        <v>-6360.57</v>
      </c>
      <c r="R503">
        <v>-10331.200000000001</v>
      </c>
      <c r="S503">
        <v>39.779200000000003</v>
      </c>
      <c r="T503">
        <v>-2173.0500000000002</v>
      </c>
    </row>
    <row r="504" spans="1:20" x14ac:dyDescent="0.3">
      <c r="A504">
        <v>500</v>
      </c>
      <c r="B504">
        <v>1</v>
      </c>
      <c r="C504">
        <v>-9523.99</v>
      </c>
      <c r="D504">
        <v>-216.315</v>
      </c>
      <c r="E504">
        <v>-1518.6</v>
      </c>
      <c r="F504">
        <v>-10607.2</v>
      </c>
      <c r="G504">
        <v>1263.6099999999999</v>
      </c>
      <c r="H504">
        <v>-1778.55</v>
      </c>
      <c r="I504">
        <v>-10133.700000000001</v>
      </c>
      <c r="J504">
        <v>-671.85900000000004</v>
      </c>
      <c r="K504">
        <v>-651.41899999999998</v>
      </c>
      <c r="L504">
        <v>-9757.99</v>
      </c>
      <c r="M504">
        <v>0</v>
      </c>
      <c r="N504">
        <v>-2390.46</v>
      </c>
      <c r="O504">
        <v>-8849.3799999999992</v>
      </c>
      <c r="P504">
        <v>709.98900000000003</v>
      </c>
      <c r="Q504">
        <v>-6281.56</v>
      </c>
      <c r="R504">
        <v>-10192.5</v>
      </c>
      <c r="S504">
        <v>-19.614999999999998</v>
      </c>
      <c r="T504">
        <v>-2113.65</v>
      </c>
    </row>
    <row r="505" spans="1:20" x14ac:dyDescent="0.3">
      <c r="A505">
        <v>501</v>
      </c>
      <c r="B505">
        <v>0</v>
      </c>
      <c r="C505">
        <v>-8595.49</v>
      </c>
      <c r="D505">
        <v>-492.84699999999998</v>
      </c>
      <c r="E505">
        <v>-2327.48</v>
      </c>
      <c r="F505">
        <v>-10606.9</v>
      </c>
      <c r="G505">
        <v>1382.4</v>
      </c>
      <c r="H505">
        <v>-1659.21</v>
      </c>
      <c r="I505">
        <v>-9995.02</v>
      </c>
      <c r="J505">
        <v>-592.85</v>
      </c>
      <c r="K505">
        <v>-789.54700000000003</v>
      </c>
      <c r="L505">
        <v>-9639.75</v>
      </c>
      <c r="M505">
        <v>39.229199999999999</v>
      </c>
      <c r="N505">
        <v>-2271.9499999999998</v>
      </c>
      <c r="O505">
        <v>-8750.75</v>
      </c>
      <c r="P505">
        <v>1065.25</v>
      </c>
      <c r="Q505">
        <v>-6163.32</v>
      </c>
      <c r="R505">
        <v>-10093.9</v>
      </c>
      <c r="S505">
        <v>-59.119500000000002</v>
      </c>
      <c r="T505">
        <v>-2034.92</v>
      </c>
    </row>
    <row r="506" spans="1:20" x14ac:dyDescent="0.3">
      <c r="A506">
        <v>502</v>
      </c>
      <c r="B506">
        <v>1</v>
      </c>
      <c r="C506">
        <v>-7961.49</v>
      </c>
      <c r="D506">
        <v>-710.53599999999994</v>
      </c>
      <c r="E506">
        <v>-3157.91</v>
      </c>
      <c r="F506">
        <v>-10626.8</v>
      </c>
      <c r="G506">
        <v>1324.11</v>
      </c>
      <c r="H506">
        <v>-1737.66</v>
      </c>
      <c r="I506">
        <v>-9876.7900000000009</v>
      </c>
      <c r="J506">
        <v>-513.84100000000001</v>
      </c>
      <c r="K506">
        <v>-947.56500000000005</v>
      </c>
      <c r="L506">
        <v>-9540.58</v>
      </c>
      <c r="M506">
        <v>137.85300000000001</v>
      </c>
      <c r="N506">
        <v>-2192.66</v>
      </c>
      <c r="O506">
        <v>-8651.86</v>
      </c>
      <c r="P506">
        <v>1381.84</v>
      </c>
      <c r="Q506">
        <v>-6044.53</v>
      </c>
      <c r="R506">
        <v>-9975.41</v>
      </c>
      <c r="S506">
        <v>-79.009900000000002</v>
      </c>
      <c r="T506">
        <v>-1916.4</v>
      </c>
    </row>
    <row r="507" spans="1:20" x14ac:dyDescent="0.3">
      <c r="A507">
        <v>503</v>
      </c>
      <c r="B507">
        <v>0</v>
      </c>
      <c r="C507">
        <v>-7900.15</v>
      </c>
      <c r="D507">
        <v>-770.48500000000001</v>
      </c>
      <c r="E507">
        <v>-3633.62</v>
      </c>
      <c r="F507">
        <v>-10646.4</v>
      </c>
      <c r="G507">
        <v>1224.6500000000001</v>
      </c>
      <c r="H507">
        <v>-1934.91</v>
      </c>
      <c r="I507">
        <v>-9777.61</v>
      </c>
      <c r="J507">
        <v>-454.44499999999999</v>
      </c>
      <c r="K507">
        <v>-1085.97</v>
      </c>
      <c r="L507">
        <v>-9501.07</v>
      </c>
      <c r="M507">
        <v>275.98</v>
      </c>
      <c r="N507">
        <v>-2172.77</v>
      </c>
      <c r="O507">
        <v>-8612.08</v>
      </c>
      <c r="P507">
        <v>1501.19</v>
      </c>
      <c r="Q507">
        <v>-5945.91</v>
      </c>
      <c r="R507">
        <v>-9837.2800000000007</v>
      </c>
      <c r="S507">
        <v>-98.623699999999999</v>
      </c>
      <c r="T507">
        <v>-1837.12</v>
      </c>
    </row>
    <row r="508" spans="1:20" x14ac:dyDescent="0.3">
      <c r="A508">
        <v>504</v>
      </c>
      <c r="B508">
        <v>1</v>
      </c>
      <c r="C508">
        <v>-8156.79</v>
      </c>
      <c r="D508">
        <v>-515.23199999999997</v>
      </c>
      <c r="E508">
        <v>-3576.45</v>
      </c>
      <c r="F508">
        <v>-10764.4</v>
      </c>
      <c r="G508">
        <v>1146.2</v>
      </c>
      <c r="H508">
        <v>-2073.87</v>
      </c>
      <c r="I508">
        <v>-9738.1</v>
      </c>
      <c r="J508">
        <v>-395.327</v>
      </c>
      <c r="K508">
        <v>-1126.03</v>
      </c>
      <c r="L508">
        <v>-9402.73</v>
      </c>
      <c r="M508">
        <v>453.61200000000002</v>
      </c>
      <c r="N508">
        <v>-2133.54</v>
      </c>
      <c r="O508">
        <v>-8612.08</v>
      </c>
      <c r="P508">
        <v>1501.19</v>
      </c>
      <c r="Q508">
        <v>-5827.39</v>
      </c>
      <c r="R508">
        <v>-9738.1</v>
      </c>
      <c r="S508">
        <v>-98.901300000000006</v>
      </c>
      <c r="T508">
        <v>-1797.61</v>
      </c>
    </row>
    <row r="509" spans="1:20" x14ac:dyDescent="0.3">
      <c r="A509">
        <v>505</v>
      </c>
      <c r="B509">
        <v>0</v>
      </c>
      <c r="C509">
        <v>-8452.94</v>
      </c>
      <c r="D509">
        <v>115.72799999999999</v>
      </c>
      <c r="E509">
        <v>-3279.75</v>
      </c>
      <c r="F509">
        <v>-10942.3</v>
      </c>
      <c r="G509">
        <v>1066.6300000000001</v>
      </c>
      <c r="H509">
        <v>-2034.92</v>
      </c>
      <c r="I509">
        <v>-9620.15</v>
      </c>
      <c r="J509">
        <v>-316.31799999999998</v>
      </c>
      <c r="K509">
        <v>-1125.75</v>
      </c>
      <c r="L509">
        <v>-9244.7099999999991</v>
      </c>
      <c r="M509">
        <v>670.74800000000005</v>
      </c>
      <c r="N509">
        <v>-2113.37</v>
      </c>
      <c r="O509">
        <v>-8631.69</v>
      </c>
      <c r="P509">
        <v>1481.57</v>
      </c>
      <c r="Q509">
        <v>-5669.65</v>
      </c>
      <c r="R509">
        <v>-9659.3700000000008</v>
      </c>
      <c r="S509">
        <v>-59.396799999999999</v>
      </c>
      <c r="T509">
        <v>-1718.88</v>
      </c>
    </row>
    <row r="510" spans="1:20" x14ac:dyDescent="0.3">
      <c r="A510">
        <v>506</v>
      </c>
      <c r="B510">
        <v>1</v>
      </c>
      <c r="C510">
        <v>-8651.2999999999993</v>
      </c>
      <c r="D510">
        <v>709.69200000000001</v>
      </c>
      <c r="E510">
        <v>-3121.17</v>
      </c>
      <c r="F510">
        <v>-11119.9</v>
      </c>
      <c r="G510">
        <v>1105.8599999999999</v>
      </c>
      <c r="H510">
        <v>-1857.57</v>
      </c>
      <c r="I510">
        <v>-9422.6299999999992</v>
      </c>
      <c r="J510">
        <v>-217.696</v>
      </c>
      <c r="K510">
        <v>-1126.03</v>
      </c>
      <c r="L510">
        <v>-9086.69</v>
      </c>
      <c r="M510">
        <v>829.32399999999996</v>
      </c>
      <c r="N510">
        <v>-2133.27</v>
      </c>
      <c r="O510">
        <v>-8651.58</v>
      </c>
      <c r="P510">
        <v>1442.07</v>
      </c>
      <c r="Q510">
        <v>-5491.74</v>
      </c>
      <c r="R510">
        <v>-9423.18</v>
      </c>
      <c r="S510">
        <v>-59.117699999999999</v>
      </c>
      <c r="T510">
        <v>-1600.37</v>
      </c>
    </row>
    <row r="511" spans="1:20" x14ac:dyDescent="0.3">
      <c r="A511">
        <v>507</v>
      </c>
      <c r="B511">
        <v>0</v>
      </c>
      <c r="C511">
        <v>-8749.92</v>
      </c>
      <c r="D511">
        <v>869.38900000000001</v>
      </c>
      <c r="E511">
        <v>-3179.45</v>
      </c>
      <c r="F511">
        <v>-11258.6</v>
      </c>
      <c r="G511">
        <v>1126.03</v>
      </c>
      <c r="H511">
        <v>-1640.15</v>
      </c>
      <c r="I511">
        <v>-9166.26</v>
      </c>
      <c r="J511">
        <v>-79.5702</v>
      </c>
      <c r="K511">
        <v>-1145.3599999999999</v>
      </c>
      <c r="L511">
        <v>-8909.06</v>
      </c>
      <c r="M511">
        <v>947.55799999999999</v>
      </c>
      <c r="N511">
        <v>-2113.65</v>
      </c>
      <c r="O511">
        <v>-8573.1299999999992</v>
      </c>
      <c r="P511">
        <v>1324.12</v>
      </c>
      <c r="Q511">
        <v>-5353.34</v>
      </c>
      <c r="R511">
        <v>-9048.0300000000007</v>
      </c>
      <c r="S511">
        <v>-79.009900000000002</v>
      </c>
      <c r="T511">
        <v>-1501.47</v>
      </c>
    </row>
    <row r="512" spans="1:20" x14ac:dyDescent="0.3">
      <c r="A512">
        <v>508</v>
      </c>
      <c r="B512">
        <v>1</v>
      </c>
      <c r="C512">
        <v>-8986.11</v>
      </c>
      <c r="D512">
        <v>633.48299999999995</v>
      </c>
      <c r="E512">
        <v>-3455.42</v>
      </c>
      <c r="F512">
        <v>-11259.2</v>
      </c>
      <c r="G512">
        <v>968.85400000000004</v>
      </c>
      <c r="H512">
        <v>-1501.47</v>
      </c>
      <c r="I512">
        <v>-8850.23</v>
      </c>
      <c r="J512">
        <v>98.060100000000006</v>
      </c>
      <c r="K512">
        <v>-1243.98</v>
      </c>
      <c r="L512">
        <v>-8672.32</v>
      </c>
      <c r="M512">
        <v>1027.1300000000001</v>
      </c>
      <c r="N512">
        <v>-2093.7600000000002</v>
      </c>
      <c r="O512">
        <v>-8415.11</v>
      </c>
      <c r="P512">
        <v>1126.5899999999999</v>
      </c>
      <c r="Q512">
        <v>-5195.6000000000004</v>
      </c>
      <c r="R512">
        <v>-8652.98</v>
      </c>
      <c r="S512">
        <v>-118.23399999999999</v>
      </c>
      <c r="T512">
        <v>-1422.46</v>
      </c>
    </row>
    <row r="513" spans="1:20" x14ac:dyDescent="0.3">
      <c r="A513">
        <v>509</v>
      </c>
      <c r="B513">
        <v>0</v>
      </c>
      <c r="C513">
        <v>-9322.0400000000009</v>
      </c>
      <c r="D513">
        <v>61.932600000000001</v>
      </c>
      <c r="E513">
        <v>-3771.74</v>
      </c>
      <c r="F513">
        <v>-11121.3</v>
      </c>
      <c r="G513">
        <v>535.42899999999997</v>
      </c>
      <c r="H513">
        <v>-1559.74</v>
      </c>
      <c r="I513">
        <v>-8514.58</v>
      </c>
      <c r="J513">
        <v>217.136</v>
      </c>
      <c r="K513">
        <v>-1303.6600000000001</v>
      </c>
      <c r="L513">
        <v>-8474.23</v>
      </c>
      <c r="M513">
        <v>987.90499999999997</v>
      </c>
      <c r="N513">
        <v>-2054.54</v>
      </c>
      <c r="O513">
        <v>-8276.7099999999991</v>
      </c>
      <c r="P513">
        <v>889.846</v>
      </c>
      <c r="Q513">
        <v>-4978.47</v>
      </c>
      <c r="R513">
        <v>-8257.94</v>
      </c>
      <c r="S513">
        <v>-177.631</v>
      </c>
      <c r="T513">
        <v>-1343.45</v>
      </c>
    </row>
    <row r="514" spans="1:20" x14ac:dyDescent="0.3">
      <c r="A514">
        <v>510</v>
      </c>
      <c r="B514">
        <v>1</v>
      </c>
      <c r="C514">
        <v>-9540.02</v>
      </c>
      <c r="D514">
        <v>-551.375</v>
      </c>
      <c r="E514">
        <v>-3714.88</v>
      </c>
      <c r="F514">
        <v>-10923.8</v>
      </c>
      <c r="G514">
        <v>-312.08699999999999</v>
      </c>
      <c r="H514">
        <v>-1776.87</v>
      </c>
      <c r="I514">
        <v>-8217.8700000000008</v>
      </c>
      <c r="J514">
        <v>295.863</v>
      </c>
      <c r="K514">
        <v>-1323.27</v>
      </c>
      <c r="L514">
        <v>-8375.33</v>
      </c>
      <c r="M514">
        <v>889.28399999999999</v>
      </c>
      <c r="N514">
        <v>-1916.69</v>
      </c>
      <c r="O514">
        <v>-8197.41</v>
      </c>
      <c r="P514">
        <v>632.92600000000004</v>
      </c>
      <c r="Q514">
        <v>-4721.83</v>
      </c>
      <c r="R514">
        <v>-7902.12</v>
      </c>
      <c r="S514">
        <v>-256.35899999999998</v>
      </c>
      <c r="T514">
        <v>-1303.6600000000001</v>
      </c>
    </row>
    <row r="515" spans="1:20" x14ac:dyDescent="0.3">
      <c r="A515">
        <v>511</v>
      </c>
      <c r="B515">
        <v>0</v>
      </c>
      <c r="C515">
        <v>-9423.2000000000007</v>
      </c>
      <c r="D515">
        <v>-750.87699999999995</v>
      </c>
      <c r="E515">
        <v>-3221.77</v>
      </c>
      <c r="F515">
        <v>-10785.1</v>
      </c>
      <c r="G515">
        <v>-1575.1</v>
      </c>
      <c r="H515">
        <v>-1974.68</v>
      </c>
      <c r="I515">
        <v>-7980.85</v>
      </c>
      <c r="J515">
        <v>394.76600000000002</v>
      </c>
      <c r="K515">
        <v>-1343.17</v>
      </c>
      <c r="L515">
        <v>-8335.5400000000009</v>
      </c>
      <c r="M515">
        <v>751.16</v>
      </c>
      <c r="N515">
        <v>-1778</v>
      </c>
      <c r="O515">
        <v>-8157.91</v>
      </c>
      <c r="P515">
        <v>356.67700000000002</v>
      </c>
      <c r="Q515">
        <v>-4504.13</v>
      </c>
      <c r="R515">
        <v>-7625.3</v>
      </c>
      <c r="S515">
        <v>-335.65</v>
      </c>
      <c r="T515">
        <v>-1303.6600000000001</v>
      </c>
    </row>
    <row r="516" spans="1:20" x14ac:dyDescent="0.3">
      <c r="A516">
        <v>512</v>
      </c>
      <c r="B516">
        <v>1</v>
      </c>
      <c r="C516">
        <v>-8989.2199999999993</v>
      </c>
      <c r="D516">
        <v>-475.762</v>
      </c>
      <c r="E516">
        <v>-2688.04</v>
      </c>
      <c r="F516">
        <v>-10823.8</v>
      </c>
      <c r="G516">
        <v>-3016.88</v>
      </c>
      <c r="H516">
        <v>-1995.42</v>
      </c>
      <c r="I516">
        <v>-7783.04</v>
      </c>
      <c r="J516">
        <v>454.16500000000002</v>
      </c>
      <c r="K516">
        <v>-1382.39</v>
      </c>
      <c r="L516">
        <v>-8374.76</v>
      </c>
      <c r="M516">
        <v>573.53099999999995</v>
      </c>
      <c r="N516">
        <v>-1679.39</v>
      </c>
      <c r="O516">
        <v>-8157.63</v>
      </c>
      <c r="P516">
        <v>99.471699999999998</v>
      </c>
      <c r="Q516">
        <v>-4346.1099999999997</v>
      </c>
      <c r="R516">
        <v>-7466.72</v>
      </c>
      <c r="S516">
        <v>-394.76600000000002</v>
      </c>
      <c r="T516">
        <v>-1323.27</v>
      </c>
    </row>
    <row r="517" spans="1:20" x14ac:dyDescent="0.3">
      <c r="A517">
        <v>513</v>
      </c>
      <c r="B517">
        <v>0</v>
      </c>
      <c r="C517">
        <v>-8534.49</v>
      </c>
      <c r="D517">
        <v>57.123699999999999</v>
      </c>
      <c r="E517">
        <v>-2351.25</v>
      </c>
      <c r="F517">
        <v>-11099.5</v>
      </c>
      <c r="G517">
        <v>-4007.9</v>
      </c>
      <c r="H517">
        <v>-1563.15</v>
      </c>
      <c r="I517">
        <v>-7664.24</v>
      </c>
      <c r="J517">
        <v>513.28</v>
      </c>
      <c r="K517">
        <v>-1481.01</v>
      </c>
      <c r="L517">
        <v>-8473.3799999999992</v>
      </c>
      <c r="M517">
        <v>415.22800000000001</v>
      </c>
      <c r="N517">
        <v>-1580.48</v>
      </c>
      <c r="O517">
        <v>-8197.1299999999992</v>
      </c>
      <c r="P517">
        <v>-98.051100000000005</v>
      </c>
      <c r="Q517">
        <v>-4207.7</v>
      </c>
      <c r="R517">
        <v>-7426.93</v>
      </c>
      <c r="S517">
        <v>-493.38499999999999</v>
      </c>
      <c r="T517">
        <v>-1402</v>
      </c>
    </row>
    <row r="518" spans="1:20" x14ac:dyDescent="0.3">
      <c r="A518">
        <v>514</v>
      </c>
      <c r="B518">
        <v>1</v>
      </c>
      <c r="C518">
        <v>-8237.49</v>
      </c>
      <c r="D518">
        <v>571.25300000000004</v>
      </c>
      <c r="E518">
        <v>-2291</v>
      </c>
      <c r="F518">
        <v>-11337.6</v>
      </c>
      <c r="G518">
        <v>-3972.38</v>
      </c>
      <c r="H518">
        <v>-636.072</v>
      </c>
      <c r="I518">
        <v>-7604.84</v>
      </c>
      <c r="J518">
        <v>513.84900000000005</v>
      </c>
      <c r="K518">
        <v>-1579.91</v>
      </c>
      <c r="L518">
        <v>-8572.2900000000009</v>
      </c>
      <c r="M518">
        <v>257.495</v>
      </c>
      <c r="N518">
        <v>-1501.47</v>
      </c>
      <c r="O518">
        <v>-8295.4599999999991</v>
      </c>
      <c r="P518">
        <v>-236.744</v>
      </c>
      <c r="Q518">
        <v>-4167.63</v>
      </c>
      <c r="R518">
        <v>-7505.37</v>
      </c>
      <c r="S518">
        <v>-553.06899999999996</v>
      </c>
      <c r="T518">
        <v>-1520.51</v>
      </c>
    </row>
    <row r="519" spans="1:20" x14ac:dyDescent="0.3">
      <c r="A519">
        <v>515</v>
      </c>
      <c r="B519">
        <v>0</v>
      </c>
      <c r="C519">
        <v>-8138.02</v>
      </c>
      <c r="D519">
        <v>888.14599999999996</v>
      </c>
      <c r="E519">
        <v>-2585.71</v>
      </c>
      <c r="F519">
        <v>-11102.9</v>
      </c>
      <c r="G519">
        <v>-2928.8</v>
      </c>
      <c r="H519">
        <v>215.13200000000001</v>
      </c>
      <c r="I519">
        <v>-7663.38</v>
      </c>
      <c r="J519">
        <v>552.49699999999996</v>
      </c>
      <c r="K519">
        <v>-1698.14</v>
      </c>
      <c r="L519">
        <v>-8572.86</v>
      </c>
      <c r="M519">
        <v>40.3628</v>
      </c>
      <c r="N519">
        <v>-1461.68</v>
      </c>
      <c r="O519">
        <v>-8414.26</v>
      </c>
      <c r="P519">
        <v>-335.363</v>
      </c>
      <c r="Q519">
        <v>-4246.3500000000004</v>
      </c>
      <c r="R519">
        <v>-7682.99</v>
      </c>
      <c r="S519">
        <v>-553.06899999999996</v>
      </c>
      <c r="T519">
        <v>-1658.64</v>
      </c>
    </row>
    <row r="520" spans="1:20" x14ac:dyDescent="0.3">
      <c r="A520">
        <v>516</v>
      </c>
      <c r="B520">
        <v>1</v>
      </c>
      <c r="C520">
        <v>-8275.2800000000007</v>
      </c>
      <c r="D520">
        <v>1007.23</v>
      </c>
      <c r="E520">
        <v>-3079.66</v>
      </c>
      <c r="F520">
        <v>-10549.8</v>
      </c>
      <c r="G520">
        <v>-1702.15</v>
      </c>
      <c r="H520">
        <v>533.173</v>
      </c>
      <c r="I520">
        <v>-7821.4</v>
      </c>
      <c r="J520">
        <v>710.51499999999999</v>
      </c>
      <c r="K520">
        <v>-1758.11</v>
      </c>
      <c r="L520">
        <v>-8454.6299999999992</v>
      </c>
      <c r="M520">
        <v>-196.66499999999999</v>
      </c>
      <c r="N520">
        <v>-1520.51</v>
      </c>
      <c r="O520">
        <v>-8434.4500000000007</v>
      </c>
      <c r="P520">
        <v>-375.44</v>
      </c>
      <c r="Q520">
        <v>-4404.08</v>
      </c>
      <c r="R520">
        <v>-7880.52</v>
      </c>
      <c r="S520">
        <v>-553.06899999999996</v>
      </c>
      <c r="T520">
        <v>-1777.44</v>
      </c>
    </row>
    <row r="521" spans="1:20" x14ac:dyDescent="0.3">
      <c r="A521">
        <v>517</v>
      </c>
      <c r="B521">
        <v>0</v>
      </c>
      <c r="C521">
        <v>-8591.0300000000007</v>
      </c>
      <c r="D521">
        <v>948.69299999999998</v>
      </c>
      <c r="E521">
        <v>-3514.5</v>
      </c>
      <c r="F521">
        <v>-10016.4</v>
      </c>
      <c r="G521">
        <v>-1165.83</v>
      </c>
      <c r="H521">
        <v>219.72</v>
      </c>
      <c r="I521">
        <v>-7920.59</v>
      </c>
      <c r="J521">
        <v>868.53399999999999</v>
      </c>
      <c r="K521">
        <v>-1699</v>
      </c>
      <c r="L521">
        <v>-8335.83</v>
      </c>
      <c r="M521">
        <v>-414.08300000000003</v>
      </c>
      <c r="N521">
        <v>-1580.2</v>
      </c>
      <c r="O521">
        <v>-8394.94</v>
      </c>
      <c r="P521">
        <v>-335.93599999999998</v>
      </c>
      <c r="Q521">
        <v>-4582</v>
      </c>
      <c r="R521">
        <v>-8058.43</v>
      </c>
      <c r="S521">
        <v>-572.678</v>
      </c>
      <c r="T521">
        <v>-1836.84</v>
      </c>
    </row>
    <row r="522" spans="1:20" x14ac:dyDescent="0.3">
      <c r="A522">
        <v>518</v>
      </c>
      <c r="B522">
        <v>1</v>
      </c>
      <c r="C522">
        <v>-8887.75</v>
      </c>
      <c r="D522">
        <v>751.45799999999997</v>
      </c>
      <c r="E522">
        <v>-3733.07</v>
      </c>
      <c r="F522">
        <v>-9443.98</v>
      </c>
      <c r="G522">
        <v>-1439.48</v>
      </c>
      <c r="H522">
        <v>-647.94100000000003</v>
      </c>
      <c r="I522">
        <v>-7999.32</v>
      </c>
      <c r="J522">
        <v>967.72699999999998</v>
      </c>
      <c r="K522">
        <v>-1659.21</v>
      </c>
      <c r="L522">
        <v>-8315.64</v>
      </c>
      <c r="M522">
        <v>-611.60599999999999</v>
      </c>
      <c r="N522">
        <v>-1580.2</v>
      </c>
      <c r="O522">
        <v>-8335.83</v>
      </c>
      <c r="P522">
        <v>-257.214</v>
      </c>
      <c r="Q522">
        <v>-4661.58</v>
      </c>
      <c r="R522">
        <v>-8216.4500000000007</v>
      </c>
      <c r="S522">
        <v>-612.18200000000002</v>
      </c>
      <c r="T522">
        <v>-1895.95</v>
      </c>
    </row>
    <row r="523" spans="1:20" x14ac:dyDescent="0.3">
      <c r="A523">
        <v>519</v>
      </c>
      <c r="B523">
        <v>0</v>
      </c>
      <c r="C523">
        <v>-8948.2999999999993</v>
      </c>
      <c r="D523">
        <v>534.03899999999999</v>
      </c>
      <c r="E523">
        <v>-3713.75</v>
      </c>
      <c r="F523">
        <v>-8694.26</v>
      </c>
      <c r="G523">
        <v>-2032.63</v>
      </c>
      <c r="H523">
        <v>-1773.39</v>
      </c>
      <c r="I523">
        <v>-8117.83</v>
      </c>
      <c r="J523">
        <v>987.62300000000005</v>
      </c>
      <c r="K523">
        <v>-1659.21</v>
      </c>
      <c r="L523">
        <v>-8355.15</v>
      </c>
      <c r="M523">
        <v>-750.30499999999995</v>
      </c>
      <c r="N523">
        <v>-1540.98</v>
      </c>
      <c r="O523">
        <v>-8256.82</v>
      </c>
      <c r="P523">
        <v>-119.093</v>
      </c>
      <c r="Q523">
        <v>-4700.8</v>
      </c>
      <c r="R523">
        <v>-8433.2900000000009</v>
      </c>
      <c r="S523">
        <v>-632.07899999999995</v>
      </c>
      <c r="T523">
        <v>-1955.35</v>
      </c>
    </row>
    <row r="524" spans="1:20" x14ac:dyDescent="0.3">
      <c r="A524">
        <v>520</v>
      </c>
      <c r="B524">
        <v>1</v>
      </c>
      <c r="C524">
        <v>-8810.18</v>
      </c>
      <c r="D524">
        <v>375.73099999999999</v>
      </c>
      <c r="E524">
        <v>-3654.35</v>
      </c>
      <c r="F524">
        <v>-7766.34</v>
      </c>
      <c r="G524">
        <v>-2036.39</v>
      </c>
      <c r="H524">
        <v>-2860.49</v>
      </c>
      <c r="I524">
        <v>-8216.74</v>
      </c>
      <c r="J524">
        <v>968.01599999999996</v>
      </c>
      <c r="K524">
        <v>-1698.42</v>
      </c>
      <c r="L524">
        <v>-8414.26</v>
      </c>
      <c r="M524">
        <v>-848.92200000000003</v>
      </c>
      <c r="N524">
        <v>-1501.19</v>
      </c>
      <c r="O524">
        <v>-8177.81</v>
      </c>
      <c r="P524">
        <v>19.318100000000001</v>
      </c>
      <c r="Q524">
        <v>-4701.38</v>
      </c>
      <c r="R524">
        <v>-8670.61</v>
      </c>
      <c r="S524">
        <v>-651.68700000000001</v>
      </c>
      <c r="T524">
        <v>-2014.46</v>
      </c>
    </row>
    <row r="525" spans="1:20" x14ac:dyDescent="0.3">
      <c r="A525">
        <v>521</v>
      </c>
      <c r="B525">
        <v>0</v>
      </c>
      <c r="C525">
        <v>-8593.34</v>
      </c>
      <c r="D525">
        <v>257.21800000000002</v>
      </c>
      <c r="E525">
        <v>-3712.88</v>
      </c>
      <c r="F525">
        <v>-6817.94</v>
      </c>
      <c r="G525">
        <v>-1209.1099999999999</v>
      </c>
      <c r="H525">
        <v>-3377.53</v>
      </c>
      <c r="I525">
        <v>-8354.57</v>
      </c>
      <c r="J525">
        <v>889.29600000000005</v>
      </c>
      <c r="K525">
        <v>-1699</v>
      </c>
      <c r="L525">
        <v>-8512.8799999999992</v>
      </c>
      <c r="M525">
        <v>-908.61300000000006</v>
      </c>
      <c r="N525">
        <v>-1442.37</v>
      </c>
      <c r="O525">
        <v>-8138.02</v>
      </c>
      <c r="P525">
        <v>157.43899999999999</v>
      </c>
      <c r="Q525">
        <v>-4681.1899999999996</v>
      </c>
      <c r="R525">
        <v>-8828.92</v>
      </c>
      <c r="S525">
        <v>-730.40599999999995</v>
      </c>
      <c r="T525">
        <v>-2034.65</v>
      </c>
    </row>
    <row r="526" spans="1:20" x14ac:dyDescent="0.3">
      <c r="A526">
        <v>522</v>
      </c>
      <c r="B526">
        <v>1</v>
      </c>
      <c r="C526">
        <v>-8434.4500000000007</v>
      </c>
      <c r="D526">
        <v>158.31100000000001</v>
      </c>
      <c r="E526">
        <v>-3910.11</v>
      </c>
      <c r="F526">
        <v>-5987.76</v>
      </c>
      <c r="G526">
        <v>-592.86500000000001</v>
      </c>
      <c r="H526">
        <v>-3064.11</v>
      </c>
      <c r="I526">
        <v>-8552.09</v>
      </c>
      <c r="J526">
        <v>809.99699999999996</v>
      </c>
      <c r="K526">
        <v>-1639.6</v>
      </c>
      <c r="L526">
        <v>-8768.64</v>
      </c>
      <c r="M526">
        <v>-889.00599999999997</v>
      </c>
      <c r="N526">
        <v>-1343.46</v>
      </c>
      <c r="O526">
        <v>-8196.84</v>
      </c>
      <c r="P526">
        <v>295.85000000000002</v>
      </c>
      <c r="Q526">
        <v>-4720.6899999999996</v>
      </c>
      <c r="R526">
        <v>-8947.43</v>
      </c>
      <c r="S526">
        <v>-790.09900000000005</v>
      </c>
      <c r="T526">
        <v>-2053.9699999999998</v>
      </c>
    </row>
    <row r="527" spans="1:20" x14ac:dyDescent="0.3">
      <c r="A527">
        <v>523</v>
      </c>
      <c r="B527">
        <v>0</v>
      </c>
      <c r="C527">
        <v>-8394.94</v>
      </c>
      <c r="D527">
        <v>40.0884</v>
      </c>
      <c r="E527">
        <v>-4068.72</v>
      </c>
      <c r="F527">
        <v>-5295.99</v>
      </c>
      <c r="G527">
        <v>-239.364</v>
      </c>
      <c r="H527">
        <v>-2549.38</v>
      </c>
      <c r="I527">
        <v>-8788.83</v>
      </c>
      <c r="J527">
        <v>790.09900000000005</v>
      </c>
      <c r="K527">
        <v>-1560.88</v>
      </c>
      <c r="L527">
        <v>-9046.0400000000009</v>
      </c>
      <c r="M527">
        <v>-771.07600000000002</v>
      </c>
      <c r="N527">
        <v>-1342.88</v>
      </c>
      <c r="O527">
        <v>-8295.74</v>
      </c>
      <c r="P527">
        <v>375.15100000000001</v>
      </c>
      <c r="Q527">
        <v>-4760.2</v>
      </c>
      <c r="R527">
        <v>-9124.76</v>
      </c>
      <c r="S527">
        <v>-829.31200000000001</v>
      </c>
      <c r="T527">
        <v>-2093.7600000000002</v>
      </c>
    </row>
    <row r="528" spans="1:20" x14ac:dyDescent="0.3">
      <c r="A528">
        <v>524</v>
      </c>
      <c r="B528">
        <v>1</v>
      </c>
      <c r="C528">
        <v>-8433.86</v>
      </c>
      <c r="D528">
        <v>-157.142</v>
      </c>
      <c r="E528">
        <v>-4128.12</v>
      </c>
      <c r="F528">
        <v>-4958.0200000000004</v>
      </c>
      <c r="G528">
        <v>804.44</v>
      </c>
      <c r="H528">
        <v>-2076.1999999999998</v>
      </c>
      <c r="I528">
        <v>-9026.14</v>
      </c>
      <c r="J528">
        <v>750.88599999999997</v>
      </c>
      <c r="K528">
        <v>-1481.58</v>
      </c>
      <c r="L528">
        <v>-9106.0300000000007</v>
      </c>
      <c r="M528">
        <v>-651.97799999999995</v>
      </c>
      <c r="N528">
        <v>-1421.89</v>
      </c>
      <c r="O528">
        <v>-8413.9599999999991</v>
      </c>
      <c r="P528">
        <v>434.262</v>
      </c>
      <c r="Q528">
        <v>-4819.3100000000004</v>
      </c>
      <c r="R528">
        <v>-9342.18</v>
      </c>
      <c r="S528">
        <v>-869.10799999999995</v>
      </c>
      <c r="T528">
        <v>-2093.7600000000002</v>
      </c>
    </row>
    <row r="529" spans="1:20" x14ac:dyDescent="0.3">
      <c r="A529">
        <v>525</v>
      </c>
      <c r="B529">
        <v>0</v>
      </c>
      <c r="C529">
        <v>-8571.98</v>
      </c>
      <c r="D529">
        <v>-335.35199999999998</v>
      </c>
      <c r="E529">
        <v>-4206.84</v>
      </c>
      <c r="F529">
        <v>-4820.4799999999996</v>
      </c>
      <c r="G529">
        <v>1972.02</v>
      </c>
      <c r="H529">
        <v>-1503.24</v>
      </c>
      <c r="I529">
        <v>-9164.85</v>
      </c>
      <c r="J529">
        <v>613.05899999999997</v>
      </c>
      <c r="K529">
        <v>-1461.68</v>
      </c>
      <c r="L529">
        <v>-9007.7099999999991</v>
      </c>
      <c r="M529">
        <v>-553.65499999999997</v>
      </c>
      <c r="N529">
        <v>-1579.32</v>
      </c>
      <c r="O529">
        <v>-8513.17</v>
      </c>
      <c r="P529">
        <v>474.05900000000003</v>
      </c>
      <c r="Q529">
        <v>-4937.53</v>
      </c>
      <c r="R529">
        <v>-9480.89</v>
      </c>
      <c r="S529">
        <v>-927.92600000000004</v>
      </c>
      <c r="T529">
        <v>-2074.16</v>
      </c>
    </row>
    <row r="530" spans="1:20" x14ac:dyDescent="0.3">
      <c r="A530">
        <v>526</v>
      </c>
      <c r="B530">
        <v>1</v>
      </c>
      <c r="C530">
        <v>-8651.58</v>
      </c>
      <c r="D530">
        <v>-434.26</v>
      </c>
      <c r="E530">
        <v>-4344.95</v>
      </c>
      <c r="F530">
        <v>-4505.03</v>
      </c>
      <c r="G530">
        <v>2252.96</v>
      </c>
      <c r="H530">
        <v>-1048.2</v>
      </c>
      <c r="I530">
        <v>-9283.07</v>
      </c>
      <c r="J530">
        <v>395.93099999999998</v>
      </c>
      <c r="K530">
        <v>-1481.29</v>
      </c>
      <c r="L530">
        <v>-8849.69</v>
      </c>
      <c r="M530">
        <v>-434.84800000000001</v>
      </c>
      <c r="N530">
        <v>-1777.13</v>
      </c>
      <c r="O530">
        <v>-8533.06</v>
      </c>
      <c r="P530">
        <v>434.84800000000001</v>
      </c>
      <c r="Q530">
        <v>-5095.55</v>
      </c>
      <c r="R530">
        <v>-9501.08</v>
      </c>
      <c r="S530">
        <v>-1007.23</v>
      </c>
      <c r="T530">
        <v>-2054.2600000000002</v>
      </c>
    </row>
    <row r="531" spans="1:20" x14ac:dyDescent="0.3">
      <c r="A531">
        <v>527</v>
      </c>
      <c r="B531">
        <v>0</v>
      </c>
      <c r="C531">
        <v>-8651.58</v>
      </c>
      <c r="D531">
        <v>-493.66399999999999</v>
      </c>
      <c r="E531">
        <v>-4463.76</v>
      </c>
      <c r="F531">
        <v>-4070.78</v>
      </c>
      <c r="G531">
        <v>1838.89</v>
      </c>
      <c r="H531">
        <v>-829.89800000000002</v>
      </c>
      <c r="I531">
        <v>-9362.67</v>
      </c>
      <c r="J531">
        <v>178.50899999999999</v>
      </c>
      <c r="K531">
        <v>-1481.58</v>
      </c>
      <c r="L531">
        <v>-8691.67</v>
      </c>
      <c r="M531">
        <v>-336.23399999999998</v>
      </c>
      <c r="N531">
        <v>-1915.55</v>
      </c>
      <c r="O531">
        <v>-8513.4599999999991</v>
      </c>
      <c r="P531">
        <v>355.839</v>
      </c>
      <c r="Q531">
        <v>-5214.3599999999997</v>
      </c>
      <c r="R531">
        <v>-9422.3700000000008</v>
      </c>
      <c r="S531">
        <v>-1027.1300000000001</v>
      </c>
      <c r="T531">
        <v>-1995.44</v>
      </c>
    </row>
    <row r="532" spans="1:20" x14ac:dyDescent="0.3">
      <c r="A532">
        <v>528</v>
      </c>
      <c r="B532">
        <v>1</v>
      </c>
      <c r="C532">
        <v>-8612.3700000000008</v>
      </c>
      <c r="D532">
        <v>-493.959</v>
      </c>
      <c r="E532">
        <v>-4425.1400000000003</v>
      </c>
      <c r="F532">
        <v>-3694.74</v>
      </c>
      <c r="G532">
        <v>1442.96</v>
      </c>
      <c r="H532">
        <v>-966.54100000000005</v>
      </c>
      <c r="I532">
        <v>-9284.25</v>
      </c>
      <c r="J532">
        <v>0.59080200000000005</v>
      </c>
      <c r="K532">
        <v>-1422.47</v>
      </c>
      <c r="L532">
        <v>-8612.08</v>
      </c>
      <c r="M532">
        <v>-276.53500000000003</v>
      </c>
      <c r="N532">
        <v>-1955.64</v>
      </c>
      <c r="O532">
        <v>-8454.35</v>
      </c>
      <c r="P532">
        <v>276.83</v>
      </c>
      <c r="Q532">
        <v>-5254.16</v>
      </c>
      <c r="R532">
        <v>-9323.4599999999991</v>
      </c>
      <c r="S532">
        <v>-1007.52</v>
      </c>
      <c r="T532">
        <v>-1896.53</v>
      </c>
    </row>
    <row r="533" spans="1:20" x14ac:dyDescent="0.3">
      <c r="A533">
        <v>529</v>
      </c>
      <c r="B533">
        <v>0</v>
      </c>
      <c r="C533">
        <v>-8533.36</v>
      </c>
      <c r="D533">
        <v>-415.24599999999998</v>
      </c>
      <c r="E533">
        <v>-4325.9399999999996</v>
      </c>
      <c r="F533">
        <v>-3555.44</v>
      </c>
      <c r="G533">
        <v>1225.25</v>
      </c>
      <c r="H533">
        <v>-1224.06</v>
      </c>
      <c r="I533">
        <v>-9165.44</v>
      </c>
      <c r="J533">
        <v>-157.42699999999999</v>
      </c>
      <c r="K533">
        <v>-1382.67</v>
      </c>
      <c r="L533">
        <v>-8631.68</v>
      </c>
      <c r="M533">
        <v>-256.93</v>
      </c>
      <c r="N533">
        <v>-1916.14</v>
      </c>
      <c r="O533">
        <v>-8375.34</v>
      </c>
      <c r="P533">
        <v>158.61199999999999</v>
      </c>
      <c r="Q533">
        <v>-5273.76</v>
      </c>
      <c r="R533">
        <v>-9244.4500000000007</v>
      </c>
      <c r="S533">
        <v>-968.01900000000001</v>
      </c>
      <c r="T533">
        <v>-1797.92</v>
      </c>
    </row>
    <row r="534" spans="1:20" x14ac:dyDescent="0.3">
      <c r="A534">
        <v>530</v>
      </c>
      <c r="B534">
        <v>1</v>
      </c>
      <c r="C534">
        <v>-8454.35</v>
      </c>
      <c r="D534">
        <v>-316.33600000000001</v>
      </c>
      <c r="E534">
        <v>-4247.2299999999996</v>
      </c>
      <c r="F534">
        <v>-3673.07</v>
      </c>
      <c r="G534">
        <v>1106.43</v>
      </c>
      <c r="H534">
        <v>-1323.27</v>
      </c>
      <c r="I534">
        <v>-9066.83</v>
      </c>
      <c r="J534">
        <v>-295.84199999999998</v>
      </c>
      <c r="K534">
        <v>-1382.67</v>
      </c>
      <c r="L534">
        <v>-8631.98</v>
      </c>
      <c r="M534">
        <v>-256.63400000000001</v>
      </c>
      <c r="N534">
        <v>-1935.44</v>
      </c>
      <c r="O534">
        <v>-8257.1200000000008</v>
      </c>
      <c r="P534">
        <v>20.197800000000001</v>
      </c>
      <c r="Q534">
        <v>-5293.66</v>
      </c>
      <c r="R534">
        <v>-9145.84</v>
      </c>
      <c r="S534">
        <v>-967.72199999999998</v>
      </c>
      <c r="T534">
        <v>-1699.01</v>
      </c>
    </row>
    <row r="535" spans="1:20" x14ac:dyDescent="0.3">
      <c r="A535">
        <v>531</v>
      </c>
      <c r="B535">
        <v>0</v>
      </c>
      <c r="C535">
        <v>-8414.5499999999993</v>
      </c>
      <c r="D535">
        <v>-178.51599999999999</v>
      </c>
      <c r="E535">
        <v>-4148.32</v>
      </c>
      <c r="F535">
        <v>-4047.32</v>
      </c>
      <c r="G535">
        <v>1223.46</v>
      </c>
      <c r="H535">
        <v>-1441.19</v>
      </c>
      <c r="I535">
        <v>-8987.52</v>
      </c>
      <c r="J535">
        <v>-355.54399999999998</v>
      </c>
      <c r="K535">
        <v>-1402.28</v>
      </c>
      <c r="L535">
        <v>-8592.4699999999993</v>
      </c>
      <c r="M535">
        <v>-315.74200000000002</v>
      </c>
      <c r="N535">
        <v>-2014.45</v>
      </c>
      <c r="O535">
        <v>-8138.31</v>
      </c>
      <c r="P535">
        <v>-39.504899999999999</v>
      </c>
      <c r="Q535">
        <v>-5313.26</v>
      </c>
      <c r="R535">
        <v>-9027.32</v>
      </c>
      <c r="S535">
        <v>-987.62300000000005</v>
      </c>
      <c r="T535">
        <v>-1659.21</v>
      </c>
    </row>
    <row r="536" spans="1:20" x14ac:dyDescent="0.3">
      <c r="A536">
        <v>532</v>
      </c>
      <c r="B536">
        <v>1</v>
      </c>
      <c r="C536">
        <v>-8434.15</v>
      </c>
      <c r="D536">
        <v>-59.406599999999997</v>
      </c>
      <c r="E536">
        <v>-4049.7</v>
      </c>
      <c r="F536">
        <v>-4580.4799999999996</v>
      </c>
      <c r="G536">
        <v>1559.1</v>
      </c>
      <c r="H536">
        <v>-1677.92</v>
      </c>
      <c r="I536">
        <v>-8928.41</v>
      </c>
      <c r="J536">
        <v>-355.54399999999998</v>
      </c>
      <c r="K536">
        <v>-1402.57</v>
      </c>
      <c r="L536">
        <v>-8592.17</v>
      </c>
      <c r="M536">
        <v>-394.75099999999998</v>
      </c>
      <c r="N536">
        <v>-2073.86</v>
      </c>
      <c r="O536">
        <v>-8059.3</v>
      </c>
      <c r="P536">
        <v>-39.504899999999999</v>
      </c>
      <c r="Q536">
        <v>-5333.17</v>
      </c>
      <c r="R536">
        <v>-8948.02</v>
      </c>
      <c r="S536">
        <v>-928.81299999999999</v>
      </c>
      <c r="T536">
        <v>-1639.6</v>
      </c>
    </row>
    <row r="537" spans="1:20" x14ac:dyDescent="0.3">
      <c r="A537">
        <v>533</v>
      </c>
      <c r="B537">
        <v>0</v>
      </c>
      <c r="C537">
        <v>-8434.4500000000007</v>
      </c>
      <c r="D537">
        <v>-19.902000000000001</v>
      </c>
      <c r="E537">
        <v>-4048.81</v>
      </c>
      <c r="F537">
        <v>-5094.34</v>
      </c>
      <c r="G537">
        <v>1855.83</v>
      </c>
      <c r="H537">
        <v>-2052.46</v>
      </c>
      <c r="I537">
        <v>-8888.61</v>
      </c>
      <c r="J537">
        <v>-375.14699999999999</v>
      </c>
      <c r="K537">
        <v>-1343.47</v>
      </c>
      <c r="L537">
        <v>-8592.4699999999993</v>
      </c>
      <c r="M537">
        <v>-434.55399999999997</v>
      </c>
      <c r="N537">
        <v>-2113.36</v>
      </c>
      <c r="O537">
        <v>-8019.5</v>
      </c>
      <c r="P537">
        <v>-78.710800000000006</v>
      </c>
      <c r="Q537">
        <v>-5372.37</v>
      </c>
      <c r="R537">
        <v>-8888.91</v>
      </c>
      <c r="S537">
        <v>-888.71100000000001</v>
      </c>
      <c r="T537">
        <v>-1580.5</v>
      </c>
    </row>
    <row r="538" spans="1:20" x14ac:dyDescent="0.3">
      <c r="A538">
        <v>534</v>
      </c>
      <c r="B538">
        <v>1</v>
      </c>
      <c r="C538">
        <v>-8453.76</v>
      </c>
      <c r="D538">
        <v>0</v>
      </c>
      <c r="E538">
        <v>-4069.31</v>
      </c>
      <c r="F538">
        <v>-5548.79</v>
      </c>
      <c r="G538">
        <v>1936.04</v>
      </c>
      <c r="H538">
        <v>-2526.52</v>
      </c>
      <c r="I538">
        <v>-8869.01</v>
      </c>
      <c r="J538">
        <v>-375.447</v>
      </c>
      <c r="K538">
        <v>-1244.8499999999999</v>
      </c>
      <c r="L538">
        <v>-8533.36</v>
      </c>
      <c r="M538">
        <v>-473.75900000000001</v>
      </c>
      <c r="N538">
        <v>-2172.4699999999998</v>
      </c>
      <c r="O538">
        <v>-8039.1</v>
      </c>
      <c r="P538">
        <v>-118.515</v>
      </c>
      <c r="Q538">
        <v>-5431.78</v>
      </c>
      <c r="R538">
        <v>-8829.5</v>
      </c>
      <c r="S538">
        <v>-889.01099999999997</v>
      </c>
      <c r="T538">
        <v>-1540.69</v>
      </c>
    </row>
    <row r="539" spans="1:20" x14ac:dyDescent="0.3">
      <c r="A539">
        <v>535</v>
      </c>
      <c r="B539">
        <v>0</v>
      </c>
      <c r="C539">
        <v>-8473.9599999999991</v>
      </c>
      <c r="D539">
        <v>0</v>
      </c>
      <c r="E539">
        <v>-4029.5</v>
      </c>
      <c r="F539">
        <v>-5767.72</v>
      </c>
      <c r="G539">
        <v>1680.61</v>
      </c>
      <c r="H539">
        <v>-3000.57</v>
      </c>
      <c r="I539">
        <v>-8809.9</v>
      </c>
      <c r="J539">
        <v>-355.54399999999998</v>
      </c>
      <c r="K539">
        <v>-1126.3399999999999</v>
      </c>
      <c r="L539">
        <v>-8473.9599999999991</v>
      </c>
      <c r="M539">
        <v>-493.96199999999999</v>
      </c>
      <c r="N539">
        <v>-2212.2800000000002</v>
      </c>
      <c r="O539">
        <v>-8039.4</v>
      </c>
      <c r="P539">
        <v>-98.912599999999998</v>
      </c>
      <c r="Q539">
        <v>-5451.68</v>
      </c>
      <c r="R539">
        <v>-8691.99</v>
      </c>
      <c r="S539">
        <v>-849.50599999999997</v>
      </c>
      <c r="T539">
        <v>-1521.09</v>
      </c>
    </row>
    <row r="540" spans="1:20" x14ac:dyDescent="0.3">
      <c r="A540">
        <v>536</v>
      </c>
      <c r="B540">
        <v>1</v>
      </c>
      <c r="C540">
        <v>-8434.4500000000007</v>
      </c>
      <c r="D540">
        <v>-19.601900000000001</v>
      </c>
      <c r="E540">
        <v>-4029.5</v>
      </c>
      <c r="F540">
        <v>-5375.68</v>
      </c>
      <c r="G540">
        <v>1324.47</v>
      </c>
      <c r="H540">
        <v>-3298.21</v>
      </c>
      <c r="I540">
        <v>-8770.09</v>
      </c>
      <c r="J540">
        <v>-355.54399999999998</v>
      </c>
      <c r="K540">
        <v>-1047.03</v>
      </c>
      <c r="L540">
        <v>-8414.85</v>
      </c>
      <c r="M540">
        <v>-493.661</v>
      </c>
      <c r="N540">
        <v>-2212.2800000000002</v>
      </c>
      <c r="O540">
        <v>-7999.9</v>
      </c>
      <c r="P540">
        <v>-59.408000000000001</v>
      </c>
      <c r="Q540">
        <v>-5510.49</v>
      </c>
      <c r="R540">
        <v>-8533.3700000000008</v>
      </c>
      <c r="S540">
        <v>-810.00199999999995</v>
      </c>
      <c r="T540">
        <v>-1481.59</v>
      </c>
    </row>
    <row r="541" spans="1:20" x14ac:dyDescent="0.3">
      <c r="A541">
        <v>537</v>
      </c>
      <c r="B541">
        <v>0</v>
      </c>
      <c r="C541">
        <v>-8414.5499999999993</v>
      </c>
      <c r="D541">
        <v>-59.106400000000001</v>
      </c>
      <c r="E541">
        <v>-4009.9</v>
      </c>
      <c r="F541">
        <v>-4644.3999999999996</v>
      </c>
      <c r="G541">
        <v>1165.55</v>
      </c>
      <c r="H541">
        <v>-3201.11</v>
      </c>
      <c r="I541">
        <v>-8730.89</v>
      </c>
      <c r="J541">
        <v>-316.34100000000001</v>
      </c>
      <c r="K541">
        <v>-968.32399999999996</v>
      </c>
      <c r="L541">
        <v>-8375.0400000000009</v>
      </c>
      <c r="M541">
        <v>-493.96300000000002</v>
      </c>
      <c r="N541">
        <v>-2212.2800000000002</v>
      </c>
      <c r="O541">
        <v>-7980</v>
      </c>
      <c r="P541">
        <v>-19.903400000000001</v>
      </c>
      <c r="Q541">
        <v>-5570.2</v>
      </c>
      <c r="R541">
        <v>-8434.75</v>
      </c>
      <c r="S541">
        <v>-770.49699999999996</v>
      </c>
      <c r="T541">
        <v>-1481.28</v>
      </c>
    </row>
    <row r="542" spans="1:20" x14ac:dyDescent="0.3">
      <c r="A542">
        <v>538</v>
      </c>
      <c r="B542">
        <v>1</v>
      </c>
      <c r="C542">
        <v>-8394.9500000000007</v>
      </c>
      <c r="D542">
        <v>-118.212</v>
      </c>
      <c r="E542">
        <v>-4009.6</v>
      </c>
      <c r="F542">
        <v>-4325.6400000000003</v>
      </c>
      <c r="G542">
        <v>1008.43</v>
      </c>
      <c r="H542">
        <v>-2885.07</v>
      </c>
      <c r="I542">
        <v>-8651.8799999999992</v>
      </c>
      <c r="J542">
        <v>-256.93299999999999</v>
      </c>
      <c r="K542">
        <v>-908.61300000000006</v>
      </c>
      <c r="L542">
        <v>-8335.84</v>
      </c>
      <c r="M542">
        <v>-474.05900000000003</v>
      </c>
      <c r="N542">
        <v>-2212.2800000000002</v>
      </c>
      <c r="O542">
        <v>-7921.19</v>
      </c>
      <c r="P542">
        <v>39.202300000000001</v>
      </c>
      <c r="Q542">
        <v>-5550.59</v>
      </c>
      <c r="R542">
        <v>-8335.84</v>
      </c>
      <c r="S542">
        <v>-750.59400000000005</v>
      </c>
      <c r="T542">
        <v>-1501.19</v>
      </c>
    </row>
    <row r="543" spans="1:20" x14ac:dyDescent="0.3">
      <c r="A543">
        <v>539</v>
      </c>
      <c r="B543">
        <v>0</v>
      </c>
      <c r="C543">
        <v>-8394.65</v>
      </c>
      <c r="D543">
        <v>-197.221</v>
      </c>
      <c r="E543">
        <v>-4029.5</v>
      </c>
      <c r="F543">
        <v>-4580.75</v>
      </c>
      <c r="G543">
        <v>751.50400000000002</v>
      </c>
      <c r="H543">
        <v>-2745.44</v>
      </c>
      <c r="I543">
        <v>-8572.8700000000008</v>
      </c>
      <c r="J543">
        <v>-158.62700000000001</v>
      </c>
      <c r="K543">
        <v>-908.61300000000006</v>
      </c>
      <c r="L543">
        <v>-8256.83</v>
      </c>
      <c r="M543">
        <v>-434.858</v>
      </c>
      <c r="N543">
        <v>-2251.48</v>
      </c>
      <c r="O543">
        <v>-7841.88</v>
      </c>
      <c r="P543">
        <v>79.009900000000002</v>
      </c>
      <c r="Q543">
        <v>-5511.09</v>
      </c>
      <c r="R543">
        <v>-8276.43</v>
      </c>
      <c r="S543">
        <v>-711.39200000000005</v>
      </c>
      <c r="T543">
        <v>-1501.19</v>
      </c>
    </row>
    <row r="544" spans="1:20" x14ac:dyDescent="0.3">
      <c r="A544">
        <v>540</v>
      </c>
      <c r="B544">
        <v>1</v>
      </c>
      <c r="C544">
        <v>-8414.5499999999993</v>
      </c>
      <c r="D544">
        <v>-256.63</v>
      </c>
      <c r="E544">
        <v>-4029.5</v>
      </c>
      <c r="F544">
        <v>-5172.41</v>
      </c>
      <c r="G544">
        <v>475.27600000000001</v>
      </c>
      <c r="H544">
        <v>-3196.55</v>
      </c>
      <c r="I544">
        <v>-8493.86</v>
      </c>
      <c r="J544">
        <v>-39.809100000000001</v>
      </c>
      <c r="K544">
        <v>-889.01300000000003</v>
      </c>
      <c r="L544">
        <v>-8217.0300000000007</v>
      </c>
      <c r="M544">
        <v>-375.44900000000001</v>
      </c>
      <c r="N544">
        <v>-2291.29</v>
      </c>
      <c r="O544">
        <v>-7782.78</v>
      </c>
      <c r="P544">
        <v>79.009900000000002</v>
      </c>
      <c r="Q544">
        <v>-5491.19</v>
      </c>
      <c r="R544">
        <v>-8197.73</v>
      </c>
      <c r="S544">
        <v>-651.98299999999995</v>
      </c>
      <c r="T544">
        <v>-1501.19</v>
      </c>
    </row>
    <row r="545" spans="1:20" x14ac:dyDescent="0.3">
      <c r="A545">
        <v>541</v>
      </c>
      <c r="B545">
        <v>0</v>
      </c>
      <c r="C545">
        <v>-8434.15</v>
      </c>
      <c r="D545">
        <v>-315.73500000000001</v>
      </c>
      <c r="E545">
        <v>-4009.9</v>
      </c>
      <c r="F545">
        <v>-5883.49</v>
      </c>
      <c r="G545">
        <v>2.4393199999999999</v>
      </c>
      <c r="H545">
        <v>-4202.8500000000004</v>
      </c>
      <c r="I545">
        <v>-8434.4599999999991</v>
      </c>
      <c r="J545">
        <v>58.8</v>
      </c>
      <c r="K545">
        <v>-888.70799999999997</v>
      </c>
      <c r="L545">
        <v>-8197.43</v>
      </c>
      <c r="M545">
        <v>-355.54399999999998</v>
      </c>
      <c r="N545">
        <v>-2330.4899999999998</v>
      </c>
      <c r="O545">
        <v>-7703.77</v>
      </c>
      <c r="P545">
        <v>79.009900000000002</v>
      </c>
      <c r="Q545">
        <v>-5491.19</v>
      </c>
      <c r="R545">
        <v>-8177.22</v>
      </c>
      <c r="S545">
        <v>-632.07899999999995</v>
      </c>
      <c r="T545">
        <v>-1520.79</v>
      </c>
    </row>
    <row r="546" spans="1:20" x14ac:dyDescent="0.3">
      <c r="A546">
        <v>542</v>
      </c>
      <c r="B546">
        <v>1</v>
      </c>
      <c r="C546">
        <v>-8434.4599999999991</v>
      </c>
      <c r="D546">
        <v>-375.14400000000001</v>
      </c>
      <c r="E546">
        <v>-4009.6</v>
      </c>
      <c r="F546">
        <v>-6653.37</v>
      </c>
      <c r="G546">
        <v>-610.03399999999999</v>
      </c>
      <c r="H546">
        <v>-5172.09</v>
      </c>
      <c r="I546">
        <v>-8355.75</v>
      </c>
      <c r="J546">
        <v>157.714</v>
      </c>
      <c r="K546">
        <v>-889.01400000000001</v>
      </c>
      <c r="L546">
        <v>-8177.52</v>
      </c>
      <c r="M546">
        <v>-375.14400000000001</v>
      </c>
      <c r="N546">
        <v>-2350.6999999999998</v>
      </c>
      <c r="O546">
        <v>-7663.96</v>
      </c>
      <c r="P546">
        <v>79.009900000000002</v>
      </c>
      <c r="Q546">
        <v>-5491.19</v>
      </c>
      <c r="R546">
        <v>-8177.83</v>
      </c>
      <c r="S546">
        <v>-592.88</v>
      </c>
      <c r="T546">
        <v>-1560.29</v>
      </c>
    </row>
    <row r="547" spans="1:20" x14ac:dyDescent="0.3">
      <c r="A547">
        <v>543</v>
      </c>
      <c r="B547">
        <v>0</v>
      </c>
      <c r="C547">
        <v>-8434.15</v>
      </c>
      <c r="D547">
        <v>-395.04899999999998</v>
      </c>
      <c r="E547">
        <v>-4049.1</v>
      </c>
      <c r="F547">
        <v>-7463.37</v>
      </c>
      <c r="G547">
        <v>-1104.6099999999999</v>
      </c>
      <c r="H547">
        <v>-5570.2</v>
      </c>
      <c r="I547">
        <v>-8315.6299999999992</v>
      </c>
      <c r="J547">
        <v>236.72300000000001</v>
      </c>
      <c r="K547">
        <v>-869.10799999999995</v>
      </c>
      <c r="L547">
        <v>-8157.92</v>
      </c>
      <c r="M547">
        <v>-395.04899999999998</v>
      </c>
      <c r="N547">
        <v>-2350.39</v>
      </c>
      <c r="O547">
        <v>-7624.76</v>
      </c>
      <c r="P547">
        <v>39.811300000000003</v>
      </c>
      <c r="Q547">
        <v>-5471.59</v>
      </c>
      <c r="R547">
        <v>-8138.02</v>
      </c>
      <c r="S547">
        <v>-553.06899999999996</v>
      </c>
      <c r="T547">
        <v>-1619.4</v>
      </c>
    </row>
    <row r="548" spans="1:20" x14ac:dyDescent="0.3">
      <c r="A548">
        <v>544</v>
      </c>
      <c r="B548">
        <v>1</v>
      </c>
      <c r="C548">
        <v>-8454.0499999999993</v>
      </c>
      <c r="D548">
        <v>-395.04899999999998</v>
      </c>
      <c r="E548">
        <v>-4088.61</v>
      </c>
      <c r="F548">
        <v>-8175.06</v>
      </c>
      <c r="G548">
        <v>-1440.86</v>
      </c>
      <c r="H548">
        <v>-5295.81</v>
      </c>
      <c r="I548">
        <v>-8315.94</v>
      </c>
      <c r="J548">
        <v>296.13299999999998</v>
      </c>
      <c r="K548">
        <v>-849.51</v>
      </c>
      <c r="L548">
        <v>-8157.61</v>
      </c>
      <c r="M548">
        <v>-395.04899999999998</v>
      </c>
      <c r="N548">
        <v>-2350.6999999999998</v>
      </c>
      <c r="O548">
        <v>-7584.95</v>
      </c>
      <c r="P548">
        <v>-19.5989</v>
      </c>
      <c r="Q548">
        <v>-5432.08</v>
      </c>
      <c r="R548">
        <v>-8118.42</v>
      </c>
      <c r="S548">
        <v>-553.06899999999996</v>
      </c>
      <c r="T548">
        <v>-1659.21</v>
      </c>
    </row>
    <row r="549" spans="1:20" x14ac:dyDescent="0.3">
      <c r="A549">
        <v>545</v>
      </c>
      <c r="B549">
        <v>0</v>
      </c>
      <c r="C549">
        <v>-8454.0499999999993</v>
      </c>
      <c r="D549">
        <v>-395.04899999999998</v>
      </c>
      <c r="E549">
        <v>-4147.71</v>
      </c>
      <c r="F549">
        <v>-8709.14</v>
      </c>
      <c r="G549">
        <v>-1658.59</v>
      </c>
      <c r="H549">
        <v>-4703.55</v>
      </c>
      <c r="I549">
        <v>-8296.0400000000009</v>
      </c>
      <c r="J549">
        <v>316.03899999999999</v>
      </c>
      <c r="K549">
        <v>-849.202</v>
      </c>
      <c r="L549">
        <v>-8157.92</v>
      </c>
      <c r="M549">
        <v>-434.24599999999998</v>
      </c>
      <c r="N549">
        <v>-2330.79</v>
      </c>
      <c r="O549">
        <v>-7565.35</v>
      </c>
      <c r="P549">
        <v>-59.103499999999997</v>
      </c>
      <c r="Q549">
        <v>-5431.77</v>
      </c>
      <c r="R549">
        <v>-8137.71</v>
      </c>
      <c r="S549">
        <v>-553.06899999999996</v>
      </c>
      <c r="T549">
        <v>-1698.4</v>
      </c>
    </row>
    <row r="550" spans="1:20" x14ac:dyDescent="0.3">
      <c r="A550">
        <v>546</v>
      </c>
      <c r="B550">
        <v>1</v>
      </c>
      <c r="C550">
        <v>-8414.86</v>
      </c>
      <c r="D550">
        <v>-395.04899999999998</v>
      </c>
      <c r="E550">
        <v>-4148.33</v>
      </c>
      <c r="F550">
        <v>-8928.11</v>
      </c>
      <c r="G550">
        <v>-1914.6</v>
      </c>
      <c r="H550">
        <v>-4228.26</v>
      </c>
      <c r="I550">
        <v>-8315.6299999999992</v>
      </c>
      <c r="J550">
        <v>276.84300000000002</v>
      </c>
      <c r="K550">
        <v>-849.51</v>
      </c>
      <c r="L550">
        <v>-8177.21</v>
      </c>
      <c r="M550">
        <v>-493.65699999999998</v>
      </c>
      <c r="N550">
        <v>-2311.19</v>
      </c>
      <c r="O550">
        <v>-7506.25</v>
      </c>
      <c r="P550">
        <v>-79.009900000000002</v>
      </c>
      <c r="Q550">
        <v>-5432.08</v>
      </c>
      <c r="R550">
        <v>-8197.1200000000008</v>
      </c>
      <c r="S550">
        <v>-553.06899999999996</v>
      </c>
      <c r="T550">
        <v>-1797.01</v>
      </c>
    </row>
    <row r="551" spans="1:20" x14ac:dyDescent="0.3">
      <c r="A551">
        <v>547</v>
      </c>
      <c r="B551">
        <v>0</v>
      </c>
      <c r="C551">
        <v>-8394.64</v>
      </c>
      <c r="D551">
        <v>-336.25599999999997</v>
      </c>
      <c r="E551">
        <v>-4147.71</v>
      </c>
      <c r="F551">
        <v>-8810.5300000000007</v>
      </c>
      <c r="G551">
        <v>-2309.34</v>
      </c>
      <c r="H551">
        <v>-4088.61</v>
      </c>
      <c r="I551">
        <v>-8355.14</v>
      </c>
      <c r="J551">
        <v>237.03</v>
      </c>
      <c r="K551">
        <v>-849.20100000000002</v>
      </c>
      <c r="L551">
        <v>-8217.0300000000007</v>
      </c>
      <c r="M551">
        <v>-513.56399999999996</v>
      </c>
      <c r="N551">
        <v>-2350.08</v>
      </c>
      <c r="O551">
        <v>-7466.43</v>
      </c>
      <c r="P551">
        <v>-98.607699999999994</v>
      </c>
      <c r="Q551">
        <v>-5451.37</v>
      </c>
      <c r="R551">
        <v>-8236.6200000000008</v>
      </c>
      <c r="S551">
        <v>-533.471</v>
      </c>
      <c r="T551">
        <v>-1856.73</v>
      </c>
    </row>
    <row r="552" spans="1:20" x14ac:dyDescent="0.3">
      <c r="A552">
        <v>548</v>
      </c>
      <c r="B552">
        <v>1</v>
      </c>
      <c r="C552">
        <v>-8414.5499999999993</v>
      </c>
      <c r="D552">
        <v>-276.53500000000003</v>
      </c>
      <c r="E552">
        <v>-4167.92</v>
      </c>
      <c r="F552">
        <v>-8553.9</v>
      </c>
      <c r="G552">
        <v>-2743.89</v>
      </c>
      <c r="H552">
        <v>-4245.7</v>
      </c>
      <c r="I552">
        <v>-8394.64</v>
      </c>
      <c r="J552">
        <v>197.83500000000001</v>
      </c>
      <c r="K552">
        <v>-869.10799999999995</v>
      </c>
      <c r="L552">
        <v>-8217.0300000000007</v>
      </c>
      <c r="M552">
        <v>-552.75900000000001</v>
      </c>
      <c r="N552">
        <v>-2449</v>
      </c>
      <c r="O552">
        <v>-7486.03</v>
      </c>
      <c r="P552">
        <v>-118.515</v>
      </c>
      <c r="Q552">
        <v>-5510.78</v>
      </c>
      <c r="R552">
        <v>-8315.32</v>
      </c>
      <c r="S552">
        <v>-533.16200000000003</v>
      </c>
      <c r="T552">
        <v>-1895.93</v>
      </c>
    </row>
    <row r="553" spans="1:20" x14ac:dyDescent="0.3">
      <c r="A553">
        <v>549</v>
      </c>
      <c r="B553">
        <v>0</v>
      </c>
      <c r="C553">
        <v>-8434.15</v>
      </c>
      <c r="D553">
        <v>-237.34</v>
      </c>
      <c r="E553">
        <v>-4167.6099999999997</v>
      </c>
      <c r="F553">
        <v>-8336.16</v>
      </c>
      <c r="G553">
        <v>-3158.84</v>
      </c>
      <c r="H553">
        <v>-4581.0200000000004</v>
      </c>
      <c r="I553">
        <v>-8414.5499999999993</v>
      </c>
      <c r="J553">
        <v>118.825</v>
      </c>
      <c r="K553">
        <v>-869.10799999999995</v>
      </c>
      <c r="L553">
        <v>-8217.0300000000007</v>
      </c>
      <c r="M553">
        <v>-612.17100000000005</v>
      </c>
      <c r="N553">
        <v>-2508.41</v>
      </c>
      <c r="O553">
        <v>-7525.53</v>
      </c>
      <c r="P553">
        <v>-157.709</v>
      </c>
      <c r="Q553">
        <v>-5530.69</v>
      </c>
      <c r="R553">
        <v>-8394.64</v>
      </c>
      <c r="S553">
        <v>-572.66600000000005</v>
      </c>
      <c r="T553">
        <v>-1955.34</v>
      </c>
    </row>
    <row r="554" spans="1:20" x14ac:dyDescent="0.3">
      <c r="A554">
        <v>550</v>
      </c>
      <c r="B554">
        <v>1</v>
      </c>
      <c r="C554">
        <v>-8454.0499999999993</v>
      </c>
      <c r="D554">
        <v>-275.91199999999998</v>
      </c>
      <c r="E554">
        <v>-4148.33</v>
      </c>
      <c r="F554">
        <v>-8374.11</v>
      </c>
      <c r="G554">
        <v>-3377.52</v>
      </c>
      <c r="H554">
        <v>-4878.08</v>
      </c>
      <c r="I554">
        <v>-8434.15</v>
      </c>
      <c r="J554">
        <v>59.4131</v>
      </c>
      <c r="K554">
        <v>-888.70500000000004</v>
      </c>
      <c r="L554">
        <v>-8197.43</v>
      </c>
      <c r="M554">
        <v>-632.07899999999995</v>
      </c>
      <c r="N554">
        <v>-2508.7199999999998</v>
      </c>
      <c r="O554">
        <v>-7545.44</v>
      </c>
      <c r="P554">
        <v>-197.52500000000001</v>
      </c>
      <c r="Q554">
        <v>-5550.29</v>
      </c>
      <c r="R554">
        <v>-8414.5499999999993</v>
      </c>
      <c r="S554">
        <v>-612.17100000000005</v>
      </c>
      <c r="T554">
        <v>-1994.84</v>
      </c>
    </row>
    <row r="555" spans="1:20" x14ac:dyDescent="0.3">
      <c r="A555">
        <v>551</v>
      </c>
      <c r="B555">
        <v>0</v>
      </c>
      <c r="C555">
        <v>-8473.65</v>
      </c>
      <c r="D555">
        <v>-335.94799999999998</v>
      </c>
      <c r="E555">
        <v>-4069.32</v>
      </c>
      <c r="F555">
        <v>-8650.33</v>
      </c>
      <c r="G555">
        <v>-3436.62</v>
      </c>
      <c r="H555">
        <v>-5056.01</v>
      </c>
      <c r="I555">
        <v>-8454.0499999999993</v>
      </c>
      <c r="J555">
        <v>0.31212600000000001</v>
      </c>
      <c r="K555">
        <v>-908.61300000000006</v>
      </c>
      <c r="L555">
        <v>-8177.52</v>
      </c>
      <c r="M555">
        <v>-651.67499999999995</v>
      </c>
      <c r="N555">
        <v>-2488.81</v>
      </c>
      <c r="O555">
        <v>-7545.44</v>
      </c>
      <c r="P555">
        <v>-197.52500000000001</v>
      </c>
      <c r="Q555">
        <v>-5628.98</v>
      </c>
      <c r="R555">
        <v>-8394.9500000000007</v>
      </c>
      <c r="S555">
        <v>-612.48199999999997</v>
      </c>
      <c r="T555">
        <v>-2034.35</v>
      </c>
    </row>
    <row r="556" spans="1:20" x14ac:dyDescent="0.3">
      <c r="A556">
        <v>552</v>
      </c>
      <c r="B556">
        <v>1</v>
      </c>
      <c r="C556">
        <v>-8513.16</v>
      </c>
      <c r="D556">
        <v>-316.03899999999999</v>
      </c>
      <c r="E556">
        <v>-3990.31</v>
      </c>
      <c r="F556">
        <v>-9064.35</v>
      </c>
      <c r="G556">
        <v>-3496.03</v>
      </c>
      <c r="H556">
        <v>-5096.45</v>
      </c>
      <c r="I556">
        <v>-8454.0499999999993</v>
      </c>
      <c r="J556">
        <v>-39.504899999999999</v>
      </c>
      <c r="K556">
        <v>-869.42100000000005</v>
      </c>
      <c r="L556">
        <v>-8177.52</v>
      </c>
      <c r="M556">
        <v>-691.18</v>
      </c>
      <c r="N556">
        <v>-2488.81</v>
      </c>
      <c r="O556">
        <v>-7506.25</v>
      </c>
      <c r="P556">
        <v>-177.929</v>
      </c>
      <c r="Q556">
        <v>-5669.11</v>
      </c>
      <c r="R556">
        <v>-8394.64</v>
      </c>
      <c r="S556">
        <v>-631.76599999999996</v>
      </c>
      <c r="T556">
        <v>-2073.85</v>
      </c>
    </row>
    <row r="557" spans="1:20" x14ac:dyDescent="0.3">
      <c r="A557">
        <v>553</v>
      </c>
      <c r="B557">
        <v>0</v>
      </c>
      <c r="C557">
        <v>-8474.2800000000007</v>
      </c>
      <c r="D557">
        <v>-335.63499999999999</v>
      </c>
      <c r="E557">
        <v>-4009.28</v>
      </c>
      <c r="F557">
        <v>-9421.14</v>
      </c>
      <c r="G557">
        <v>-3437.56</v>
      </c>
      <c r="H557">
        <v>-5056.63</v>
      </c>
      <c r="I557">
        <v>-8434.4599999999991</v>
      </c>
      <c r="J557">
        <v>-39.504899999999999</v>
      </c>
      <c r="K557">
        <v>-790.41200000000003</v>
      </c>
      <c r="L557">
        <v>-8177.52</v>
      </c>
      <c r="M557">
        <v>-730.68399999999997</v>
      </c>
      <c r="N557">
        <v>-2488.81</v>
      </c>
      <c r="O557">
        <v>-7446.84</v>
      </c>
      <c r="P557">
        <v>-158.02000000000001</v>
      </c>
      <c r="Q557">
        <v>-5688.4</v>
      </c>
      <c r="R557">
        <v>-8434.15</v>
      </c>
      <c r="S557">
        <v>-671.58399999999995</v>
      </c>
      <c r="T557">
        <v>-2113.36</v>
      </c>
    </row>
    <row r="558" spans="1:20" x14ac:dyDescent="0.3">
      <c r="A558">
        <v>554</v>
      </c>
      <c r="B558">
        <v>1</v>
      </c>
      <c r="C558">
        <v>-8414.5499999999993</v>
      </c>
      <c r="D558">
        <v>-414.33</v>
      </c>
      <c r="E558">
        <v>-4049.41</v>
      </c>
      <c r="F558">
        <v>-9579.4699999999993</v>
      </c>
      <c r="G558">
        <v>-3259.94</v>
      </c>
      <c r="H558">
        <v>-5076.2299999999996</v>
      </c>
      <c r="I558">
        <v>-8434.14</v>
      </c>
      <c r="J558">
        <v>-59.100200000000001</v>
      </c>
      <c r="K558">
        <v>-750.59400000000005</v>
      </c>
      <c r="L558">
        <v>-8177.52</v>
      </c>
      <c r="M558">
        <v>-770.18899999999996</v>
      </c>
      <c r="N558">
        <v>-2488.81</v>
      </c>
      <c r="O558">
        <v>-7407.33</v>
      </c>
      <c r="P558">
        <v>-158.02000000000001</v>
      </c>
      <c r="Q558">
        <v>-5728.21</v>
      </c>
      <c r="R558">
        <v>-8434.4599999999991</v>
      </c>
      <c r="S558">
        <v>-691.17899999999997</v>
      </c>
      <c r="T558">
        <v>-2172.46</v>
      </c>
    </row>
    <row r="559" spans="1:20" x14ac:dyDescent="0.3">
      <c r="A559">
        <v>555</v>
      </c>
      <c r="B559">
        <v>0</v>
      </c>
      <c r="C559">
        <v>-8414.5499999999993</v>
      </c>
      <c r="D559">
        <v>-493.654</v>
      </c>
      <c r="E559">
        <v>-4049.1</v>
      </c>
      <c r="F559">
        <v>-9717.58</v>
      </c>
      <c r="G559">
        <v>-3101.61</v>
      </c>
      <c r="H559">
        <v>-5135.33</v>
      </c>
      <c r="I559">
        <v>-8434.4599999999991</v>
      </c>
      <c r="J559">
        <v>-79.009900000000002</v>
      </c>
      <c r="K559">
        <v>-789.78399999999999</v>
      </c>
      <c r="L559">
        <v>-8177.52</v>
      </c>
      <c r="M559">
        <v>-770.50400000000002</v>
      </c>
      <c r="N559">
        <v>-2508.41</v>
      </c>
      <c r="O559">
        <v>-7367.83</v>
      </c>
      <c r="P559">
        <v>-138.42500000000001</v>
      </c>
      <c r="Q559">
        <v>-5728.21</v>
      </c>
      <c r="R559">
        <v>-8414.5499999999993</v>
      </c>
      <c r="S559">
        <v>-691.49400000000003</v>
      </c>
      <c r="T559">
        <v>-2192.6799999999998</v>
      </c>
    </row>
    <row r="560" spans="1:20" x14ac:dyDescent="0.3">
      <c r="A560">
        <v>556</v>
      </c>
      <c r="B560">
        <v>1</v>
      </c>
      <c r="C560">
        <v>-8453.74</v>
      </c>
      <c r="D560">
        <v>-552.75300000000004</v>
      </c>
      <c r="E560">
        <v>-4049.41</v>
      </c>
      <c r="F560">
        <v>-9816.82</v>
      </c>
      <c r="G560">
        <v>-3002.69</v>
      </c>
      <c r="H560">
        <v>-5253.52</v>
      </c>
      <c r="I560">
        <v>-8434.14</v>
      </c>
      <c r="J560">
        <v>-98.604500000000002</v>
      </c>
      <c r="K560">
        <v>-790.41399999999999</v>
      </c>
      <c r="L560">
        <v>-8157.93</v>
      </c>
      <c r="M560">
        <v>-750.59400000000005</v>
      </c>
      <c r="N560">
        <v>-2528.3200000000002</v>
      </c>
      <c r="O560">
        <v>-7347.92</v>
      </c>
      <c r="P560">
        <v>-79.325599999999994</v>
      </c>
      <c r="Q560">
        <v>-5747.81</v>
      </c>
      <c r="R560">
        <v>-8375.36</v>
      </c>
      <c r="S560">
        <v>-691.178</v>
      </c>
      <c r="T560">
        <v>-2192.37</v>
      </c>
    </row>
    <row r="561" spans="1:20" x14ac:dyDescent="0.3">
      <c r="A561">
        <v>557</v>
      </c>
      <c r="B561">
        <v>0</v>
      </c>
      <c r="C561">
        <v>-8532.75</v>
      </c>
      <c r="D561">
        <v>-612.16800000000001</v>
      </c>
      <c r="E561">
        <v>-4049.1</v>
      </c>
      <c r="F561">
        <v>-9817.1299999999992</v>
      </c>
      <c r="G561">
        <v>-2943.28</v>
      </c>
      <c r="H561">
        <v>-5333.17</v>
      </c>
      <c r="I561">
        <v>-8473.65</v>
      </c>
      <c r="J561">
        <v>-79.326300000000003</v>
      </c>
      <c r="K561">
        <v>-750.59400000000005</v>
      </c>
      <c r="L561">
        <v>-8138.02</v>
      </c>
      <c r="M561">
        <v>-711.40499999999997</v>
      </c>
      <c r="N561">
        <v>-2567.5</v>
      </c>
      <c r="O561">
        <v>-7308.73</v>
      </c>
      <c r="P561">
        <v>-39.504899999999999</v>
      </c>
      <c r="Q561">
        <v>-5806.91</v>
      </c>
      <c r="R561">
        <v>-8374.73</v>
      </c>
      <c r="S561">
        <v>-730.68299999999999</v>
      </c>
      <c r="T561">
        <v>-2192.6799999999998</v>
      </c>
    </row>
    <row r="562" spans="1:20" x14ac:dyDescent="0.3">
      <c r="A562">
        <v>558</v>
      </c>
      <c r="B562">
        <v>1</v>
      </c>
      <c r="C562">
        <v>-8552.98</v>
      </c>
      <c r="D562">
        <v>-651.673</v>
      </c>
      <c r="E562">
        <v>-4108.2</v>
      </c>
      <c r="F562">
        <v>-9718.85</v>
      </c>
      <c r="G562">
        <v>-2962.55</v>
      </c>
      <c r="H562">
        <v>-5293.98</v>
      </c>
      <c r="I562">
        <v>-8493.56</v>
      </c>
      <c r="J562">
        <v>-59.098799999999997</v>
      </c>
      <c r="K562">
        <v>-750.59400000000005</v>
      </c>
      <c r="L562">
        <v>-8138.02</v>
      </c>
      <c r="M562">
        <v>-671.58399999999995</v>
      </c>
      <c r="N562">
        <v>-2587.73</v>
      </c>
      <c r="O562">
        <v>-7268.91</v>
      </c>
      <c r="P562">
        <v>-39.504899999999999</v>
      </c>
      <c r="Q562">
        <v>-5866.32</v>
      </c>
      <c r="R562">
        <v>-8414.5499999999993</v>
      </c>
      <c r="S562">
        <v>-750.59400000000005</v>
      </c>
      <c r="T562">
        <v>-2172.77</v>
      </c>
    </row>
    <row r="563" spans="1:20" x14ac:dyDescent="0.3">
      <c r="A563">
        <v>559</v>
      </c>
      <c r="B563">
        <v>0</v>
      </c>
      <c r="C563">
        <v>-8552.66</v>
      </c>
      <c r="D563">
        <v>-671.58399999999995</v>
      </c>
      <c r="E563">
        <v>-4148.0200000000004</v>
      </c>
      <c r="F563">
        <v>-9619.61</v>
      </c>
      <c r="G563">
        <v>-3061.16</v>
      </c>
      <c r="H563">
        <v>-5254.16</v>
      </c>
      <c r="I563">
        <v>-8513.15</v>
      </c>
      <c r="J563">
        <v>-59.4163</v>
      </c>
      <c r="K563">
        <v>-711.40700000000004</v>
      </c>
      <c r="L563">
        <v>-8138.02</v>
      </c>
      <c r="M563">
        <v>-612.803</v>
      </c>
      <c r="N563">
        <v>-2567.8200000000002</v>
      </c>
      <c r="O563">
        <v>-7288.5</v>
      </c>
      <c r="P563">
        <v>-39.504899999999999</v>
      </c>
      <c r="Q563">
        <v>-5905.83</v>
      </c>
      <c r="R563">
        <v>-8414.5499999999993</v>
      </c>
      <c r="S563">
        <v>-750.59400000000005</v>
      </c>
      <c r="T563">
        <v>-2172.77</v>
      </c>
    </row>
    <row r="564" spans="1:20" x14ac:dyDescent="0.3">
      <c r="A564">
        <v>560</v>
      </c>
      <c r="B564">
        <v>1</v>
      </c>
      <c r="C564">
        <v>-8592.16</v>
      </c>
      <c r="D564">
        <v>-691.17700000000002</v>
      </c>
      <c r="E564">
        <v>-4108.83</v>
      </c>
      <c r="F564">
        <v>-9678.07</v>
      </c>
      <c r="G564">
        <v>-3140.48</v>
      </c>
      <c r="H564">
        <v>-5234.5600000000004</v>
      </c>
      <c r="I564">
        <v>-8533.06</v>
      </c>
      <c r="J564">
        <v>-19.911799999999999</v>
      </c>
      <c r="K564">
        <v>-593.21100000000001</v>
      </c>
      <c r="L564">
        <v>-8138.02</v>
      </c>
      <c r="M564">
        <v>-553.06899999999996</v>
      </c>
      <c r="N564">
        <v>-2587.41</v>
      </c>
      <c r="O564">
        <v>-7308.41</v>
      </c>
      <c r="P564">
        <v>-39.504899999999999</v>
      </c>
      <c r="Q564">
        <v>-5945.33</v>
      </c>
      <c r="R564">
        <v>-8453.74</v>
      </c>
      <c r="S564">
        <v>-770.18700000000001</v>
      </c>
      <c r="T564">
        <v>-2153.1799999999998</v>
      </c>
    </row>
    <row r="565" spans="1:20" x14ac:dyDescent="0.3">
      <c r="A565">
        <v>561</v>
      </c>
      <c r="B565">
        <v>0</v>
      </c>
      <c r="C565">
        <v>-8572.89</v>
      </c>
      <c r="D565">
        <v>-730.68100000000004</v>
      </c>
      <c r="E565">
        <v>-4049.42</v>
      </c>
      <c r="F565">
        <v>-9934.0499999999993</v>
      </c>
      <c r="G565">
        <v>-3082.02</v>
      </c>
      <c r="H565">
        <v>-5097.09</v>
      </c>
      <c r="I565">
        <v>-8572.25</v>
      </c>
      <c r="J565">
        <v>-19.5928</v>
      </c>
      <c r="K565">
        <v>-454.786</v>
      </c>
      <c r="L565">
        <v>-8118.42</v>
      </c>
      <c r="M565">
        <v>-494.291</v>
      </c>
      <c r="N565">
        <v>-2626.92</v>
      </c>
      <c r="O565">
        <v>-7308.41</v>
      </c>
      <c r="P565">
        <v>-39.504899999999999</v>
      </c>
      <c r="Q565">
        <v>-6004.43</v>
      </c>
      <c r="R565">
        <v>-8513.15</v>
      </c>
      <c r="S565">
        <v>-750.91300000000001</v>
      </c>
      <c r="T565">
        <v>-2133.27</v>
      </c>
    </row>
    <row r="566" spans="1:20" x14ac:dyDescent="0.3">
      <c r="A566">
        <v>562</v>
      </c>
      <c r="B566">
        <v>1</v>
      </c>
      <c r="C566">
        <v>-8533.06</v>
      </c>
      <c r="D566">
        <v>-750.59400000000005</v>
      </c>
      <c r="E566">
        <v>-4049.1</v>
      </c>
      <c r="F566">
        <v>-10191.6</v>
      </c>
      <c r="G566">
        <v>-3080.74</v>
      </c>
      <c r="H566">
        <v>-4820.88</v>
      </c>
      <c r="I566">
        <v>-8612.08</v>
      </c>
      <c r="J566">
        <v>-0.32011200000000001</v>
      </c>
      <c r="K566">
        <v>-395.04899999999998</v>
      </c>
      <c r="L566">
        <v>-8118.1</v>
      </c>
      <c r="M566">
        <v>-434.55399999999997</v>
      </c>
      <c r="N566">
        <v>-2646.83</v>
      </c>
      <c r="O566">
        <v>-7288.82</v>
      </c>
      <c r="P566">
        <v>-39.504899999999999</v>
      </c>
      <c r="Q566">
        <v>-6083.44</v>
      </c>
      <c r="R566">
        <v>-8533.06</v>
      </c>
      <c r="S566">
        <v>-730.68100000000004</v>
      </c>
      <c r="T566">
        <v>-2133.27</v>
      </c>
    </row>
    <row r="567" spans="1:20" x14ac:dyDescent="0.3">
      <c r="A567">
        <v>563</v>
      </c>
      <c r="B567">
        <v>0</v>
      </c>
      <c r="C567">
        <v>-8572.25</v>
      </c>
      <c r="D567">
        <v>-789.77800000000002</v>
      </c>
      <c r="E567">
        <v>-4069.01</v>
      </c>
      <c r="F567">
        <v>-10330.1</v>
      </c>
      <c r="G567">
        <v>-3297.54</v>
      </c>
      <c r="H567">
        <v>-4446.07</v>
      </c>
      <c r="I567">
        <v>-8631.67</v>
      </c>
      <c r="J567">
        <v>19.9129</v>
      </c>
      <c r="K567">
        <v>-434.233</v>
      </c>
      <c r="L567">
        <v>-8118.42</v>
      </c>
      <c r="M567">
        <v>-395.37</v>
      </c>
      <c r="N567">
        <v>-2725.2</v>
      </c>
      <c r="O567">
        <v>-7288.5</v>
      </c>
      <c r="P567">
        <v>-59.097000000000001</v>
      </c>
      <c r="Q567">
        <v>-6123.26</v>
      </c>
      <c r="R567">
        <v>-8552.66</v>
      </c>
      <c r="S567">
        <v>-731.00199999999995</v>
      </c>
      <c r="T567">
        <v>-2113.67</v>
      </c>
    </row>
    <row r="568" spans="1:20" x14ac:dyDescent="0.3">
      <c r="A568">
        <v>564</v>
      </c>
      <c r="B568">
        <v>1</v>
      </c>
      <c r="C568">
        <v>-8572.89</v>
      </c>
      <c r="D568">
        <v>-849.19500000000005</v>
      </c>
      <c r="E568">
        <v>-4049.42</v>
      </c>
      <c r="F568">
        <v>-10429</v>
      </c>
      <c r="G568">
        <v>-3632.85</v>
      </c>
      <c r="H568">
        <v>-4089.89</v>
      </c>
      <c r="I568">
        <v>-8612.4</v>
      </c>
      <c r="J568">
        <v>19.591699999999999</v>
      </c>
      <c r="K568">
        <v>-513.24300000000005</v>
      </c>
      <c r="L568">
        <v>-8098.51</v>
      </c>
      <c r="M568">
        <v>-335.95299999999997</v>
      </c>
      <c r="N568">
        <v>-2785.26</v>
      </c>
      <c r="O568">
        <v>-7308.41</v>
      </c>
      <c r="P568">
        <v>-98.601500000000001</v>
      </c>
      <c r="Q568">
        <v>-6142.86</v>
      </c>
      <c r="R568">
        <v>-8552.98</v>
      </c>
      <c r="S568">
        <v>-730.68</v>
      </c>
      <c r="T568">
        <v>-2113.35</v>
      </c>
    </row>
    <row r="569" spans="1:20" x14ac:dyDescent="0.3">
      <c r="A569">
        <v>565</v>
      </c>
      <c r="B569">
        <v>0</v>
      </c>
      <c r="C569">
        <v>-8513.4699999999993</v>
      </c>
      <c r="D569">
        <v>-869.10799999999995</v>
      </c>
      <c r="E569">
        <v>-4029.5</v>
      </c>
      <c r="F569">
        <v>-10468.799999999999</v>
      </c>
      <c r="G569">
        <v>-3890.75</v>
      </c>
      <c r="H569">
        <v>-3734.99</v>
      </c>
      <c r="I569">
        <v>-8592.16</v>
      </c>
      <c r="J569">
        <v>98.278899999999993</v>
      </c>
      <c r="K569">
        <v>-592.25199999999995</v>
      </c>
      <c r="L569">
        <v>-8078.92</v>
      </c>
      <c r="M569">
        <v>-276.85700000000003</v>
      </c>
      <c r="N569">
        <v>-2784.94</v>
      </c>
      <c r="O569">
        <v>-7288.82</v>
      </c>
      <c r="P569">
        <v>-138.10599999999999</v>
      </c>
      <c r="Q569">
        <v>-6162.77</v>
      </c>
      <c r="R569">
        <v>-8552.66</v>
      </c>
      <c r="S569">
        <v>-750.59400000000005</v>
      </c>
      <c r="T569">
        <v>-2094.08</v>
      </c>
    </row>
    <row r="570" spans="1:20" x14ac:dyDescent="0.3">
      <c r="A570">
        <v>566</v>
      </c>
      <c r="B570">
        <v>1</v>
      </c>
      <c r="C570">
        <v>-8473.9699999999993</v>
      </c>
      <c r="D570">
        <v>-908.29</v>
      </c>
      <c r="E570">
        <v>-4029.5</v>
      </c>
      <c r="F570">
        <v>-10410</v>
      </c>
      <c r="G570">
        <v>-4009.27</v>
      </c>
      <c r="H570">
        <v>-3378.8</v>
      </c>
      <c r="I570">
        <v>-8592.48</v>
      </c>
      <c r="J570">
        <v>138.429</v>
      </c>
      <c r="K570">
        <v>-592.89700000000005</v>
      </c>
      <c r="L570">
        <v>-8059.01</v>
      </c>
      <c r="M570">
        <v>-217.43899999999999</v>
      </c>
      <c r="N570">
        <v>-2804.85</v>
      </c>
      <c r="O570">
        <v>-7249.32</v>
      </c>
      <c r="P570">
        <v>-158.02000000000001</v>
      </c>
      <c r="Q570">
        <v>-6201.95</v>
      </c>
      <c r="R570">
        <v>-8572.57</v>
      </c>
      <c r="S570">
        <v>-750.59400000000005</v>
      </c>
      <c r="T570">
        <v>-2054.2600000000002</v>
      </c>
    </row>
    <row r="571" spans="1:20" x14ac:dyDescent="0.3">
      <c r="A571">
        <v>567</v>
      </c>
      <c r="B571">
        <v>0</v>
      </c>
      <c r="C571">
        <v>-8434.4599999999991</v>
      </c>
      <c r="D571">
        <v>-928.52800000000002</v>
      </c>
      <c r="E571">
        <v>-4029.5</v>
      </c>
      <c r="F571">
        <v>-10252.299999999999</v>
      </c>
      <c r="G571">
        <v>-4088.6</v>
      </c>
      <c r="H571">
        <v>-3200.22</v>
      </c>
      <c r="I571">
        <v>-8592.16</v>
      </c>
      <c r="J571">
        <v>118.515</v>
      </c>
      <c r="K571">
        <v>-533.47799999999995</v>
      </c>
      <c r="L571">
        <v>-8059.01</v>
      </c>
      <c r="M571">
        <v>-177.934</v>
      </c>
      <c r="N571">
        <v>-2804.85</v>
      </c>
      <c r="O571">
        <v>-7209.81</v>
      </c>
      <c r="P571">
        <v>-177.61</v>
      </c>
      <c r="Q571">
        <v>-6222.19</v>
      </c>
      <c r="R571">
        <v>-8533.39</v>
      </c>
      <c r="S571">
        <v>-731.00300000000004</v>
      </c>
      <c r="T571">
        <v>-2054.2600000000002</v>
      </c>
    </row>
    <row r="572" spans="1:20" x14ac:dyDescent="0.3">
      <c r="A572">
        <v>568</v>
      </c>
      <c r="B572">
        <v>1</v>
      </c>
      <c r="C572">
        <v>-8434.14</v>
      </c>
      <c r="D572">
        <v>-928.20399999999995</v>
      </c>
      <c r="E572">
        <v>-3951.14</v>
      </c>
      <c r="F572">
        <v>-10113.6</v>
      </c>
      <c r="G572">
        <v>-4069.33</v>
      </c>
      <c r="H572">
        <v>-3121.21</v>
      </c>
      <c r="I572">
        <v>-8592.48</v>
      </c>
      <c r="J572">
        <v>79.334299999999999</v>
      </c>
      <c r="K572">
        <v>-454.79300000000001</v>
      </c>
      <c r="L572">
        <v>-8078.6</v>
      </c>
      <c r="M572">
        <v>-118.839</v>
      </c>
      <c r="N572">
        <v>-2824.44</v>
      </c>
      <c r="O572">
        <v>-7209.49</v>
      </c>
      <c r="P572">
        <v>-177.934</v>
      </c>
      <c r="Q572">
        <v>-6221.86</v>
      </c>
      <c r="R572">
        <v>-8473.9699999999993</v>
      </c>
      <c r="S572">
        <v>-711.08900000000006</v>
      </c>
      <c r="T572">
        <v>-2054.2600000000002</v>
      </c>
    </row>
    <row r="573" spans="1:20" x14ac:dyDescent="0.3">
      <c r="A573">
        <v>569</v>
      </c>
      <c r="B573">
        <v>0</v>
      </c>
      <c r="C573">
        <v>-8473.65</v>
      </c>
      <c r="D573">
        <v>-908.93899999999996</v>
      </c>
      <c r="E573">
        <v>-3930.25</v>
      </c>
      <c r="F573">
        <v>-10191.299999999999</v>
      </c>
      <c r="G573">
        <v>-4088.27</v>
      </c>
      <c r="H573">
        <v>-3081.38</v>
      </c>
      <c r="I573">
        <v>-8572.57</v>
      </c>
      <c r="J573">
        <v>19.915099999999999</v>
      </c>
      <c r="K573">
        <v>-355.87</v>
      </c>
      <c r="L573">
        <v>-8137.69</v>
      </c>
      <c r="M573">
        <v>-59.42</v>
      </c>
      <c r="N573">
        <v>-2844.35</v>
      </c>
      <c r="O573">
        <v>-7288.17</v>
      </c>
      <c r="P573">
        <v>-216.78899999999999</v>
      </c>
      <c r="Q573">
        <v>-6202.6</v>
      </c>
      <c r="R573">
        <v>-8493.23</v>
      </c>
      <c r="S573">
        <v>-711.08900000000006</v>
      </c>
      <c r="T573">
        <v>-2054.2600000000002</v>
      </c>
    </row>
    <row r="574" spans="1:20" x14ac:dyDescent="0.3">
      <c r="A574">
        <v>570</v>
      </c>
      <c r="B574">
        <v>1</v>
      </c>
      <c r="C574">
        <v>-8552.33</v>
      </c>
      <c r="D574">
        <v>-908.28700000000003</v>
      </c>
      <c r="E574">
        <v>-4009.59</v>
      </c>
      <c r="F574">
        <v>-10056.1</v>
      </c>
      <c r="G574">
        <v>-4343.91</v>
      </c>
      <c r="H574">
        <v>-3296.87</v>
      </c>
      <c r="I574">
        <v>-8611.75</v>
      </c>
      <c r="J574">
        <v>19.589500000000001</v>
      </c>
      <c r="K574">
        <v>-316.03899999999999</v>
      </c>
      <c r="L574">
        <v>-8216.7000000000007</v>
      </c>
      <c r="M574">
        <v>-59.0944</v>
      </c>
      <c r="N574">
        <v>-2844.35</v>
      </c>
      <c r="O574">
        <v>-7347.92</v>
      </c>
      <c r="P574">
        <v>-276.53500000000003</v>
      </c>
      <c r="Q574">
        <v>-6182.36</v>
      </c>
      <c r="R574">
        <v>-8572.24</v>
      </c>
      <c r="S574">
        <v>-750.26800000000003</v>
      </c>
      <c r="T574">
        <v>-2054.2600000000002</v>
      </c>
    </row>
    <row r="575" spans="1:20" x14ac:dyDescent="0.3">
      <c r="A575">
        <v>571</v>
      </c>
      <c r="B575">
        <v>0</v>
      </c>
      <c r="C575">
        <v>-8670.84</v>
      </c>
      <c r="D575">
        <v>-967.70699999999999</v>
      </c>
      <c r="E575">
        <v>-3931.56</v>
      </c>
      <c r="F575">
        <v>-9444.6200000000008</v>
      </c>
      <c r="G575">
        <v>-4464.71</v>
      </c>
      <c r="H575">
        <v>-3829.36</v>
      </c>
      <c r="I575">
        <v>-8690.76</v>
      </c>
      <c r="J575">
        <v>59.094099999999997</v>
      </c>
      <c r="K575">
        <v>-296.45</v>
      </c>
      <c r="L575">
        <v>-8178.17</v>
      </c>
      <c r="M575">
        <v>-59.420699999999997</v>
      </c>
      <c r="N575">
        <v>-2903.12</v>
      </c>
      <c r="O575">
        <v>-7347.92</v>
      </c>
      <c r="P575">
        <v>-276.53500000000003</v>
      </c>
      <c r="Q575">
        <v>-6241.45</v>
      </c>
      <c r="R575">
        <v>-8612.08</v>
      </c>
      <c r="S575">
        <v>-770.50900000000001</v>
      </c>
      <c r="T575">
        <v>-2054.2600000000002</v>
      </c>
    </row>
    <row r="576" spans="1:20" x14ac:dyDescent="0.3">
      <c r="A576">
        <v>572</v>
      </c>
      <c r="B576">
        <v>1</v>
      </c>
      <c r="C576">
        <v>-8730.59</v>
      </c>
      <c r="D576">
        <v>-1046.3900000000001</v>
      </c>
      <c r="E576">
        <v>-3910.33</v>
      </c>
      <c r="F576">
        <v>-9007.7800000000007</v>
      </c>
      <c r="G576">
        <v>-4091.22</v>
      </c>
      <c r="H576">
        <v>-4226.37</v>
      </c>
      <c r="I576">
        <v>-8711</v>
      </c>
      <c r="J576">
        <v>79.009900000000002</v>
      </c>
      <c r="K576">
        <v>-276.53500000000003</v>
      </c>
      <c r="L576">
        <v>-8137.69</v>
      </c>
      <c r="M576">
        <v>-39.504899999999999</v>
      </c>
      <c r="N576">
        <v>-2982.46</v>
      </c>
      <c r="O576">
        <v>-7367.51</v>
      </c>
      <c r="P576">
        <v>-276.53500000000003</v>
      </c>
      <c r="Q576">
        <v>-6281.28</v>
      </c>
      <c r="R576">
        <v>-8612.08</v>
      </c>
      <c r="S576">
        <v>-750.59400000000005</v>
      </c>
      <c r="T576">
        <v>-2073.85</v>
      </c>
    </row>
    <row r="577" spans="1:20" x14ac:dyDescent="0.3">
      <c r="A577">
        <v>573</v>
      </c>
      <c r="B577">
        <v>0</v>
      </c>
      <c r="C577">
        <v>-8730.59</v>
      </c>
      <c r="D577">
        <v>-1204.08</v>
      </c>
      <c r="E577">
        <v>-4009.59</v>
      </c>
      <c r="F577">
        <v>-9026.06</v>
      </c>
      <c r="G577">
        <v>-3302.76</v>
      </c>
      <c r="H577">
        <v>-4031.8</v>
      </c>
      <c r="I577">
        <v>-8691.08</v>
      </c>
      <c r="J577">
        <v>79.009900000000002</v>
      </c>
      <c r="K577">
        <v>-256.94600000000003</v>
      </c>
      <c r="L577">
        <v>-8197.11</v>
      </c>
      <c r="M577">
        <v>-59.093299999999999</v>
      </c>
      <c r="N577">
        <v>-3021.96</v>
      </c>
      <c r="O577">
        <v>-7407.01</v>
      </c>
      <c r="P577">
        <v>-276.53500000000003</v>
      </c>
      <c r="Q577">
        <v>-6300.87</v>
      </c>
      <c r="R577">
        <v>-8553.31</v>
      </c>
      <c r="S577">
        <v>-770.18200000000002</v>
      </c>
      <c r="T577">
        <v>-2113.35</v>
      </c>
    </row>
    <row r="578" spans="1:20" x14ac:dyDescent="0.3">
      <c r="A578">
        <v>574</v>
      </c>
      <c r="B578">
        <v>1</v>
      </c>
      <c r="C578">
        <v>-8671.83</v>
      </c>
      <c r="D578">
        <v>-1323.25</v>
      </c>
      <c r="E578">
        <v>-4029.5</v>
      </c>
      <c r="F578">
        <v>-9223.58</v>
      </c>
      <c r="G578">
        <v>-2550.21</v>
      </c>
      <c r="H578">
        <v>-3596.26</v>
      </c>
      <c r="I578">
        <v>-8730.26</v>
      </c>
      <c r="J578">
        <v>79.009900000000002</v>
      </c>
      <c r="K578">
        <v>-217.44200000000001</v>
      </c>
      <c r="L578">
        <v>-8236.61</v>
      </c>
      <c r="M578">
        <v>-137.774</v>
      </c>
      <c r="N578">
        <v>-3041.88</v>
      </c>
      <c r="O578">
        <v>-7387.75</v>
      </c>
      <c r="P578">
        <v>-256.94600000000003</v>
      </c>
      <c r="Q578">
        <v>-6340.38</v>
      </c>
      <c r="R578">
        <v>-8513.15</v>
      </c>
      <c r="S578">
        <v>-790.09900000000005</v>
      </c>
      <c r="T578">
        <v>-2113.6799999999998</v>
      </c>
    </row>
    <row r="579" spans="1:20" x14ac:dyDescent="0.3">
      <c r="A579">
        <v>575</v>
      </c>
      <c r="B579">
        <v>0</v>
      </c>
      <c r="C579">
        <v>-8592.49</v>
      </c>
      <c r="D579">
        <v>-1323.58</v>
      </c>
      <c r="E579">
        <v>-4068.68</v>
      </c>
      <c r="F579">
        <v>-9323.16</v>
      </c>
      <c r="G579">
        <v>-2232.52</v>
      </c>
      <c r="H579">
        <v>-3397.75</v>
      </c>
      <c r="I579">
        <v>-8750.51</v>
      </c>
      <c r="J579">
        <v>59.422199999999997</v>
      </c>
      <c r="K579">
        <v>-158.34899999999999</v>
      </c>
      <c r="L579">
        <v>-8256.5300000000007</v>
      </c>
      <c r="M579">
        <v>-217.11199999999999</v>
      </c>
      <c r="N579">
        <v>-3061.47</v>
      </c>
      <c r="O579">
        <v>-7367.5</v>
      </c>
      <c r="P579">
        <v>-237.03</v>
      </c>
      <c r="Q579">
        <v>-6340.71</v>
      </c>
      <c r="R579">
        <v>-8533.06</v>
      </c>
      <c r="S579">
        <v>-790.09900000000005</v>
      </c>
      <c r="T579">
        <v>-2113.35</v>
      </c>
    </row>
    <row r="580" spans="1:20" x14ac:dyDescent="0.3">
      <c r="A580">
        <v>576</v>
      </c>
      <c r="B580">
        <v>1</v>
      </c>
      <c r="C580">
        <v>-8611.74</v>
      </c>
      <c r="D580">
        <v>-1362.42</v>
      </c>
      <c r="E580">
        <v>-4128.1000000000004</v>
      </c>
      <c r="F580">
        <v>-9323.16</v>
      </c>
      <c r="G580">
        <v>-2329.4699999999998</v>
      </c>
      <c r="H580">
        <v>-3318.74</v>
      </c>
      <c r="I580">
        <v>-8711</v>
      </c>
      <c r="J580">
        <v>39.504899999999999</v>
      </c>
      <c r="K580">
        <v>-138.102</v>
      </c>
      <c r="L580">
        <v>-8276.1200000000008</v>
      </c>
      <c r="M580">
        <v>-256.61700000000002</v>
      </c>
      <c r="N580">
        <v>-3081.38</v>
      </c>
      <c r="O580">
        <v>-7387.42</v>
      </c>
      <c r="P580">
        <v>-237.03</v>
      </c>
      <c r="Q580">
        <v>-6340.38</v>
      </c>
      <c r="R580">
        <v>-8552.65</v>
      </c>
      <c r="S580">
        <v>-770.51099999999997</v>
      </c>
      <c r="T580">
        <v>-2133.27</v>
      </c>
    </row>
    <row r="581" spans="1:20" x14ac:dyDescent="0.3">
      <c r="A581">
        <v>577</v>
      </c>
      <c r="B581">
        <v>0</v>
      </c>
      <c r="C581">
        <v>-8710.34</v>
      </c>
      <c r="D581">
        <v>-1422.18</v>
      </c>
      <c r="E581">
        <v>-4108.84</v>
      </c>
      <c r="F581">
        <v>-9264.4</v>
      </c>
      <c r="G581">
        <v>-2743.44</v>
      </c>
      <c r="H581">
        <v>-3102.63</v>
      </c>
      <c r="I581">
        <v>-8710.67</v>
      </c>
      <c r="J581">
        <v>19.917999999999999</v>
      </c>
      <c r="K581">
        <v>-118.846</v>
      </c>
      <c r="L581">
        <v>-8335.2099999999991</v>
      </c>
      <c r="M581">
        <v>-276.53500000000003</v>
      </c>
      <c r="N581">
        <v>-3120.56</v>
      </c>
      <c r="O581">
        <v>-7407.01</v>
      </c>
      <c r="P581">
        <v>-217.44300000000001</v>
      </c>
      <c r="Q581">
        <v>-6360.29</v>
      </c>
      <c r="R581">
        <v>-8592.16</v>
      </c>
      <c r="S581">
        <v>-731.00699999999995</v>
      </c>
      <c r="T581">
        <v>-2113.6799999999998</v>
      </c>
    </row>
    <row r="582" spans="1:20" x14ac:dyDescent="0.3">
      <c r="A582">
        <v>578</v>
      </c>
      <c r="B582">
        <v>1</v>
      </c>
      <c r="C582">
        <v>-8809.27</v>
      </c>
      <c r="D582">
        <v>-1422.18</v>
      </c>
      <c r="E582">
        <v>-4029.83</v>
      </c>
      <c r="F582">
        <v>-9165.48</v>
      </c>
      <c r="G582">
        <v>-3335.35</v>
      </c>
      <c r="H582">
        <v>-2590.39</v>
      </c>
      <c r="I582">
        <v>-8711</v>
      </c>
      <c r="J582">
        <v>0</v>
      </c>
      <c r="K582">
        <v>-79.009900000000002</v>
      </c>
      <c r="L582">
        <v>-8433.7999999999993</v>
      </c>
      <c r="M582">
        <v>-276.53500000000003</v>
      </c>
      <c r="N582">
        <v>-3160.39</v>
      </c>
      <c r="O582">
        <v>-7466.1</v>
      </c>
      <c r="P582">
        <v>-236.69800000000001</v>
      </c>
      <c r="Q582">
        <v>-6399.47</v>
      </c>
      <c r="R582">
        <v>-8612.08</v>
      </c>
      <c r="S582">
        <v>-691.50199999999995</v>
      </c>
      <c r="T582">
        <v>-2132.9299999999998</v>
      </c>
    </row>
    <row r="583" spans="1:20" x14ac:dyDescent="0.3">
      <c r="A583">
        <v>579</v>
      </c>
      <c r="B583">
        <v>0</v>
      </c>
      <c r="C583">
        <v>-8829.52</v>
      </c>
      <c r="D583">
        <v>-1402.59</v>
      </c>
      <c r="E583">
        <v>-3970.41</v>
      </c>
      <c r="F583">
        <v>-9027.7099999999991</v>
      </c>
      <c r="G583">
        <v>-3869.82</v>
      </c>
      <c r="H583">
        <v>-2055.92</v>
      </c>
      <c r="I583">
        <v>-8730.26</v>
      </c>
      <c r="J583">
        <v>0</v>
      </c>
      <c r="K583">
        <v>-79.009900000000002</v>
      </c>
      <c r="L583">
        <v>-8473.9699999999993</v>
      </c>
      <c r="M583">
        <v>-276.53500000000003</v>
      </c>
      <c r="N583">
        <v>-3199.57</v>
      </c>
      <c r="O583">
        <v>-7486.35</v>
      </c>
      <c r="P583">
        <v>-276.53500000000003</v>
      </c>
      <c r="Q583">
        <v>-6439.3</v>
      </c>
      <c r="R583">
        <v>-8651.25</v>
      </c>
      <c r="S583">
        <v>-671.58399999999995</v>
      </c>
      <c r="T583">
        <v>-2211.94</v>
      </c>
    </row>
    <row r="584" spans="1:20" x14ac:dyDescent="0.3">
      <c r="A584">
        <v>580</v>
      </c>
      <c r="B584">
        <v>1</v>
      </c>
      <c r="C584">
        <v>-8829.19</v>
      </c>
      <c r="D584">
        <v>-1343.5</v>
      </c>
      <c r="E584">
        <v>-3970.08</v>
      </c>
      <c r="F584">
        <v>-8771.43</v>
      </c>
      <c r="G584">
        <v>-4245.28</v>
      </c>
      <c r="H584">
        <v>-1915.49</v>
      </c>
      <c r="I584">
        <v>-8770.09</v>
      </c>
      <c r="J584">
        <v>-19.585799999999999</v>
      </c>
      <c r="K584">
        <v>-59.423999999999999</v>
      </c>
      <c r="L584">
        <v>-8493.23</v>
      </c>
      <c r="M584">
        <v>-315.70600000000002</v>
      </c>
      <c r="N584">
        <v>-3239.4</v>
      </c>
      <c r="O584">
        <v>-7544.78</v>
      </c>
      <c r="P584">
        <v>-296.12</v>
      </c>
      <c r="Q584">
        <v>-6458.89</v>
      </c>
      <c r="R584">
        <v>-8710.67</v>
      </c>
      <c r="S584">
        <v>-671.58399999999995</v>
      </c>
      <c r="T584">
        <v>-2271.37</v>
      </c>
    </row>
    <row r="585" spans="1:20" x14ac:dyDescent="0.3">
      <c r="A585">
        <v>581</v>
      </c>
      <c r="B585">
        <v>0</v>
      </c>
      <c r="C585">
        <v>-8868.69</v>
      </c>
      <c r="D585">
        <v>-1362.42</v>
      </c>
      <c r="E585">
        <v>-4009.58</v>
      </c>
      <c r="F585">
        <v>-8494.56</v>
      </c>
      <c r="G585">
        <v>-4581.24</v>
      </c>
      <c r="H585">
        <v>-2151.52</v>
      </c>
      <c r="I585">
        <v>-8770.09</v>
      </c>
      <c r="J585">
        <v>-19.919499999999999</v>
      </c>
      <c r="K585">
        <v>-0.33402199999999999</v>
      </c>
      <c r="L585">
        <v>-8552.65</v>
      </c>
      <c r="M585">
        <v>-316.37299999999999</v>
      </c>
      <c r="N585">
        <v>-3278.58</v>
      </c>
      <c r="O585">
        <v>-7624.45</v>
      </c>
      <c r="P585">
        <v>-355.21</v>
      </c>
      <c r="Q585">
        <v>-6517.98</v>
      </c>
      <c r="R585">
        <v>-8750.17</v>
      </c>
      <c r="S585">
        <v>-651.99800000000005</v>
      </c>
      <c r="T585">
        <v>-2330.46</v>
      </c>
    </row>
    <row r="586" spans="1:20" x14ac:dyDescent="0.3">
      <c r="A586">
        <v>582</v>
      </c>
      <c r="B586">
        <v>1</v>
      </c>
      <c r="C586">
        <v>-8908.19</v>
      </c>
      <c r="D586">
        <v>-1383.01</v>
      </c>
      <c r="E586">
        <v>-3931.58</v>
      </c>
      <c r="F586">
        <v>-8394.6299999999992</v>
      </c>
      <c r="G586">
        <v>-4740.59</v>
      </c>
      <c r="H586">
        <v>-2487.4699999999998</v>
      </c>
      <c r="I586">
        <v>-8809.27</v>
      </c>
      <c r="J586">
        <v>39.170200000000001</v>
      </c>
      <c r="K586">
        <v>59.09</v>
      </c>
      <c r="L586">
        <v>-8631.33</v>
      </c>
      <c r="M586">
        <v>-296.12</v>
      </c>
      <c r="N586">
        <v>-3318.41</v>
      </c>
      <c r="O586">
        <v>-7663.62</v>
      </c>
      <c r="P586">
        <v>-395.04899999999998</v>
      </c>
      <c r="Q586">
        <v>-6557.82</v>
      </c>
      <c r="R586">
        <v>-8809.27</v>
      </c>
      <c r="S586">
        <v>-592.90899999999999</v>
      </c>
      <c r="T586">
        <v>-2389.88</v>
      </c>
    </row>
    <row r="587" spans="1:20" x14ac:dyDescent="0.3">
      <c r="A587">
        <v>583</v>
      </c>
      <c r="B587">
        <v>0</v>
      </c>
      <c r="C587">
        <v>-8928.11</v>
      </c>
      <c r="D587">
        <v>-1323.58</v>
      </c>
      <c r="E587">
        <v>-3871.15</v>
      </c>
      <c r="F587">
        <v>-8257.8700000000008</v>
      </c>
      <c r="G587">
        <v>-4623.08</v>
      </c>
      <c r="H587">
        <v>-2764.34</v>
      </c>
      <c r="I587">
        <v>-8888.27</v>
      </c>
      <c r="J587">
        <v>79.009900000000002</v>
      </c>
      <c r="K587">
        <v>98.5946</v>
      </c>
      <c r="L587">
        <v>-8710.67</v>
      </c>
      <c r="M587">
        <v>-355.209</v>
      </c>
      <c r="N587">
        <v>-3338</v>
      </c>
      <c r="O587">
        <v>-7723.05</v>
      </c>
      <c r="P587">
        <v>-395.04899999999998</v>
      </c>
      <c r="Q587">
        <v>-6596.99</v>
      </c>
      <c r="R587">
        <v>-8868.69</v>
      </c>
      <c r="S587">
        <v>-553.06899999999996</v>
      </c>
      <c r="T587">
        <v>-2429.39</v>
      </c>
    </row>
    <row r="588" spans="1:20" x14ac:dyDescent="0.3">
      <c r="A588">
        <v>584</v>
      </c>
      <c r="B588">
        <v>1</v>
      </c>
      <c r="C588">
        <v>-8947.7000000000007</v>
      </c>
      <c r="D588">
        <v>-1421.17</v>
      </c>
      <c r="E588">
        <v>-4008.91</v>
      </c>
      <c r="F588">
        <v>-8333.52</v>
      </c>
      <c r="G588">
        <v>-4327.3</v>
      </c>
      <c r="H588">
        <v>-2785.94</v>
      </c>
      <c r="I588">
        <v>-8947.7000000000007</v>
      </c>
      <c r="J588">
        <v>79.009900000000002</v>
      </c>
      <c r="K588">
        <v>118.515</v>
      </c>
      <c r="L588">
        <v>-8730.59</v>
      </c>
      <c r="M588">
        <v>-414.63400000000001</v>
      </c>
      <c r="N588">
        <v>-3357.92</v>
      </c>
      <c r="O588">
        <v>-7762.55</v>
      </c>
      <c r="P588">
        <v>-395.04899999999998</v>
      </c>
      <c r="Q588">
        <v>-6656.41</v>
      </c>
      <c r="R588">
        <v>-8908.19</v>
      </c>
      <c r="S588">
        <v>-553.06899999999996</v>
      </c>
      <c r="T588">
        <v>-2468.89</v>
      </c>
    </row>
    <row r="589" spans="1:20" x14ac:dyDescent="0.3">
      <c r="A589">
        <v>585</v>
      </c>
      <c r="B589">
        <v>0</v>
      </c>
      <c r="C589">
        <v>-9085.1200000000008</v>
      </c>
      <c r="D589">
        <v>-1540.69</v>
      </c>
      <c r="E589">
        <v>-4088.93</v>
      </c>
      <c r="F589">
        <v>-8650.91</v>
      </c>
      <c r="G589">
        <v>-4069.68</v>
      </c>
      <c r="H589">
        <v>-2588.42</v>
      </c>
      <c r="I589">
        <v>-8987.2000000000007</v>
      </c>
      <c r="J589">
        <v>79.009900000000002</v>
      </c>
      <c r="K589">
        <v>157.68299999999999</v>
      </c>
      <c r="L589">
        <v>-8750.17</v>
      </c>
      <c r="M589">
        <v>-395.38600000000002</v>
      </c>
      <c r="N589">
        <v>-3338.33</v>
      </c>
      <c r="O589">
        <v>-7782.47</v>
      </c>
      <c r="P589">
        <v>-395.04899999999998</v>
      </c>
      <c r="Q589">
        <v>-6695.92</v>
      </c>
      <c r="R589">
        <v>-8947.7000000000007</v>
      </c>
      <c r="S589">
        <v>-553.06899999999996</v>
      </c>
      <c r="T589">
        <v>-2527.98</v>
      </c>
    </row>
    <row r="590" spans="1:20" x14ac:dyDescent="0.3">
      <c r="A590">
        <v>586</v>
      </c>
      <c r="B590">
        <v>1</v>
      </c>
      <c r="C590">
        <v>-9263.4</v>
      </c>
      <c r="D590">
        <v>-1619.03</v>
      </c>
      <c r="E590">
        <v>-4166.93</v>
      </c>
      <c r="F590">
        <v>-8750.17</v>
      </c>
      <c r="G590">
        <v>-4166.25</v>
      </c>
      <c r="H590">
        <v>-2508.39</v>
      </c>
      <c r="I590">
        <v>-9046.2900000000009</v>
      </c>
      <c r="J590">
        <v>79.009900000000002</v>
      </c>
      <c r="K590">
        <v>217.108</v>
      </c>
      <c r="L590">
        <v>-8770.09</v>
      </c>
      <c r="M590">
        <v>-355.54399999999998</v>
      </c>
      <c r="N590">
        <v>-3357.58</v>
      </c>
      <c r="O590">
        <v>-7782.47</v>
      </c>
      <c r="P590">
        <v>-395.04899999999998</v>
      </c>
      <c r="Q590">
        <v>-6755.01</v>
      </c>
      <c r="R590">
        <v>-9006.7900000000009</v>
      </c>
      <c r="S590">
        <v>-553.06899999999996</v>
      </c>
      <c r="T590">
        <v>-2548.2399999999998</v>
      </c>
    </row>
    <row r="591" spans="1:20" x14ac:dyDescent="0.3">
      <c r="A591">
        <v>587</v>
      </c>
      <c r="B591">
        <v>0</v>
      </c>
      <c r="C591">
        <v>-9284</v>
      </c>
      <c r="D591">
        <v>-1698.71</v>
      </c>
      <c r="E591">
        <v>-4403.62</v>
      </c>
      <c r="F591">
        <v>-8868.01</v>
      </c>
      <c r="G591">
        <v>-4541.37</v>
      </c>
      <c r="H591">
        <v>-2528.3200000000002</v>
      </c>
      <c r="I591">
        <v>-9125.2999999999993</v>
      </c>
      <c r="J591">
        <v>79.009900000000002</v>
      </c>
      <c r="K591">
        <v>295.779</v>
      </c>
      <c r="L591">
        <v>-8770.09</v>
      </c>
      <c r="M591">
        <v>-355.54399999999998</v>
      </c>
      <c r="N591">
        <v>-3436.59</v>
      </c>
      <c r="O591">
        <v>-7802.05</v>
      </c>
      <c r="P591">
        <v>-414.63299999999998</v>
      </c>
      <c r="Q591">
        <v>-6834.01</v>
      </c>
      <c r="R591">
        <v>-9066.2099999999991</v>
      </c>
      <c r="S591">
        <v>-572.65200000000004</v>
      </c>
      <c r="T591">
        <v>-2567.48</v>
      </c>
    </row>
    <row r="592" spans="1:20" x14ac:dyDescent="0.3">
      <c r="A592">
        <v>588</v>
      </c>
      <c r="B592">
        <v>1</v>
      </c>
      <c r="C592">
        <v>-9342.07</v>
      </c>
      <c r="D592">
        <v>-1659.55</v>
      </c>
      <c r="E592">
        <v>-4445.1499999999996</v>
      </c>
      <c r="F592">
        <v>-8928.4500000000007</v>
      </c>
      <c r="G592">
        <v>-4858.09</v>
      </c>
      <c r="H592">
        <v>-2371.65</v>
      </c>
      <c r="I592">
        <v>-9184.73</v>
      </c>
      <c r="J592">
        <v>98.592799999999997</v>
      </c>
      <c r="K592">
        <v>375.12700000000001</v>
      </c>
      <c r="L592">
        <v>-8809.26</v>
      </c>
      <c r="M592">
        <v>-355.54399999999998</v>
      </c>
      <c r="N592">
        <v>-3456.85</v>
      </c>
      <c r="O592">
        <v>-7802.39</v>
      </c>
      <c r="P592">
        <v>-414.971</v>
      </c>
      <c r="Q592">
        <v>-6893.44</v>
      </c>
      <c r="R592">
        <v>-9125.2999999999993</v>
      </c>
      <c r="S592">
        <v>-592.57399999999996</v>
      </c>
      <c r="T592">
        <v>-2587.7399999999998</v>
      </c>
    </row>
    <row r="593" spans="1:20" x14ac:dyDescent="0.3">
      <c r="A593">
        <v>589</v>
      </c>
      <c r="B593">
        <v>0</v>
      </c>
      <c r="C593">
        <v>-9539.59</v>
      </c>
      <c r="D593">
        <v>-1580.54</v>
      </c>
      <c r="E593">
        <v>-4365.12</v>
      </c>
      <c r="F593">
        <v>-8849.44</v>
      </c>
      <c r="G593">
        <v>-5055.95</v>
      </c>
      <c r="H593">
        <v>-2036.03</v>
      </c>
      <c r="I593">
        <v>-9282.98</v>
      </c>
      <c r="J593">
        <v>118.515</v>
      </c>
      <c r="K593">
        <v>395.04899999999998</v>
      </c>
      <c r="L593">
        <v>-8849.1</v>
      </c>
      <c r="M593">
        <v>-335.96199999999999</v>
      </c>
      <c r="N593">
        <v>-3456.51</v>
      </c>
      <c r="O593">
        <v>-7762.89</v>
      </c>
      <c r="P593">
        <v>-395.04899999999998</v>
      </c>
      <c r="Q593">
        <v>-6972.11</v>
      </c>
      <c r="R593">
        <v>-9204.31</v>
      </c>
      <c r="S593">
        <v>-612.15599999999995</v>
      </c>
      <c r="T593">
        <v>-2567.8200000000002</v>
      </c>
    </row>
    <row r="594" spans="1:20" x14ac:dyDescent="0.3">
      <c r="A594">
        <v>590</v>
      </c>
      <c r="B594">
        <v>1</v>
      </c>
      <c r="C594">
        <v>-9697.9500000000007</v>
      </c>
      <c r="D594">
        <v>-1521.11</v>
      </c>
      <c r="E594">
        <v>-4365.47</v>
      </c>
      <c r="F594">
        <v>-8887.93</v>
      </c>
      <c r="G594">
        <v>-5213.97</v>
      </c>
      <c r="H594">
        <v>-1837.15</v>
      </c>
      <c r="I594">
        <v>-9382.25</v>
      </c>
      <c r="J594">
        <v>118.515</v>
      </c>
      <c r="K594">
        <v>395.04899999999998</v>
      </c>
      <c r="L594">
        <v>-8868.69</v>
      </c>
      <c r="M594">
        <v>-316.03899999999999</v>
      </c>
      <c r="N594">
        <v>-3476.43</v>
      </c>
      <c r="O594">
        <v>-7782.13</v>
      </c>
      <c r="P594">
        <v>-434.214</v>
      </c>
      <c r="Q594">
        <v>-7031.88</v>
      </c>
      <c r="R594">
        <v>-9283.32</v>
      </c>
      <c r="S594">
        <v>-651.66099999999994</v>
      </c>
      <c r="T594">
        <v>-2606.98</v>
      </c>
    </row>
    <row r="595" spans="1:20" x14ac:dyDescent="0.3">
      <c r="A595">
        <v>591</v>
      </c>
      <c r="B595">
        <v>0</v>
      </c>
      <c r="C595">
        <v>-9777.2999999999993</v>
      </c>
      <c r="D595">
        <v>-1403.28</v>
      </c>
      <c r="E595">
        <v>-4149.72</v>
      </c>
      <c r="F595">
        <v>-9065.5300000000007</v>
      </c>
      <c r="G595">
        <v>-5352.41</v>
      </c>
      <c r="H595">
        <v>-2013.04</v>
      </c>
      <c r="I595">
        <v>-9441.34</v>
      </c>
      <c r="J595">
        <v>118.515</v>
      </c>
      <c r="K595">
        <v>395.04899999999998</v>
      </c>
      <c r="L595">
        <v>-8966.94</v>
      </c>
      <c r="M595">
        <v>-335.62099999999998</v>
      </c>
      <c r="N595">
        <v>-3437.27</v>
      </c>
      <c r="O595">
        <v>-7861.14</v>
      </c>
      <c r="P595">
        <v>-454.47699999999998</v>
      </c>
      <c r="Q595">
        <v>-7031.88</v>
      </c>
      <c r="R595">
        <v>-9401.49</v>
      </c>
      <c r="S595">
        <v>-691.16600000000005</v>
      </c>
      <c r="T595">
        <v>-2627.25</v>
      </c>
    </row>
    <row r="596" spans="1:20" x14ac:dyDescent="0.3">
      <c r="A596">
        <v>592</v>
      </c>
      <c r="B596">
        <v>1</v>
      </c>
      <c r="C596">
        <v>-9914.7099999999991</v>
      </c>
      <c r="D596">
        <v>-1147.01</v>
      </c>
      <c r="E596">
        <v>-3735.1</v>
      </c>
      <c r="F596">
        <v>-9028.07</v>
      </c>
      <c r="G596">
        <v>-4531.01</v>
      </c>
      <c r="H596">
        <v>-2975.95</v>
      </c>
      <c r="I596">
        <v>-9579.09</v>
      </c>
      <c r="J596">
        <v>118.515</v>
      </c>
      <c r="K596">
        <v>414.63099999999997</v>
      </c>
      <c r="L596">
        <v>-9340.35</v>
      </c>
      <c r="M596">
        <v>-375.12599999999998</v>
      </c>
      <c r="N596">
        <v>-3299.52</v>
      </c>
      <c r="O596">
        <v>-8057.64</v>
      </c>
      <c r="P596">
        <v>-375.81</v>
      </c>
      <c r="Q596">
        <v>-6973.13</v>
      </c>
      <c r="R596">
        <v>-9559.51</v>
      </c>
      <c r="S596">
        <v>-730.67</v>
      </c>
      <c r="T596">
        <v>-2626.91</v>
      </c>
    </row>
    <row r="597" spans="1:20" x14ac:dyDescent="0.3">
      <c r="A597">
        <v>593</v>
      </c>
      <c r="B597">
        <v>0</v>
      </c>
      <c r="C597">
        <v>-10288.799999999999</v>
      </c>
      <c r="D597">
        <v>-1026.79</v>
      </c>
      <c r="E597">
        <v>-3280.97</v>
      </c>
      <c r="F597">
        <v>-9084.42</v>
      </c>
      <c r="G597">
        <v>-1030.17</v>
      </c>
      <c r="H597">
        <v>-4477.47</v>
      </c>
      <c r="I597">
        <v>-9796.19</v>
      </c>
      <c r="J597">
        <v>98.933700000000002</v>
      </c>
      <c r="K597">
        <v>414.97300000000001</v>
      </c>
      <c r="L597">
        <v>-10070</v>
      </c>
      <c r="M597">
        <v>-434.21100000000001</v>
      </c>
      <c r="N597">
        <v>-3121.58</v>
      </c>
      <c r="O597">
        <v>-8491.16</v>
      </c>
      <c r="P597">
        <v>-198.553</v>
      </c>
      <c r="Q597">
        <v>-6795.88</v>
      </c>
      <c r="R597">
        <v>-9815.43</v>
      </c>
      <c r="S597">
        <v>-770.17499999999995</v>
      </c>
      <c r="T597">
        <v>-2705.57</v>
      </c>
    </row>
    <row r="598" spans="1:20" x14ac:dyDescent="0.3">
      <c r="A598">
        <v>594</v>
      </c>
      <c r="B598">
        <v>1</v>
      </c>
      <c r="C598">
        <v>-10684.9</v>
      </c>
      <c r="D598">
        <v>-988.31</v>
      </c>
      <c r="E598">
        <v>-2924.4</v>
      </c>
      <c r="F598">
        <v>-9851.5</v>
      </c>
      <c r="G598">
        <v>4498.0600000000004</v>
      </c>
      <c r="H598">
        <v>-5292.97</v>
      </c>
      <c r="I598">
        <v>-10150.700000000001</v>
      </c>
      <c r="J598">
        <v>79.009900000000002</v>
      </c>
      <c r="K598">
        <v>414.63</v>
      </c>
      <c r="L598">
        <v>-10880.3</v>
      </c>
      <c r="M598">
        <v>-493.64</v>
      </c>
      <c r="N598">
        <v>-2943.98</v>
      </c>
      <c r="O598">
        <v>-9063.7999999999993</v>
      </c>
      <c r="P598">
        <v>58.054900000000004</v>
      </c>
      <c r="Q598">
        <v>-6637.17</v>
      </c>
      <c r="R598">
        <v>-10249.299999999999</v>
      </c>
      <c r="S598">
        <v>-829.26</v>
      </c>
      <c r="T598">
        <v>-2843.67</v>
      </c>
    </row>
    <row r="599" spans="1:20" x14ac:dyDescent="0.3">
      <c r="A599">
        <v>595</v>
      </c>
      <c r="B599">
        <v>0</v>
      </c>
      <c r="C599">
        <v>-10941.8</v>
      </c>
      <c r="D599">
        <v>-771.55100000000004</v>
      </c>
      <c r="E599">
        <v>-3020.23</v>
      </c>
      <c r="F599">
        <v>-11232.1</v>
      </c>
      <c r="G599">
        <v>9306.64</v>
      </c>
      <c r="H599">
        <v>-5313.93</v>
      </c>
      <c r="I599">
        <v>-10566</v>
      </c>
      <c r="J599">
        <v>20.268899999999999</v>
      </c>
      <c r="K599">
        <v>434.55399999999997</v>
      </c>
      <c r="L599">
        <v>-11121.8</v>
      </c>
      <c r="M599">
        <v>-415.66300000000001</v>
      </c>
      <c r="N599">
        <v>-2942.26</v>
      </c>
      <c r="O599">
        <v>-9538.89</v>
      </c>
      <c r="P599">
        <v>256.26600000000002</v>
      </c>
      <c r="Q599">
        <v>-6597.32</v>
      </c>
      <c r="R599">
        <v>-10723.7</v>
      </c>
      <c r="S599">
        <v>-869.10799999999995</v>
      </c>
      <c r="T599">
        <v>-3021.27</v>
      </c>
    </row>
    <row r="600" spans="1:20" x14ac:dyDescent="0.3">
      <c r="A600">
        <v>596</v>
      </c>
      <c r="B600">
        <v>1</v>
      </c>
      <c r="C600">
        <v>-11061.4</v>
      </c>
      <c r="D600">
        <v>-553.75900000000001</v>
      </c>
      <c r="E600">
        <v>-3337.3</v>
      </c>
      <c r="F600">
        <v>-12832.2</v>
      </c>
      <c r="G600">
        <v>10984.4</v>
      </c>
      <c r="H600">
        <v>-4960.46</v>
      </c>
      <c r="I600">
        <v>-10784.5</v>
      </c>
      <c r="J600">
        <v>-78.664900000000003</v>
      </c>
      <c r="K600">
        <v>375.81400000000002</v>
      </c>
      <c r="L600">
        <v>-10492.9</v>
      </c>
      <c r="M600">
        <v>-178.98</v>
      </c>
      <c r="N600">
        <v>-3198.52</v>
      </c>
      <c r="O600">
        <v>-9776.9500000000007</v>
      </c>
      <c r="P600">
        <v>433.51900000000001</v>
      </c>
      <c r="Q600">
        <v>-6773.54</v>
      </c>
      <c r="R600">
        <v>-11021.2</v>
      </c>
      <c r="S600">
        <v>-908.26800000000003</v>
      </c>
      <c r="T600">
        <v>-3140.47</v>
      </c>
    </row>
    <row r="601" spans="1:20" x14ac:dyDescent="0.3">
      <c r="A601">
        <v>597</v>
      </c>
      <c r="B601">
        <v>0</v>
      </c>
      <c r="C601">
        <v>-11081</v>
      </c>
      <c r="D601">
        <v>-395.74099999999999</v>
      </c>
      <c r="E601">
        <v>-3613.15</v>
      </c>
      <c r="F601">
        <v>-13296.3</v>
      </c>
      <c r="G601">
        <v>7690.92</v>
      </c>
      <c r="H601">
        <v>-3604.28</v>
      </c>
      <c r="I601">
        <v>-10785.2</v>
      </c>
      <c r="J601">
        <v>-118.515</v>
      </c>
      <c r="K601">
        <v>276.88</v>
      </c>
      <c r="L601">
        <v>-10092.6</v>
      </c>
      <c r="M601">
        <v>156.291</v>
      </c>
      <c r="N601">
        <v>-3416.66</v>
      </c>
      <c r="O601">
        <v>-9797.57</v>
      </c>
      <c r="P601">
        <v>631.38699999999994</v>
      </c>
      <c r="Q601">
        <v>-7109.5</v>
      </c>
      <c r="R601">
        <v>-10944.2</v>
      </c>
      <c r="S601">
        <v>-908.95899999999995</v>
      </c>
      <c r="T601">
        <v>-3101.66</v>
      </c>
    </row>
    <row r="602" spans="1:20" x14ac:dyDescent="0.3">
      <c r="A602">
        <v>598</v>
      </c>
      <c r="B602">
        <v>1</v>
      </c>
      <c r="C602">
        <v>-11140</v>
      </c>
      <c r="D602">
        <v>-276.88099999999997</v>
      </c>
      <c r="E602">
        <v>-3714.16</v>
      </c>
      <c r="F602">
        <v>-12194</v>
      </c>
      <c r="G602">
        <v>2252.64</v>
      </c>
      <c r="H602">
        <v>-1803.88</v>
      </c>
      <c r="I602">
        <v>-10745.3</v>
      </c>
      <c r="J602">
        <v>-118.515</v>
      </c>
      <c r="K602">
        <v>237.03</v>
      </c>
      <c r="L602">
        <v>-10427.200000000001</v>
      </c>
      <c r="M602">
        <v>414.28199999999998</v>
      </c>
      <c r="N602">
        <v>-3417.7</v>
      </c>
      <c r="O602">
        <v>-9738.14</v>
      </c>
      <c r="P602">
        <v>769.82600000000002</v>
      </c>
      <c r="Q602">
        <v>-7308.07</v>
      </c>
      <c r="R602">
        <v>-10726.1</v>
      </c>
      <c r="S602">
        <v>-810.37099999999998</v>
      </c>
      <c r="T602">
        <v>-2983.14</v>
      </c>
    </row>
    <row r="603" spans="1:20" x14ac:dyDescent="0.3">
      <c r="A603">
        <v>599</v>
      </c>
      <c r="B603">
        <v>0</v>
      </c>
      <c r="C603">
        <v>-11277.8</v>
      </c>
      <c r="D603">
        <v>-197.87200000000001</v>
      </c>
      <c r="E603">
        <v>-3556.14</v>
      </c>
      <c r="F603">
        <v>-10692.5</v>
      </c>
      <c r="G603">
        <v>-1743.56</v>
      </c>
      <c r="H603">
        <v>-988.31799999999998</v>
      </c>
      <c r="I603">
        <v>-10706.2</v>
      </c>
      <c r="J603">
        <v>-177.251</v>
      </c>
      <c r="K603">
        <v>237.03</v>
      </c>
      <c r="L603">
        <v>-10529.3</v>
      </c>
      <c r="M603">
        <v>493.63799999999998</v>
      </c>
      <c r="N603">
        <v>-3260.02</v>
      </c>
      <c r="O603">
        <v>-9620.32</v>
      </c>
      <c r="P603">
        <v>810.02499999999998</v>
      </c>
      <c r="Q603">
        <v>-7289.18</v>
      </c>
      <c r="R603">
        <v>-10764.2</v>
      </c>
      <c r="S603">
        <v>-731.01499999999999</v>
      </c>
      <c r="T603">
        <v>-2923.36</v>
      </c>
    </row>
    <row r="604" spans="1:20" x14ac:dyDescent="0.3">
      <c r="A604">
        <v>600</v>
      </c>
      <c r="B604">
        <v>1</v>
      </c>
      <c r="C604">
        <v>-11436.2</v>
      </c>
      <c r="D604">
        <v>-197.17699999999999</v>
      </c>
      <c r="E604">
        <v>-3456.86</v>
      </c>
      <c r="F604">
        <v>-8956.74</v>
      </c>
      <c r="G604">
        <v>-3906.47</v>
      </c>
      <c r="H604">
        <v>-947.77</v>
      </c>
      <c r="I604">
        <v>-10588</v>
      </c>
      <c r="J604">
        <v>-315.34399999999999</v>
      </c>
      <c r="K604">
        <v>276.18700000000001</v>
      </c>
      <c r="L604">
        <v>-10135.299999999999</v>
      </c>
      <c r="M604">
        <v>552.721</v>
      </c>
      <c r="N604">
        <v>-3219.13</v>
      </c>
      <c r="O604">
        <v>-9344.48</v>
      </c>
      <c r="P604">
        <v>692.20600000000002</v>
      </c>
      <c r="Q604">
        <v>-7190.25</v>
      </c>
      <c r="R604">
        <v>-10922.6</v>
      </c>
      <c r="S604">
        <v>-691.51</v>
      </c>
      <c r="T604">
        <v>-2962.52</v>
      </c>
    </row>
    <row r="605" spans="1:20" x14ac:dyDescent="0.3">
      <c r="A605">
        <v>601</v>
      </c>
      <c r="B605">
        <v>0</v>
      </c>
      <c r="C605">
        <v>-11495.9</v>
      </c>
      <c r="D605">
        <v>-276.18599999999998</v>
      </c>
      <c r="E605">
        <v>-3358.62</v>
      </c>
      <c r="F605">
        <v>-7392.3</v>
      </c>
      <c r="G605">
        <v>-3230.29</v>
      </c>
      <c r="H605">
        <v>-1124.67</v>
      </c>
      <c r="I605">
        <v>-10430</v>
      </c>
      <c r="J605">
        <v>-395.04899999999998</v>
      </c>
      <c r="K605">
        <v>257.30500000000001</v>
      </c>
      <c r="L605">
        <v>-9739.19</v>
      </c>
      <c r="M605">
        <v>631.73</v>
      </c>
      <c r="N605">
        <v>-3357.22</v>
      </c>
      <c r="O605">
        <v>-9047.67</v>
      </c>
      <c r="P605">
        <v>338.05799999999999</v>
      </c>
      <c r="Q605">
        <v>-7189.55</v>
      </c>
      <c r="R605">
        <v>-10904.1</v>
      </c>
      <c r="S605">
        <v>-652.00599999999997</v>
      </c>
      <c r="T605">
        <v>-2943.64</v>
      </c>
    </row>
    <row r="606" spans="1:20" x14ac:dyDescent="0.3">
      <c r="A606">
        <v>602</v>
      </c>
      <c r="B606">
        <v>1</v>
      </c>
      <c r="C606">
        <v>-11456.8</v>
      </c>
      <c r="D606">
        <v>-276.88400000000001</v>
      </c>
      <c r="E606">
        <v>-3298.49</v>
      </c>
      <c r="F606">
        <v>-6834.35</v>
      </c>
      <c r="G606">
        <v>-663.88400000000001</v>
      </c>
      <c r="H606">
        <v>-1871.07</v>
      </c>
      <c r="I606">
        <v>-10232.799999999999</v>
      </c>
      <c r="J606">
        <v>-355.89400000000001</v>
      </c>
      <c r="K606">
        <v>119.214</v>
      </c>
      <c r="L606">
        <v>-9423.5</v>
      </c>
      <c r="M606">
        <v>671.58399999999995</v>
      </c>
      <c r="N606">
        <v>-3417.35</v>
      </c>
      <c r="O606">
        <v>-8712.76</v>
      </c>
      <c r="P606">
        <v>-97.190200000000004</v>
      </c>
      <c r="Q606">
        <v>-7229.4</v>
      </c>
      <c r="R606">
        <v>-10667.7</v>
      </c>
      <c r="S606">
        <v>-573.346</v>
      </c>
      <c r="T606">
        <v>-2825.13</v>
      </c>
    </row>
    <row r="607" spans="1:20" x14ac:dyDescent="0.3">
      <c r="A607">
        <v>603</v>
      </c>
      <c r="B607">
        <v>0</v>
      </c>
      <c r="C607">
        <v>-11416.9</v>
      </c>
      <c r="D607">
        <v>-158.72</v>
      </c>
      <c r="E607">
        <v>-3572.92</v>
      </c>
      <c r="F607">
        <v>-7128.01</v>
      </c>
      <c r="G607">
        <v>1592.07</v>
      </c>
      <c r="H607">
        <v>-3878.81</v>
      </c>
      <c r="I607">
        <v>-9956.64</v>
      </c>
      <c r="J607">
        <v>-296.46199999999999</v>
      </c>
      <c r="K607">
        <v>-38.8048</v>
      </c>
      <c r="L607">
        <v>-9107.11</v>
      </c>
      <c r="M607">
        <v>612.85199999999998</v>
      </c>
      <c r="N607">
        <v>-3397.42</v>
      </c>
      <c r="O607">
        <v>-8317.36</v>
      </c>
      <c r="P607">
        <v>-393.99900000000002</v>
      </c>
      <c r="Q607">
        <v>-7229.4</v>
      </c>
      <c r="R607">
        <v>-10371.299999999999</v>
      </c>
      <c r="S607">
        <v>-493.98700000000002</v>
      </c>
      <c r="T607">
        <v>-2726.19</v>
      </c>
    </row>
    <row r="608" spans="1:20" x14ac:dyDescent="0.3">
      <c r="A608">
        <v>604</v>
      </c>
      <c r="B608">
        <v>1</v>
      </c>
      <c r="C608">
        <v>-11475.7</v>
      </c>
      <c r="D608">
        <v>-98.5869</v>
      </c>
      <c r="E608">
        <v>-4008.17</v>
      </c>
      <c r="F608">
        <v>-7935.93</v>
      </c>
      <c r="G608">
        <v>2547.54</v>
      </c>
      <c r="H608">
        <v>-6801.09</v>
      </c>
      <c r="I608">
        <v>-9718.91</v>
      </c>
      <c r="J608">
        <v>-237.38</v>
      </c>
      <c r="K608">
        <v>-216.4</v>
      </c>
      <c r="L608">
        <v>-8967.6200000000008</v>
      </c>
      <c r="M608">
        <v>474.76100000000002</v>
      </c>
      <c r="N608">
        <v>-3299.54</v>
      </c>
      <c r="O608">
        <v>-8059.71</v>
      </c>
      <c r="P608">
        <v>-650.60400000000004</v>
      </c>
      <c r="Q608">
        <v>-7111.94</v>
      </c>
      <c r="R608">
        <v>-10094.700000000001</v>
      </c>
      <c r="S608">
        <v>-415.32799999999997</v>
      </c>
      <c r="T608">
        <v>-2627.6</v>
      </c>
    </row>
    <row r="609" spans="1:20" x14ac:dyDescent="0.3">
      <c r="A609">
        <v>605</v>
      </c>
      <c r="B609">
        <v>0</v>
      </c>
      <c r="C609">
        <v>-11613.7</v>
      </c>
      <c r="D609">
        <v>-138.09100000000001</v>
      </c>
      <c r="E609">
        <v>-4226.68</v>
      </c>
      <c r="F609">
        <v>-8669.4</v>
      </c>
      <c r="G609">
        <v>1824.26</v>
      </c>
      <c r="H609">
        <v>-8707.5</v>
      </c>
      <c r="I609">
        <v>-9541.32</v>
      </c>
      <c r="J609">
        <v>-177.94800000000001</v>
      </c>
      <c r="K609">
        <v>-355.19299999999998</v>
      </c>
      <c r="L609">
        <v>-9045.93</v>
      </c>
      <c r="M609">
        <v>297.166</v>
      </c>
      <c r="N609">
        <v>-3062.86</v>
      </c>
      <c r="O609">
        <v>-7980</v>
      </c>
      <c r="P609">
        <v>-848.82899999999995</v>
      </c>
      <c r="Q609">
        <v>-6816.18</v>
      </c>
      <c r="R609">
        <v>-9837.7800000000007</v>
      </c>
      <c r="S609">
        <v>-335.96800000000002</v>
      </c>
      <c r="T609">
        <v>-2528.67</v>
      </c>
    </row>
    <row r="610" spans="1:20" x14ac:dyDescent="0.3">
      <c r="A610">
        <v>606</v>
      </c>
      <c r="B610">
        <v>1</v>
      </c>
      <c r="C610">
        <v>-11791.3</v>
      </c>
      <c r="D610">
        <v>-40.562100000000001</v>
      </c>
      <c r="E610">
        <v>-4364.41</v>
      </c>
      <c r="F610">
        <v>-8810.2999999999993</v>
      </c>
      <c r="G610">
        <v>-127.872</v>
      </c>
      <c r="H610">
        <v>-8224.7800000000007</v>
      </c>
      <c r="I610">
        <v>-9402.5300000000007</v>
      </c>
      <c r="J610">
        <v>-177.596</v>
      </c>
      <c r="K610">
        <v>-375.47300000000001</v>
      </c>
      <c r="L610">
        <v>-9184.3700000000008</v>
      </c>
      <c r="M610">
        <v>80.066999999999993</v>
      </c>
      <c r="N610">
        <v>-2786.33</v>
      </c>
      <c r="O610">
        <v>-8077.88</v>
      </c>
      <c r="P610">
        <v>-986.91899999999998</v>
      </c>
      <c r="Q610">
        <v>-6421.49</v>
      </c>
      <c r="R610">
        <v>-9639.91</v>
      </c>
      <c r="S610">
        <v>-257.31099999999998</v>
      </c>
      <c r="T610">
        <v>-2469.23</v>
      </c>
    </row>
    <row r="611" spans="1:20" x14ac:dyDescent="0.3">
      <c r="A611">
        <v>607</v>
      </c>
      <c r="B611">
        <v>0</v>
      </c>
      <c r="C611">
        <v>-11949.7</v>
      </c>
      <c r="D611">
        <v>294.34500000000003</v>
      </c>
      <c r="E611">
        <v>-4757.7</v>
      </c>
      <c r="F611">
        <v>-8593.56</v>
      </c>
      <c r="G611">
        <v>-2086.6999999999998</v>
      </c>
      <c r="H611">
        <v>-5566.51</v>
      </c>
      <c r="I611">
        <v>-9323.52</v>
      </c>
      <c r="J611">
        <v>-236.67599999999999</v>
      </c>
      <c r="K611">
        <v>-375.12</v>
      </c>
      <c r="L611">
        <v>-9244.15</v>
      </c>
      <c r="M611">
        <v>-137.38499999999999</v>
      </c>
      <c r="N611">
        <v>-2607.6799999999998</v>
      </c>
      <c r="O611">
        <v>-8275.4</v>
      </c>
      <c r="P611">
        <v>-1086.21</v>
      </c>
      <c r="Q611">
        <v>-6045.67</v>
      </c>
      <c r="R611">
        <v>-9521.0400000000009</v>
      </c>
      <c r="S611">
        <v>-197.52500000000001</v>
      </c>
      <c r="T611">
        <v>-2449.31</v>
      </c>
    </row>
    <row r="612" spans="1:20" x14ac:dyDescent="0.3">
      <c r="A612">
        <v>608</v>
      </c>
      <c r="B612">
        <v>1</v>
      </c>
      <c r="C612">
        <v>-12068.2</v>
      </c>
      <c r="D612">
        <v>807.197</v>
      </c>
      <c r="E612">
        <v>-5271.96</v>
      </c>
      <c r="F612">
        <v>-8238.7199999999993</v>
      </c>
      <c r="G612">
        <v>-2923.01</v>
      </c>
      <c r="H612">
        <v>-1462.63</v>
      </c>
      <c r="I612">
        <v>-9224.93</v>
      </c>
      <c r="J612">
        <v>-296.11</v>
      </c>
      <c r="K612">
        <v>-414.625</v>
      </c>
      <c r="L612">
        <v>-9224.58</v>
      </c>
      <c r="M612">
        <v>-374.05799999999999</v>
      </c>
      <c r="N612">
        <v>-2567.8200000000002</v>
      </c>
      <c r="O612">
        <v>-8492.5</v>
      </c>
      <c r="P612">
        <v>-1066.99</v>
      </c>
      <c r="Q612">
        <v>-5710.05</v>
      </c>
      <c r="R612">
        <v>-9442.0300000000007</v>
      </c>
      <c r="S612">
        <v>-217.1</v>
      </c>
      <c r="T612">
        <v>-2449.31</v>
      </c>
    </row>
    <row r="613" spans="1:20" x14ac:dyDescent="0.3">
      <c r="A613">
        <v>609</v>
      </c>
      <c r="B613">
        <v>0</v>
      </c>
      <c r="C613">
        <v>-12167.2</v>
      </c>
      <c r="D613">
        <v>1458.49</v>
      </c>
      <c r="E613">
        <v>-5589.06</v>
      </c>
      <c r="F613">
        <v>-7823.75</v>
      </c>
      <c r="G613">
        <v>-2277.7399999999998</v>
      </c>
      <c r="H613">
        <v>2591.73</v>
      </c>
      <c r="I613">
        <v>-9086.84</v>
      </c>
      <c r="J613">
        <v>-374.76499999999999</v>
      </c>
      <c r="K613">
        <v>-473.70499999999998</v>
      </c>
      <c r="L613">
        <v>-9243.7999999999993</v>
      </c>
      <c r="M613">
        <v>-611.44000000000005</v>
      </c>
      <c r="N613">
        <v>-2528.67</v>
      </c>
      <c r="O613">
        <v>-8670.7999999999993</v>
      </c>
      <c r="P613">
        <v>-1007.55</v>
      </c>
      <c r="Q613">
        <v>-5334.94</v>
      </c>
      <c r="R613">
        <v>-9284.7199999999993</v>
      </c>
      <c r="S613">
        <v>-217.45400000000001</v>
      </c>
      <c r="T613">
        <v>-2429.73</v>
      </c>
    </row>
    <row r="614" spans="1:20" x14ac:dyDescent="0.3">
      <c r="A614">
        <v>610</v>
      </c>
      <c r="B614">
        <v>1</v>
      </c>
      <c r="C614">
        <v>-12207</v>
      </c>
      <c r="D614">
        <v>2130.42</v>
      </c>
      <c r="E614">
        <v>-5669.14</v>
      </c>
      <c r="F614">
        <v>-7507</v>
      </c>
      <c r="G614">
        <v>-758.05399999999997</v>
      </c>
      <c r="H614">
        <v>4541.29</v>
      </c>
      <c r="I614">
        <v>-8909.25</v>
      </c>
      <c r="J614">
        <v>-493.279</v>
      </c>
      <c r="K614">
        <v>-552.71400000000006</v>
      </c>
      <c r="L614">
        <v>-9283.66</v>
      </c>
      <c r="M614">
        <v>-789.38800000000003</v>
      </c>
      <c r="N614">
        <v>-2469.2399999999998</v>
      </c>
      <c r="O614">
        <v>-8750.16</v>
      </c>
      <c r="P614">
        <v>-909.32399999999996</v>
      </c>
      <c r="Q614">
        <v>-5076.92</v>
      </c>
      <c r="R614">
        <v>-9008.5499999999993</v>
      </c>
      <c r="S614">
        <v>-197.52500000000001</v>
      </c>
      <c r="T614">
        <v>-2390.23</v>
      </c>
    </row>
    <row r="615" spans="1:20" x14ac:dyDescent="0.3">
      <c r="A615">
        <v>611</v>
      </c>
      <c r="B615">
        <v>0</v>
      </c>
      <c r="C615">
        <v>-12265.7</v>
      </c>
      <c r="D615">
        <v>2782.07</v>
      </c>
      <c r="E615">
        <v>-5492.61</v>
      </c>
      <c r="F615">
        <v>-7348.27</v>
      </c>
      <c r="G615">
        <v>959.86099999999999</v>
      </c>
      <c r="H615">
        <v>3644.42</v>
      </c>
      <c r="I615">
        <v>-8692.15</v>
      </c>
      <c r="J615">
        <v>-631.36699999999996</v>
      </c>
      <c r="K615">
        <v>-612.14800000000002</v>
      </c>
      <c r="L615">
        <v>-9244.51</v>
      </c>
      <c r="M615">
        <v>-888.68299999999999</v>
      </c>
      <c r="N615">
        <v>-2410.16</v>
      </c>
      <c r="O615">
        <v>-8789.67</v>
      </c>
      <c r="P615">
        <v>-790.45500000000004</v>
      </c>
      <c r="Q615">
        <v>-4977.9799999999996</v>
      </c>
      <c r="R615">
        <v>-8692.51</v>
      </c>
      <c r="S615">
        <v>-197.52500000000001</v>
      </c>
      <c r="T615">
        <v>-2350.7199999999998</v>
      </c>
    </row>
    <row r="616" spans="1:20" x14ac:dyDescent="0.3">
      <c r="A616">
        <v>612</v>
      </c>
      <c r="B616">
        <v>1</v>
      </c>
      <c r="C616">
        <v>-12227.7</v>
      </c>
      <c r="D616">
        <v>3257.91</v>
      </c>
      <c r="E616">
        <v>-5137.42</v>
      </c>
      <c r="F616">
        <v>-7425.86</v>
      </c>
      <c r="G616">
        <v>2385.23</v>
      </c>
      <c r="H616">
        <v>1040.68</v>
      </c>
      <c r="I616">
        <v>-8474.7000000000007</v>
      </c>
      <c r="J616">
        <v>-789.38499999999999</v>
      </c>
      <c r="K616">
        <v>-690.80100000000004</v>
      </c>
      <c r="L616">
        <v>-9145.93</v>
      </c>
      <c r="M616">
        <v>-928.18799999999999</v>
      </c>
      <c r="N616">
        <v>-2331.15</v>
      </c>
      <c r="O616">
        <v>-8750.8799999999992</v>
      </c>
      <c r="P616">
        <v>-672.29700000000003</v>
      </c>
      <c r="Q616">
        <v>-4918.54</v>
      </c>
      <c r="R616">
        <v>-8376.4699999999993</v>
      </c>
      <c r="S616">
        <v>-177.95099999999999</v>
      </c>
      <c r="T616">
        <v>-2311.2199999999998</v>
      </c>
    </row>
    <row r="617" spans="1:20" x14ac:dyDescent="0.3">
      <c r="A617">
        <v>613</v>
      </c>
      <c r="B617">
        <v>0</v>
      </c>
      <c r="C617">
        <v>-12010.6</v>
      </c>
      <c r="D617">
        <v>3358.28</v>
      </c>
      <c r="E617">
        <v>-4585.79</v>
      </c>
      <c r="F617">
        <v>-7721.61</v>
      </c>
      <c r="G617">
        <v>3119.1</v>
      </c>
      <c r="H617">
        <v>-1726.78</v>
      </c>
      <c r="I617">
        <v>-8218.4599999999991</v>
      </c>
      <c r="J617">
        <v>-947.40300000000002</v>
      </c>
      <c r="K617">
        <v>-848.46199999999999</v>
      </c>
      <c r="L617">
        <v>-9007.84</v>
      </c>
      <c r="M617">
        <v>-889.39700000000005</v>
      </c>
      <c r="N617">
        <v>-2271.71</v>
      </c>
      <c r="O617">
        <v>-8632.36</v>
      </c>
      <c r="P617">
        <v>-514.279</v>
      </c>
      <c r="Q617">
        <v>-4859.46</v>
      </c>
      <c r="R617">
        <v>-8040.86</v>
      </c>
      <c r="S617">
        <v>-118.872</v>
      </c>
      <c r="T617">
        <v>-2271.71</v>
      </c>
    </row>
    <row r="618" spans="1:20" x14ac:dyDescent="0.3">
      <c r="A618">
        <v>614</v>
      </c>
      <c r="B618">
        <v>1</v>
      </c>
      <c r="C618">
        <v>-11754</v>
      </c>
      <c r="D618">
        <v>3142.25</v>
      </c>
      <c r="E618">
        <v>-3874.71</v>
      </c>
      <c r="F618">
        <v>-8135.87</v>
      </c>
      <c r="G618">
        <v>3279.27</v>
      </c>
      <c r="H618">
        <v>-3530.86</v>
      </c>
      <c r="I618">
        <v>-7921.99</v>
      </c>
      <c r="J618">
        <v>-1144.57</v>
      </c>
      <c r="K618">
        <v>-1026.4100000000001</v>
      </c>
      <c r="L618">
        <v>-8888.9699999999993</v>
      </c>
      <c r="M618">
        <v>-770.88300000000004</v>
      </c>
      <c r="N618">
        <v>-2232.21</v>
      </c>
      <c r="O618">
        <v>-8494.2800000000007</v>
      </c>
      <c r="P618">
        <v>-297.541</v>
      </c>
      <c r="Q618">
        <v>-4721.7299999999996</v>
      </c>
      <c r="R618">
        <v>-7783.19</v>
      </c>
      <c r="S618">
        <v>-59.436500000000002</v>
      </c>
      <c r="T618">
        <v>-2232.21</v>
      </c>
    </row>
    <row r="619" spans="1:20" x14ac:dyDescent="0.3">
      <c r="A619">
        <v>615</v>
      </c>
      <c r="B619">
        <v>0</v>
      </c>
      <c r="C619">
        <v>-11555.7</v>
      </c>
      <c r="D619">
        <v>2453.9699999999998</v>
      </c>
      <c r="E619">
        <v>-3320.21</v>
      </c>
      <c r="F619">
        <v>-8531.6299999999992</v>
      </c>
      <c r="G619">
        <v>3043.67</v>
      </c>
      <c r="H619">
        <v>-3951.57</v>
      </c>
      <c r="I619">
        <v>-7625.89</v>
      </c>
      <c r="J619">
        <v>-1342.45</v>
      </c>
      <c r="K619">
        <v>-1164.8599999999999</v>
      </c>
      <c r="L619">
        <v>-8907.82</v>
      </c>
      <c r="M619">
        <v>-613.22400000000005</v>
      </c>
      <c r="N619">
        <v>-2133.98</v>
      </c>
      <c r="O619">
        <v>-8394.98</v>
      </c>
      <c r="P619">
        <v>-79.727699999999999</v>
      </c>
      <c r="Q619">
        <v>-4543.78</v>
      </c>
      <c r="R619">
        <v>-7664.32</v>
      </c>
      <c r="S619">
        <v>-39.504899999999999</v>
      </c>
      <c r="T619">
        <v>-2231.85</v>
      </c>
    </row>
    <row r="620" spans="1:20" x14ac:dyDescent="0.3">
      <c r="A620">
        <v>616</v>
      </c>
      <c r="B620">
        <v>1</v>
      </c>
      <c r="C620">
        <v>-11495.9</v>
      </c>
      <c r="D620">
        <v>820.101</v>
      </c>
      <c r="E620">
        <v>-3140.46</v>
      </c>
      <c r="F620">
        <v>-8749.7999999999993</v>
      </c>
      <c r="G620">
        <v>2374.61</v>
      </c>
      <c r="H620">
        <v>-3499.24</v>
      </c>
      <c r="I620">
        <v>-7427.29</v>
      </c>
      <c r="J620">
        <v>-1480.9</v>
      </c>
      <c r="K620">
        <v>-1302.94</v>
      </c>
      <c r="L620">
        <v>-9065.48</v>
      </c>
      <c r="M620">
        <v>-435.274</v>
      </c>
      <c r="N620">
        <v>-1995.54</v>
      </c>
      <c r="O620">
        <v>-8375.0400000000009</v>
      </c>
      <c r="P620">
        <v>78.290599999999998</v>
      </c>
      <c r="Q620">
        <v>-4405.34</v>
      </c>
      <c r="R620">
        <v>-7644.02</v>
      </c>
      <c r="S620">
        <v>-39.504899999999999</v>
      </c>
      <c r="T620">
        <v>-2310.5</v>
      </c>
    </row>
    <row r="621" spans="1:20" x14ac:dyDescent="0.3">
      <c r="A621">
        <v>617</v>
      </c>
      <c r="B621">
        <v>0</v>
      </c>
      <c r="C621">
        <v>-11691.7</v>
      </c>
      <c r="D621">
        <v>-2038.4</v>
      </c>
      <c r="E621">
        <v>-3767.14</v>
      </c>
      <c r="F621">
        <v>-8731.31</v>
      </c>
      <c r="G621">
        <v>1230.78</v>
      </c>
      <c r="H621">
        <v>-2847.24</v>
      </c>
      <c r="I621">
        <v>-7446.14</v>
      </c>
      <c r="J621">
        <v>-1618.98</v>
      </c>
      <c r="K621">
        <v>-1421.82</v>
      </c>
      <c r="L621">
        <v>-9243.43</v>
      </c>
      <c r="M621">
        <v>-238.11099999999999</v>
      </c>
      <c r="N621">
        <v>-1857.45</v>
      </c>
      <c r="O621">
        <v>-8453.33</v>
      </c>
      <c r="P621">
        <v>197.16399999999999</v>
      </c>
      <c r="Q621">
        <v>-4345.54</v>
      </c>
      <c r="R621">
        <v>-7722.67</v>
      </c>
      <c r="S621">
        <v>19.2119</v>
      </c>
      <c r="T621">
        <v>-2409.44</v>
      </c>
    </row>
    <row r="622" spans="1:20" x14ac:dyDescent="0.3">
      <c r="A622">
        <v>618</v>
      </c>
      <c r="B622">
        <v>1</v>
      </c>
      <c r="C622">
        <v>-12125.8</v>
      </c>
      <c r="D622">
        <v>-5299.51</v>
      </c>
      <c r="E622">
        <v>-4267.62</v>
      </c>
      <c r="F622">
        <v>-8592.86</v>
      </c>
      <c r="G622">
        <v>-92.804000000000002</v>
      </c>
      <c r="H622">
        <v>-2352.17</v>
      </c>
      <c r="I622">
        <v>-7584.22</v>
      </c>
      <c r="J622">
        <v>-1737.86</v>
      </c>
      <c r="K622">
        <v>-1520.4</v>
      </c>
      <c r="L622">
        <v>-9264.4500000000007</v>
      </c>
      <c r="M622">
        <v>-79.370999999999995</v>
      </c>
      <c r="N622">
        <v>-1797.29</v>
      </c>
      <c r="O622">
        <v>-8572.2099999999991</v>
      </c>
      <c r="P622">
        <v>315.31700000000001</v>
      </c>
      <c r="Q622">
        <v>-4365.1099999999997</v>
      </c>
      <c r="R622">
        <v>-7899.9</v>
      </c>
      <c r="S622">
        <v>98.581800000000001</v>
      </c>
      <c r="T622">
        <v>-2527.59</v>
      </c>
    </row>
    <row r="623" spans="1:20" x14ac:dyDescent="0.3">
      <c r="A623">
        <v>619</v>
      </c>
      <c r="B623">
        <v>0</v>
      </c>
      <c r="C623">
        <v>-12756.5</v>
      </c>
      <c r="D623">
        <v>-7010.5</v>
      </c>
      <c r="E623">
        <v>-4108.87</v>
      </c>
      <c r="F623">
        <v>-8552.64</v>
      </c>
      <c r="G623">
        <v>-1102.8800000000001</v>
      </c>
      <c r="H623">
        <v>-2074.91</v>
      </c>
      <c r="I623">
        <v>-7742.24</v>
      </c>
      <c r="J623">
        <v>-1816.86</v>
      </c>
      <c r="K623">
        <v>-1599.77</v>
      </c>
      <c r="L623">
        <v>-9165.51</v>
      </c>
      <c r="M623">
        <v>-19.933399999999999</v>
      </c>
      <c r="N623">
        <v>-1836.8</v>
      </c>
      <c r="O623">
        <v>-8670.7900000000009</v>
      </c>
      <c r="P623">
        <v>453.76400000000001</v>
      </c>
      <c r="Q623">
        <v>-4463.33</v>
      </c>
      <c r="R623">
        <v>-8117.36</v>
      </c>
      <c r="S623">
        <v>138.08600000000001</v>
      </c>
      <c r="T623">
        <v>-2685.61</v>
      </c>
    </row>
    <row r="624" spans="1:20" x14ac:dyDescent="0.3">
      <c r="A624">
        <v>620</v>
      </c>
      <c r="B624">
        <v>1</v>
      </c>
      <c r="C624">
        <v>-13194.3</v>
      </c>
      <c r="D624">
        <v>-6602.76</v>
      </c>
      <c r="E624">
        <v>-4362.58</v>
      </c>
      <c r="F624">
        <v>-8611.7099999999991</v>
      </c>
      <c r="G624">
        <v>-1500.82</v>
      </c>
      <c r="H624">
        <v>-1994.82</v>
      </c>
      <c r="I624">
        <v>-7900.26</v>
      </c>
      <c r="J624">
        <v>-1915.45</v>
      </c>
      <c r="K624">
        <v>-1619.7</v>
      </c>
      <c r="L624">
        <v>-9125.64</v>
      </c>
      <c r="M624">
        <v>19.571200000000001</v>
      </c>
      <c r="N624">
        <v>-1915.45</v>
      </c>
      <c r="O624">
        <v>-8750.16</v>
      </c>
      <c r="P624">
        <v>572.27800000000002</v>
      </c>
      <c r="Q624">
        <v>-4640.92</v>
      </c>
      <c r="R624">
        <v>-8275.74</v>
      </c>
      <c r="S624">
        <v>216.733</v>
      </c>
      <c r="T624">
        <v>-2745.77</v>
      </c>
    </row>
    <row r="625" spans="1:20" x14ac:dyDescent="0.3">
      <c r="A625">
        <v>621</v>
      </c>
      <c r="B625">
        <v>0</v>
      </c>
      <c r="C625">
        <v>-12764.5</v>
      </c>
      <c r="D625">
        <v>-5163.2</v>
      </c>
      <c r="E625">
        <v>-4896.43</v>
      </c>
      <c r="F625">
        <v>-8671.15</v>
      </c>
      <c r="G625">
        <v>-1325.41</v>
      </c>
      <c r="H625">
        <v>-2034.32</v>
      </c>
      <c r="I625">
        <v>-8058.28</v>
      </c>
      <c r="J625">
        <v>-1994.82</v>
      </c>
      <c r="K625">
        <v>-1619.7</v>
      </c>
      <c r="L625">
        <v>-9106.07</v>
      </c>
      <c r="M625">
        <v>78.646600000000007</v>
      </c>
      <c r="N625">
        <v>-1975.25</v>
      </c>
      <c r="O625">
        <v>-8809.24</v>
      </c>
      <c r="P625">
        <v>690.79100000000005</v>
      </c>
      <c r="Q625">
        <v>-4858.0200000000004</v>
      </c>
      <c r="R625">
        <v>-8472.5400000000009</v>
      </c>
      <c r="S625">
        <v>296.10500000000002</v>
      </c>
      <c r="T625">
        <v>-2764.98</v>
      </c>
    </row>
    <row r="626" spans="1:20" x14ac:dyDescent="0.3">
      <c r="A626">
        <v>622</v>
      </c>
      <c r="B626">
        <v>1</v>
      </c>
      <c r="C626">
        <v>-11601.1</v>
      </c>
      <c r="D626">
        <v>-3640.64</v>
      </c>
      <c r="E626">
        <v>-5331.35</v>
      </c>
      <c r="F626">
        <v>-8651.94</v>
      </c>
      <c r="G626">
        <v>-793.01099999999997</v>
      </c>
      <c r="H626">
        <v>-2015.12</v>
      </c>
      <c r="I626">
        <v>-8235.8700000000008</v>
      </c>
      <c r="J626">
        <v>-1975.61</v>
      </c>
      <c r="K626">
        <v>-1639.27</v>
      </c>
      <c r="L626">
        <v>-9086.1299999999992</v>
      </c>
      <c r="M626">
        <v>138.08500000000001</v>
      </c>
      <c r="N626">
        <v>-1955.68</v>
      </c>
      <c r="O626">
        <v>-8809.9599999999991</v>
      </c>
      <c r="P626">
        <v>789.73500000000001</v>
      </c>
      <c r="Q626">
        <v>-5036.33</v>
      </c>
      <c r="R626">
        <v>-8709.93</v>
      </c>
      <c r="S626">
        <v>316.03899999999999</v>
      </c>
      <c r="T626">
        <v>-2824.42</v>
      </c>
    </row>
    <row r="627" spans="1:20" x14ac:dyDescent="0.3">
      <c r="A627">
        <v>623</v>
      </c>
      <c r="B627">
        <v>0</v>
      </c>
      <c r="C627">
        <v>-10238</v>
      </c>
      <c r="D627">
        <v>-2551.9</v>
      </c>
      <c r="E627">
        <v>-5530.69</v>
      </c>
      <c r="F627">
        <v>-8572.93</v>
      </c>
      <c r="G627">
        <v>-121.798</v>
      </c>
      <c r="H627">
        <v>-1818.69</v>
      </c>
      <c r="I627">
        <v>-8452.9599999999991</v>
      </c>
      <c r="J627">
        <v>-1896.6</v>
      </c>
      <c r="K627">
        <v>-1639.64</v>
      </c>
      <c r="L627">
        <v>-9105.7000000000007</v>
      </c>
      <c r="M627">
        <v>216.73</v>
      </c>
      <c r="N627">
        <v>-1877.03</v>
      </c>
      <c r="O627">
        <v>-8750.52</v>
      </c>
      <c r="P627">
        <v>849.17399999999998</v>
      </c>
      <c r="Q627">
        <v>-5115.71</v>
      </c>
      <c r="R627">
        <v>-8966.16</v>
      </c>
      <c r="S627">
        <v>355.18</v>
      </c>
      <c r="T627">
        <v>-2863.93</v>
      </c>
    </row>
    <row r="628" spans="1:20" x14ac:dyDescent="0.3">
      <c r="A628">
        <v>624</v>
      </c>
      <c r="B628">
        <v>1</v>
      </c>
      <c r="C628">
        <v>-8718.7000000000007</v>
      </c>
      <c r="D628">
        <v>-1291.77</v>
      </c>
      <c r="E628">
        <v>-5569.83</v>
      </c>
      <c r="F628">
        <v>-8435.2199999999993</v>
      </c>
      <c r="G628">
        <v>374.017</v>
      </c>
      <c r="H628">
        <v>-1424.37</v>
      </c>
      <c r="I628">
        <v>-8650.85</v>
      </c>
      <c r="J628">
        <v>-1778.45</v>
      </c>
      <c r="K628">
        <v>-1580.56</v>
      </c>
      <c r="L628">
        <v>-9125.64</v>
      </c>
      <c r="M628">
        <v>315.67399999999998</v>
      </c>
      <c r="N628">
        <v>-1817.23</v>
      </c>
      <c r="O628">
        <v>-8730.59</v>
      </c>
      <c r="P628">
        <v>849.53899999999999</v>
      </c>
      <c r="Q628">
        <v>-5155.21</v>
      </c>
      <c r="R628">
        <v>-9223.49</v>
      </c>
      <c r="S628">
        <v>434.18900000000002</v>
      </c>
      <c r="T628">
        <v>-2903.43</v>
      </c>
    </row>
    <row r="629" spans="1:20" x14ac:dyDescent="0.3">
      <c r="A629">
        <v>625</v>
      </c>
      <c r="B629">
        <v>0</v>
      </c>
      <c r="C629">
        <v>-6804.74</v>
      </c>
      <c r="D629">
        <v>778.74400000000003</v>
      </c>
      <c r="E629">
        <v>-5374.87</v>
      </c>
      <c r="F629">
        <v>-8257.26</v>
      </c>
      <c r="G629">
        <v>572.27200000000005</v>
      </c>
      <c r="H629">
        <v>-1087.3</v>
      </c>
      <c r="I629">
        <v>-8808.8700000000008</v>
      </c>
      <c r="J629">
        <v>-1640</v>
      </c>
      <c r="K629">
        <v>-1462.42</v>
      </c>
      <c r="L629">
        <v>-9125.64</v>
      </c>
      <c r="M629">
        <v>414.25200000000001</v>
      </c>
      <c r="N629">
        <v>-1797.66</v>
      </c>
      <c r="O629">
        <v>-8730.59</v>
      </c>
      <c r="P629">
        <v>770.89599999999996</v>
      </c>
      <c r="Q629">
        <v>-5155.58</v>
      </c>
      <c r="R629">
        <v>-9440.58</v>
      </c>
      <c r="S629">
        <v>474.05900000000003</v>
      </c>
      <c r="T629">
        <v>-2923.36</v>
      </c>
    </row>
    <row r="630" spans="1:20" x14ac:dyDescent="0.3">
      <c r="A630">
        <v>626</v>
      </c>
      <c r="B630">
        <v>1</v>
      </c>
      <c r="C630">
        <v>-4651.92</v>
      </c>
      <c r="D630">
        <v>2856.22</v>
      </c>
      <c r="E630">
        <v>-4959.5200000000004</v>
      </c>
      <c r="F630">
        <v>-8099.25</v>
      </c>
      <c r="G630">
        <v>612.51</v>
      </c>
      <c r="H630">
        <v>-889.77800000000002</v>
      </c>
      <c r="I630">
        <v>-9045.16</v>
      </c>
      <c r="J630">
        <v>-1501.92</v>
      </c>
      <c r="K630">
        <v>-1382.67</v>
      </c>
      <c r="L630">
        <v>-9203.92</v>
      </c>
      <c r="M630">
        <v>552.33500000000004</v>
      </c>
      <c r="N630">
        <v>-1777.72</v>
      </c>
      <c r="O630">
        <v>-8769.73</v>
      </c>
      <c r="P630">
        <v>652.38199999999995</v>
      </c>
      <c r="Q630">
        <v>-5135.6400000000003</v>
      </c>
      <c r="R630">
        <v>-9677.61</v>
      </c>
      <c r="S630">
        <v>513.197</v>
      </c>
      <c r="T630">
        <v>-2903.8</v>
      </c>
    </row>
    <row r="631" spans="1:20" x14ac:dyDescent="0.3">
      <c r="A631">
        <v>627</v>
      </c>
      <c r="B631">
        <v>0</v>
      </c>
      <c r="C631">
        <v>-2557.44</v>
      </c>
      <c r="D631">
        <v>4320.09</v>
      </c>
      <c r="E631">
        <v>-4917.08</v>
      </c>
      <c r="F631">
        <v>-7999.93</v>
      </c>
      <c r="G631">
        <v>651.28</v>
      </c>
      <c r="H631">
        <v>-731.39300000000003</v>
      </c>
      <c r="I631">
        <v>-9361.2000000000007</v>
      </c>
      <c r="J631">
        <v>-1285.2</v>
      </c>
      <c r="K631">
        <v>-1323.97</v>
      </c>
      <c r="L631">
        <v>-9342.36</v>
      </c>
      <c r="M631">
        <v>690.78499999999997</v>
      </c>
      <c r="N631">
        <v>-1758.15</v>
      </c>
      <c r="O631">
        <v>-8848.74</v>
      </c>
      <c r="P631">
        <v>514.29899999999998</v>
      </c>
      <c r="Q631">
        <v>-5135.6400000000003</v>
      </c>
      <c r="R631">
        <v>-9914.6299999999992</v>
      </c>
      <c r="S631">
        <v>553.06899999999996</v>
      </c>
      <c r="T631">
        <v>-2942.57</v>
      </c>
    </row>
    <row r="632" spans="1:20" x14ac:dyDescent="0.3">
      <c r="A632">
        <v>628</v>
      </c>
      <c r="B632">
        <v>1</v>
      </c>
      <c r="C632">
        <v>-1012.35</v>
      </c>
      <c r="D632">
        <v>5799.12</v>
      </c>
      <c r="E632">
        <v>-5271.88</v>
      </c>
      <c r="F632">
        <v>-7980</v>
      </c>
      <c r="G632">
        <v>750.22500000000002</v>
      </c>
      <c r="H632">
        <v>-632.447</v>
      </c>
      <c r="I632">
        <v>-9540.26</v>
      </c>
      <c r="J632">
        <v>-1106.51</v>
      </c>
      <c r="K632">
        <v>-1205.45</v>
      </c>
      <c r="L632">
        <v>-9363.0400000000009</v>
      </c>
      <c r="M632">
        <v>711.45699999999999</v>
      </c>
      <c r="N632">
        <v>-1777.35</v>
      </c>
      <c r="O632">
        <v>-8908.18</v>
      </c>
      <c r="P632">
        <v>375.84899999999999</v>
      </c>
      <c r="Q632">
        <v>-5155.21</v>
      </c>
      <c r="R632">
        <v>-10073.4</v>
      </c>
      <c r="S632">
        <v>572.63699999999994</v>
      </c>
      <c r="T632">
        <v>-2982.81</v>
      </c>
    </row>
    <row r="633" spans="1:20" x14ac:dyDescent="0.3">
      <c r="A633">
        <v>629</v>
      </c>
      <c r="B633">
        <v>0</v>
      </c>
      <c r="C633">
        <v>-591.46600000000001</v>
      </c>
      <c r="D633">
        <v>7243.8</v>
      </c>
      <c r="E633">
        <v>-5060.6899999999996</v>
      </c>
      <c r="F633">
        <v>-8019.13</v>
      </c>
      <c r="G633">
        <v>887.93799999999999</v>
      </c>
      <c r="H633">
        <v>-651.27800000000002</v>
      </c>
      <c r="I633">
        <v>-9579.76</v>
      </c>
      <c r="J633">
        <v>-968.79399999999998</v>
      </c>
      <c r="K633">
        <v>-1184.78</v>
      </c>
      <c r="L633">
        <v>-9186.19</v>
      </c>
      <c r="M633">
        <v>671.58399999999995</v>
      </c>
      <c r="N633">
        <v>-1875.93</v>
      </c>
      <c r="O633">
        <v>-8908.5499999999993</v>
      </c>
      <c r="P633">
        <v>257.33600000000001</v>
      </c>
      <c r="Q633">
        <v>-5233.8500000000004</v>
      </c>
      <c r="R633">
        <v>-10132.799999999999</v>
      </c>
      <c r="S633">
        <v>592.57399999999996</v>
      </c>
      <c r="T633">
        <v>-2923.73</v>
      </c>
    </row>
    <row r="634" spans="1:20" x14ac:dyDescent="0.3">
      <c r="A634">
        <v>630</v>
      </c>
      <c r="B634">
        <v>1</v>
      </c>
      <c r="C634">
        <v>-1141.57</v>
      </c>
      <c r="D634">
        <v>7626.3</v>
      </c>
      <c r="E634">
        <v>-3487.16</v>
      </c>
      <c r="F634">
        <v>-8059.01</v>
      </c>
      <c r="G634">
        <v>968.05600000000004</v>
      </c>
      <c r="H634">
        <v>-711.08900000000006</v>
      </c>
      <c r="I634">
        <v>-9638.83</v>
      </c>
      <c r="J634">
        <v>-790.83799999999997</v>
      </c>
      <c r="K634">
        <v>-1205.0899999999999</v>
      </c>
      <c r="L634">
        <v>-8929.2199999999993</v>
      </c>
      <c r="M634">
        <v>632.44899999999996</v>
      </c>
      <c r="N634">
        <v>-1994.44</v>
      </c>
      <c r="O634">
        <v>-8849.4699999999993</v>
      </c>
      <c r="P634">
        <v>217.09200000000001</v>
      </c>
      <c r="Q634">
        <v>-5313.23</v>
      </c>
      <c r="R634">
        <v>-10094.1</v>
      </c>
      <c r="S634">
        <v>612.14099999999996</v>
      </c>
      <c r="T634">
        <v>-2864.29</v>
      </c>
    </row>
    <row r="635" spans="1:20" x14ac:dyDescent="0.3">
      <c r="A635">
        <v>631</v>
      </c>
      <c r="B635">
        <v>0</v>
      </c>
      <c r="C635">
        <v>-1912.84</v>
      </c>
      <c r="D635">
        <v>6605.11</v>
      </c>
      <c r="E635">
        <v>-1450.27</v>
      </c>
      <c r="F635">
        <v>-8039.44</v>
      </c>
      <c r="G635">
        <v>987.25300000000004</v>
      </c>
      <c r="H635">
        <v>-789.35699999999997</v>
      </c>
      <c r="I635">
        <v>-9600.44</v>
      </c>
      <c r="J635">
        <v>-613.25300000000004</v>
      </c>
      <c r="K635">
        <v>-1185.1500000000001</v>
      </c>
      <c r="L635">
        <v>-8731.33</v>
      </c>
      <c r="M635">
        <v>514.30499999999995</v>
      </c>
      <c r="N635">
        <v>-2054.2600000000002</v>
      </c>
      <c r="O635">
        <v>-8711.76</v>
      </c>
      <c r="P635">
        <v>256.59699999999998</v>
      </c>
      <c r="Q635">
        <v>-5391.87</v>
      </c>
      <c r="R635">
        <v>-9936.42</v>
      </c>
      <c r="S635">
        <v>612.51199999999994</v>
      </c>
      <c r="T635">
        <v>-2785.65</v>
      </c>
    </row>
    <row r="636" spans="1:20" x14ac:dyDescent="0.3">
      <c r="A636">
        <v>632</v>
      </c>
      <c r="B636">
        <v>1</v>
      </c>
      <c r="C636">
        <v>-2525.7199999999998</v>
      </c>
      <c r="D636">
        <v>4691.55</v>
      </c>
      <c r="E636">
        <v>-650.90300000000002</v>
      </c>
      <c r="F636">
        <v>-8039.07</v>
      </c>
      <c r="G636">
        <v>890.16099999999994</v>
      </c>
      <c r="H636">
        <v>-1045.21</v>
      </c>
      <c r="I636">
        <v>-9442.42</v>
      </c>
      <c r="J636">
        <v>-415.73</v>
      </c>
      <c r="K636">
        <v>-1204.71</v>
      </c>
      <c r="L636">
        <v>-8553.75</v>
      </c>
      <c r="M636">
        <v>434.55399999999997</v>
      </c>
      <c r="N636">
        <v>-2073.8200000000002</v>
      </c>
      <c r="O636">
        <v>-8475.11</v>
      </c>
      <c r="P636">
        <v>354.80200000000002</v>
      </c>
      <c r="Q636">
        <v>-5451.68</v>
      </c>
      <c r="R636">
        <v>-9738.89</v>
      </c>
      <c r="S636">
        <v>533.87400000000002</v>
      </c>
      <c r="T636">
        <v>-2686.71</v>
      </c>
    </row>
    <row r="637" spans="1:20" x14ac:dyDescent="0.3">
      <c r="A637">
        <v>633</v>
      </c>
      <c r="B637">
        <v>0</v>
      </c>
      <c r="C637">
        <v>-3294.01</v>
      </c>
      <c r="D637">
        <v>2929.69</v>
      </c>
      <c r="E637">
        <v>-1259.32</v>
      </c>
      <c r="F637">
        <v>-8117.71</v>
      </c>
      <c r="G637">
        <v>672.32799999999997</v>
      </c>
      <c r="H637">
        <v>-1322.48</v>
      </c>
      <c r="I637">
        <v>-9245.27</v>
      </c>
      <c r="J637">
        <v>-179.07400000000001</v>
      </c>
      <c r="K637">
        <v>-1224.6500000000001</v>
      </c>
      <c r="L637">
        <v>-8395.36</v>
      </c>
      <c r="M637">
        <v>434.55399999999997</v>
      </c>
      <c r="N637">
        <v>-2074.19</v>
      </c>
      <c r="O637">
        <v>-8237.7099999999991</v>
      </c>
      <c r="P637">
        <v>493.25400000000002</v>
      </c>
      <c r="Q637">
        <v>-5490.81</v>
      </c>
      <c r="R637">
        <v>-9541.3700000000008</v>
      </c>
      <c r="S637">
        <v>454.49299999999999</v>
      </c>
      <c r="T637">
        <v>-2568.56</v>
      </c>
    </row>
    <row r="638" spans="1:20" x14ac:dyDescent="0.3">
      <c r="A638">
        <v>634</v>
      </c>
      <c r="B638">
        <v>1</v>
      </c>
      <c r="C638">
        <v>-4301.1899999999996</v>
      </c>
      <c r="D638">
        <v>2056.12</v>
      </c>
      <c r="E638">
        <v>-1992.95</v>
      </c>
      <c r="F638">
        <v>-8216.65</v>
      </c>
      <c r="G638">
        <v>416.47899999999998</v>
      </c>
      <c r="H638">
        <v>-1539.57</v>
      </c>
      <c r="I638">
        <v>-9008.24</v>
      </c>
      <c r="J638">
        <v>-0.37278800000000001</v>
      </c>
      <c r="K638">
        <v>-1224.6500000000001</v>
      </c>
      <c r="L638">
        <v>-8315.9699999999993</v>
      </c>
      <c r="M638">
        <v>434.55399999999997</v>
      </c>
      <c r="N638">
        <v>-2034.69</v>
      </c>
      <c r="O638">
        <v>-8020.62</v>
      </c>
      <c r="P638">
        <v>631.33299999999997</v>
      </c>
      <c r="Q638">
        <v>-5530.69</v>
      </c>
      <c r="R638">
        <v>-9343.85</v>
      </c>
      <c r="S638">
        <v>395.42200000000003</v>
      </c>
      <c r="T638">
        <v>-2449.6799999999998</v>
      </c>
    </row>
    <row r="639" spans="1:20" x14ac:dyDescent="0.3">
      <c r="A639">
        <v>635</v>
      </c>
      <c r="B639">
        <v>0</v>
      </c>
      <c r="C639">
        <v>-5113.09</v>
      </c>
      <c r="D639">
        <v>1798.03</v>
      </c>
      <c r="E639">
        <v>-2134.0100000000002</v>
      </c>
      <c r="F639">
        <v>-8315.23</v>
      </c>
      <c r="G639">
        <v>139.20099999999999</v>
      </c>
      <c r="H639">
        <v>-1776.6</v>
      </c>
      <c r="I639">
        <v>-8790.7800000000007</v>
      </c>
      <c r="J639">
        <v>39.504899999999999</v>
      </c>
      <c r="K639">
        <v>-1165.96</v>
      </c>
      <c r="L639">
        <v>-8276.4699999999993</v>
      </c>
      <c r="M639">
        <v>493.25099999999998</v>
      </c>
      <c r="N639">
        <v>-1995.19</v>
      </c>
      <c r="O639">
        <v>-7783.59</v>
      </c>
      <c r="P639">
        <v>730.654</v>
      </c>
      <c r="Q639">
        <v>-5511.12</v>
      </c>
      <c r="R639">
        <v>-9146.33</v>
      </c>
      <c r="S639">
        <v>335.97899999999998</v>
      </c>
      <c r="T639">
        <v>-2390.23</v>
      </c>
    </row>
    <row r="640" spans="1:20" x14ac:dyDescent="0.3">
      <c r="A640">
        <v>636</v>
      </c>
      <c r="B640">
        <v>1</v>
      </c>
      <c r="C640">
        <v>-5353.48</v>
      </c>
      <c r="D640">
        <v>1738.22</v>
      </c>
      <c r="E640">
        <v>-1936.86</v>
      </c>
      <c r="F640">
        <v>-8433.74</v>
      </c>
      <c r="G640">
        <v>-117.018</v>
      </c>
      <c r="H640">
        <v>-2052.7600000000002</v>
      </c>
      <c r="I640">
        <v>-8632.39</v>
      </c>
      <c r="J640">
        <v>39.504899999999999</v>
      </c>
      <c r="K640">
        <v>-1125.7</v>
      </c>
      <c r="L640">
        <v>-8217.4</v>
      </c>
      <c r="M640">
        <v>553.06899999999996</v>
      </c>
      <c r="N640">
        <v>-2014.38</v>
      </c>
      <c r="O640">
        <v>-7585.7</v>
      </c>
      <c r="P640">
        <v>750.59400000000005</v>
      </c>
      <c r="Q640">
        <v>-5452.05</v>
      </c>
      <c r="R640">
        <v>-8929.24</v>
      </c>
      <c r="S640">
        <v>276.90899999999999</v>
      </c>
      <c r="T640">
        <v>-2311.6</v>
      </c>
    </row>
    <row r="641" spans="1:20" x14ac:dyDescent="0.3">
      <c r="A641">
        <v>637</v>
      </c>
      <c r="B641">
        <v>0</v>
      </c>
      <c r="C641">
        <v>-5098.01</v>
      </c>
      <c r="D641">
        <v>1542.57</v>
      </c>
      <c r="E641">
        <v>-1758.53</v>
      </c>
      <c r="F641">
        <v>-8552.25</v>
      </c>
      <c r="G641">
        <v>-315.66399999999999</v>
      </c>
      <c r="H641">
        <v>-2251.41</v>
      </c>
      <c r="I641">
        <v>-8513.8799999999992</v>
      </c>
      <c r="J641">
        <v>0.37495400000000001</v>
      </c>
      <c r="K641">
        <v>-1086.95</v>
      </c>
      <c r="L641">
        <v>-8157.96</v>
      </c>
      <c r="M641">
        <v>631.32899999999995</v>
      </c>
      <c r="N641">
        <v>-2073.8200000000002</v>
      </c>
      <c r="O641">
        <v>-7486.37</v>
      </c>
      <c r="P641">
        <v>750.59400000000005</v>
      </c>
      <c r="Q641">
        <v>-5392.61</v>
      </c>
      <c r="R641">
        <v>-8750.9</v>
      </c>
      <c r="S641">
        <v>217.465</v>
      </c>
      <c r="T641">
        <v>-2212.65</v>
      </c>
    </row>
    <row r="642" spans="1:20" x14ac:dyDescent="0.3">
      <c r="A642">
        <v>638</v>
      </c>
      <c r="B642">
        <v>1</v>
      </c>
      <c r="C642">
        <v>-4742.09</v>
      </c>
      <c r="D642">
        <v>1049.7</v>
      </c>
      <c r="E642">
        <v>-1796.54</v>
      </c>
      <c r="F642">
        <v>-8553.3799999999992</v>
      </c>
      <c r="G642">
        <v>-433.803</v>
      </c>
      <c r="H642">
        <v>-2213.0300000000002</v>
      </c>
      <c r="I642">
        <v>-8414.93</v>
      </c>
      <c r="J642">
        <v>-59.069600000000001</v>
      </c>
      <c r="K642">
        <v>-1027.1300000000001</v>
      </c>
      <c r="L642">
        <v>-8118.45</v>
      </c>
      <c r="M642">
        <v>730.65300000000002</v>
      </c>
      <c r="N642">
        <v>-2113.33</v>
      </c>
      <c r="O642">
        <v>-7466.43</v>
      </c>
      <c r="P642">
        <v>731.029</v>
      </c>
      <c r="Q642">
        <v>-5392.24</v>
      </c>
      <c r="R642">
        <v>-8593.26</v>
      </c>
      <c r="S642">
        <v>158.39500000000001</v>
      </c>
      <c r="T642">
        <v>-2133.64</v>
      </c>
    </row>
    <row r="643" spans="1:20" x14ac:dyDescent="0.3">
      <c r="A643">
        <v>639</v>
      </c>
      <c r="B643">
        <v>0</v>
      </c>
      <c r="C643">
        <v>-4504.3100000000004</v>
      </c>
      <c r="D643">
        <v>476.69400000000002</v>
      </c>
      <c r="E643">
        <v>-2150.5700000000002</v>
      </c>
      <c r="F643">
        <v>-8454.43</v>
      </c>
      <c r="G643">
        <v>-454.87099999999998</v>
      </c>
      <c r="H643">
        <v>-1976.75</v>
      </c>
      <c r="I643">
        <v>-8355.48</v>
      </c>
      <c r="J643">
        <v>-137.703</v>
      </c>
      <c r="K643">
        <v>-1007.56</v>
      </c>
      <c r="L643">
        <v>-8039.82</v>
      </c>
      <c r="M643">
        <v>789.72199999999998</v>
      </c>
      <c r="N643">
        <v>-2152.83</v>
      </c>
      <c r="O643">
        <v>-7427.3</v>
      </c>
      <c r="P643">
        <v>652.39599999999996</v>
      </c>
      <c r="Q643">
        <v>-5412.18</v>
      </c>
      <c r="R643">
        <v>-8415.2999999999993</v>
      </c>
      <c r="S643">
        <v>138.07900000000001</v>
      </c>
      <c r="T643">
        <v>-2074.1999999999998</v>
      </c>
    </row>
    <row r="644" spans="1:20" x14ac:dyDescent="0.3">
      <c r="A644">
        <v>640</v>
      </c>
      <c r="B644">
        <v>1</v>
      </c>
      <c r="C644">
        <v>-4502.8100000000004</v>
      </c>
      <c r="D644">
        <v>60.577300000000001</v>
      </c>
      <c r="E644">
        <v>-2644.57</v>
      </c>
      <c r="F644">
        <v>-8355.86</v>
      </c>
      <c r="G644">
        <v>-316.79399999999998</v>
      </c>
      <c r="H644">
        <v>-1680.28</v>
      </c>
      <c r="I644">
        <v>-8276.85</v>
      </c>
      <c r="J644">
        <v>-236.65199999999999</v>
      </c>
      <c r="K644">
        <v>-948.495</v>
      </c>
      <c r="L644">
        <v>-7980</v>
      </c>
      <c r="M644">
        <v>849.16700000000003</v>
      </c>
      <c r="N644">
        <v>-2211.9</v>
      </c>
      <c r="O644">
        <v>-7406.99</v>
      </c>
      <c r="P644">
        <v>573.01</v>
      </c>
      <c r="Q644">
        <v>-5431.74</v>
      </c>
      <c r="R644">
        <v>-8237.7199999999993</v>
      </c>
      <c r="S644">
        <v>138.45599999999999</v>
      </c>
      <c r="T644">
        <v>-2034.69</v>
      </c>
    </row>
    <row r="645" spans="1:20" x14ac:dyDescent="0.3">
      <c r="A645">
        <v>641</v>
      </c>
      <c r="B645">
        <v>0</v>
      </c>
      <c r="C645">
        <v>-4797.7700000000004</v>
      </c>
      <c r="D645">
        <v>-235.518</v>
      </c>
      <c r="E645">
        <v>-2922.99</v>
      </c>
      <c r="F645">
        <v>-8159.09</v>
      </c>
      <c r="G645">
        <v>-119.648</v>
      </c>
      <c r="H645">
        <v>-1462.44</v>
      </c>
      <c r="I645">
        <v>-8217.0300000000007</v>
      </c>
      <c r="J645">
        <v>-335.22500000000002</v>
      </c>
      <c r="K645">
        <v>-928.17700000000002</v>
      </c>
      <c r="L645">
        <v>-7999.56</v>
      </c>
      <c r="M645">
        <v>888.67200000000003</v>
      </c>
      <c r="N645">
        <v>-2251.7800000000002</v>
      </c>
      <c r="O645">
        <v>-7446.49</v>
      </c>
      <c r="P645">
        <v>533.505</v>
      </c>
      <c r="Q645">
        <v>-5451.68</v>
      </c>
      <c r="R645">
        <v>-8040.2</v>
      </c>
      <c r="S645">
        <v>98.9512</v>
      </c>
      <c r="T645">
        <v>-1975.62</v>
      </c>
    </row>
    <row r="646" spans="1:20" x14ac:dyDescent="0.3">
      <c r="A646">
        <v>642</v>
      </c>
      <c r="B646">
        <v>1</v>
      </c>
      <c r="C646">
        <v>-5232.32</v>
      </c>
      <c r="D646">
        <v>-512.428</v>
      </c>
      <c r="E646">
        <v>-2845.49</v>
      </c>
      <c r="F646">
        <v>-7960.81</v>
      </c>
      <c r="G646">
        <v>136.94200000000001</v>
      </c>
      <c r="H646">
        <v>-1343.55</v>
      </c>
      <c r="I646">
        <v>-8197.4599999999991</v>
      </c>
      <c r="J646">
        <v>-473.30200000000002</v>
      </c>
      <c r="K646">
        <v>-889.42899999999997</v>
      </c>
      <c r="L646">
        <v>-7999.94</v>
      </c>
      <c r="M646">
        <v>908.61300000000006</v>
      </c>
      <c r="N646">
        <v>-2232.2199999999998</v>
      </c>
      <c r="O646">
        <v>-7446.87</v>
      </c>
      <c r="P646">
        <v>513.56399999999996</v>
      </c>
      <c r="Q646">
        <v>-5432.12</v>
      </c>
      <c r="R646">
        <v>-7881.8</v>
      </c>
      <c r="S646">
        <v>79.009900000000002</v>
      </c>
      <c r="T646">
        <v>-1916.18</v>
      </c>
    </row>
    <row r="647" spans="1:20" x14ac:dyDescent="0.3">
      <c r="A647">
        <v>643</v>
      </c>
      <c r="B647">
        <v>0</v>
      </c>
      <c r="C647">
        <v>-5803.81</v>
      </c>
      <c r="D647">
        <v>-573.39</v>
      </c>
      <c r="E647">
        <v>-2393.27</v>
      </c>
      <c r="F647">
        <v>-7920.55</v>
      </c>
      <c r="G647">
        <v>374.34899999999999</v>
      </c>
      <c r="H647">
        <v>-1284.0999999999999</v>
      </c>
      <c r="I647">
        <v>-8177.52</v>
      </c>
      <c r="J647">
        <v>-592.19500000000005</v>
      </c>
      <c r="K647">
        <v>-790.47799999999995</v>
      </c>
      <c r="L647">
        <v>-7940.87</v>
      </c>
      <c r="M647">
        <v>908.61300000000006</v>
      </c>
      <c r="N647">
        <v>-2251.4</v>
      </c>
      <c r="O647">
        <v>-7426.93</v>
      </c>
      <c r="P647">
        <v>494.00099999999998</v>
      </c>
      <c r="Q647">
        <v>-5431.74</v>
      </c>
      <c r="R647">
        <v>-7821.98</v>
      </c>
      <c r="S647">
        <v>79.009900000000002</v>
      </c>
      <c r="T647">
        <v>-1915.8</v>
      </c>
    </row>
    <row r="648" spans="1:20" x14ac:dyDescent="0.3">
      <c r="A648">
        <v>644</v>
      </c>
      <c r="B648">
        <v>1</v>
      </c>
      <c r="C648">
        <v>-6514.89</v>
      </c>
      <c r="D648">
        <v>-415.75200000000001</v>
      </c>
      <c r="E648">
        <v>-1565.2</v>
      </c>
      <c r="F648">
        <v>-7999.18</v>
      </c>
      <c r="G648">
        <v>532.74699999999996</v>
      </c>
      <c r="H648">
        <v>-1283.72</v>
      </c>
      <c r="I648">
        <v>-8197.08</v>
      </c>
      <c r="J648">
        <v>-671.20399999999995</v>
      </c>
      <c r="K648">
        <v>-750.59400000000005</v>
      </c>
      <c r="L648">
        <v>-7881.42</v>
      </c>
      <c r="M648">
        <v>908.61300000000006</v>
      </c>
      <c r="N648">
        <v>-2310.85</v>
      </c>
      <c r="O648">
        <v>-7407.36</v>
      </c>
      <c r="P648">
        <v>474.05900000000003</v>
      </c>
      <c r="Q648">
        <v>-5451.68</v>
      </c>
      <c r="R648">
        <v>-7802.41</v>
      </c>
      <c r="S648">
        <v>98.572299999999998</v>
      </c>
      <c r="T648">
        <v>-1935.74</v>
      </c>
    </row>
    <row r="649" spans="1:20" x14ac:dyDescent="0.3">
      <c r="A649">
        <v>645</v>
      </c>
      <c r="B649">
        <v>0</v>
      </c>
      <c r="C649">
        <v>-7265.1</v>
      </c>
      <c r="D649">
        <v>-198.667</v>
      </c>
      <c r="E649">
        <v>-479.77100000000002</v>
      </c>
      <c r="F649">
        <v>-8098.13</v>
      </c>
      <c r="G649">
        <v>690.38400000000001</v>
      </c>
      <c r="H649">
        <v>-1323.22</v>
      </c>
      <c r="I649">
        <v>-8197.4599999999991</v>
      </c>
      <c r="J649">
        <v>-730.65099999999995</v>
      </c>
      <c r="K649">
        <v>-731.03200000000004</v>
      </c>
      <c r="L649">
        <v>-7822.36</v>
      </c>
      <c r="M649">
        <v>908.61300000000006</v>
      </c>
      <c r="N649">
        <v>-2350.35</v>
      </c>
      <c r="O649">
        <v>-7387.42</v>
      </c>
      <c r="P649">
        <v>474.05900000000003</v>
      </c>
      <c r="Q649">
        <v>-5451.68</v>
      </c>
      <c r="R649">
        <v>-7802.03</v>
      </c>
      <c r="S649">
        <v>138.077</v>
      </c>
      <c r="T649">
        <v>-1955.3</v>
      </c>
    </row>
    <row r="650" spans="1:20" x14ac:dyDescent="0.3">
      <c r="A650">
        <v>646</v>
      </c>
      <c r="B650">
        <v>1</v>
      </c>
      <c r="C650">
        <v>-7820.45</v>
      </c>
      <c r="D650">
        <v>-0.76321300000000003</v>
      </c>
      <c r="E650">
        <v>509.74799999999999</v>
      </c>
      <c r="F650">
        <v>-8177.14</v>
      </c>
      <c r="G650">
        <v>790.09900000000005</v>
      </c>
      <c r="H650">
        <v>-1382.29</v>
      </c>
      <c r="I650">
        <v>-8177.52</v>
      </c>
      <c r="J650">
        <v>-750.59400000000005</v>
      </c>
      <c r="K650">
        <v>-711.08900000000006</v>
      </c>
      <c r="L650">
        <v>-7782.47</v>
      </c>
      <c r="M650">
        <v>908.61300000000006</v>
      </c>
      <c r="N650">
        <v>-2370.3000000000002</v>
      </c>
      <c r="O650">
        <v>-7348.3</v>
      </c>
      <c r="P650">
        <v>513.18200000000002</v>
      </c>
      <c r="Q650">
        <v>-5490.8</v>
      </c>
      <c r="R650">
        <v>-7861.1</v>
      </c>
      <c r="S650">
        <v>177.58099999999999</v>
      </c>
      <c r="T650">
        <v>-1975.25</v>
      </c>
    </row>
    <row r="651" spans="1:20" x14ac:dyDescent="0.3">
      <c r="A651">
        <v>647</v>
      </c>
      <c r="B651">
        <v>0</v>
      </c>
      <c r="C651">
        <v>-8038.68</v>
      </c>
      <c r="D651">
        <v>0.76465399999999994</v>
      </c>
      <c r="E651">
        <v>732.56200000000001</v>
      </c>
      <c r="F651">
        <v>-8236.59</v>
      </c>
      <c r="G651">
        <v>790.09900000000005</v>
      </c>
      <c r="H651">
        <v>-1519.98</v>
      </c>
      <c r="I651">
        <v>-8216.64</v>
      </c>
      <c r="J651">
        <v>-750.59400000000005</v>
      </c>
      <c r="K651">
        <v>-711.08900000000006</v>
      </c>
      <c r="L651">
        <v>-7723.79</v>
      </c>
      <c r="M651">
        <v>889.05200000000002</v>
      </c>
      <c r="N651">
        <v>-2370.3000000000002</v>
      </c>
      <c r="O651">
        <v>-7288.85</v>
      </c>
      <c r="P651">
        <v>572.63</v>
      </c>
      <c r="Q651">
        <v>-5550.25</v>
      </c>
      <c r="R651">
        <v>-7920.55</v>
      </c>
      <c r="S651">
        <v>197.52500000000001</v>
      </c>
      <c r="T651">
        <v>-1994.81</v>
      </c>
    </row>
    <row r="652" spans="1:20" x14ac:dyDescent="0.3">
      <c r="A652">
        <v>648</v>
      </c>
      <c r="B652">
        <v>1</v>
      </c>
      <c r="C652">
        <v>-8294.1200000000008</v>
      </c>
      <c r="D652">
        <v>-450.66800000000001</v>
      </c>
      <c r="E652">
        <v>-33.7592</v>
      </c>
      <c r="F652">
        <v>-8256.5300000000007</v>
      </c>
      <c r="G652">
        <v>711.85500000000002</v>
      </c>
      <c r="H652">
        <v>-1717.51</v>
      </c>
      <c r="I652">
        <v>-8236.9699999999993</v>
      </c>
      <c r="J652">
        <v>-750.59400000000005</v>
      </c>
      <c r="K652">
        <v>-730.65</v>
      </c>
      <c r="L652">
        <v>-7663.96</v>
      </c>
      <c r="M652">
        <v>888.66899999999998</v>
      </c>
      <c r="N652">
        <v>-2389.86</v>
      </c>
      <c r="O652">
        <v>-7210.22</v>
      </c>
      <c r="P652">
        <v>612.13499999999999</v>
      </c>
      <c r="Q652">
        <v>-5589.76</v>
      </c>
      <c r="R652">
        <v>-7920.93</v>
      </c>
      <c r="S652">
        <v>236.64699999999999</v>
      </c>
      <c r="T652">
        <v>-1975.63</v>
      </c>
    </row>
    <row r="653" spans="1:20" x14ac:dyDescent="0.3">
      <c r="A653">
        <v>649</v>
      </c>
      <c r="B653">
        <v>0</v>
      </c>
      <c r="C653">
        <v>-8845.65</v>
      </c>
      <c r="D653">
        <v>-1220.82</v>
      </c>
      <c r="E653">
        <v>-1081.97</v>
      </c>
      <c r="F653">
        <v>-8236.9699999999993</v>
      </c>
      <c r="G653">
        <v>495.15499999999997</v>
      </c>
      <c r="H653">
        <v>-1856.35</v>
      </c>
      <c r="I653">
        <v>-8256.15</v>
      </c>
      <c r="J653">
        <v>-770.154</v>
      </c>
      <c r="K653">
        <v>-750.59400000000005</v>
      </c>
      <c r="L653">
        <v>-7683.52</v>
      </c>
      <c r="M653">
        <v>947.73500000000001</v>
      </c>
      <c r="N653">
        <v>-2409.8000000000002</v>
      </c>
      <c r="O653">
        <v>-7150.39</v>
      </c>
      <c r="P653">
        <v>632.07899999999995</v>
      </c>
      <c r="Q653">
        <v>-5609.7</v>
      </c>
      <c r="R653">
        <v>-7979.23</v>
      </c>
      <c r="S653">
        <v>296.09500000000003</v>
      </c>
      <c r="T653">
        <v>-1994.42</v>
      </c>
    </row>
    <row r="654" spans="1:20" x14ac:dyDescent="0.3">
      <c r="A654">
        <v>650</v>
      </c>
      <c r="B654">
        <v>1</v>
      </c>
      <c r="C654">
        <v>-9595.85</v>
      </c>
      <c r="D654">
        <v>-1834.86</v>
      </c>
      <c r="E654">
        <v>-1579.81</v>
      </c>
      <c r="F654">
        <v>-8197.4699999999993</v>
      </c>
      <c r="G654">
        <v>199.06299999999999</v>
      </c>
      <c r="H654">
        <v>-1994.04</v>
      </c>
      <c r="I654">
        <v>-8296.0400000000009</v>
      </c>
      <c r="J654">
        <v>-790.09900000000005</v>
      </c>
      <c r="K654">
        <v>-770.154</v>
      </c>
      <c r="L654">
        <v>-7723.02</v>
      </c>
      <c r="M654">
        <v>1007.18</v>
      </c>
      <c r="N654">
        <v>-2409.8000000000002</v>
      </c>
      <c r="O654">
        <v>-7091.71</v>
      </c>
      <c r="P654">
        <v>651.63900000000001</v>
      </c>
      <c r="Q654">
        <v>-5629.26</v>
      </c>
      <c r="R654">
        <v>-8117.69</v>
      </c>
      <c r="S654">
        <v>335.6</v>
      </c>
      <c r="T654">
        <v>-2093.38</v>
      </c>
    </row>
    <row r="655" spans="1:20" x14ac:dyDescent="0.3">
      <c r="A655">
        <v>651</v>
      </c>
      <c r="B655">
        <v>0</v>
      </c>
      <c r="C655">
        <v>-10190.299999999999</v>
      </c>
      <c r="D655">
        <v>-2132.5</v>
      </c>
      <c r="E655">
        <v>-1443.66</v>
      </c>
      <c r="F655">
        <v>-8177.52</v>
      </c>
      <c r="G655">
        <v>-38.734499999999997</v>
      </c>
      <c r="H655">
        <v>-2132.88</v>
      </c>
      <c r="I655">
        <v>-8315.59</v>
      </c>
      <c r="J655">
        <v>-770.53899999999999</v>
      </c>
      <c r="K655">
        <v>-790.09900000000005</v>
      </c>
      <c r="L655">
        <v>-7703.85</v>
      </c>
      <c r="M655">
        <v>1046.69</v>
      </c>
      <c r="N655">
        <v>-2409.8000000000002</v>
      </c>
      <c r="O655">
        <v>-7051.44</v>
      </c>
      <c r="P655">
        <v>710.70299999999997</v>
      </c>
      <c r="Q655">
        <v>-5707.88</v>
      </c>
      <c r="R655">
        <v>-8197.08</v>
      </c>
      <c r="S655">
        <v>355.54399999999998</v>
      </c>
      <c r="T655">
        <v>-2133.27</v>
      </c>
    </row>
    <row r="656" spans="1:20" x14ac:dyDescent="0.3">
      <c r="A656">
        <v>652</v>
      </c>
      <c r="B656">
        <v>1</v>
      </c>
      <c r="C656">
        <v>-10448.5</v>
      </c>
      <c r="D656">
        <v>-2153.6</v>
      </c>
      <c r="E656">
        <v>-1049</v>
      </c>
      <c r="F656">
        <v>-8236.2000000000007</v>
      </c>
      <c r="G656">
        <v>-235.87200000000001</v>
      </c>
      <c r="H656">
        <v>-2133.65</v>
      </c>
      <c r="I656">
        <v>-8355.1</v>
      </c>
      <c r="J656">
        <v>-750.59400000000005</v>
      </c>
      <c r="K656">
        <v>-809.65800000000002</v>
      </c>
      <c r="L656">
        <v>-7722.63</v>
      </c>
      <c r="M656">
        <v>1086.19</v>
      </c>
      <c r="N656">
        <v>-2409.8000000000002</v>
      </c>
      <c r="O656">
        <v>-7090.94</v>
      </c>
      <c r="P656">
        <v>770.15300000000002</v>
      </c>
      <c r="Q656">
        <v>-5767.72</v>
      </c>
      <c r="R656">
        <v>-8256.14</v>
      </c>
      <c r="S656">
        <v>355.54399999999998</v>
      </c>
      <c r="T656">
        <v>-2113.71</v>
      </c>
    </row>
    <row r="657" spans="1:20" x14ac:dyDescent="0.3">
      <c r="A657">
        <v>653</v>
      </c>
      <c r="B657">
        <v>0</v>
      </c>
      <c r="C657">
        <v>-10547.4</v>
      </c>
      <c r="D657">
        <v>-2211.12</v>
      </c>
      <c r="E657">
        <v>-731.80799999999999</v>
      </c>
      <c r="F657">
        <v>-8315.59</v>
      </c>
      <c r="G657">
        <v>-394.66300000000001</v>
      </c>
      <c r="H657">
        <v>-2093.7600000000002</v>
      </c>
      <c r="I657">
        <v>-8414.16</v>
      </c>
      <c r="J657">
        <v>-770.15300000000002</v>
      </c>
      <c r="K657">
        <v>-829.60400000000004</v>
      </c>
      <c r="L657">
        <v>-7782.47</v>
      </c>
      <c r="M657">
        <v>1145.26</v>
      </c>
      <c r="N657">
        <v>-2429.36</v>
      </c>
      <c r="O657">
        <v>-7110.89</v>
      </c>
      <c r="P657">
        <v>829.21699999999998</v>
      </c>
      <c r="Q657">
        <v>-5787.28</v>
      </c>
      <c r="R657">
        <v>-8335.15</v>
      </c>
      <c r="S657">
        <v>355.54399999999998</v>
      </c>
      <c r="T657">
        <v>-2113.3200000000002</v>
      </c>
    </row>
    <row r="658" spans="1:20" x14ac:dyDescent="0.3">
      <c r="A658">
        <v>654</v>
      </c>
      <c r="B658">
        <v>1</v>
      </c>
      <c r="C658">
        <v>-10626.4</v>
      </c>
      <c r="D658">
        <v>-2428.58</v>
      </c>
      <c r="E658">
        <v>-710.31399999999996</v>
      </c>
      <c r="F658">
        <v>-8374.66</v>
      </c>
      <c r="G658">
        <v>-454.113</v>
      </c>
      <c r="H658">
        <v>-2113.3200000000002</v>
      </c>
      <c r="I658">
        <v>-8473.61</v>
      </c>
      <c r="J658">
        <v>-790.09900000000005</v>
      </c>
      <c r="K658">
        <v>-790.48599999999999</v>
      </c>
      <c r="L658">
        <v>-7782.47</v>
      </c>
      <c r="M658">
        <v>1165.5899999999999</v>
      </c>
      <c r="N658">
        <v>-2449.31</v>
      </c>
      <c r="O658">
        <v>-7150</v>
      </c>
      <c r="P658">
        <v>869.10799999999995</v>
      </c>
      <c r="Q658">
        <v>-5865.9</v>
      </c>
      <c r="R658">
        <v>-8394.6</v>
      </c>
      <c r="S658">
        <v>355.54399999999998</v>
      </c>
      <c r="T658">
        <v>-2152.8200000000002</v>
      </c>
    </row>
    <row r="659" spans="1:20" x14ac:dyDescent="0.3">
      <c r="A659">
        <v>655</v>
      </c>
      <c r="B659">
        <v>0</v>
      </c>
      <c r="C659">
        <v>-10764.1</v>
      </c>
      <c r="D659">
        <v>-2586.9899999999998</v>
      </c>
      <c r="E659">
        <v>-1005.24</v>
      </c>
      <c r="F659">
        <v>-8414.5499999999993</v>
      </c>
      <c r="G659">
        <v>-454.50099999999998</v>
      </c>
      <c r="H659">
        <v>-2094.15</v>
      </c>
      <c r="I659">
        <v>-8532.68</v>
      </c>
      <c r="J659">
        <v>-790.09900000000005</v>
      </c>
      <c r="K659">
        <v>-731.03499999999997</v>
      </c>
      <c r="L659">
        <v>-7802.03</v>
      </c>
      <c r="M659">
        <v>1204.32</v>
      </c>
      <c r="N659">
        <v>-2488.42</v>
      </c>
      <c r="O659">
        <v>-7209.46</v>
      </c>
      <c r="P659">
        <v>869.10799999999995</v>
      </c>
      <c r="Q659">
        <v>-5945.3</v>
      </c>
      <c r="R659">
        <v>-8434.11</v>
      </c>
      <c r="S659">
        <v>355.54399999999998</v>
      </c>
      <c r="T659">
        <v>-2172.77</v>
      </c>
    </row>
    <row r="660" spans="1:20" x14ac:dyDescent="0.3">
      <c r="A660">
        <v>656</v>
      </c>
      <c r="B660">
        <v>1</v>
      </c>
      <c r="C660">
        <v>-11039.9</v>
      </c>
      <c r="D660">
        <v>-2685.95</v>
      </c>
      <c r="E660">
        <v>-1244.21</v>
      </c>
      <c r="F660">
        <v>-8394.99</v>
      </c>
      <c r="G660">
        <v>-434.55399999999997</v>
      </c>
      <c r="H660">
        <v>-1995.58</v>
      </c>
      <c r="I660">
        <v>-8592.1299999999992</v>
      </c>
      <c r="J660">
        <v>-790.09900000000005</v>
      </c>
      <c r="K660">
        <v>-730.64700000000005</v>
      </c>
      <c r="L660">
        <v>-7861.09</v>
      </c>
      <c r="M660">
        <v>1205.48</v>
      </c>
      <c r="N660">
        <v>-2528.3200000000002</v>
      </c>
      <c r="O660">
        <v>-7248.96</v>
      </c>
      <c r="P660">
        <v>849.55</v>
      </c>
      <c r="Q660">
        <v>-6004.36</v>
      </c>
      <c r="R660">
        <v>-8454.0499999999993</v>
      </c>
      <c r="S660">
        <v>355.54399999999998</v>
      </c>
      <c r="T660">
        <v>-2153.21</v>
      </c>
    </row>
    <row r="661" spans="1:20" x14ac:dyDescent="0.3">
      <c r="A661">
        <v>657</v>
      </c>
      <c r="B661">
        <v>0</v>
      </c>
      <c r="C661">
        <v>-11532.3</v>
      </c>
      <c r="D661">
        <v>-2784.51</v>
      </c>
      <c r="E661">
        <v>-1264.1600000000001</v>
      </c>
      <c r="F661">
        <v>-8316.3700000000008</v>
      </c>
      <c r="G661">
        <v>-375.88099999999997</v>
      </c>
      <c r="H661">
        <v>-1877.07</v>
      </c>
      <c r="I661">
        <v>-8612.08</v>
      </c>
      <c r="J661">
        <v>-790.09900000000005</v>
      </c>
      <c r="K661">
        <v>-711.47799999999995</v>
      </c>
      <c r="L661">
        <v>-7900.99</v>
      </c>
      <c r="M661">
        <v>1145.6400000000001</v>
      </c>
      <c r="N661">
        <v>-2528.3200000000002</v>
      </c>
      <c r="O661">
        <v>-7288.46</v>
      </c>
      <c r="P661">
        <v>810.04600000000005</v>
      </c>
      <c r="Q661">
        <v>-6044.25</v>
      </c>
      <c r="R661">
        <v>-8454.0499999999993</v>
      </c>
      <c r="S661">
        <v>355.54399999999998</v>
      </c>
      <c r="T661">
        <v>-2191.94</v>
      </c>
    </row>
    <row r="662" spans="1:20" x14ac:dyDescent="0.3">
      <c r="A662">
        <v>658</v>
      </c>
      <c r="B662">
        <v>1</v>
      </c>
      <c r="C662">
        <v>-12086.2</v>
      </c>
      <c r="D662">
        <v>-2687.9</v>
      </c>
      <c r="E662">
        <v>-1283.71</v>
      </c>
      <c r="F662">
        <v>-8236.9699999999993</v>
      </c>
      <c r="G662">
        <v>-276.92500000000001</v>
      </c>
      <c r="H662">
        <v>-1699.88</v>
      </c>
      <c r="I662">
        <v>-8592.52</v>
      </c>
      <c r="J662">
        <v>-750.98400000000004</v>
      </c>
      <c r="K662">
        <v>-612.91200000000003</v>
      </c>
      <c r="L662">
        <v>-7920.54</v>
      </c>
      <c r="M662">
        <v>1106.53</v>
      </c>
      <c r="N662">
        <v>-2547.87</v>
      </c>
      <c r="O662">
        <v>-7308.41</v>
      </c>
      <c r="P662">
        <v>809.65599999999995</v>
      </c>
      <c r="Q662">
        <v>-6024.7</v>
      </c>
      <c r="R662">
        <v>-8473.61</v>
      </c>
      <c r="S662">
        <v>355.54399999999998</v>
      </c>
      <c r="T662">
        <v>-2212.67</v>
      </c>
    </row>
    <row r="663" spans="1:20" x14ac:dyDescent="0.3">
      <c r="A663">
        <v>659</v>
      </c>
      <c r="B663">
        <v>0</v>
      </c>
      <c r="C663">
        <v>-12442.9</v>
      </c>
      <c r="D663">
        <v>-2450.09</v>
      </c>
      <c r="E663">
        <v>-1421</v>
      </c>
      <c r="F663">
        <v>-8177.91</v>
      </c>
      <c r="G663">
        <v>-178.35900000000001</v>
      </c>
      <c r="H663">
        <v>-1462.86</v>
      </c>
      <c r="I663">
        <v>-8572.57</v>
      </c>
      <c r="J663">
        <v>-711.08900000000006</v>
      </c>
      <c r="K663">
        <v>-572.62599999999998</v>
      </c>
      <c r="L663">
        <v>-7920.93</v>
      </c>
      <c r="M663">
        <v>1086.19</v>
      </c>
      <c r="N663">
        <v>-2567.8200000000002</v>
      </c>
      <c r="O663">
        <v>-7288.85</v>
      </c>
      <c r="P663">
        <v>810.04700000000003</v>
      </c>
      <c r="Q663">
        <v>-5965.64</v>
      </c>
      <c r="R663">
        <v>-8474</v>
      </c>
      <c r="S663">
        <v>375.101</v>
      </c>
      <c r="T663">
        <v>-2153.21</v>
      </c>
    </row>
    <row r="664" spans="1:20" x14ac:dyDescent="0.3">
      <c r="A664">
        <v>660</v>
      </c>
      <c r="B664">
        <v>1</v>
      </c>
      <c r="C664">
        <v>-12660.4</v>
      </c>
      <c r="D664">
        <v>-2468.08</v>
      </c>
      <c r="E664">
        <v>-1501.58</v>
      </c>
      <c r="F664">
        <v>-8118.46</v>
      </c>
      <c r="G664">
        <v>-40.288400000000003</v>
      </c>
      <c r="H664">
        <v>-1323.61</v>
      </c>
      <c r="I664">
        <v>-8553.01</v>
      </c>
      <c r="J664">
        <v>-691.53200000000004</v>
      </c>
      <c r="K664">
        <v>-631.68700000000001</v>
      </c>
      <c r="L664">
        <v>-7900.99</v>
      </c>
      <c r="M664">
        <v>1067.02</v>
      </c>
      <c r="N664">
        <v>-2567.8200000000002</v>
      </c>
      <c r="O664">
        <v>-7229.79</v>
      </c>
      <c r="P664">
        <v>770.54200000000003</v>
      </c>
      <c r="Q664">
        <v>-5945.3</v>
      </c>
      <c r="R664">
        <v>-8434.5</v>
      </c>
      <c r="S664">
        <v>395.04899999999998</v>
      </c>
      <c r="T664">
        <v>-2152.8200000000002</v>
      </c>
    </row>
    <row r="665" spans="1:20" x14ac:dyDescent="0.3">
      <c r="A665">
        <v>661</v>
      </c>
      <c r="B665">
        <v>0</v>
      </c>
      <c r="C665">
        <v>-12897</v>
      </c>
      <c r="D665">
        <v>-2782.94</v>
      </c>
      <c r="E665">
        <v>-1403.01</v>
      </c>
      <c r="F665">
        <v>-8118.07</v>
      </c>
      <c r="G665">
        <v>98.173599999999993</v>
      </c>
      <c r="H665">
        <v>-1362.33</v>
      </c>
      <c r="I665">
        <v>-8533.06</v>
      </c>
      <c r="J665">
        <v>-671.58399999999995</v>
      </c>
      <c r="K665">
        <v>-593.35900000000004</v>
      </c>
      <c r="L665">
        <v>-7900.99</v>
      </c>
      <c r="M665">
        <v>1027.1300000000001</v>
      </c>
      <c r="N665">
        <v>-2587.38</v>
      </c>
      <c r="O665">
        <v>-7209.45</v>
      </c>
      <c r="P665">
        <v>711.48099999999999</v>
      </c>
      <c r="Q665">
        <v>-5945.69</v>
      </c>
      <c r="R665">
        <v>-8414.5499999999993</v>
      </c>
      <c r="S665">
        <v>395.04899999999998</v>
      </c>
      <c r="T665">
        <v>-2153.21</v>
      </c>
    </row>
    <row r="666" spans="1:20" x14ac:dyDescent="0.3">
      <c r="A666">
        <v>662</v>
      </c>
      <c r="B666">
        <v>1</v>
      </c>
      <c r="C666">
        <v>-13154</v>
      </c>
      <c r="D666">
        <v>-3354.38</v>
      </c>
      <c r="E666">
        <v>-1323.61</v>
      </c>
      <c r="F666">
        <v>-8157.57</v>
      </c>
      <c r="G666">
        <v>158.02000000000001</v>
      </c>
      <c r="H666">
        <v>-1441.73</v>
      </c>
      <c r="I666">
        <v>-8552.6200000000008</v>
      </c>
      <c r="J666">
        <v>-671.58399999999995</v>
      </c>
      <c r="K666">
        <v>-415.78500000000003</v>
      </c>
      <c r="L666">
        <v>-7920.54</v>
      </c>
      <c r="M666">
        <v>988.01599999999996</v>
      </c>
      <c r="N666">
        <v>-2587.77</v>
      </c>
      <c r="O666">
        <v>-7209.85</v>
      </c>
      <c r="P666">
        <v>691.14</v>
      </c>
      <c r="Q666">
        <v>-5906.18</v>
      </c>
      <c r="R666">
        <v>-8375.44</v>
      </c>
      <c r="S666">
        <v>414.60500000000002</v>
      </c>
      <c r="T666">
        <v>-2152.8200000000002</v>
      </c>
    </row>
    <row r="667" spans="1:20" x14ac:dyDescent="0.3">
      <c r="A667">
        <v>663</v>
      </c>
      <c r="B667">
        <v>0</v>
      </c>
      <c r="C667">
        <v>-13391</v>
      </c>
      <c r="D667">
        <v>-4085.02</v>
      </c>
      <c r="E667">
        <v>-1264.55</v>
      </c>
      <c r="F667">
        <v>-8236.19</v>
      </c>
      <c r="G667">
        <v>118.90900000000001</v>
      </c>
      <c r="H667">
        <v>-1539.9</v>
      </c>
      <c r="I667">
        <v>-8592.1299999999992</v>
      </c>
      <c r="J667">
        <v>-710.69500000000005</v>
      </c>
      <c r="K667">
        <v>-257.37299999999999</v>
      </c>
      <c r="L667">
        <v>-7940.49</v>
      </c>
      <c r="M667">
        <v>948.11800000000005</v>
      </c>
      <c r="N667">
        <v>-2548.2600000000002</v>
      </c>
      <c r="O667">
        <v>-7189.9</v>
      </c>
      <c r="P667">
        <v>671.97799999999995</v>
      </c>
      <c r="Q667">
        <v>-5905.79</v>
      </c>
      <c r="R667">
        <v>-8315.98</v>
      </c>
      <c r="S667">
        <v>473.66500000000002</v>
      </c>
      <c r="T667">
        <v>-2153.2199999999998</v>
      </c>
    </row>
    <row r="668" spans="1:20" x14ac:dyDescent="0.3">
      <c r="A668">
        <v>664</v>
      </c>
      <c r="B668">
        <v>1</v>
      </c>
      <c r="C668">
        <v>-13530.2</v>
      </c>
      <c r="D668">
        <v>-4874.71</v>
      </c>
      <c r="E668">
        <v>-1224.6500000000001</v>
      </c>
      <c r="F668">
        <v>-8354.7000000000007</v>
      </c>
      <c r="G668">
        <v>20.3444</v>
      </c>
      <c r="H668">
        <v>-1658.81</v>
      </c>
      <c r="I668">
        <v>-8690.2900000000009</v>
      </c>
      <c r="J668">
        <v>-789.70399999999995</v>
      </c>
      <c r="K668">
        <v>-217.08</v>
      </c>
      <c r="L668">
        <v>-7960.05</v>
      </c>
      <c r="M668">
        <v>909.00800000000004</v>
      </c>
      <c r="N668">
        <v>-2528.3200000000002</v>
      </c>
      <c r="O668">
        <v>-7170.34</v>
      </c>
      <c r="P668">
        <v>632.07899999999995</v>
      </c>
      <c r="Q668">
        <v>-5945.29</v>
      </c>
      <c r="R668">
        <v>-8354.7000000000007</v>
      </c>
      <c r="S668">
        <v>474.45400000000001</v>
      </c>
      <c r="T668">
        <v>-2152.8200000000002</v>
      </c>
    </row>
    <row r="669" spans="1:20" x14ac:dyDescent="0.3">
      <c r="A669">
        <v>665</v>
      </c>
      <c r="B669">
        <v>0</v>
      </c>
      <c r="C669">
        <v>-13491.5</v>
      </c>
      <c r="D669">
        <v>-5723.87</v>
      </c>
      <c r="E669">
        <v>-1224.6500000000001</v>
      </c>
      <c r="F669">
        <v>-8414.5499999999993</v>
      </c>
      <c r="G669">
        <v>-59.059699999999999</v>
      </c>
      <c r="H669">
        <v>-1698.71</v>
      </c>
      <c r="I669">
        <v>-8750.5400000000009</v>
      </c>
      <c r="J669">
        <v>-829.60400000000004</v>
      </c>
      <c r="K669">
        <v>-334.803</v>
      </c>
      <c r="L669">
        <v>-7940.89</v>
      </c>
      <c r="M669">
        <v>869.10799999999995</v>
      </c>
      <c r="N669">
        <v>-2547.87</v>
      </c>
      <c r="O669">
        <v>-7189.5</v>
      </c>
      <c r="P669">
        <v>592.96900000000005</v>
      </c>
      <c r="Q669">
        <v>-6043.46</v>
      </c>
      <c r="R669">
        <v>-8414.5499999999993</v>
      </c>
      <c r="S669">
        <v>434.55399999999997</v>
      </c>
      <c r="T669">
        <v>-2192.33</v>
      </c>
    </row>
    <row r="670" spans="1:20" x14ac:dyDescent="0.3">
      <c r="A670">
        <v>666</v>
      </c>
      <c r="B670">
        <v>1</v>
      </c>
      <c r="C670">
        <v>-13392.6</v>
      </c>
      <c r="D670">
        <v>-6632.07</v>
      </c>
      <c r="E670">
        <v>-1420.2</v>
      </c>
      <c r="F670">
        <v>-8453.66</v>
      </c>
      <c r="G670">
        <v>-137.673</v>
      </c>
      <c r="H670">
        <v>-1698.71</v>
      </c>
      <c r="I670">
        <v>-8711.0400000000009</v>
      </c>
      <c r="J670">
        <v>-849.15800000000002</v>
      </c>
      <c r="K670">
        <v>-532.32600000000002</v>
      </c>
      <c r="L670">
        <v>-7900.99</v>
      </c>
      <c r="M670">
        <v>810.44500000000005</v>
      </c>
      <c r="N670">
        <v>-2567.8200000000002</v>
      </c>
      <c r="O670">
        <v>-7170.74</v>
      </c>
      <c r="P670">
        <v>553.06899999999996</v>
      </c>
      <c r="Q670">
        <v>-6123.26</v>
      </c>
      <c r="R670">
        <v>-8453.66</v>
      </c>
      <c r="S670">
        <v>473.66300000000001</v>
      </c>
      <c r="T670">
        <v>-2192.7199999999998</v>
      </c>
    </row>
    <row r="671" spans="1:20" x14ac:dyDescent="0.3">
      <c r="A671">
        <v>667</v>
      </c>
      <c r="B671">
        <v>0</v>
      </c>
      <c r="C671">
        <v>-13567.8</v>
      </c>
      <c r="D671">
        <v>-7717.06</v>
      </c>
      <c r="E671">
        <v>-1502.38</v>
      </c>
      <c r="F671">
        <v>-8474.01</v>
      </c>
      <c r="G671">
        <v>-236.63300000000001</v>
      </c>
      <c r="H671">
        <v>-1718.27</v>
      </c>
      <c r="I671">
        <v>-8710.64</v>
      </c>
      <c r="J671">
        <v>-849.55399999999997</v>
      </c>
      <c r="K671">
        <v>-651.63300000000004</v>
      </c>
      <c r="L671">
        <v>-7920.54</v>
      </c>
      <c r="M671">
        <v>731.04</v>
      </c>
      <c r="N671">
        <v>-2548.27</v>
      </c>
      <c r="O671">
        <v>-7130.44</v>
      </c>
      <c r="P671">
        <v>572.62300000000005</v>
      </c>
      <c r="Q671">
        <v>-6123.26</v>
      </c>
      <c r="R671">
        <v>-8552.2199999999993</v>
      </c>
      <c r="S671">
        <v>533.11800000000005</v>
      </c>
      <c r="T671">
        <v>-2192.33</v>
      </c>
    </row>
    <row r="672" spans="1:20" x14ac:dyDescent="0.3">
      <c r="A672">
        <v>668</v>
      </c>
      <c r="B672">
        <v>1</v>
      </c>
      <c r="C672">
        <v>-13924.1</v>
      </c>
      <c r="D672">
        <v>-8628.85</v>
      </c>
      <c r="E672">
        <v>-1226.24</v>
      </c>
      <c r="F672">
        <v>-8454.0499999999993</v>
      </c>
      <c r="G672">
        <v>-296.08800000000002</v>
      </c>
      <c r="H672">
        <v>-1757.77</v>
      </c>
      <c r="I672">
        <v>-8769.7000000000007</v>
      </c>
      <c r="J672">
        <v>-849.15700000000004</v>
      </c>
      <c r="K672">
        <v>-671.58399999999995</v>
      </c>
      <c r="L672">
        <v>-7960.04</v>
      </c>
      <c r="M672">
        <v>671.98099999999999</v>
      </c>
      <c r="N672">
        <v>-2528.3200000000002</v>
      </c>
      <c r="O672">
        <v>-7189.5</v>
      </c>
      <c r="P672">
        <v>612.12800000000004</v>
      </c>
      <c r="Q672">
        <v>-6123.26</v>
      </c>
      <c r="R672">
        <v>-8670.74</v>
      </c>
      <c r="S672">
        <v>592.17600000000004</v>
      </c>
      <c r="T672">
        <v>-2212.2800000000002</v>
      </c>
    </row>
    <row r="673" spans="1:20" x14ac:dyDescent="0.3">
      <c r="A673">
        <v>669</v>
      </c>
      <c r="B673">
        <v>0</v>
      </c>
      <c r="C673">
        <v>-13848.7</v>
      </c>
      <c r="D673">
        <v>-9162.75</v>
      </c>
      <c r="E673">
        <v>-1262.17</v>
      </c>
      <c r="F673">
        <v>-8434.5</v>
      </c>
      <c r="G673">
        <v>-316.03899999999999</v>
      </c>
      <c r="H673">
        <v>-1758.17</v>
      </c>
      <c r="I673">
        <v>-8809.6</v>
      </c>
      <c r="J673">
        <v>-869.10799999999995</v>
      </c>
      <c r="K673">
        <v>-612.92399999999998</v>
      </c>
      <c r="L673">
        <v>-7999.55</v>
      </c>
      <c r="M673">
        <v>632.07899999999995</v>
      </c>
      <c r="N673">
        <v>-2528.3200000000002</v>
      </c>
      <c r="O673">
        <v>-7229.4</v>
      </c>
      <c r="P673">
        <v>632.07899999999995</v>
      </c>
      <c r="Q673">
        <v>-6142.82</v>
      </c>
      <c r="R673">
        <v>-8750.14</v>
      </c>
      <c r="S673">
        <v>632.07899999999995</v>
      </c>
      <c r="T673">
        <v>-2212.2800000000002</v>
      </c>
    </row>
    <row r="674" spans="1:20" x14ac:dyDescent="0.3">
      <c r="A674">
        <v>670</v>
      </c>
      <c r="B674">
        <v>1</v>
      </c>
      <c r="C674">
        <v>-13433.7</v>
      </c>
      <c r="D674">
        <v>-9284.86</v>
      </c>
      <c r="E674">
        <v>-1481.24</v>
      </c>
      <c r="F674">
        <v>-8434.1</v>
      </c>
      <c r="G674">
        <v>-276.93400000000003</v>
      </c>
      <c r="H674">
        <v>-1660.01</v>
      </c>
      <c r="I674">
        <v>-8829.15</v>
      </c>
      <c r="J674">
        <v>-888.66099999999994</v>
      </c>
      <c r="K674">
        <v>-533.51599999999996</v>
      </c>
      <c r="L674">
        <v>-8019.5</v>
      </c>
      <c r="M674">
        <v>612.52599999999995</v>
      </c>
      <c r="N674">
        <v>-2528.3200000000002</v>
      </c>
      <c r="O674">
        <v>-7268.51</v>
      </c>
      <c r="P674">
        <v>651.63199999999995</v>
      </c>
      <c r="Q674">
        <v>-6143.22</v>
      </c>
      <c r="R674">
        <v>-8789.65</v>
      </c>
      <c r="S674">
        <v>651.63199999999995</v>
      </c>
      <c r="T674">
        <v>-2212.2800000000002</v>
      </c>
    </row>
    <row r="675" spans="1:20" x14ac:dyDescent="0.3">
      <c r="A675">
        <v>671</v>
      </c>
      <c r="B675">
        <v>0</v>
      </c>
      <c r="C675">
        <v>-12901.8</v>
      </c>
      <c r="D675">
        <v>-8950.06</v>
      </c>
      <c r="E675">
        <v>-1501.19</v>
      </c>
      <c r="F675">
        <v>-8493.16</v>
      </c>
      <c r="G675">
        <v>-237.03</v>
      </c>
      <c r="H675">
        <v>-1482.43</v>
      </c>
      <c r="I675">
        <v>-8907.76</v>
      </c>
      <c r="J675">
        <v>-908.61300000000006</v>
      </c>
      <c r="K675">
        <v>-513.56399999999996</v>
      </c>
      <c r="L675">
        <v>-8097.71</v>
      </c>
      <c r="M675">
        <v>592.57399999999996</v>
      </c>
      <c r="N675">
        <v>-2528.3200000000002</v>
      </c>
      <c r="O675">
        <v>-7347.52</v>
      </c>
      <c r="P675">
        <v>710.68899999999996</v>
      </c>
      <c r="Q675">
        <v>-6123.26</v>
      </c>
      <c r="R675">
        <v>-8790.0499999999993</v>
      </c>
      <c r="S675">
        <v>671.58399999999995</v>
      </c>
      <c r="T675">
        <v>-2212.2800000000002</v>
      </c>
    </row>
    <row r="676" spans="1:20" x14ac:dyDescent="0.3">
      <c r="A676">
        <v>672</v>
      </c>
      <c r="B676">
        <v>1</v>
      </c>
      <c r="C676">
        <v>-12152</v>
      </c>
      <c r="D676">
        <v>-8535.07</v>
      </c>
      <c r="E676">
        <v>-1481.64</v>
      </c>
      <c r="F676">
        <v>-8513.51</v>
      </c>
      <c r="G676">
        <v>-237.03</v>
      </c>
      <c r="H676">
        <v>-1382.67</v>
      </c>
      <c r="I676">
        <v>-8948.07</v>
      </c>
      <c r="J676">
        <v>-889.06100000000004</v>
      </c>
      <c r="K676">
        <v>-494.012</v>
      </c>
      <c r="L676">
        <v>-8177.52</v>
      </c>
      <c r="M676">
        <v>553.46900000000005</v>
      </c>
      <c r="N676">
        <v>-2528.3200000000002</v>
      </c>
      <c r="O676">
        <v>-7387.42</v>
      </c>
      <c r="P676">
        <v>750.59400000000005</v>
      </c>
      <c r="Q676">
        <v>-6064.61</v>
      </c>
      <c r="R676">
        <v>-8789.65</v>
      </c>
      <c r="S676">
        <v>671.58399999999995</v>
      </c>
      <c r="T676">
        <v>-2212.2800000000002</v>
      </c>
    </row>
    <row r="677" spans="1:20" x14ac:dyDescent="0.3">
      <c r="A677">
        <v>673</v>
      </c>
      <c r="B677">
        <v>0</v>
      </c>
      <c r="C677">
        <v>-11322.4</v>
      </c>
      <c r="D677">
        <v>-8374.64</v>
      </c>
      <c r="E677">
        <v>-1520.34</v>
      </c>
      <c r="F677">
        <v>-8532.66</v>
      </c>
      <c r="G677">
        <v>-276.13299999999998</v>
      </c>
      <c r="H677">
        <v>-1421.78</v>
      </c>
      <c r="I677">
        <v>-8889.01</v>
      </c>
      <c r="J677">
        <v>-849.55700000000002</v>
      </c>
      <c r="K677">
        <v>-493.61099999999999</v>
      </c>
      <c r="L677">
        <v>-8157.97</v>
      </c>
      <c r="M677">
        <v>533.11599999999999</v>
      </c>
      <c r="N677">
        <v>-2508.7600000000002</v>
      </c>
      <c r="O677">
        <v>-7426.53</v>
      </c>
      <c r="P677">
        <v>789.697</v>
      </c>
      <c r="Q677">
        <v>-6024.3</v>
      </c>
      <c r="R677">
        <v>-8790.0499999999993</v>
      </c>
      <c r="S677">
        <v>652.03200000000004</v>
      </c>
      <c r="T677">
        <v>-2231.83</v>
      </c>
    </row>
    <row r="678" spans="1:20" x14ac:dyDescent="0.3">
      <c r="A678">
        <v>674</v>
      </c>
      <c r="B678">
        <v>1</v>
      </c>
      <c r="C678">
        <v>-10610.1</v>
      </c>
      <c r="D678">
        <v>-8590.51</v>
      </c>
      <c r="E678">
        <v>-1677.95</v>
      </c>
      <c r="F678">
        <v>-8592.1200000000008</v>
      </c>
      <c r="G678">
        <v>-374.69400000000002</v>
      </c>
      <c r="H678">
        <v>-1442.13</v>
      </c>
      <c r="I678">
        <v>-8868.66</v>
      </c>
      <c r="J678">
        <v>-810.05200000000002</v>
      </c>
      <c r="K678">
        <v>-513.56399999999996</v>
      </c>
      <c r="L678">
        <v>-8177.12</v>
      </c>
      <c r="M678">
        <v>553.06899999999996</v>
      </c>
      <c r="N678">
        <v>-2488.81</v>
      </c>
      <c r="O678">
        <v>-7466.43</v>
      </c>
      <c r="P678">
        <v>849.15499999999997</v>
      </c>
      <c r="Q678">
        <v>-6063.81</v>
      </c>
      <c r="R678">
        <v>-8750.5400000000009</v>
      </c>
      <c r="S678">
        <v>612.52700000000004</v>
      </c>
      <c r="T678">
        <v>-2271.33</v>
      </c>
    </row>
    <row r="679" spans="1:20" x14ac:dyDescent="0.3">
      <c r="A679">
        <v>675</v>
      </c>
      <c r="B679">
        <v>0</v>
      </c>
      <c r="C679">
        <v>-10173.9</v>
      </c>
      <c r="D679">
        <v>-8828.75</v>
      </c>
      <c r="E679">
        <v>-1855.93</v>
      </c>
      <c r="F679">
        <v>-8651.18</v>
      </c>
      <c r="G679">
        <v>-454.10500000000002</v>
      </c>
      <c r="H679">
        <v>-1461.28</v>
      </c>
      <c r="I679">
        <v>-8888.61</v>
      </c>
      <c r="J679">
        <v>-770.54700000000003</v>
      </c>
      <c r="K679">
        <v>-494.01299999999998</v>
      </c>
      <c r="L679">
        <v>-8217.0300000000007</v>
      </c>
      <c r="M679">
        <v>553.06899999999996</v>
      </c>
      <c r="N679">
        <v>-2488.81</v>
      </c>
      <c r="O679">
        <v>-7466.43</v>
      </c>
      <c r="P679">
        <v>888.66</v>
      </c>
      <c r="Q679">
        <v>-6103.31</v>
      </c>
      <c r="R679">
        <v>-8711.0400000000009</v>
      </c>
      <c r="S679">
        <v>592.57399999999996</v>
      </c>
      <c r="T679">
        <v>-2291.29</v>
      </c>
    </row>
    <row r="680" spans="1:20" x14ac:dyDescent="0.3">
      <c r="A680">
        <v>676</v>
      </c>
      <c r="B680">
        <v>1</v>
      </c>
      <c r="C680">
        <v>-10053.799999999999</v>
      </c>
      <c r="D680">
        <v>-8810.41</v>
      </c>
      <c r="E680">
        <v>-2072.6</v>
      </c>
      <c r="F680">
        <v>-8730.19</v>
      </c>
      <c r="G680">
        <v>-434.95800000000003</v>
      </c>
      <c r="H680">
        <v>-1462.09</v>
      </c>
      <c r="I680">
        <v>-8908.16</v>
      </c>
      <c r="J680">
        <v>-731.04300000000001</v>
      </c>
      <c r="K680">
        <v>-493.61</v>
      </c>
      <c r="L680">
        <v>-8236.58</v>
      </c>
      <c r="M680">
        <v>572.62</v>
      </c>
      <c r="N680">
        <v>-2508.36</v>
      </c>
      <c r="O680">
        <v>-7446.88</v>
      </c>
      <c r="P680">
        <v>947.71500000000003</v>
      </c>
      <c r="Q680">
        <v>-6142.81</v>
      </c>
      <c r="R680">
        <v>-8671.5300000000007</v>
      </c>
      <c r="S680">
        <v>553.47199999999998</v>
      </c>
      <c r="T680">
        <v>-2291.29</v>
      </c>
    </row>
    <row r="681" spans="1:20" x14ac:dyDescent="0.3">
      <c r="A681">
        <v>677</v>
      </c>
      <c r="B681">
        <v>0</v>
      </c>
      <c r="C681">
        <v>-10269.299999999999</v>
      </c>
      <c r="D681">
        <v>-8613.2900000000009</v>
      </c>
      <c r="E681">
        <v>-2114.52</v>
      </c>
      <c r="F681">
        <v>-8828.75</v>
      </c>
      <c r="G681">
        <v>-336.39800000000002</v>
      </c>
      <c r="H681">
        <v>-1343.98</v>
      </c>
      <c r="I681">
        <v>-8908.56</v>
      </c>
      <c r="J681">
        <v>-711.08900000000006</v>
      </c>
      <c r="K681">
        <v>-552.66499999999996</v>
      </c>
      <c r="L681">
        <v>-8256.5300000000007</v>
      </c>
      <c r="M681">
        <v>631.67499999999995</v>
      </c>
      <c r="N681">
        <v>-2528.3200000000002</v>
      </c>
      <c r="O681">
        <v>-7368.28</v>
      </c>
      <c r="P681">
        <v>1026.72</v>
      </c>
      <c r="Q681">
        <v>-6162.77</v>
      </c>
      <c r="R681">
        <v>-8671.1299999999992</v>
      </c>
      <c r="S681">
        <v>533.11500000000001</v>
      </c>
      <c r="T681">
        <v>-2330.39</v>
      </c>
    </row>
    <row r="682" spans="1:20" x14ac:dyDescent="0.3">
      <c r="A682">
        <v>678</v>
      </c>
      <c r="B682">
        <v>1</v>
      </c>
      <c r="C682">
        <v>-10605.7</v>
      </c>
      <c r="D682">
        <v>-8630.41</v>
      </c>
      <c r="E682">
        <v>-1780.15</v>
      </c>
      <c r="F682">
        <v>-8927.7099999999991</v>
      </c>
      <c r="G682">
        <v>-237.434</v>
      </c>
      <c r="H682">
        <v>-1264.1600000000001</v>
      </c>
      <c r="I682">
        <v>-8869.06</v>
      </c>
      <c r="J682">
        <v>-750.18899999999996</v>
      </c>
      <c r="K682">
        <v>-553.47400000000005</v>
      </c>
      <c r="L682">
        <v>-8256.5300000000007</v>
      </c>
      <c r="M682">
        <v>710.68399999999997</v>
      </c>
      <c r="N682">
        <v>-2528.3200000000002</v>
      </c>
      <c r="O682">
        <v>-7327.96</v>
      </c>
      <c r="P682">
        <v>1066.6300000000001</v>
      </c>
      <c r="Q682">
        <v>-6162.77</v>
      </c>
      <c r="R682">
        <v>-8710.6299999999992</v>
      </c>
      <c r="S682">
        <v>553.06899999999996</v>
      </c>
      <c r="T682">
        <v>-2350.75</v>
      </c>
    </row>
    <row r="683" spans="1:20" x14ac:dyDescent="0.3">
      <c r="A683">
        <v>679</v>
      </c>
      <c r="B683">
        <v>0</v>
      </c>
      <c r="C683">
        <v>-10862.6</v>
      </c>
      <c r="D683">
        <v>-9024.24</v>
      </c>
      <c r="E683">
        <v>-1325.65</v>
      </c>
      <c r="F683">
        <v>-9006.7199999999993</v>
      </c>
      <c r="G683">
        <v>-119.32599999999999</v>
      </c>
      <c r="H683">
        <v>-1283.71</v>
      </c>
      <c r="I683">
        <v>-8868.65</v>
      </c>
      <c r="J683">
        <v>-790.09900000000005</v>
      </c>
      <c r="K683">
        <v>-533.11400000000003</v>
      </c>
      <c r="L683">
        <v>-8256.5300000000007</v>
      </c>
      <c r="M683">
        <v>789.69299999999998</v>
      </c>
      <c r="N683">
        <v>-2567.41</v>
      </c>
      <c r="O683">
        <v>-7347.92</v>
      </c>
      <c r="P683">
        <v>1047.08</v>
      </c>
      <c r="Q683">
        <v>-6221.42</v>
      </c>
      <c r="R683">
        <v>-8750.14</v>
      </c>
      <c r="S683">
        <v>533.51900000000001</v>
      </c>
      <c r="T683">
        <v>-2350.34</v>
      </c>
    </row>
    <row r="684" spans="1:20" x14ac:dyDescent="0.3">
      <c r="A684">
        <v>680</v>
      </c>
      <c r="B684">
        <v>1</v>
      </c>
      <c r="C684">
        <v>-11021.5</v>
      </c>
      <c r="D684">
        <v>-9400.9500000000007</v>
      </c>
      <c r="E684">
        <v>-851.99699999999996</v>
      </c>
      <c r="F684">
        <v>-9066.18</v>
      </c>
      <c r="G684">
        <v>-39.504899999999999</v>
      </c>
      <c r="H684">
        <v>-1420.96</v>
      </c>
      <c r="I684">
        <v>-8927.7099999999991</v>
      </c>
      <c r="J684">
        <v>-790.09900000000005</v>
      </c>
      <c r="K684">
        <v>-513.97</v>
      </c>
      <c r="L684">
        <v>-8256.5300000000007</v>
      </c>
      <c r="M684">
        <v>829.60400000000004</v>
      </c>
      <c r="N684">
        <v>-2665.97</v>
      </c>
      <c r="O684">
        <v>-7347.92</v>
      </c>
      <c r="P684">
        <v>1046.68</v>
      </c>
      <c r="Q684">
        <v>-6339.93</v>
      </c>
      <c r="R684">
        <v>-8731</v>
      </c>
      <c r="S684">
        <v>513.56399999999996</v>
      </c>
      <c r="T684">
        <v>-2370.3000000000002</v>
      </c>
    </row>
    <row r="685" spans="1:20" x14ac:dyDescent="0.3">
      <c r="A685">
        <v>681</v>
      </c>
      <c r="B685">
        <v>0</v>
      </c>
      <c r="C685">
        <v>-11022.3</v>
      </c>
      <c r="D685">
        <v>-9403.39</v>
      </c>
      <c r="E685">
        <v>-533.92700000000002</v>
      </c>
      <c r="F685">
        <v>-9144.7800000000007</v>
      </c>
      <c r="G685">
        <v>19.1418</v>
      </c>
      <c r="H685">
        <v>-1677.53</v>
      </c>
      <c r="I685">
        <v>-8987.17</v>
      </c>
      <c r="J685">
        <v>-829.19600000000003</v>
      </c>
      <c r="K685">
        <v>-474.05900000000003</v>
      </c>
      <c r="L685">
        <v>-8295.6299999999992</v>
      </c>
      <c r="M685">
        <v>868.70100000000002</v>
      </c>
      <c r="N685">
        <v>-2764.94</v>
      </c>
      <c r="O685">
        <v>-7367.47</v>
      </c>
      <c r="P685">
        <v>1066.6300000000001</v>
      </c>
      <c r="Q685">
        <v>-6477.99</v>
      </c>
      <c r="R685">
        <v>-8730.18</v>
      </c>
      <c r="S685">
        <v>494.01499999999999</v>
      </c>
      <c r="T685">
        <v>-2350.75</v>
      </c>
    </row>
    <row r="686" spans="1:20" x14ac:dyDescent="0.3">
      <c r="A686">
        <v>682</v>
      </c>
      <c r="B686">
        <v>1</v>
      </c>
      <c r="C686">
        <v>-10826</v>
      </c>
      <c r="D686">
        <v>-9068.6200000000008</v>
      </c>
      <c r="E686">
        <v>-532.70500000000004</v>
      </c>
      <c r="F686">
        <v>-9263.2900000000009</v>
      </c>
      <c r="G686">
        <v>39.912700000000001</v>
      </c>
      <c r="H686">
        <v>-1914.97</v>
      </c>
      <c r="I686">
        <v>-9065.77</v>
      </c>
      <c r="J686">
        <v>-849.56</v>
      </c>
      <c r="K686">
        <v>-434.96199999999999</v>
      </c>
      <c r="L686">
        <v>-8374.64</v>
      </c>
      <c r="M686">
        <v>947.71100000000001</v>
      </c>
      <c r="N686">
        <v>-2824.4</v>
      </c>
      <c r="O686">
        <v>-7406.97</v>
      </c>
      <c r="P686">
        <v>1066.6300000000001</v>
      </c>
      <c r="Q686">
        <v>-6596.92</v>
      </c>
      <c r="R686">
        <v>-8809.19</v>
      </c>
      <c r="S686">
        <v>493.608</v>
      </c>
      <c r="T686">
        <v>-2330.79</v>
      </c>
    </row>
    <row r="687" spans="1:20" x14ac:dyDescent="0.3">
      <c r="A687">
        <v>683</v>
      </c>
      <c r="B687">
        <v>0</v>
      </c>
      <c r="C687">
        <v>-10549</v>
      </c>
      <c r="D687">
        <v>-8673.17</v>
      </c>
      <c r="E687">
        <v>-573.02599999999995</v>
      </c>
      <c r="F687">
        <v>-9362.26</v>
      </c>
      <c r="G687">
        <v>-19.548200000000001</v>
      </c>
      <c r="H687">
        <v>-2092.94</v>
      </c>
      <c r="I687">
        <v>-9164.74</v>
      </c>
      <c r="J687">
        <v>-888.24800000000005</v>
      </c>
      <c r="K687">
        <v>-375.50099999999998</v>
      </c>
      <c r="L687">
        <v>-8414.5499999999993</v>
      </c>
      <c r="M687">
        <v>1026.72</v>
      </c>
      <c r="N687">
        <v>-2903</v>
      </c>
      <c r="O687">
        <v>-7426.93</v>
      </c>
      <c r="P687">
        <v>1066.6300000000001</v>
      </c>
      <c r="Q687">
        <v>-6715.02</v>
      </c>
      <c r="R687">
        <v>-8927.2999999999993</v>
      </c>
      <c r="S687">
        <v>513.56399999999996</v>
      </c>
      <c r="T687">
        <v>-2330.79</v>
      </c>
    </row>
    <row r="688" spans="1:20" x14ac:dyDescent="0.3">
      <c r="A688">
        <v>684</v>
      </c>
      <c r="B688">
        <v>1</v>
      </c>
      <c r="C688">
        <v>-10448.799999999999</v>
      </c>
      <c r="D688">
        <v>-8317.6299999999992</v>
      </c>
      <c r="E688">
        <v>-474.87799999999999</v>
      </c>
      <c r="F688">
        <v>-9382.6299999999992</v>
      </c>
      <c r="G688">
        <v>-78.6006</v>
      </c>
      <c r="H688">
        <v>-2290.06</v>
      </c>
      <c r="I688">
        <v>-9224.2000000000007</v>
      </c>
      <c r="J688">
        <v>-967.66600000000005</v>
      </c>
      <c r="K688">
        <v>-316.44900000000001</v>
      </c>
      <c r="L688">
        <v>-8453.65</v>
      </c>
      <c r="M688">
        <v>1086.18</v>
      </c>
      <c r="N688">
        <v>-2943.32</v>
      </c>
      <c r="O688">
        <v>-7466.02</v>
      </c>
      <c r="P688">
        <v>1066.6300000000001</v>
      </c>
      <c r="Q688">
        <v>-6775.3</v>
      </c>
      <c r="R688">
        <v>-9085.32</v>
      </c>
      <c r="S688">
        <v>494.01600000000002</v>
      </c>
      <c r="T688">
        <v>-2311.2399999999998</v>
      </c>
    </row>
    <row r="689" spans="1:20" x14ac:dyDescent="0.3">
      <c r="A689">
        <v>685</v>
      </c>
      <c r="B689">
        <v>0</v>
      </c>
      <c r="C689">
        <v>-10586.1</v>
      </c>
      <c r="D689">
        <v>-6535.12</v>
      </c>
      <c r="E689">
        <v>-922.83100000000002</v>
      </c>
      <c r="F689">
        <v>-9323.57</v>
      </c>
      <c r="G689">
        <v>-1.2299</v>
      </c>
      <c r="H689">
        <v>-2390.25</v>
      </c>
      <c r="I689">
        <v>-9322.34</v>
      </c>
      <c r="J689">
        <v>-1026.72</v>
      </c>
      <c r="K689">
        <v>-217.892</v>
      </c>
      <c r="L689">
        <v>-8708.58</v>
      </c>
      <c r="M689">
        <v>1184.33</v>
      </c>
      <c r="N689">
        <v>-2864.72</v>
      </c>
      <c r="O689">
        <v>-7681.86</v>
      </c>
      <c r="P689">
        <v>1047.0899999999999</v>
      </c>
      <c r="Q689">
        <v>-6696.7</v>
      </c>
      <c r="R689">
        <v>-9243.33</v>
      </c>
      <c r="S689">
        <v>474.05900000000003</v>
      </c>
      <c r="T689">
        <v>-2291.29</v>
      </c>
    </row>
    <row r="690" spans="1:20" x14ac:dyDescent="0.3">
      <c r="A690">
        <v>686</v>
      </c>
      <c r="B690">
        <v>1</v>
      </c>
      <c r="C690">
        <v>-10920.9</v>
      </c>
      <c r="D690">
        <v>-1204.21</v>
      </c>
      <c r="E690">
        <v>-2419.4899999999998</v>
      </c>
      <c r="F690">
        <v>-9244.57</v>
      </c>
      <c r="G690">
        <v>118.515</v>
      </c>
      <c r="H690">
        <v>-2468.0300000000002</v>
      </c>
      <c r="I690">
        <v>-9519.4599999999991</v>
      </c>
      <c r="J690">
        <v>-1105.73</v>
      </c>
      <c r="K690">
        <v>-138.47300000000001</v>
      </c>
      <c r="L690">
        <v>-9436.34</v>
      </c>
      <c r="M690">
        <v>1283.7</v>
      </c>
      <c r="N690">
        <v>-2648.47</v>
      </c>
      <c r="O690">
        <v>-8252.42</v>
      </c>
      <c r="P690">
        <v>988.03399999999999</v>
      </c>
      <c r="Q690">
        <v>-6460.9</v>
      </c>
      <c r="R690">
        <v>-9479.5400000000009</v>
      </c>
      <c r="S690">
        <v>454.512</v>
      </c>
      <c r="T690">
        <v>-2310.83</v>
      </c>
    </row>
    <row r="691" spans="1:20" x14ac:dyDescent="0.3">
      <c r="A691">
        <v>687</v>
      </c>
      <c r="B691">
        <v>0</v>
      </c>
      <c r="C691">
        <v>-11238.1</v>
      </c>
      <c r="D691">
        <v>6144.88</v>
      </c>
      <c r="E691">
        <v>-3964.28</v>
      </c>
      <c r="F691">
        <v>-9302.3799999999992</v>
      </c>
      <c r="G691">
        <v>40.327800000000003</v>
      </c>
      <c r="H691">
        <v>-2743.74</v>
      </c>
      <c r="I691">
        <v>-9893.31</v>
      </c>
      <c r="J691">
        <v>-1126.0999999999999</v>
      </c>
      <c r="K691">
        <v>-118.515</v>
      </c>
      <c r="L691">
        <v>-10522.1</v>
      </c>
      <c r="M691">
        <v>1362.3</v>
      </c>
      <c r="N691">
        <v>-2410.62</v>
      </c>
      <c r="O691">
        <v>-9159.7900000000009</v>
      </c>
      <c r="P691">
        <v>869.93100000000004</v>
      </c>
      <c r="Q691">
        <v>-6085.82</v>
      </c>
      <c r="R691">
        <v>-9912.86</v>
      </c>
      <c r="S691">
        <v>473.64800000000002</v>
      </c>
      <c r="T691">
        <v>-2487.16</v>
      </c>
    </row>
    <row r="692" spans="1:20" x14ac:dyDescent="0.3">
      <c r="A692">
        <v>688</v>
      </c>
      <c r="B692">
        <v>1</v>
      </c>
      <c r="C692">
        <v>-11572.5</v>
      </c>
      <c r="D692">
        <v>11204.6</v>
      </c>
      <c r="E692">
        <v>-5031.7299999999996</v>
      </c>
      <c r="F692">
        <v>-9558.5400000000009</v>
      </c>
      <c r="G692">
        <v>-215.422</v>
      </c>
      <c r="H692">
        <v>-3021.1</v>
      </c>
      <c r="I692">
        <v>-10406.9</v>
      </c>
      <c r="J692">
        <v>-1125.68</v>
      </c>
      <c r="K692">
        <v>-79.421999999999997</v>
      </c>
      <c r="L692">
        <v>-11081.3</v>
      </c>
      <c r="M692">
        <v>1304.9000000000001</v>
      </c>
      <c r="N692">
        <v>-2467.62</v>
      </c>
      <c r="O692">
        <v>-10069.6</v>
      </c>
      <c r="P692">
        <v>555.54200000000003</v>
      </c>
      <c r="Q692">
        <v>-5847.14</v>
      </c>
      <c r="R692">
        <v>-10544.1</v>
      </c>
      <c r="S692">
        <v>494.01799999999997</v>
      </c>
      <c r="T692">
        <v>-2725.02</v>
      </c>
    </row>
    <row r="693" spans="1:20" x14ac:dyDescent="0.3">
      <c r="A693">
        <v>689</v>
      </c>
      <c r="B693">
        <v>0</v>
      </c>
      <c r="C693">
        <v>-11694.7</v>
      </c>
      <c r="D693">
        <v>9748.77</v>
      </c>
      <c r="E693">
        <v>-6351.62</v>
      </c>
      <c r="F693">
        <v>-9952.76</v>
      </c>
      <c r="G693">
        <v>-434.14100000000002</v>
      </c>
      <c r="H693">
        <v>-3042.71</v>
      </c>
      <c r="I693">
        <v>-10783.6</v>
      </c>
      <c r="J693">
        <v>-1145.6400000000001</v>
      </c>
      <c r="K693">
        <v>-39.504899999999999</v>
      </c>
      <c r="L693">
        <v>-10592.3</v>
      </c>
      <c r="M693">
        <v>911.50400000000002</v>
      </c>
      <c r="N693">
        <v>-2783.24</v>
      </c>
      <c r="O693">
        <v>-10644.7</v>
      </c>
      <c r="P693">
        <v>-289.887</v>
      </c>
      <c r="Q693">
        <v>-6061.32</v>
      </c>
      <c r="R693">
        <v>-10981.5</v>
      </c>
      <c r="S693">
        <v>434.96699999999998</v>
      </c>
      <c r="T693">
        <v>-2824.4</v>
      </c>
    </row>
    <row r="694" spans="1:20" x14ac:dyDescent="0.3">
      <c r="A694">
        <v>690</v>
      </c>
      <c r="B694">
        <v>1</v>
      </c>
      <c r="C694">
        <v>-11379.5</v>
      </c>
      <c r="D694">
        <v>3452.54</v>
      </c>
      <c r="E694">
        <v>-6427.62</v>
      </c>
      <c r="F694">
        <v>-10329.1</v>
      </c>
      <c r="G694">
        <v>-356.78500000000003</v>
      </c>
      <c r="H694">
        <v>-2728.32</v>
      </c>
      <c r="I694">
        <v>-10962</v>
      </c>
      <c r="J694">
        <v>-1145.6400000000001</v>
      </c>
      <c r="K694">
        <v>-39.504899999999999</v>
      </c>
      <c r="L694">
        <v>-10113.299999999999</v>
      </c>
      <c r="M694">
        <v>377.98599999999999</v>
      </c>
      <c r="N694">
        <v>-2962.87</v>
      </c>
      <c r="O694">
        <v>-10589.8</v>
      </c>
      <c r="P694">
        <v>-556.79200000000003</v>
      </c>
      <c r="Q694">
        <v>-6535.79</v>
      </c>
      <c r="R694">
        <v>-10846.4</v>
      </c>
      <c r="S694">
        <v>395.04899999999998</v>
      </c>
      <c r="T694">
        <v>-2785.72</v>
      </c>
    </row>
    <row r="695" spans="1:20" x14ac:dyDescent="0.3">
      <c r="A695">
        <v>691</v>
      </c>
      <c r="B695">
        <v>0</v>
      </c>
      <c r="C695">
        <v>-11004</v>
      </c>
      <c r="D695">
        <v>-2247.29</v>
      </c>
      <c r="E695">
        <v>-4144.22</v>
      </c>
      <c r="F695">
        <v>-10507.9</v>
      </c>
      <c r="G695">
        <v>-119.758</v>
      </c>
      <c r="H695">
        <v>-2254.27</v>
      </c>
      <c r="I695">
        <v>-11041.4</v>
      </c>
      <c r="J695">
        <v>-1087.01</v>
      </c>
      <c r="K695">
        <v>-39.504899999999999</v>
      </c>
      <c r="L695">
        <v>-10230.5</v>
      </c>
      <c r="M695">
        <v>-57.392699999999998</v>
      </c>
      <c r="N695">
        <v>-2865.14</v>
      </c>
      <c r="O695">
        <v>-10233</v>
      </c>
      <c r="P695">
        <v>-392.97699999999998</v>
      </c>
      <c r="Q695">
        <v>-6813.98</v>
      </c>
      <c r="R695">
        <v>-10450.9</v>
      </c>
      <c r="S695">
        <v>316.86799999999999</v>
      </c>
      <c r="T695">
        <v>-2647.66</v>
      </c>
    </row>
    <row r="696" spans="1:20" x14ac:dyDescent="0.3">
      <c r="A696">
        <v>692</v>
      </c>
      <c r="B696">
        <v>1</v>
      </c>
      <c r="C696">
        <v>-11430.2</v>
      </c>
      <c r="D696">
        <v>-4973.47</v>
      </c>
      <c r="E696">
        <v>-1161</v>
      </c>
      <c r="F696">
        <v>-10508.7</v>
      </c>
      <c r="G696">
        <v>136.81399999999999</v>
      </c>
      <c r="H696">
        <v>-2014.75</v>
      </c>
      <c r="I696">
        <v>-11041.8</v>
      </c>
      <c r="J696">
        <v>-948.94899999999996</v>
      </c>
      <c r="K696">
        <v>-98.139700000000005</v>
      </c>
      <c r="L696">
        <v>-10350.299999999999</v>
      </c>
      <c r="M696">
        <v>-334.75400000000002</v>
      </c>
      <c r="N696">
        <v>-2628.53</v>
      </c>
      <c r="O696">
        <v>-9878.7199999999993</v>
      </c>
      <c r="P696">
        <v>-553.48400000000004</v>
      </c>
      <c r="Q696">
        <v>-6815.22</v>
      </c>
      <c r="R696">
        <v>-10388.6</v>
      </c>
      <c r="S696">
        <v>139.30500000000001</v>
      </c>
      <c r="T696">
        <v>-2587.37</v>
      </c>
    </row>
    <row r="697" spans="1:20" x14ac:dyDescent="0.3">
      <c r="A697">
        <v>693</v>
      </c>
      <c r="B697">
        <v>0</v>
      </c>
      <c r="C697">
        <v>-12439.9</v>
      </c>
      <c r="D697">
        <v>-4336.8100000000004</v>
      </c>
      <c r="E697">
        <v>628.75199999999995</v>
      </c>
      <c r="F697">
        <v>-10468.799999999999</v>
      </c>
      <c r="G697">
        <v>393.80200000000002</v>
      </c>
      <c r="H697">
        <v>-2190.65</v>
      </c>
      <c r="I697">
        <v>-10963.2</v>
      </c>
      <c r="J697">
        <v>-849.56399999999996</v>
      </c>
      <c r="K697">
        <v>-255.74199999999999</v>
      </c>
      <c r="L697">
        <v>-10272.1</v>
      </c>
      <c r="M697">
        <v>-512.73199999999997</v>
      </c>
      <c r="N697">
        <v>-2430.1799999999998</v>
      </c>
      <c r="O697">
        <v>-9482.85</v>
      </c>
      <c r="P697">
        <v>-494.02</v>
      </c>
      <c r="Q697">
        <v>-6716.25</v>
      </c>
      <c r="R697">
        <v>-10684.2</v>
      </c>
      <c r="S697">
        <v>-38.673299999999998</v>
      </c>
      <c r="T697">
        <v>-2665.96</v>
      </c>
    </row>
    <row r="698" spans="1:20" x14ac:dyDescent="0.3">
      <c r="A698">
        <v>694</v>
      </c>
      <c r="B698">
        <v>1</v>
      </c>
      <c r="C698">
        <v>-12174.6</v>
      </c>
      <c r="D698">
        <v>-2184.4299999999998</v>
      </c>
      <c r="E698">
        <v>596.32299999999998</v>
      </c>
      <c r="F698">
        <v>-10566.5</v>
      </c>
      <c r="G698">
        <v>611.28499999999997</v>
      </c>
      <c r="H698">
        <v>-2468.02</v>
      </c>
      <c r="I698">
        <v>-10844.7</v>
      </c>
      <c r="J698">
        <v>-770.971</v>
      </c>
      <c r="K698">
        <v>-453.26499999999999</v>
      </c>
      <c r="L698">
        <v>-10172.700000000001</v>
      </c>
      <c r="M698">
        <v>-612.11800000000005</v>
      </c>
      <c r="N698">
        <v>-2389.84</v>
      </c>
      <c r="O698">
        <v>-9147.27</v>
      </c>
      <c r="P698">
        <v>-298.161</v>
      </c>
      <c r="Q698">
        <v>-6695.88</v>
      </c>
      <c r="R698">
        <v>-10961.6</v>
      </c>
      <c r="S698">
        <v>-177.14699999999999</v>
      </c>
      <c r="T698">
        <v>-2706.3</v>
      </c>
    </row>
    <row r="699" spans="1:20" x14ac:dyDescent="0.3">
      <c r="A699">
        <v>695</v>
      </c>
      <c r="B699">
        <v>0</v>
      </c>
      <c r="C699">
        <v>-10499.2</v>
      </c>
      <c r="D699">
        <v>-695.3</v>
      </c>
      <c r="E699">
        <v>-271.11</v>
      </c>
      <c r="F699">
        <v>-10783.6</v>
      </c>
      <c r="G699">
        <v>867.43899999999996</v>
      </c>
      <c r="H699">
        <v>-2567.8200000000002</v>
      </c>
      <c r="I699">
        <v>-10687.1</v>
      </c>
      <c r="J699">
        <v>-632.91300000000001</v>
      </c>
      <c r="K699">
        <v>-650.78800000000001</v>
      </c>
      <c r="L699">
        <v>-10035.5</v>
      </c>
      <c r="M699">
        <v>-592.99099999999999</v>
      </c>
      <c r="N699">
        <v>-2468.4299999999998</v>
      </c>
      <c r="O699">
        <v>-8830.81</v>
      </c>
      <c r="P699">
        <v>18.292000000000002</v>
      </c>
      <c r="Q699">
        <v>-6735.38</v>
      </c>
      <c r="R699">
        <v>-11080.9</v>
      </c>
      <c r="S699">
        <v>-256.57299999999998</v>
      </c>
      <c r="T699">
        <v>-2647.25</v>
      </c>
    </row>
    <row r="700" spans="1:20" x14ac:dyDescent="0.3">
      <c r="A700">
        <v>696</v>
      </c>
      <c r="B700">
        <v>1</v>
      </c>
      <c r="C700">
        <v>-8758.08</v>
      </c>
      <c r="D700">
        <v>-511.47399999999999</v>
      </c>
      <c r="E700">
        <v>-1532.75</v>
      </c>
      <c r="F700">
        <v>-10981.5</v>
      </c>
      <c r="G700">
        <v>1144.3900000000001</v>
      </c>
      <c r="H700">
        <v>-2509.19</v>
      </c>
      <c r="I700">
        <v>-10567.8</v>
      </c>
      <c r="J700">
        <v>-513.98199999999997</v>
      </c>
      <c r="K700">
        <v>-789.68100000000004</v>
      </c>
      <c r="L700">
        <v>-9818.02</v>
      </c>
      <c r="M700">
        <v>-474.89499999999998</v>
      </c>
      <c r="N700">
        <v>-2528.3200000000002</v>
      </c>
      <c r="O700">
        <v>-8632.4500000000007</v>
      </c>
      <c r="P700">
        <v>412.08499999999998</v>
      </c>
      <c r="Q700">
        <v>-6696.71</v>
      </c>
      <c r="R700">
        <v>-11100.9</v>
      </c>
      <c r="S700">
        <v>-296.07799999999997</v>
      </c>
      <c r="T700">
        <v>-2568.2399999999998</v>
      </c>
    </row>
    <row r="701" spans="1:20" x14ac:dyDescent="0.3">
      <c r="A701">
        <v>697</v>
      </c>
      <c r="B701">
        <v>0</v>
      </c>
      <c r="C701">
        <v>-7687.27</v>
      </c>
      <c r="D701">
        <v>-1082.4100000000001</v>
      </c>
      <c r="E701">
        <v>-3112.1</v>
      </c>
      <c r="F701">
        <v>-11041.8</v>
      </c>
      <c r="G701">
        <v>1342.33</v>
      </c>
      <c r="H701">
        <v>-2371.13</v>
      </c>
      <c r="I701">
        <v>-10469.6</v>
      </c>
      <c r="J701">
        <v>-474.05900000000003</v>
      </c>
      <c r="K701">
        <v>-868.69</v>
      </c>
      <c r="L701">
        <v>-9659.58</v>
      </c>
      <c r="M701">
        <v>-297.334</v>
      </c>
      <c r="N701">
        <v>-2450.14</v>
      </c>
      <c r="O701">
        <v>-8553.0300000000007</v>
      </c>
      <c r="P701">
        <v>925.64400000000001</v>
      </c>
      <c r="Q701">
        <v>-6519.57</v>
      </c>
      <c r="R701">
        <v>-11022.7</v>
      </c>
      <c r="S701">
        <v>-316.03899999999999</v>
      </c>
      <c r="T701">
        <v>-2489.23</v>
      </c>
    </row>
    <row r="702" spans="1:20" x14ac:dyDescent="0.3">
      <c r="A702">
        <v>698</v>
      </c>
      <c r="B702">
        <v>1</v>
      </c>
      <c r="C702">
        <v>-7230.66</v>
      </c>
      <c r="D702">
        <v>-1637.57</v>
      </c>
      <c r="E702">
        <v>-4243.63</v>
      </c>
      <c r="F702">
        <v>-11021.9</v>
      </c>
      <c r="G702">
        <v>1422.18</v>
      </c>
      <c r="H702">
        <v>-2310.83</v>
      </c>
      <c r="I702">
        <v>-10311.6</v>
      </c>
      <c r="J702">
        <v>-493.60199999999998</v>
      </c>
      <c r="K702">
        <v>-928.15599999999995</v>
      </c>
      <c r="L702">
        <v>-9580.16</v>
      </c>
      <c r="M702">
        <v>-80.268199999999993</v>
      </c>
      <c r="N702">
        <v>-2253.04</v>
      </c>
      <c r="O702">
        <v>-8572.15</v>
      </c>
      <c r="P702">
        <v>1302.4000000000001</v>
      </c>
      <c r="Q702">
        <v>-6282.54</v>
      </c>
      <c r="R702">
        <v>-10806.1</v>
      </c>
      <c r="S702">
        <v>-316.03899999999999</v>
      </c>
      <c r="T702">
        <v>-2390.6799999999998</v>
      </c>
    </row>
    <row r="703" spans="1:20" x14ac:dyDescent="0.3">
      <c r="A703">
        <v>699</v>
      </c>
      <c r="B703">
        <v>0</v>
      </c>
      <c r="C703">
        <v>-7208.6</v>
      </c>
      <c r="D703">
        <v>-1602.26</v>
      </c>
      <c r="E703">
        <v>-4152.22</v>
      </c>
      <c r="F703">
        <v>-10982.8</v>
      </c>
      <c r="G703">
        <v>1324.47</v>
      </c>
      <c r="H703">
        <v>-2369.88</v>
      </c>
      <c r="I703">
        <v>-10173.1</v>
      </c>
      <c r="J703">
        <v>-474.47899999999998</v>
      </c>
      <c r="K703">
        <v>-928.57600000000002</v>
      </c>
      <c r="L703">
        <v>-9540.65</v>
      </c>
      <c r="M703">
        <v>137.21700000000001</v>
      </c>
      <c r="N703">
        <v>-2074.64</v>
      </c>
      <c r="O703">
        <v>-8670.7000000000007</v>
      </c>
      <c r="P703">
        <v>1558.97</v>
      </c>
      <c r="Q703">
        <v>-6104.14</v>
      </c>
      <c r="R703">
        <v>-10568.6</v>
      </c>
      <c r="S703">
        <v>-296.49700000000001</v>
      </c>
      <c r="T703">
        <v>-2291.71</v>
      </c>
    </row>
    <row r="704" spans="1:20" x14ac:dyDescent="0.3">
      <c r="A704">
        <v>700</v>
      </c>
      <c r="B704">
        <v>1</v>
      </c>
      <c r="C704">
        <v>-7562.46</v>
      </c>
      <c r="D704">
        <v>-933.20799999999997</v>
      </c>
      <c r="E704">
        <v>-3166.71</v>
      </c>
      <c r="F704">
        <v>-10962.4</v>
      </c>
      <c r="G704">
        <v>1166.03</v>
      </c>
      <c r="H704">
        <v>-2429.34</v>
      </c>
      <c r="I704">
        <v>-10035.1</v>
      </c>
      <c r="J704">
        <v>-395.47</v>
      </c>
      <c r="K704">
        <v>-889.07100000000003</v>
      </c>
      <c r="L704">
        <v>-9559.77</v>
      </c>
      <c r="M704">
        <v>373.82299999999998</v>
      </c>
      <c r="N704">
        <v>-2014.75</v>
      </c>
      <c r="O704">
        <v>-8847.84</v>
      </c>
      <c r="P704">
        <v>1679.17</v>
      </c>
      <c r="Q704">
        <v>-5985.63</v>
      </c>
      <c r="R704">
        <v>-10371.1</v>
      </c>
      <c r="S704">
        <v>-237.45099999999999</v>
      </c>
      <c r="T704">
        <v>-2251.7800000000002</v>
      </c>
    </row>
    <row r="705" spans="1:20" x14ac:dyDescent="0.3">
      <c r="A705">
        <v>701</v>
      </c>
      <c r="B705">
        <v>0</v>
      </c>
      <c r="C705">
        <v>-8134.64</v>
      </c>
      <c r="D705">
        <v>-102.76900000000001</v>
      </c>
      <c r="E705">
        <v>-2391.9499999999998</v>
      </c>
      <c r="F705">
        <v>-11021.5</v>
      </c>
      <c r="G705">
        <v>1106.1400000000001</v>
      </c>
      <c r="H705">
        <v>-2351.6</v>
      </c>
      <c r="I705">
        <v>-9916.16</v>
      </c>
      <c r="J705">
        <v>-296.92</v>
      </c>
      <c r="K705">
        <v>-771.40099999999995</v>
      </c>
      <c r="L705">
        <v>-9560.61</v>
      </c>
      <c r="M705">
        <v>572.18899999999996</v>
      </c>
      <c r="N705">
        <v>-2053.83</v>
      </c>
      <c r="O705">
        <v>-9006.7000000000007</v>
      </c>
      <c r="P705">
        <v>1600.58</v>
      </c>
      <c r="Q705">
        <v>-5847.57</v>
      </c>
      <c r="R705">
        <v>-10173.6</v>
      </c>
      <c r="S705">
        <v>-177.983</v>
      </c>
      <c r="T705">
        <v>-2212.6999999999998</v>
      </c>
    </row>
    <row r="706" spans="1:20" x14ac:dyDescent="0.3">
      <c r="A706">
        <v>702</v>
      </c>
      <c r="B706">
        <v>1</v>
      </c>
      <c r="C706">
        <v>-8727.6299999999992</v>
      </c>
      <c r="D706">
        <v>374.24</v>
      </c>
      <c r="E706">
        <v>-2329.52</v>
      </c>
      <c r="F706">
        <v>-11100.5</v>
      </c>
      <c r="G706">
        <v>1106.1400000000001</v>
      </c>
      <c r="H706">
        <v>-2134.5300000000002</v>
      </c>
      <c r="I706">
        <v>-9798.07</v>
      </c>
      <c r="J706">
        <v>-178.40600000000001</v>
      </c>
      <c r="K706">
        <v>-652.04300000000001</v>
      </c>
      <c r="L706">
        <v>-9462.06</v>
      </c>
      <c r="M706">
        <v>710.24400000000003</v>
      </c>
      <c r="N706">
        <v>-2113.3000000000002</v>
      </c>
      <c r="O706">
        <v>-9085.7099999999991</v>
      </c>
      <c r="P706">
        <v>1462.53</v>
      </c>
      <c r="Q706">
        <v>-5728.64</v>
      </c>
      <c r="R706">
        <v>-9976.0499999999993</v>
      </c>
      <c r="S706">
        <v>-158.02000000000001</v>
      </c>
      <c r="T706">
        <v>-2153.23</v>
      </c>
    </row>
    <row r="707" spans="1:20" x14ac:dyDescent="0.3">
      <c r="A707">
        <v>703</v>
      </c>
      <c r="B707">
        <v>0</v>
      </c>
      <c r="C707">
        <v>-9143.91</v>
      </c>
      <c r="D707">
        <v>317.73200000000003</v>
      </c>
      <c r="E707">
        <v>-2605.63</v>
      </c>
      <c r="F707">
        <v>-11179.5</v>
      </c>
      <c r="G707">
        <v>1145.22</v>
      </c>
      <c r="H707">
        <v>-1897.51</v>
      </c>
      <c r="I707">
        <v>-9561.89</v>
      </c>
      <c r="J707">
        <v>-59.892299999999999</v>
      </c>
      <c r="K707">
        <v>-651.62</v>
      </c>
      <c r="L707">
        <v>-9284.93</v>
      </c>
      <c r="M707">
        <v>868.26199999999994</v>
      </c>
      <c r="N707">
        <v>-2152.81</v>
      </c>
      <c r="O707">
        <v>-9106.1</v>
      </c>
      <c r="P707">
        <v>1265.43</v>
      </c>
      <c r="Q707">
        <v>-5591.01</v>
      </c>
      <c r="R707">
        <v>-9719.91</v>
      </c>
      <c r="S707">
        <v>-197.101</v>
      </c>
      <c r="T707">
        <v>-2094.1799999999998</v>
      </c>
    </row>
    <row r="708" spans="1:20" x14ac:dyDescent="0.3">
      <c r="A708">
        <v>704</v>
      </c>
      <c r="B708">
        <v>1</v>
      </c>
      <c r="C708">
        <v>-9381.36</v>
      </c>
      <c r="D708">
        <v>-115.547</v>
      </c>
      <c r="E708">
        <v>-2980.29</v>
      </c>
      <c r="F708">
        <v>-11219.4</v>
      </c>
      <c r="G708">
        <v>1165.6099999999999</v>
      </c>
      <c r="H708">
        <v>-1758.18</v>
      </c>
      <c r="I708">
        <v>-9245.85</v>
      </c>
      <c r="J708">
        <v>58.621400000000001</v>
      </c>
      <c r="K708">
        <v>-730.20500000000004</v>
      </c>
      <c r="L708">
        <v>-9028.36</v>
      </c>
      <c r="M708">
        <v>948.11800000000005</v>
      </c>
      <c r="N708">
        <v>-2172.77</v>
      </c>
      <c r="O708">
        <v>-9007.9699999999993</v>
      </c>
      <c r="P708">
        <v>1028.4000000000001</v>
      </c>
      <c r="Q708">
        <v>-5393.48</v>
      </c>
      <c r="R708">
        <v>-9345.25</v>
      </c>
      <c r="S708">
        <v>-276.11099999999999</v>
      </c>
      <c r="T708">
        <v>-1995.63</v>
      </c>
    </row>
    <row r="709" spans="1:20" x14ac:dyDescent="0.3">
      <c r="A709">
        <v>705</v>
      </c>
      <c r="B709">
        <v>0</v>
      </c>
      <c r="C709">
        <v>-9637.5</v>
      </c>
      <c r="D709">
        <v>-649.07100000000003</v>
      </c>
      <c r="E709">
        <v>-3238.98</v>
      </c>
      <c r="F709">
        <v>-11121.7</v>
      </c>
      <c r="G709">
        <v>969.78200000000004</v>
      </c>
      <c r="H709">
        <v>-1757.76</v>
      </c>
      <c r="I709">
        <v>-8890.73</v>
      </c>
      <c r="J709">
        <v>196.67500000000001</v>
      </c>
      <c r="K709">
        <v>-887.79899999999998</v>
      </c>
      <c r="L709">
        <v>-8790.91</v>
      </c>
      <c r="M709">
        <v>1006.74</v>
      </c>
      <c r="N709">
        <v>-2133.69</v>
      </c>
      <c r="O709">
        <v>-8810.8700000000008</v>
      </c>
      <c r="P709">
        <v>849.99300000000005</v>
      </c>
      <c r="Q709">
        <v>-5156.88</v>
      </c>
      <c r="R709">
        <v>-8891.16</v>
      </c>
      <c r="S709">
        <v>-355.12</v>
      </c>
      <c r="T709">
        <v>-1896.66</v>
      </c>
    </row>
    <row r="710" spans="1:20" x14ac:dyDescent="0.3">
      <c r="A710">
        <v>706</v>
      </c>
      <c r="B710">
        <v>1</v>
      </c>
      <c r="C710">
        <v>-9914.4599999999991</v>
      </c>
      <c r="D710">
        <v>-967.23299999999995</v>
      </c>
      <c r="E710">
        <v>-3083.51</v>
      </c>
      <c r="F710">
        <v>-10846</v>
      </c>
      <c r="G710">
        <v>340.68400000000003</v>
      </c>
      <c r="H710">
        <v>-1797.26</v>
      </c>
      <c r="I710">
        <v>-8495.69</v>
      </c>
      <c r="J710">
        <v>374.233</v>
      </c>
      <c r="K710">
        <v>-1026.7</v>
      </c>
      <c r="L710">
        <v>-8652</v>
      </c>
      <c r="M710">
        <v>988.47400000000005</v>
      </c>
      <c r="N710">
        <v>-2074.2199999999998</v>
      </c>
      <c r="O710">
        <v>-8632.4699999999993</v>
      </c>
      <c r="P710">
        <v>711.94</v>
      </c>
      <c r="Q710">
        <v>-4880.3500000000004</v>
      </c>
      <c r="R710">
        <v>-8417.1</v>
      </c>
      <c r="S710">
        <v>-434.12900000000002</v>
      </c>
      <c r="T710">
        <v>-1817.65</v>
      </c>
    </row>
    <row r="711" spans="1:20" x14ac:dyDescent="0.3">
      <c r="A711">
        <v>707</v>
      </c>
      <c r="B711">
        <v>0</v>
      </c>
      <c r="C711">
        <v>-9936.5499999999993</v>
      </c>
      <c r="D711">
        <v>-870.81299999999999</v>
      </c>
      <c r="E711">
        <v>-2649.39</v>
      </c>
      <c r="F711">
        <v>-10490.5</v>
      </c>
      <c r="G711">
        <v>-802.39300000000003</v>
      </c>
      <c r="H711">
        <v>-1914.92</v>
      </c>
      <c r="I711">
        <v>-8139.72</v>
      </c>
      <c r="J711">
        <v>552.21699999999998</v>
      </c>
      <c r="K711">
        <v>-1105.71</v>
      </c>
      <c r="L711">
        <v>-8612.08</v>
      </c>
      <c r="M711">
        <v>810.91600000000005</v>
      </c>
      <c r="N711">
        <v>-2034.72</v>
      </c>
      <c r="O711">
        <v>-8474.8700000000008</v>
      </c>
      <c r="P711">
        <v>553.92100000000005</v>
      </c>
      <c r="Q711">
        <v>-4642.8900000000003</v>
      </c>
      <c r="R711">
        <v>-7943.05</v>
      </c>
      <c r="S711">
        <v>-513.13800000000003</v>
      </c>
      <c r="T711">
        <v>-1777.72</v>
      </c>
    </row>
    <row r="712" spans="1:20" x14ac:dyDescent="0.3">
      <c r="A712">
        <v>708</v>
      </c>
      <c r="B712">
        <v>1</v>
      </c>
      <c r="C712">
        <v>-9543.64</v>
      </c>
      <c r="D712">
        <v>-437.54199999999997</v>
      </c>
      <c r="E712">
        <v>-2351.1799999999998</v>
      </c>
      <c r="F712">
        <v>-10271.700000000001</v>
      </c>
      <c r="G712">
        <v>-2263.21</v>
      </c>
      <c r="H712">
        <v>-2014.75</v>
      </c>
      <c r="I712">
        <v>-7843.22</v>
      </c>
      <c r="J712">
        <v>690.69600000000003</v>
      </c>
      <c r="K712">
        <v>-1184.72</v>
      </c>
      <c r="L712">
        <v>-8651.15</v>
      </c>
      <c r="M712">
        <v>613.39400000000001</v>
      </c>
      <c r="N712">
        <v>-1936.6</v>
      </c>
      <c r="O712">
        <v>-8335.9699999999993</v>
      </c>
      <c r="P712">
        <v>415.44200000000001</v>
      </c>
      <c r="Q712">
        <v>-4445.37</v>
      </c>
      <c r="R712">
        <v>-7566.69</v>
      </c>
      <c r="S712">
        <v>-611.68600000000004</v>
      </c>
      <c r="T712">
        <v>-1758.18</v>
      </c>
    </row>
    <row r="713" spans="1:20" x14ac:dyDescent="0.3">
      <c r="A713">
        <v>709</v>
      </c>
      <c r="B713">
        <v>0</v>
      </c>
      <c r="C713">
        <v>-8814.2999999999993</v>
      </c>
      <c r="D713">
        <v>135.06</v>
      </c>
      <c r="E713">
        <v>-2388.98</v>
      </c>
      <c r="F713">
        <v>-10329.5</v>
      </c>
      <c r="G713">
        <v>-3725.73</v>
      </c>
      <c r="H713">
        <v>-1799.83</v>
      </c>
      <c r="I713">
        <v>-7566.69</v>
      </c>
      <c r="J713">
        <v>828.74800000000005</v>
      </c>
      <c r="K713">
        <v>-1283.27</v>
      </c>
      <c r="L713">
        <v>-8769.24</v>
      </c>
      <c r="M713">
        <v>415.87099999999998</v>
      </c>
      <c r="N713">
        <v>-1759.04</v>
      </c>
      <c r="O713">
        <v>-8296.0400000000009</v>
      </c>
      <c r="P713">
        <v>277.39</v>
      </c>
      <c r="Q713">
        <v>-4267.3900000000003</v>
      </c>
      <c r="R713">
        <v>-7368.31</v>
      </c>
      <c r="S713">
        <v>-710.66099999999994</v>
      </c>
      <c r="T713">
        <v>-1757.76</v>
      </c>
    </row>
    <row r="714" spans="1:20" x14ac:dyDescent="0.3">
      <c r="A714">
        <v>710</v>
      </c>
      <c r="B714">
        <v>1</v>
      </c>
      <c r="C714">
        <v>-8062.43</v>
      </c>
      <c r="D714">
        <v>610.399</v>
      </c>
      <c r="E714">
        <v>-2703.73</v>
      </c>
      <c r="F714">
        <v>-10722.4</v>
      </c>
      <c r="G714">
        <v>-4561.32</v>
      </c>
      <c r="H714">
        <v>-1189.43</v>
      </c>
      <c r="I714">
        <v>-7368.31</v>
      </c>
      <c r="J714">
        <v>889.07500000000005</v>
      </c>
      <c r="K714">
        <v>-1401.78</v>
      </c>
      <c r="L714">
        <v>-8927.26</v>
      </c>
      <c r="M714">
        <v>198.81</v>
      </c>
      <c r="N714">
        <v>-1678.75</v>
      </c>
      <c r="O714">
        <v>-8354.65</v>
      </c>
      <c r="P714">
        <v>158.44800000000001</v>
      </c>
      <c r="Q714">
        <v>-4187.5200000000004</v>
      </c>
      <c r="R714">
        <v>-7347.49</v>
      </c>
      <c r="S714">
        <v>-770.13199999999995</v>
      </c>
      <c r="T714">
        <v>-1836.34</v>
      </c>
    </row>
    <row r="715" spans="1:20" x14ac:dyDescent="0.3">
      <c r="A715">
        <v>711</v>
      </c>
      <c r="B715">
        <v>0</v>
      </c>
      <c r="C715">
        <v>-7782.04</v>
      </c>
      <c r="D715">
        <v>829.17399999999998</v>
      </c>
      <c r="E715">
        <v>-3216.43</v>
      </c>
      <c r="F715">
        <v>-11197.7</v>
      </c>
      <c r="G715">
        <v>-4329.87</v>
      </c>
      <c r="H715">
        <v>-321.18799999999999</v>
      </c>
      <c r="I715">
        <v>-7308.41</v>
      </c>
      <c r="J715">
        <v>908.18399999999997</v>
      </c>
      <c r="K715">
        <v>-1520.3</v>
      </c>
      <c r="L715">
        <v>-8968.0499999999993</v>
      </c>
      <c r="M715">
        <v>20.396000000000001</v>
      </c>
      <c r="N715">
        <v>-1659.64</v>
      </c>
      <c r="O715">
        <v>-8453.6299999999992</v>
      </c>
      <c r="P715">
        <v>79.438900000000004</v>
      </c>
      <c r="Q715">
        <v>-4207.0600000000004</v>
      </c>
      <c r="R715">
        <v>-7465.57</v>
      </c>
      <c r="S715">
        <v>-809.63699999999994</v>
      </c>
      <c r="T715">
        <v>-1954.85</v>
      </c>
    </row>
    <row r="716" spans="1:20" x14ac:dyDescent="0.3">
      <c r="A716">
        <v>712</v>
      </c>
      <c r="B716">
        <v>1</v>
      </c>
      <c r="C716">
        <v>-8056.43</v>
      </c>
      <c r="D716">
        <v>830.03300000000002</v>
      </c>
      <c r="E716">
        <v>-3652.7</v>
      </c>
      <c r="F716">
        <v>-11123.4</v>
      </c>
      <c r="G716">
        <v>-3168.99</v>
      </c>
      <c r="H716">
        <v>294.78300000000002</v>
      </c>
      <c r="I716">
        <v>-7406.1</v>
      </c>
      <c r="J716">
        <v>1026.27</v>
      </c>
      <c r="K716">
        <v>-1638.81</v>
      </c>
      <c r="L716">
        <v>-8889.0400000000009</v>
      </c>
      <c r="M716">
        <v>-98.117699999999999</v>
      </c>
      <c r="N716">
        <v>-1678.31</v>
      </c>
      <c r="O716">
        <v>-8493.56</v>
      </c>
      <c r="P716">
        <v>0.42978100000000002</v>
      </c>
      <c r="Q716">
        <v>-4266.1000000000004</v>
      </c>
      <c r="R716">
        <v>-7662.67</v>
      </c>
      <c r="S716">
        <v>-849.14099999999996</v>
      </c>
      <c r="T716">
        <v>-2034.29</v>
      </c>
    </row>
    <row r="717" spans="1:20" x14ac:dyDescent="0.3">
      <c r="A717">
        <v>713</v>
      </c>
      <c r="B717">
        <v>0</v>
      </c>
      <c r="C717">
        <v>-8569.56</v>
      </c>
      <c r="D717">
        <v>790.09900000000005</v>
      </c>
      <c r="E717">
        <v>-3753.4</v>
      </c>
      <c r="F717">
        <v>-10414.5</v>
      </c>
      <c r="G717">
        <v>-1803.72</v>
      </c>
      <c r="H717">
        <v>180.57</v>
      </c>
      <c r="I717">
        <v>-7623.16</v>
      </c>
      <c r="J717">
        <v>1242.9000000000001</v>
      </c>
      <c r="K717">
        <v>-1659.64</v>
      </c>
      <c r="L717">
        <v>-8731.8799999999992</v>
      </c>
      <c r="M717">
        <v>-236.16900000000001</v>
      </c>
      <c r="N717">
        <v>-1777.29</v>
      </c>
      <c r="O717">
        <v>-8493.56</v>
      </c>
      <c r="P717">
        <v>-19.967700000000001</v>
      </c>
      <c r="Q717">
        <v>-4442.8</v>
      </c>
      <c r="R717">
        <v>-7880.16</v>
      </c>
      <c r="S717">
        <v>-830.03399999999999</v>
      </c>
      <c r="T717">
        <v>-2073.79</v>
      </c>
    </row>
    <row r="718" spans="1:20" x14ac:dyDescent="0.3">
      <c r="A718">
        <v>714</v>
      </c>
      <c r="B718">
        <v>1</v>
      </c>
      <c r="C718">
        <v>-8907.7099999999991</v>
      </c>
      <c r="D718">
        <v>751.02499999999998</v>
      </c>
      <c r="E718">
        <v>-3635.32</v>
      </c>
      <c r="F718">
        <v>-9466.82</v>
      </c>
      <c r="G718">
        <v>-1224.6500000000001</v>
      </c>
      <c r="H718">
        <v>-567.43100000000004</v>
      </c>
      <c r="I718">
        <v>-7801.58</v>
      </c>
      <c r="J718">
        <v>1421.75</v>
      </c>
      <c r="K718">
        <v>-1600.17</v>
      </c>
      <c r="L718">
        <v>-8553.4599999999991</v>
      </c>
      <c r="M718">
        <v>-374.65</v>
      </c>
      <c r="N718">
        <v>-1797.69</v>
      </c>
      <c r="O718">
        <v>-8474.02</v>
      </c>
      <c r="P718">
        <v>0</v>
      </c>
      <c r="Q718">
        <v>-4660.72</v>
      </c>
      <c r="R718">
        <v>-8038.61</v>
      </c>
      <c r="S718">
        <v>-809.63499999999999</v>
      </c>
      <c r="T718">
        <v>-2132.83</v>
      </c>
    </row>
    <row r="719" spans="1:20" x14ac:dyDescent="0.3">
      <c r="A719">
        <v>715</v>
      </c>
      <c r="B719">
        <v>0</v>
      </c>
      <c r="C719">
        <v>-8967.6200000000008</v>
      </c>
      <c r="D719">
        <v>574.33299999999997</v>
      </c>
      <c r="E719">
        <v>-3672.66</v>
      </c>
      <c r="F719">
        <v>-8498.74</v>
      </c>
      <c r="G719">
        <v>-1107.43</v>
      </c>
      <c r="H719">
        <v>-1633.19</v>
      </c>
      <c r="I719">
        <v>-7881.02</v>
      </c>
      <c r="J719">
        <v>1422.61</v>
      </c>
      <c r="K719">
        <v>-1541.12</v>
      </c>
      <c r="L719">
        <v>-8474.02</v>
      </c>
      <c r="M719">
        <v>-512.70000000000005</v>
      </c>
      <c r="N719">
        <v>-1777.72</v>
      </c>
      <c r="O719">
        <v>-8395.4500000000007</v>
      </c>
      <c r="P719">
        <v>-39.073</v>
      </c>
      <c r="Q719">
        <v>-4779.66</v>
      </c>
      <c r="R719">
        <v>-8157.12</v>
      </c>
      <c r="S719">
        <v>-790.53099999999995</v>
      </c>
      <c r="T719">
        <v>-2192.31</v>
      </c>
    </row>
    <row r="720" spans="1:20" x14ac:dyDescent="0.3">
      <c r="A720">
        <v>716</v>
      </c>
      <c r="B720">
        <v>1</v>
      </c>
      <c r="C720">
        <v>-8909.01</v>
      </c>
      <c r="D720">
        <v>239.19300000000001</v>
      </c>
      <c r="E720">
        <v>-3987.83</v>
      </c>
      <c r="F720">
        <v>-7492.03</v>
      </c>
      <c r="G720">
        <v>-206.178</v>
      </c>
      <c r="H720">
        <v>-2329.4899999999998</v>
      </c>
      <c r="I720">
        <v>-7940.06</v>
      </c>
      <c r="J720">
        <v>1402.21</v>
      </c>
      <c r="K720">
        <v>-1501.19</v>
      </c>
      <c r="L720">
        <v>-8473.59</v>
      </c>
      <c r="M720">
        <v>-612.11</v>
      </c>
      <c r="N720">
        <v>-1758.19</v>
      </c>
      <c r="O720">
        <v>-8276.93</v>
      </c>
      <c r="P720">
        <v>-20.401499999999999</v>
      </c>
      <c r="Q720">
        <v>-4819.6000000000004</v>
      </c>
      <c r="R720">
        <v>-8334.24</v>
      </c>
      <c r="S720">
        <v>-789.66600000000005</v>
      </c>
      <c r="T720">
        <v>-2251.35</v>
      </c>
    </row>
    <row r="721" spans="1:20" x14ac:dyDescent="0.3">
      <c r="A721">
        <v>717</v>
      </c>
      <c r="B721">
        <v>0</v>
      </c>
      <c r="C721">
        <v>-8790.5</v>
      </c>
      <c r="D721">
        <v>-19.1023</v>
      </c>
      <c r="E721">
        <v>-4207.0600000000004</v>
      </c>
      <c r="F721">
        <v>-6405.87</v>
      </c>
      <c r="G721">
        <v>1315.4</v>
      </c>
      <c r="H721">
        <v>-1921.84</v>
      </c>
      <c r="I721">
        <v>-8097.21</v>
      </c>
      <c r="J721">
        <v>1344.03</v>
      </c>
      <c r="K721">
        <v>-1481.65</v>
      </c>
      <c r="L721">
        <v>-8649.85</v>
      </c>
      <c r="M721">
        <v>-671.15</v>
      </c>
      <c r="N721">
        <v>-1640.54</v>
      </c>
      <c r="O721">
        <v>-8256.1</v>
      </c>
      <c r="P721">
        <v>59.040700000000001</v>
      </c>
      <c r="Q721">
        <v>-4819.6000000000004</v>
      </c>
      <c r="R721">
        <v>-8551.73</v>
      </c>
      <c r="S721">
        <v>-849.13900000000001</v>
      </c>
      <c r="T721">
        <v>-2291.29</v>
      </c>
    </row>
    <row r="722" spans="1:20" x14ac:dyDescent="0.3">
      <c r="A722">
        <v>718</v>
      </c>
      <c r="B722">
        <v>1</v>
      </c>
      <c r="C722">
        <v>-8652.4500000000007</v>
      </c>
      <c r="D722">
        <v>-137.61600000000001</v>
      </c>
      <c r="E722">
        <v>-4187.96</v>
      </c>
      <c r="F722">
        <v>-5338.81</v>
      </c>
      <c r="G722">
        <v>2288.6799999999998</v>
      </c>
      <c r="H722">
        <v>-1148.25</v>
      </c>
      <c r="I722">
        <v>-8334.24</v>
      </c>
      <c r="J722">
        <v>1166.48</v>
      </c>
      <c r="K722">
        <v>-1461.68</v>
      </c>
      <c r="L722">
        <v>-8946.35</v>
      </c>
      <c r="M722">
        <v>-769.69500000000005</v>
      </c>
      <c r="N722">
        <v>-1501.62</v>
      </c>
      <c r="O722">
        <v>-8335.11</v>
      </c>
      <c r="P722">
        <v>98.545199999999994</v>
      </c>
      <c r="Q722">
        <v>-4819.6000000000004</v>
      </c>
      <c r="R722">
        <v>-8788.33</v>
      </c>
      <c r="S722">
        <v>-888.64400000000001</v>
      </c>
      <c r="T722">
        <v>-2330.36</v>
      </c>
    </row>
    <row r="723" spans="1:20" x14ac:dyDescent="0.3">
      <c r="A723">
        <v>719</v>
      </c>
      <c r="B723">
        <v>0</v>
      </c>
      <c r="C723">
        <v>-8494.43</v>
      </c>
      <c r="D723">
        <v>-158.45500000000001</v>
      </c>
      <c r="E723">
        <v>-4187.09</v>
      </c>
      <c r="F723">
        <v>-4467.97</v>
      </c>
      <c r="G723">
        <v>2977.62</v>
      </c>
      <c r="H723">
        <v>-1006.29</v>
      </c>
      <c r="I723">
        <v>-8610.33</v>
      </c>
      <c r="J723">
        <v>968.95799999999997</v>
      </c>
      <c r="K723">
        <v>-1481.22</v>
      </c>
      <c r="L723">
        <v>-9105.67</v>
      </c>
      <c r="M723">
        <v>-829.60400000000004</v>
      </c>
      <c r="N723">
        <v>-1481.22</v>
      </c>
      <c r="O723">
        <v>-8414.1200000000008</v>
      </c>
      <c r="P723">
        <v>138.05000000000001</v>
      </c>
      <c r="Q723">
        <v>-4839.1400000000003</v>
      </c>
      <c r="R723">
        <v>-9084.39</v>
      </c>
      <c r="S723">
        <v>-947.68299999999999</v>
      </c>
      <c r="T723">
        <v>-2409.37</v>
      </c>
    </row>
    <row r="724" spans="1:20" x14ac:dyDescent="0.3">
      <c r="A724">
        <v>720</v>
      </c>
      <c r="B724">
        <v>1</v>
      </c>
      <c r="C724">
        <v>-8395.01</v>
      </c>
      <c r="D724">
        <v>-177.119</v>
      </c>
      <c r="E724">
        <v>-4285.63</v>
      </c>
      <c r="F724">
        <v>-4088.98</v>
      </c>
      <c r="G724">
        <v>3769.02</v>
      </c>
      <c r="H724">
        <v>-1223.3499999999999</v>
      </c>
      <c r="I724">
        <v>-8867.77</v>
      </c>
      <c r="J724">
        <v>732.36599999999999</v>
      </c>
      <c r="K724">
        <v>-1481.65</v>
      </c>
      <c r="L724">
        <v>-9067.0400000000009</v>
      </c>
      <c r="M724">
        <v>-810.06899999999996</v>
      </c>
      <c r="N724">
        <v>-1579.33</v>
      </c>
      <c r="O724">
        <v>-8473.59</v>
      </c>
      <c r="P724">
        <v>138.48500000000001</v>
      </c>
      <c r="Q724">
        <v>-4898.18</v>
      </c>
      <c r="R724">
        <v>-9341.83</v>
      </c>
      <c r="S724">
        <v>-987.62300000000005</v>
      </c>
      <c r="T724">
        <v>-2449.31</v>
      </c>
    </row>
    <row r="725" spans="1:20" x14ac:dyDescent="0.3">
      <c r="A725">
        <v>721</v>
      </c>
      <c r="B725">
        <v>0</v>
      </c>
      <c r="C725">
        <v>-8394.58</v>
      </c>
      <c r="D725">
        <v>-295.63200000000001</v>
      </c>
      <c r="E725">
        <v>-4462.75</v>
      </c>
      <c r="F725">
        <v>-4088.54</v>
      </c>
      <c r="G725">
        <v>3815.5</v>
      </c>
      <c r="H725">
        <v>-1577.58</v>
      </c>
      <c r="I725">
        <v>-9045.76</v>
      </c>
      <c r="J725">
        <v>494.90300000000002</v>
      </c>
      <c r="K725">
        <v>-1422.61</v>
      </c>
      <c r="L725">
        <v>-8948.52</v>
      </c>
      <c r="M725">
        <v>-731.49599999999998</v>
      </c>
      <c r="N725">
        <v>-1756.88</v>
      </c>
      <c r="O725">
        <v>-8513.09</v>
      </c>
      <c r="P725">
        <v>79.446200000000005</v>
      </c>
      <c r="Q725">
        <v>-4957.6499999999996</v>
      </c>
      <c r="R725">
        <v>-9480.75</v>
      </c>
      <c r="S725">
        <v>-1007.16</v>
      </c>
      <c r="T725">
        <v>-2410.2399999999998</v>
      </c>
    </row>
    <row r="726" spans="1:20" x14ac:dyDescent="0.3">
      <c r="A726">
        <v>722</v>
      </c>
      <c r="B726">
        <v>1</v>
      </c>
      <c r="C726">
        <v>-8395.02</v>
      </c>
      <c r="D726">
        <v>-414.14600000000002</v>
      </c>
      <c r="E726">
        <v>-4563.04</v>
      </c>
      <c r="F726">
        <v>-4108.51</v>
      </c>
      <c r="G726">
        <v>2754.12</v>
      </c>
      <c r="H726">
        <v>-2188.37</v>
      </c>
      <c r="I726">
        <v>-9145.17</v>
      </c>
      <c r="J726">
        <v>336.44799999999998</v>
      </c>
      <c r="K726">
        <v>-1343.6</v>
      </c>
      <c r="L726">
        <v>-8830.01</v>
      </c>
      <c r="M726">
        <v>-652.04999999999995</v>
      </c>
      <c r="N726">
        <v>-1876.27</v>
      </c>
      <c r="O726">
        <v>-8513.5300000000007</v>
      </c>
      <c r="P726">
        <v>0.437141</v>
      </c>
      <c r="Q726">
        <v>-5016.6899999999996</v>
      </c>
      <c r="R726">
        <v>-9462.09</v>
      </c>
      <c r="S726">
        <v>-1027.1300000000001</v>
      </c>
      <c r="T726">
        <v>-2370.3000000000002</v>
      </c>
    </row>
    <row r="727" spans="1:20" x14ac:dyDescent="0.3">
      <c r="A727">
        <v>723</v>
      </c>
      <c r="B727">
        <v>0</v>
      </c>
      <c r="C727">
        <v>-8335.98</v>
      </c>
      <c r="D727">
        <v>-415.459</v>
      </c>
      <c r="E727">
        <v>-4464.93</v>
      </c>
      <c r="F727">
        <v>-4147.58</v>
      </c>
      <c r="G727">
        <v>1389.24</v>
      </c>
      <c r="H727">
        <v>-2880.36</v>
      </c>
      <c r="I727">
        <v>-9145.61</v>
      </c>
      <c r="J727">
        <v>178.86699999999999</v>
      </c>
      <c r="K727">
        <v>-1284.1300000000001</v>
      </c>
      <c r="L727">
        <v>-8711.49</v>
      </c>
      <c r="M727">
        <v>-553.94500000000005</v>
      </c>
      <c r="N727">
        <v>-1876.7</v>
      </c>
      <c r="O727">
        <v>-8474.0300000000007</v>
      </c>
      <c r="P727">
        <v>-59.038499999999999</v>
      </c>
      <c r="Q727">
        <v>-5056.63</v>
      </c>
      <c r="R727">
        <v>-9324.0400000000009</v>
      </c>
      <c r="S727">
        <v>-1027.1300000000001</v>
      </c>
      <c r="T727">
        <v>-2331.23</v>
      </c>
    </row>
    <row r="728" spans="1:20" x14ac:dyDescent="0.3">
      <c r="A728">
        <v>724</v>
      </c>
      <c r="B728">
        <v>1</v>
      </c>
      <c r="C728">
        <v>-8335.1</v>
      </c>
      <c r="D728">
        <v>-336.01100000000002</v>
      </c>
      <c r="E728">
        <v>-4443.6499999999996</v>
      </c>
      <c r="F728">
        <v>-4304.72</v>
      </c>
      <c r="G728">
        <v>477.56799999999998</v>
      </c>
      <c r="H728">
        <v>-3356.16</v>
      </c>
      <c r="I728">
        <v>-9086.57</v>
      </c>
      <c r="J728">
        <v>39.9435</v>
      </c>
      <c r="K728">
        <v>-1283.69</v>
      </c>
      <c r="L728">
        <v>-8632.0499999999993</v>
      </c>
      <c r="M728">
        <v>-454.52600000000001</v>
      </c>
      <c r="N728">
        <v>-1817.67</v>
      </c>
      <c r="O728">
        <v>-8395.4599999999991</v>
      </c>
      <c r="P728">
        <v>-98.543000000000006</v>
      </c>
      <c r="Q728">
        <v>-5056.63</v>
      </c>
      <c r="R728">
        <v>-9185.5499999999993</v>
      </c>
      <c r="S728">
        <v>-1046.6600000000001</v>
      </c>
      <c r="T728">
        <v>-2252.2199999999998</v>
      </c>
    </row>
    <row r="729" spans="1:20" x14ac:dyDescent="0.3">
      <c r="A729">
        <v>725</v>
      </c>
      <c r="B729">
        <v>0</v>
      </c>
      <c r="C729">
        <v>-8414.11</v>
      </c>
      <c r="D729">
        <v>-296.50700000000001</v>
      </c>
      <c r="E729">
        <v>-4503.5600000000004</v>
      </c>
      <c r="F729">
        <v>-4639.41</v>
      </c>
      <c r="G729">
        <v>-37.308399999999999</v>
      </c>
      <c r="H729">
        <v>-3281.55</v>
      </c>
      <c r="I729">
        <v>-8988.0300000000007</v>
      </c>
      <c r="J729">
        <v>-19.532800000000002</v>
      </c>
      <c r="K729">
        <v>-1284.1300000000001</v>
      </c>
      <c r="L729">
        <v>-8592.5400000000009</v>
      </c>
      <c r="M729">
        <v>-415.02100000000002</v>
      </c>
      <c r="N729">
        <v>-1797.25</v>
      </c>
      <c r="O729">
        <v>-8316.01</v>
      </c>
      <c r="P729">
        <v>-138.048</v>
      </c>
      <c r="Q729">
        <v>-5056.63</v>
      </c>
      <c r="R729">
        <v>-9086.57</v>
      </c>
      <c r="S729">
        <v>-1086.17</v>
      </c>
      <c r="T729">
        <v>-2134.15</v>
      </c>
    </row>
    <row r="730" spans="1:20" x14ac:dyDescent="0.3">
      <c r="A730">
        <v>726</v>
      </c>
      <c r="B730">
        <v>1</v>
      </c>
      <c r="C730">
        <v>-8473.59</v>
      </c>
      <c r="D730">
        <v>-198.405</v>
      </c>
      <c r="E730">
        <v>-4484.03</v>
      </c>
      <c r="F730">
        <v>-5034.8999999999996</v>
      </c>
      <c r="G730">
        <v>-256.56200000000001</v>
      </c>
      <c r="H730">
        <v>-2690.3</v>
      </c>
      <c r="I730">
        <v>-8889.0499999999993</v>
      </c>
      <c r="J730">
        <v>-59.037399999999998</v>
      </c>
      <c r="K730">
        <v>-1264.1600000000001</v>
      </c>
      <c r="L730">
        <v>-8513.9699999999993</v>
      </c>
      <c r="M730">
        <v>-395.04899999999998</v>
      </c>
      <c r="N730">
        <v>-1836.76</v>
      </c>
      <c r="O730">
        <v>-8237.44</v>
      </c>
      <c r="P730">
        <v>-158.02000000000001</v>
      </c>
      <c r="Q730">
        <v>-5095.7</v>
      </c>
      <c r="R730">
        <v>-8929.43</v>
      </c>
      <c r="S730">
        <v>-1106.1400000000001</v>
      </c>
      <c r="T730">
        <v>-2054.2600000000002</v>
      </c>
    </row>
    <row r="731" spans="1:20" x14ac:dyDescent="0.3">
      <c r="A731">
        <v>727</v>
      </c>
      <c r="B731">
        <v>0</v>
      </c>
      <c r="C731">
        <v>-8513.09</v>
      </c>
      <c r="D731">
        <v>-59.918500000000002</v>
      </c>
      <c r="E731">
        <v>-4405.46</v>
      </c>
      <c r="F731">
        <v>-5273.25</v>
      </c>
      <c r="G731">
        <v>-81.213700000000003</v>
      </c>
      <c r="H731">
        <v>-2076.87</v>
      </c>
      <c r="I731">
        <v>-8829.57</v>
      </c>
      <c r="J731">
        <v>-98.541899999999998</v>
      </c>
      <c r="K731">
        <v>-1264.1600000000001</v>
      </c>
      <c r="L731">
        <v>-8414.99</v>
      </c>
      <c r="M731">
        <v>-414.58100000000002</v>
      </c>
      <c r="N731">
        <v>-1895.8</v>
      </c>
      <c r="O731">
        <v>-8118.92</v>
      </c>
      <c r="P731">
        <v>-177.55199999999999</v>
      </c>
      <c r="Q731">
        <v>-5155.17</v>
      </c>
      <c r="R731">
        <v>-8751</v>
      </c>
      <c r="S731">
        <v>-1086.6099999999999</v>
      </c>
      <c r="T731">
        <v>-1995.66</v>
      </c>
    </row>
    <row r="732" spans="1:20" x14ac:dyDescent="0.3">
      <c r="A732">
        <v>728</v>
      </c>
      <c r="B732">
        <v>1</v>
      </c>
      <c r="C732">
        <v>-8572.1299999999992</v>
      </c>
      <c r="D732">
        <v>19.531700000000001</v>
      </c>
      <c r="E732">
        <v>-4267.42</v>
      </c>
      <c r="F732">
        <v>-5333.17</v>
      </c>
      <c r="G732">
        <v>313.83199999999999</v>
      </c>
      <c r="H732">
        <v>-1797.7</v>
      </c>
      <c r="I732">
        <v>-8751</v>
      </c>
      <c r="J732">
        <v>-157.578</v>
      </c>
      <c r="K732">
        <v>-1322.75</v>
      </c>
      <c r="L732">
        <v>-8375.0400000000009</v>
      </c>
      <c r="M732">
        <v>-454.08600000000001</v>
      </c>
      <c r="N732">
        <v>-1974.81</v>
      </c>
      <c r="O732">
        <v>-8019.94</v>
      </c>
      <c r="P732">
        <v>-177.99299999999999</v>
      </c>
      <c r="Q732">
        <v>-5214.21</v>
      </c>
      <c r="R732">
        <v>-8671.5499999999993</v>
      </c>
      <c r="S732">
        <v>-1047.0999999999999</v>
      </c>
      <c r="T732">
        <v>-1896.68</v>
      </c>
    </row>
    <row r="733" spans="1:20" x14ac:dyDescent="0.3">
      <c r="A733">
        <v>729</v>
      </c>
      <c r="B733">
        <v>0</v>
      </c>
      <c r="C733">
        <v>-8631.61</v>
      </c>
      <c r="D733">
        <v>59.036299999999997</v>
      </c>
      <c r="E733">
        <v>-4167.99</v>
      </c>
      <c r="F733">
        <v>-5274.57</v>
      </c>
      <c r="G733">
        <v>630.75199999999995</v>
      </c>
      <c r="H733">
        <v>-1875.38</v>
      </c>
      <c r="I733">
        <v>-8652.02</v>
      </c>
      <c r="J733">
        <v>-177.99299999999999</v>
      </c>
      <c r="K733">
        <v>-1363.14</v>
      </c>
      <c r="L733">
        <v>-8335.98</v>
      </c>
      <c r="M733">
        <v>-474.05900000000003</v>
      </c>
      <c r="N733">
        <v>-2053.81</v>
      </c>
      <c r="O733">
        <v>-7921.4</v>
      </c>
      <c r="P733">
        <v>-158.02000000000001</v>
      </c>
      <c r="Q733">
        <v>-5273.69</v>
      </c>
      <c r="R733">
        <v>-8612.52</v>
      </c>
      <c r="S733">
        <v>-1046.6600000000001</v>
      </c>
      <c r="T733">
        <v>-1837.2</v>
      </c>
    </row>
    <row r="734" spans="1:20" x14ac:dyDescent="0.3">
      <c r="A734">
        <v>730</v>
      </c>
      <c r="B734">
        <v>1</v>
      </c>
      <c r="C734">
        <v>-8573.4599999999991</v>
      </c>
      <c r="D734">
        <v>98.540800000000004</v>
      </c>
      <c r="E734">
        <v>-4148.0200000000004</v>
      </c>
      <c r="F734">
        <v>-5136.53</v>
      </c>
      <c r="G734">
        <v>828.71799999999996</v>
      </c>
      <c r="H734">
        <v>-2170.56</v>
      </c>
      <c r="I734">
        <v>-8592.5400000000009</v>
      </c>
      <c r="J734">
        <v>-158.02000000000001</v>
      </c>
      <c r="K734">
        <v>-1284.57</v>
      </c>
      <c r="L734">
        <v>-8276.5</v>
      </c>
      <c r="M734">
        <v>-493.59</v>
      </c>
      <c r="N734">
        <v>-2132.8200000000002</v>
      </c>
      <c r="O734">
        <v>-7802.89</v>
      </c>
      <c r="P734">
        <v>-118.958</v>
      </c>
      <c r="Q734">
        <v>-5332.72</v>
      </c>
      <c r="R734">
        <v>-8533.51</v>
      </c>
      <c r="S734">
        <v>-1008.04</v>
      </c>
      <c r="T734">
        <v>-1778.16</v>
      </c>
    </row>
    <row r="735" spans="1:20" x14ac:dyDescent="0.3">
      <c r="A735">
        <v>731</v>
      </c>
      <c r="B735">
        <v>0</v>
      </c>
      <c r="C735">
        <v>-8395.91</v>
      </c>
      <c r="D735">
        <v>118.515</v>
      </c>
      <c r="E735">
        <v>-4148.0200000000004</v>
      </c>
      <c r="F735">
        <v>-4939.45</v>
      </c>
      <c r="G735">
        <v>947.67499999999995</v>
      </c>
      <c r="H735">
        <v>-2507.0100000000002</v>
      </c>
      <c r="I735">
        <v>-8572.57</v>
      </c>
      <c r="J735">
        <v>-138.489</v>
      </c>
      <c r="K735">
        <v>-1205.1199999999999</v>
      </c>
      <c r="L735">
        <v>-8256.5300000000007</v>
      </c>
      <c r="M735">
        <v>-533.09500000000003</v>
      </c>
      <c r="N735">
        <v>-2153.2399999999998</v>
      </c>
      <c r="O735">
        <v>-7762.5</v>
      </c>
      <c r="P735">
        <v>-59.479199999999999</v>
      </c>
      <c r="Q735">
        <v>-5392.2</v>
      </c>
      <c r="R735">
        <v>-8474.0300000000007</v>
      </c>
      <c r="S735">
        <v>-909.05700000000002</v>
      </c>
      <c r="T735">
        <v>-1699.16</v>
      </c>
    </row>
    <row r="736" spans="1:20" x14ac:dyDescent="0.3">
      <c r="A736">
        <v>732</v>
      </c>
      <c r="B736">
        <v>1</v>
      </c>
      <c r="C736">
        <v>-8237.4500000000007</v>
      </c>
      <c r="D736">
        <v>138.04499999999999</v>
      </c>
      <c r="E736">
        <v>-4128.49</v>
      </c>
      <c r="F736">
        <v>-4780.54</v>
      </c>
      <c r="G736">
        <v>1065.74</v>
      </c>
      <c r="H736">
        <v>-2666.36</v>
      </c>
      <c r="I736">
        <v>-8572.57</v>
      </c>
      <c r="J736">
        <v>-98.984499999999997</v>
      </c>
      <c r="K736">
        <v>-1165.6199999999999</v>
      </c>
      <c r="L736">
        <v>-8237</v>
      </c>
      <c r="M736">
        <v>-572.59900000000005</v>
      </c>
      <c r="N736">
        <v>-2172.33</v>
      </c>
      <c r="O736">
        <v>-7782.47</v>
      </c>
      <c r="P736">
        <v>-0.44441999999999998</v>
      </c>
      <c r="Q736">
        <v>-5470.77</v>
      </c>
      <c r="R736">
        <v>-8395.4599999999991</v>
      </c>
      <c r="S736">
        <v>-869.10799999999995</v>
      </c>
      <c r="T736">
        <v>-1639.68</v>
      </c>
    </row>
    <row r="737" spans="1:20" x14ac:dyDescent="0.3">
      <c r="A737">
        <v>733</v>
      </c>
      <c r="B737">
        <v>0</v>
      </c>
      <c r="C737">
        <v>-8177.52</v>
      </c>
      <c r="D737">
        <v>118.96</v>
      </c>
      <c r="E737">
        <v>-4088.98</v>
      </c>
      <c r="F737">
        <v>-4818.71</v>
      </c>
      <c r="G737">
        <v>1184.7</v>
      </c>
      <c r="H737">
        <v>-2725.4</v>
      </c>
      <c r="I737">
        <v>-8533.51</v>
      </c>
      <c r="J737">
        <v>-39.950099999999999</v>
      </c>
      <c r="K737">
        <v>-1145.6400000000001</v>
      </c>
      <c r="L737">
        <v>-8177.97</v>
      </c>
      <c r="M737">
        <v>-592.57399999999996</v>
      </c>
      <c r="N737">
        <v>-2212.2800000000002</v>
      </c>
      <c r="O737">
        <v>-7782.47</v>
      </c>
      <c r="P737">
        <v>39.504899999999999</v>
      </c>
      <c r="Q737">
        <v>-5511.16</v>
      </c>
      <c r="R737">
        <v>-8296.48</v>
      </c>
      <c r="S737">
        <v>-849.57899999999995</v>
      </c>
      <c r="T737">
        <v>-1600.17</v>
      </c>
    </row>
    <row r="738" spans="1:20" x14ac:dyDescent="0.3">
      <c r="A738">
        <v>734</v>
      </c>
      <c r="B738">
        <v>1</v>
      </c>
      <c r="C738">
        <v>-8197.0499999999993</v>
      </c>
      <c r="D738">
        <v>39.950800000000001</v>
      </c>
      <c r="E738">
        <v>-4069.01</v>
      </c>
      <c r="F738">
        <v>-5054.8500000000004</v>
      </c>
      <c r="G738">
        <v>1263.71</v>
      </c>
      <c r="H738">
        <v>-2823.93</v>
      </c>
      <c r="I738">
        <v>-8454.5</v>
      </c>
      <c r="J738">
        <v>19.529499999999999</v>
      </c>
      <c r="K738">
        <v>-1106.58</v>
      </c>
      <c r="L738">
        <v>-8138.02</v>
      </c>
      <c r="M738">
        <v>-592.57399999999996</v>
      </c>
      <c r="N738">
        <v>-2173.2199999999998</v>
      </c>
      <c r="O738">
        <v>-7743.41</v>
      </c>
      <c r="P738">
        <v>59.034500000000001</v>
      </c>
      <c r="Q738">
        <v>-5491.19</v>
      </c>
      <c r="R738">
        <v>-8256.5300000000007</v>
      </c>
      <c r="S738">
        <v>-790.54399999999998</v>
      </c>
      <c r="T738">
        <v>-1599.73</v>
      </c>
    </row>
    <row r="739" spans="1:20" x14ac:dyDescent="0.3">
      <c r="A739">
        <v>735</v>
      </c>
      <c r="B739">
        <v>0</v>
      </c>
      <c r="C739">
        <v>-8295.14</v>
      </c>
      <c r="D739">
        <v>-39.058300000000003</v>
      </c>
      <c r="E739">
        <v>-4088.54</v>
      </c>
      <c r="F739">
        <v>-5488.06</v>
      </c>
      <c r="G739">
        <v>1264.5999999999999</v>
      </c>
      <c r="H739">
        <v>-3079.15</v>
      </c>
      <c r="I739">
        <v>-8395.02</v>
      </c>
      <c r="J739">
        <v>39.504899999999999</v>
      </c>
      <c r="K739">
        <v>-1027.57</v>
      </c>
      <c r="L739">
        <v>-8079.43</v>
      </c>
      <c r="M739">
        <v>-573.04499999999996</v>
      </c>
      <c r="N739">
        <v>-2152.8000000000002</v>
      </c>
      <c r="O739">
        <v>-7664.4</v>
      </c>
      <c r="P739">
        <v>39.951599999999999</v>
      </c>
      <c r="Q739">
        <v>-5491.19</v>
      </c>
      <c r="R739">
        <v>-8197.94</v>
      </c>
      <c r="S739">
        <v>-731.06500000000005</v>
      </c>
      <c r="T739">
        <v>-1600.17</v>
      </c>
    </row>
    <row r="740" spans="1:20" x14ac:dyDescent="0.3">
      <c r="A740">
        <v>736</v>
      </c>
      <c r="B740">
        <v>1</v>
      </c>
      <c r="C740">
        <v>-8394.57</v>
      </c>
      <c r="D740">
        <v>-118.06699999999999</v>
      </c>
      <c r="E740">
        <v>-4147.57</v>
      </c>
      <c r="F740">
        <v>-6041.12</v>
      </c>
      <c r="G740">
        <v>1068.42</v>
      </c>
      <c r="H740">
        <v>-3513.25</v>
      </c>
      <c r="I740">
        <v>-8355.52</v>
      </c>
      <c r="J740">
        <v>98.091200000000001</v>
      </c>
      <c r="K740">
        <v>-987.62300000000005</v>
      </c>
      <c r="L740">
        <v>-8019.5</v>
      </c>
      <c r="M740">
        <v>-572.59799999999996</v>
      </c>
      <c r="N740">
        <v>-2211.83</v>
      </c>
      <c r="O740">
        <v>-7565.87</v>
      </c>
      <c r="P740">
        <v>39.057499999999997</v>
      </c>
      <c r="Q740">
        <v>-5471.66</v>
      </c>
      <c r="R740">
        <v>-8138.02</v>
      </c>
      <c r="S740">
        <v>-691.56</v>
      </c>
      <c r="T740">
        <v>-1619.25</v>
      </c>
    </row>
    <row r="741" spans="1:20" x14ac:dyDescent="0.3">
      <c r="A741">
        <v>737</v>
      </c>
      <c r="B741">
        <v>0</v>
      </c>
      <c r="C741">
        <v>-8453.61</v>
      </c>
      <c r="D741">
        <v>-158.02000000000001</v>
      </c>
      <c r="E741">
        <v>-4207.05</v>
      </c>
      <c r="F741">
        <v>-6613.71</v>
      </c>
      <c r="G741">
        <v>674.27300000000002</v>
      </c>
      <c r="H741">
        <v>-4006.84</v>
      </c>
      <c r="I741">
        <v>-8316.01</v>
      </c>
      <c r="J741">
        <v>177.548</v>
      </c>
      <c r="K741">
        <v>-948.56600000000003</v>
      </c>
      <c r="L741">
        <v>-7999.97</v>
      </c>
      <c r="M741">
        <v>-592.57399999999996</v>
      </c>
      <c r="N741">
        <v>-2271.31</v>
      </c>
      <c r="O741">
        <v>-7505.94</v>
      </c>
      <c r="P741">
        <v>20.424700000000001</v>
      </c>
      <c r="Q741">
        <v>-5451.68</v>
      </c>
      <c r="R741">
        <v>-8098.96</v>
      </c>
      <c r="S741">
        <v>-652.05499999999995</v>
      </c>
      <c r="T741">
        <v>-1639.68</v>
      </c>
    </row>
    <row r="742" spans="1:20" x14ac:dyDescent="0.3">
      <c r="A742">
        <v>738</v>
      </c>
      <c r="B742">
        <v>1</v>
      </c>
      <c r="C742">
        <v>-8434.98</v>
      </c>
      <c r="D742">
        <v>-177.548</v>
      </c>
      <c r="E742">
        <v>-4285.6099999999997</v>
      </c>
      <c r="F742">
        <v>-7089.11</v>
      </c>
      <c r="G742">
        <v>122.10599999999999</v>
      </c>
      <c r="H742">
        <v>-4442.28</v>
      </c>
      <c r="I742">
        <v>-8276.51</v>
      </c>
      <c r="J742">
        <v>256.10899999999998</v>
      </c>
      <c r="K742">
        <v>-928.14099999999996</v>
      </c>
      <c r="L742">
        <v>-7999.52</v>
      </c>
      <c r="M742">
        <v>-612.10199999999998</v>
      </c>
      <c r="N742">
        <v>-2291.29</v>
      </c>
      <c r="O742">
        <v>-7466.88</v>
      </c>
      <c r="P742">
        <v>-39.504899999999999</v>
      </c>
      <c r="Q742">
        <v>-5432.15</v>
      </c>
      <c r="R742">
        <v>-8039.48</v>
      </c>
      <c r="S742">
        <v>-612.55100000000004</v>
      </c>
      <c r="T742">
        <v>-1658.76</v>
      </c>
    </row>
    <row r="743" spans="1:20" x14ac:dyDescent="0.3">
      <c r="A743">
        <v>739</v>
      </c>
      <c r="B743">
        <v>0</v>
      </c>
      <c r="C743">
        <v>-8316.4599999999991</v>
      </c>
      <c r="D743">
        <v>-177.99700000000001</v>
      </c>
      <c r="E743">
        <v>-4306.49</v>
      </c>
      <c r="F743">
        <v>-7425.13</v>
      </c>
      <c r="G743">
        <v>-431.85700000000003</v>
      </c>
      <c r="H743">
        <v>-4641.6000000000004</v>
      </c>
      <c r="I743">
        <v>-8237</v>
      </c>
      <c r="J743">
        <v>355.09500000000003</v>
      </c>
      <c r="K743">
        <v>-948.11800000000005</v>
      </c>
      <c r="L743">
        <v>-8019.5</v>
      </c>
      <c r="M743">
        <v>-632.07899999999995</v>
      </c>
      <c r="N743">
        <v>-2291.29</v>
      </c>
      <c r="O743">
        <v>-7426.93</v>
      </c>
      <c r="P743">
        <v>-78.560199999999995</v>
      </c>
      <c r="Q743">
        <v>-5451.23</v>
      </c>
      <c r="R743">
        <v>-8019.5</v>
      </c>
      <c r="S743">
        <v>-612.10199999999998</v>
      </c>
      <c r="T743">
        <v>-1679.18</v>
      </c>
    </row>
    <row r="744" spans="1:20" x14ac:dyDescent="0.3">
      <c r="A744">
        <v>740</v>
      </c>
      <c r="B744">
        <v>1</v>
      </c>
      <c r="C744">
        <v>-8217.48</v>
      </c>
      <c r="D744">
        <v>-99.437899999999999</v>
      </c>
      <c r="E744">
        <v>-4247</v>
      </c>
      <c r="F744">
        <v>-7721.64</v>
      </c>
      <c r="G744">
        <v>-886.38400000000001</v>
      </c>
      <c r="H744">
        <v>-4583.47</v>
      </c>
      <c r="I744">
        <v>-8217.0300000000007</v>
      </c>
      <c r="J744">
        <v>395.04899999999998</v>
      </c>
      <c r="K744">
        <v>-948.11800000000005</v>
      </c>
      <c r="L744">
        <v>-8039.03</v>
      </c>
      <c r="M744">
        <v>-671.13300000000004</v>
      </c>
      <c r="N744">
        <v>-2291.29</v>
      </c>
      <c r="O744">
        <v>-7407.4</v>
      </c>
      <c r="P744">
        <v>-118.515</v>
      </c>
      <c r="Q744">
        <v>-5452.13</v>
      </c>
      <c r="R744">
        <v>-8039.03</v>
      </c>
      <c r="S744">
        <v>-612.55200000000002</v>
      </c>
      <c r="T744">
        <v>-1698.26</v>
      </c>
    </row>
    <row r="745" spans="1:20" x14ac:dyDescent="0.3">
      <c r="A745">
        <v>741</v>
      </c>
      <c r="B745">
        <v>0</v>
      </c>
      <c r="C745">
        <v>-8197.0499999999993</v>
      </c>
      <c r="D745">
        <v>-19.978000000000002</v>
      </c>
      <c r="E745">
        <v>-4285.6099999999997</v>
      </c>
      <c r="F745">
        <v>-7998.17</v>
      </c>
      <c r="G745">
        <v>-1262.3499999999999</v>
      </c>
      <c r="H745">
        <v>-4405.93</v>
      </c>
      <c r="I745">
        <v>-8256.08</v>
      </c>
      <c r="J745">
        <v>414.57600000000002</v>
      </c>
      <c r="K745">
        <v>-948.11800000000005</v>
      </c>
      <c r="L745">
        <v>-8078.53</v>
      </c>
      <c r="M745">
        <v>-711.08900000000006</v>
      </c>
      <c r="N745">
        <v>-2310.81</v>
      </c>
      <c r="O745">
        <v>-7387.42</v>
      </c>
      <c r="P745">
        <v>-157.56899999999999</v>
      </c>
      <c r="Q745">
        <v>-5431.7</v>
      </c>
      <c r="R745">
        <v>-8078.53</v>
      </c>
      <c r="S745">
        <v>-592.57399999999996</v>
      </c>
      <c r="T745">
        <v>-1777.27</v>
      </c>
    </row>
    <row r="746" spans="1:20" x14ac:dyDescent="0.3">
      <c r="A746">
        <v>742</v>
      </c>
      <c r="B746">
        <v>1</v>
      </c>
      <c r="C746">
        <v>-8275.61</v>
      </c>
      <c r="D746">
        <v>-19.526599999999998</v>
      </c>
      <c r="E746">
        <v>-4286.96</v>
      </c>
      <c r="F746">
        <v>-8255.17</v>
      </c>
      <c r="G746">
        <v>-1578.39</v>
      </c>
      <c r="H746">
        <v>-4286.51</v>
      </c>
      <c r="I746">
        <v>-8315.56</v>
      </c>
      <c r="J746">
        <v>434.55399999999997</v>
      </c>
      <c r="K746">
        <v>-948.11800000000005</v>
      </c>
      <c r="L746">
        <v>-8118.04</v>
      </c>
      <c r="M746">
        <v>-730.61500000000001</v>
      </c>
      <c r="N746">
        <v>-2330.79</v>
      </c>
      <c r="O746">
        <v>-7406.95</v>
      </c>
      <c r="P746">
        <v>-217.05099999999999</v>
      </c>
      <c r="Q746">
        <v>-5451.68</v>
      </c>
      <c r="R746">
        <v>-8137.56</v>
      </c>
      <c r="S746">
        <v>-573.04700000000003</v>
      </c>
      <c r="T746">
        <v>-1836.75</v>
      </c>
    </row>
    <row r="747" spans="1:20" x14ac:dyDescent="0.3">
      <c r="A747">
        <v>743</v>
      </c>
      <c r="B747">
        <v>0</v>
      </c>
      <c r="C747">
        <v>-8374.59</v>
      </c>
      <c r="D747">
        <v>-137.136</v>
      </c>
      <c r="E747">
        <v>-4207.5</v>
      </c>
      <c r="F747">
        <v>-8472.68</v>
      </c>
      <c r="G747">
        <v>-1855.37</v>
      </c>
      <c r="H747">
        <v>-4364.16</v>
      </c>
      <c r="I747">
        <v>-8316.01</v>
      </c>
      <c r="J747">
        <v>415.02800000000002</v>
      </c>
      <c r="K747">
        <v>-948.11800000000005</v>
      </c>
      <c r="L747">
        <v>-8157.54</v>
      </c>
      <c r="M747">
        <v>-789.64599999999996</v>
      </c>
      <c r="N747">
        <v>-2311.2600000000002</v>
      </c>
      <c r="O747">
        <v>-7426.93</v>
      </c>
      <c r="P747">
        <v>-256.55599999999998</v>
      </c>
      <c r="Q747">
        <v>-5451.68</v>
      </c>
      <c r="R747">
        <v>-8197.0499999999993</v>
      </c>
      <c r="S747">
        <v>-592.12099999999998</v>
      </c>
      <c r="T747">
        <v>-1876.26</v>
      </c>
    </row>
    <row r="748" spans="1:20" x14ac:dyDescent="0.3">
      <c r="A748">
        <v>744</v>
      </c>
      <c r="B748">
        <v>1</v>
      </c>
      <c r="C748">
        <v>-8473.1299999999992</v>
      </c>
      <c r="D748">
        <v>-276.08100000000002</v>
      </c>
      <c r="E748">
        <v>-4168</v>
      </c>
      <c r="F748">
        <v>-8709.25</v>
      </c>
      <c r="G748">
        <v>-2170.5</v>
      </c>
      <c r="H748">
        <v>-4561.6899999999996</v>
      </c>
      <c r="I748">
        <v>-8315.56</v>
      </c>
      <c r="J748">
        <v>375.52300000000002</v>
      </c>
      <c r="K748">
        <v>-948.11800000000005</v>
      </c>
      <c r="L748">
        <v>-8138.47</v>
      </c>
      <c r="M748">
        <v>-849.12900000000002</v>
      </c>
      <c r="N748">
        <v>-2330.34</v>
      </c>
      <c r="O748">
        <v>-7407.4</v>
      </c>
      <c r="P748">
        <v>-276.53500000000003</v>
      </c>
      <c r="Q748">
        <v>-5471.21</v>
      </c>
      <c r="R748">
        <v>-8275.6</v>
      </c>
      <c r="S748">
        <v>-612.553</v>
      </c>
      <c r="T748">
        <v>-1935.29</v>
      </c>
    </row>
    <row r="749" spans="1:20" x14ac:dyDescent="0.3">
      <c r="A749">
        <v>745</v>
      </c>
      <c r="B749">
        <v>0</v>
      </c>
      <c r="C749">
        <v>-8572.1200000000008</v>
      </c>
      <c r="D749">
        <v>-374.61599999999999</v>
      </c>
      <c r="E749">
        <v>-4108.97</v>
      </c>
      <c r="F749">
        <v>-8985.7800000000007</v>
      </c>
      <c r="G749">
        <v>-2546.0300000000002</v>
      </c>
      <c r="H749">
        <v>-4798.26</v>
      </c>
      <c r="I749">
        <v>-8355.07</v>
      </c>
      <c r="J749">
        <v>375.07</v>
      </c>
      <c r="K749">
        <v>-948.11800000000005</v>
      </c>
      <c r="L749">
        <v>-8098.51</v>
      </c>
      <c r="M749">
        <v>-869.10799999999995</v>
      </c>
      <c r="N749">
        <v>-2350.77</v>
      </c>
      <c r="O749">
        <v>-7406.95</v>
      </c>
      <c r="P749">
        <v>-276.53500000000003</v>
      </c>
      <c r="Q749">
        <v>-5510.71</v>
      </c>
      <c r="R749">
        <v>-8316.01</v>
      </c>
      <c r="S749">
        <v>-631.625</v>
      </c>
      <c r="T749">
        <v>-2014.3</v>
      </c>
    </row>
    <row r="750" spans="1:20" x14ac:dyDescent="0.3">
      <c r="A750">
        <v>746</v>
      </c>
      <c r="B750">
        <v>1</v>
      </c>
      <c r="C750">
        <v>-8612.08</v>
      </c>
      <c r="D750">
        <v>-493.13</v>
      </c>
      <c r="E750">
        <v>-4029.96</v>
      </c>
      <c r="F750">
        <v>-9203.74</v>
      </c>
      <c r="G750">
        <v>-2940.62</v>
      </c>
      <c r="H750">
        <v>-4977.17</v>
      </c>
      <c r="I750">
        <v>-8433.6200000000008</v>
      </c>
      <c r="J750">
        <v>336.47399999999999</v>
      </c>
      <c r="K750">
        <v>-948.11800000000005</v>
      </c>
      <c r="L750">
        <v>-8098.51</v>
      </c>
      <c r="M750">
        <v>-888.63400000000001</v>
      </c>
      <c r="N750">
        <v>-2330.79</v>
      </c>
      <c r="O750">
        <v>-7407.4</v>
      </c>
      <c r="P750">
        <v>-276.53500000000003</v>
      </c>
      <c r="Q750">
        <v>-5550.22</v>
      </c>
      <c r="R750">
        <v>-8315.56</v>
      </c>
      <c r="S750">
        <v>-671.58399999999995</v>
      </c>
      <c r="T750">
        <v>-2073.7800000000002</v>
      </c>
    </row>
    <row r="751" spans="1:20" x14ac:dyDescent="0.3">
      <c r="A751">
        <v>747</v>
      </c>
      <c r="B751">
        <v>0</v>
      </c>
      <c r="C751">
        <v>-8592.5499999999993</v>
      </c>
      <c r="D751">
        <v>-533.54399999999998</v>
      </c>
      <c r="E751">
        <v>-3970.47</v>
      </c>
      <c r="F751">
        <v>-9420.33</v>
      </c>
      <c r="G751">
        <v>-3277.54</v>
      </c>
      <c r="H751">
        <v>-5036.6499999999996</v>
      </c>
      <c r="I751">
        <v>-8474.0400000000009</v>
      </c>
      <c r="J751">
        <v>296.05900000000003</v>
      </c>
      <c r="K751">
        <v>-967.64300000000003</v>
      </c>
      <c r="L751">
        <v>-8078.99</v>
      </c>
      <c r="M751">
        <v>-908.61300000000006</v>
      </c>
      <c r="N751">
        <v>-2350.3200000000002</v>
      </c>
      <c r="O751">
        <v>-7367.9</v>
      </c>
      <c r="P751">
        <v>-276.53500000000003</v>
      </c>
      <c r="Q751">
        <v>-5609.24</v>
      </c>
      <c r="R751">
        <v>-8335.5400000000009</v>
      </c>
      <c r="S751">
        <v>-691.10900000000004</v>
      </c>
      <c r="T751">
        <v>-2093.7600000000002</v>
      </c>
    </row>
    <row r="752" spans="1:20" x14ac:dyDescent="0.3">
      <c r="A752">
        <v>748</v>
      </c>
      <c r="B752">
        <v>1</v>
      </c>
      <c r="C752">
        <v>-8533.52</v>
      </c>
      <c r="D752">
        <v>-513.56399999999996</v>
      </c>
      <c r="E752">
        <v>-3989.54</v>
      </c>
      <c r="F752">
        <v>-9657.82</v>
      </c>
      <c r="G752">
        <v>-3436.47</v>
      </c>
      <c r="H752">
        <v>-5017.58</v>
      </c>
      <c r="I752">
        <v>-8512.6299999999992</v>
      </c>
      <c r="J752">
        <v>276.99099999999999</v>
      </c>
      <c r="K752">
        <v>-987.62300000000005</v>
      </c>
      <c r="L752">
        <v>-8059.01</v>
      </c>
      <c r="M752">
        <v>-908.61300000000006</v>
      </c>
      <c r="N752">
        <v>-2370.3000000000002</v>
      </c>
      <c r="O752">
        <v>-7347.92</v>
      </c>
      <c r="P752">
        <v>-257.01</v>
      </c>
      <c r="Q752">
        <v>-5668.73</v>
      </c>
      <c r="R752">
        <v>-8374.59</v>
      </c>
      <c r="S752">
        <v>-730.61300000000006</v>
      </c>
      <c r="T752">
        <v>-2132.81</v>
      </c>
    </row>
    <row r="753" spans="1:20" x14ac:dyDescent="0.3">
      <c r="A753">
        <v>749</v>
      </c>
      <c r="B753">
        <v>0</v>
      </c>
      <c r="C753">
        <v>-8493.56</v>
      </c>
      <c r="D753">
        <v>-494.04</v>
      </c>
      <c r="E753">
        <v>-4049.03</v>
      </c>
      <c r="F753">
        <v>-9757.7199999999993</v>
      </c>
      <c r="G753">
        <v>-3515.48</v>
      </c>
      <c r="H753">
        <v>-4938.57</v>
      </c>
      <c r="I753">
        <v>-8553.0499999999993</v>
      </c>
      <c r="J753">
        <v>237.03</v>
      </c>
      <c r="K753">
        <v>-968.09900000000005</v>
      </c>
      <c r="L753">
        <v>-8059.01</v>
      </c>
      <c r="M753">
        <v>-908.61300000000006</v>
      </c>
      <c r="N753">
        <v>-2350.77</v>
      </c>
      <c r="O753">
        <v>-7347.92</v>
      </c>
      <c r="P753">
        <v>-237.03</v>
      </c>
      <c r="Q753">
        <v>-5747.28</v>
      </c>
      <c r="R753">
        <v>-8453.6</v>
      </c>
      <c r="S753">
        <v>-750.59400000000005</v>
      </c>
      <c r="T753">
        <v>-2172.77</v>
      </c>
    </row>
    <row r="754" spans="1:20" x14ac:dyDescent="0.3">
      <c r="A754">
        <v>750</v>
      </c>
      <c r="B754">
        <v>1</v>
      </c>
      <c r="C754">
        <v>-8474.0400000000009</v>
      </c>
      <c r="D754">
        <v>-435.012</v>
      </c>
      <c r="E754">
        <v>-4029.96</v>
      </c>
      <c r="F754">
        <v>-9777.24</v>
      </c>
      <c r="G754">
        <v>-3516.4</v>
      </c>
      <c r="H754">
        <v>-4898.6099999999997</v>
      </c>
      <c r="I754">
        <v>-8552.59</v>
      </c>
      <c r="J754">
        <v>217.506</v>
      </c>
      <c r="K754">
        <v>-948.11800000000005</v>
      </c>
      <c r="L754">
        <v>-8039.48</v>
      </c>
      <c r="M754">
        <v>-928.13699999999994</v>
      </c>
      <c r="N754">
        <v>-2369.84</v>
      </c>
      <c r="O754">
        <v>-7308.87</v>
      </c>
      <c r="P754">
        <v>-158.935</v>
      </c>
      <c r="Q754">
        <v>-5846.27</v>
      </c>
      <c r="R754">
        <v>-8513.08</v>
      </c>
      <c r="S754">
        <v>-770.11699999999996</v>
      </c>
      <c r="T754">
        <v>-2172.77</v>
      </c>
    </row>
    <row r="755" spans="1:20" x14ac:dyDescent="0.3">
      <c r="A755">
        <v>751</v>
      </c>
      <c r="B755">
        <v>0</v>
      </c>
      <c r="C755">
        <v>-8493.1</v>
      </c>
      <c r="D755">
        <v>-414.57299999999998</v>
      </c>
      <c r="E755">
        <v>-4009.52</v>
      </c>
      <c r="F755">
        <v>-9777.7000000000007</v>
      </c>
      <c r="G755">
        <v>-3437.39</v>
      </c>
      <c r="H755">
        <v>-5015.75</v>
      </c>
      <c r="I755">
        <v>-8592.09</v>
      </c>
      <c r="J755">
        <v>217.048</v>
      </c>
      <c r="K755">
        <v>-928.59500000000003</v>
      </c>
      <c r="L755">
        <v>-8019.5</v>
      </c>
      <c r="M755">
        <v>-928.59500000000003</v>
      </c>
      <c r="N755">
        <v>-2409.8000000000002</v>
      </c>
      <c r="O755">
        <v>-7288.43</v>
      </c>
      <c r="P755">
        <v>-157.10300000000001</v>
      </c>
      <c r="Q755">
        <v>-5886.23</v>
      </c>
      <c r="R755">
        <v>-8572.11</v>
      </c>
      <c r="S755">
        <v>-790.09900000000005</v>
      </c>
      <c r="T755">
        <v>-2211.8200000000002</v>
      </c>
    </row>
    <row r="756" spans="1:20" x14ac:dyDescent="0.3">
      <c r="A756">
        <v>752</v>
      </c>
      <c r="B756">
        <v>1</v>
      </c>
      <c r="C756">
        <v>-8494.02</v>
      </c>
      <c r="D756">
        <v>-454.077</v>
      </c>
      <c r="E756">
        <v>-4009.98</v>
      </c>
      <c r="F756">
        <v>-9718.67</v>
      </c>
      <c r="G756">
        <v>-3397.42</v>
      </c>
      <c r="H756">
        <v>-5155.16</v>
      </c>
      <c r="I756">
        <v>-8612.08</v>
      </c>
      <c r="J756">
        <v>237.03</v>
      </c>
      <c r="K756">
        <v>-908.61300000000006</v>
      </c>
      <c r="L756">
        <v>-8019.5</v>
      </c>
      <c r="M756">
        <v>-908.61300000000006</v>
      </c>
      <c r="N756">
        <v>-2409.8000000000002</v>
      </c>
      <c r="O756">
        <v>-7288.89</v>
      </c>
      <c r="P756">
        <v>-197.98400000000001</v>
      </c>
      <c r="Q756">
        <v>-5925.28</v>
      </c>
      <c r="R756">
        <v>-8612.08</v>
      </c>
      <c r="S756">
        <v>-809.62199999999996</v>
      </c>
      <c r="T756">
        <v>-2251.7800000000002</v>
      </c>
    </row>
    <row r="757" spans="1:20" x14ac:dyDescent="0.3">
      <c r="A757">
        <v>753</v>
      </c>
      <c r="B757">
        <v>0</v>
      </c>
      <c r="C757">
        <v>-8454.0499999999993</v>
      </c>
      <c r="D757">
        <v>-493.58199999999999</v>
      </c>
      <c r="E757">
        <v>-4009.52</v>
      </c>
      <c r="F757">
        <v>-9659.19</v>
      </c>
      <c r="G757">
        <v>-3397.42</v>
      </c>
      <c r="H757">
        <v>-5214.1899999999996</v>
      </c>
      <c r="I757">
        <v>-8612.08</v>
      </c>
      <c r="J757">
        <v>237.03</v>
      </c>
      <c r="K757">
        <v>-869.56799999999998</v>
      </c>
      <c r="L757">
        <v>-8039.02</v>
      </c>
      <c r="M757">
        <v>-869.56799999999998</v>
      </c>
      <c r="N757">
        <v>-2429.3200000000002</v>
      </c>
      <c r="O757">
        <v>-7249.38</v>
      </c>
      <c r="P757">
        <v>-118.97499999999999</v>
      </c>
      <c r="Q757">
        <v>-5965.24</v>
      </c>
      <c r="R757">
        <v>-8651.1200000000008</v>
      </c>
      <c r="S757">
        <v>-888.17100000000005</v>
      </c>
      <c r="T757">
        <v>-2251.7800000000002</v>
      </c>
    </row>
    <row r="758" spans="1:20" x14ac:dyDescent="0.3">
      <c r="A758">
        <v>754</v>
      </c>
      <c r="B758">
        <v>1</v>
      </c>
      <c r="C758">
        <v>-8454.0499999999993</v>
      </c>
      <c r="D758">
        <v>-552.60799999999995</v>
      </c>
      <c r="E758">
        <v>-4049.03</v>
      </c>
      <c r="F758">
        <v>-9600.16</v>
      </c>
      <c r="G758">
        <v>-3241.25</v>
      </c>
      <c r="H758">
        <v>-5215.1099999999997</v>
      </c>
      <c r="I758">
        <v>-8651.1200000000008</v>
      </c>
      <c r="J758">
        <v>217.50700000000001</v>
      </c>
      <c r="K758">
        <v>-829.60400000000004</v>
      </c>
      <c r="L758">
        <v>-8059.01</v>
      </c>
      <c r="M758">
        <v>-829.60400000000004</v>
      </c>
      <c r="N758">
        <v>-2468.83</v>
      </c>
      <c r="O758">
        <v>-7229.4</v>
      </c>
      <c r="P758">
        <v>-98.531999999999996</v>
      </c>
      <c r="Q758">
        <v>-5984.77</v>
      </c>
      <c r="R758">
        <v>-8710.61</v>
      </c>
      <c r="S758">
        <v>-967.64099999999996</v>
      </c>
      <c r="T758">
        <v>-2271.3000000000002</v>
      </c>
    </row>
    <row r="759" spans="1:20" x14ac:dyDescent="0.3">
      <c r="A759">
        <v>755</v>
      </c>
      <c r="B759">
        <v>0</v>
      </c>
      <c r="C759">
        <v>-8454.0499999999993</v>
      </c>
      <c r="D759">
        <v>-612.096</v>
      </c>
      <c r="E759">
        <v>-4069.01</v>
      </c>
      <c r="F759">
        <v>-9599.24</v>
      </c>
      <c r="G759">
        <v>-2944.73</v>
      </c>
      <c r="H759">
        <v>-5175.1499999999996</v>
      </c>
      <c r="I759">
        <v>-8691.08</v>
      </c>
      <c r="J759">
        <v>178.00299999999999</v>
      </c>
      <c r="K759">
        <v>-810.08199999999999</v>
      </c>
      <c r="L759">
        <v>-8059.01</v>
      </c>
      <c r="M759">
        <v>-790.56</v>
      </c>
      <c r="N759">
        <v>-2508.33</v>
      </c>
      <c r="O759">
        <v>-7229.4</v>
      </c>
      <c r="P759">
        <v>-118.515</v>
      </c>
      <c r="Q759">
        <v>-6024.27</v>
      </c>
      <c r="R759">
        <v>-8769.6299999999992</v>
      </c>
      <c r="S759">
        <v>-987.62300000000005</v>
      </c>
      <c r="T759">
        <v>-2291.29</v>
      </c>
    </row>
    <row r="760" spans="1:20" x14ac:dyDescent="0.3">
      <c r="A760">
        <v>756</v>
      </c>
      <c r="B760">
        <v>1</v>
      </c>
      <c r="C760">
        <v>-8454.0499999999993</v>
      </c>
      <c r="D760">
        <v>-632.07899999999995</v>
      </c>
      <c r="E760">
        <v>-4029.96</v>
      </c>
      <c r="F760">
        <v>-9658.7199999999993</v>
      </c>
      <c r="G760">
        <v>-2746.29</v>
      </c>
      <c r="H760">
        <v>-5194.67</v>
      </c>
      <c r="I760">
        <v>-8730.1299999999992</v>
      </c>
      <c r="J760">
        <v>177.541</v>
      </c>
      <c r="K760">
        <v>-751.05600000000004</v>
      </c>
      <c r="L760">
        <v>-8059.01</v>
      </c>
      <c r="M760">
        <v>-731.072</v>
      </c>
      <c r="N760">
        <v>-2547.84</v>
      </c>
      <c r="O760">
        <v>-7229.4</v>
      </c>
      <c r="P760">
        <v>-138.036</v>
      </c>
      <c r="Q760">
        <v>-6063.78</v>
      </c>
      <c r="R760">
        <v>-8809.6</v>
      </c>
      <c r="S760">
        <v>-1007.14</v>
      </c>
      <c r="T760">
        <v>-2271.7600000000002</v>
      </c>
    </row>
    <row r="761" spans="1:20" x14ac:dyDescent="0.3">
      <c r="A761">
        <v>757</v>
      </c>
      <c r="B761">
        <v>0</v>
      </c>
      <c r="C761">
        <v>-8473.58</v>
      </c>
      <c r="D761">
        <v>-710.16300000000001</v>
      </c>
      <c r="E761">
        <v>-4029.04</v>
      </c>
      <c r="F761">
        <v>-9737.27</v>
      </c>
      <c r="G761">
        <v>-2588.73</v>
      </c>
      <c r="H761">
        <v>-5234.17</v>
      </c>
      <c r="I761">
        <v>-8770.09</v>
      </c>
      <c r="J761">
        <v>178.00399999999999</v>
      </c>
      <c r="K761">
        <v>-691.56799999999998</v>
      </c>
      <c r="L761">
        <v>-8078.53</v>
      </c>
      <c r="M761">
        <v>-652.52599999999995</v>
      </c>
      <c r="N761">
        <v>-2606.86</v>
      </c>
      <c r="O761">
        <v>-7229.4</v>
      </c>
      <c r="P761">
        <v>-138.499</v>
      </c>
      <c r="Q761">
        <v>-6161.84</v>
      </c>
      <c r="R761">
        <v>-8809.6</v>
      </c>
      <c r="S761">
        <v>-1027.1300000000001</v>
      </c>
      <c r="T761">
        <v>-2251.7800000000002</v>
      </c>
    </row>
    <row r="762" spans="1:20" x14ac:dyDescent="0.3">
      <c r="A762">
        <v>758</v>
      </c>
      <c r="B762">
        <v>1</v>
      </c>
      <c r="C762">
        <v>-8571.64</v>
      </c>
      <c r="D762">
        <v>-848.66099999999994</v>
      </c>
      <c r="E762">
        <v>-4069.01</v>
      </c>
      <c r="F762">
        <v>-9836.26</v>
      </c>
      <c r="G762">
        <v>-2508.33</v>
      </c>
      <c r="H762">
        <v>-5195.59</v>
      </c>
      <c r="I762">
        <v>-8770.09</v>
      </c>
      <c r="J762">
        <v>177.54</v>
      </c>
      <c r="K762">
        <v>-652.06299999999999</v>
      </c>
      <c r="L762">
        <v>-8098.51</v>
      </c>
      <c r="M762">
        <v>-553.53300000000002</v>
      </c>
      <c r="N762">
        <v>-2666.35</v>
      </c>
      <c r="O762">
        <v>-7229.4</v>
      </c>
      <c r="P762">
        <v>-157.55600000000001</v>
      </c>
      <c r="Q762">
        <v>-6241.78</v>
      </c>
      <c r="R762">
        <v>-8809.6</v>
      </c>
      <c r="S762">
        <v>-1085.69</v>
      </c>
      <c r="T762">
        <v>-2251.7800000000002</v>
      </c>
    </row>
    <row r="763" spans="1:20" x14ac:dyDescent="0.3">
      <c r="A763">
        <v>759</v>
      </c>
      <c r="B763">
        <v>0</v>
      </c>
      <c r="C763">
        <v>-8690.6200000000008</v>
      </c>
      <c r="D763">
        <v>-967.17399999999998</v>
      </c>
      <c r="E763">
        <v>-4029.97</v>
      </c>
      <c r="F763">
        <v>-9934.7900000000009</v>
      </c>
      <c r="G763">
        <v>-2567.36</v>
      </c>
      <c r="H763">
        <v>-4999</v>
      </c>
      <c r="I763">
        <v>-8770.09</v>
      </c>
      <c r="J763">
        <v>217.04499999999999</v>
      </c>
      <c r="K763">
        <v>-593.03800000000001</v>
      </c>
      <c r="L763">
        <v>-8078.99</v>
      </c>
      <c r="M763">
        <v>-513.56399999999996</v>
      </c>
      <c r="N763">
        <v>-2686.34</v>
      </c>
      <c r="O763">
        <v>-7248.92</v>
      </c>
      <c r="P763">
        <v>-236.565</v>
      </c>
      <c r="Q763">
        <v>-6261.3</v>
      </c>
      <c r="R763">
        <v>-8790.08</v>
      </c>
      <c r="S763">
        <v>-1145.6400000000001</v>
      </c>
      <c r="T763">
        <v>-2232.2600000000002</v>
      </c>
    </row>
    <row r="764" spans="1:20" x14ac:dyDescent="0.3">
      <c r="A764">
        <v>760</v>
      </c>
      <c r="B764">
        <v>1</v>
      </c>
      <c r="C764">
        <v>-8711.07</v>
      </c>
      <c r="D764">
        <v>-1027.1300000000001</v>
      </c>
      <c r="E764">
        <v>-3970.48</v>
      </c>
      <c r="F764">
        <v>-9994.75</v>
      </c>
      <c r="G764">
        <v>-2724.45</v>
      </c>
      <c r="H764">
        <v>-4605.3500000000004</v>
      </c>
      <c r="I764">
        <v>-8731.0499999999993</v>
      </c>
      <c r="J764">
        <v>237.03</v>
      </c>
      <c r="K764">
        <v>-514.029</v>
      </c>
      <c r="L764">
        <v>-8059.01</v>
      </c>
      <c r="M764">
        <v>-513.56399999999996</v>
      </c>
      <c r="N764">
        <v>-2705.86</v>
      </c>
      <c r="O764">
        <v>-7268.91</v>
      </c>
      <c r="P764">
        <v>-296.05500000000001</v>
      </c>
      <c r="Q764">
        <v>-6300.8</v>
      </c>
      <c r="R764">
        <v>-8731.0499999999993</v>
      </c>
      <c r="S764">
        <v>-1126.1199999999999</v>
      </c>
      <c r="T764">
        <v>-2212.2800000000002</v>
      </c>
    </row>
    <row r="765" spans="1:20" x14ac:dyDescent="0.3">
      <c r="A765">
        <v>761</v>
      </c>
      <c r="B765">
        <v>0</v>
      </c>
      <c r="C765">
        <v>-8710.6</v>
      </c>
      <c r="D765">
        <v>-1027.1300000000001</v>
      </c>
      <c r="E765">
        <v>-3950.49</v>
      </c>
      <c r="F765">
        <v>-10189.9</v>
      </c>
      <c r="G765">
        <v>-2863.87</v>
      </c>
      <c r="H765">
        <v>-4013.71</v>
      </c>
      <c r="I765">
        <v>-8691.08</v>
      </c>
      <c r="J765">
        <v>256.54899999999998</v>
      </c>
      <c r="K765">
        <v>-513.09799999999996</v>
      </c>
      <c r="L765">
        <v>-8098.05</v>
      </c>
      <c r="M765">
        <v>-474.52499999999998</v>
      </c>
      <c r="N765">
        <v>-2745.36</v>
      </c>
      <c r="O765">
        <v>-7288.43</v>
      </c>
      <c r="P765">
        <v>-335.55900000000003</v>
      </c>
      <c r="Q765">
        <v>-6281.75</v>
      </c>
      <c r="R765">
        <v>-8710.6</v>
      </c>
      <c r="S765">
        <v>-1086.6199999999999</v>
      </c>
      <c r="T765">
        <v>-2231.8000000000002</v>
      </c>
    </row>
    <row r="766" spans="1:20" x14ac:dyDescent="0.3">
      <c r="A766">
        <v>762</v>
      </c>
      <c r="B766">
        <v>1</v>
      </c>
      <c r="C766">
        <v>-8711.07</v>
      </c>
      <c r="D766">
        <v>-1046.6500000000001</v>
      </c>
      <c r="E766">
        <v>-3970.01</v>
      </c>
      <c r="F766">
        <v>-10487.4</v>
      </c>
      <c r="G766">
        <v>-3196.17</v>
      </c>
      <c r="H766">
        <v>-3517.8</v>
      </c>
      <c r="I766">
        <v>-8710.6</v>
      </c>
      <c r="J766">
        <v>276.53500000000003</v>
      </c>
      <c r="K766">
        <v>-494.51100000000002</v>
      </c>
      <c r="L766">
        <v>-8216.09</v>
      </c>
      <c r="M766">
        <v>-415.03500000000003</v>
      </c>
      <c r="N766">
        <v>-2784.86</v>
      </c>
      <c r="O766">
        <v>-7347.45</v>
      </c>
      <c r="P766">
        <v>-375.06400000000002</v>
      </c>
      <c r="Q766">
        <v>-6202.74</v>
      </c>
      <c r="R766">
        <v>-8730.59</v>
      </c>
      <c r="S766">
        <v>-1066.6300000000001</v>
      </c>
      <c r="T766">
        <v>-2251.7800000000002</v>
      </c>
    </row>
    <row r="767" spans="1:20" x14ac:dyDescent="0.3">
      <c r="A767">
        <v>763</v>
      </c>
      <c r="B767">
        <v>0</v>
      </c>
      <c r="C767">
        <v>-8691.08</v>
      </c>
      <c r="D767">
        <v>-1047.1099999999999</v>
      </c>
      <c r="E767">
        <v>-4029.04</v>
      </c>
      <c r="F767">
        <v>-10450.700000000001</v>
      </c>
      <c r="G767">
        <v>-3886.8</v>
      </c>
      <c r="H767">
        <v>-3455.51</v>
      </c>
      <c r="I767">
        <v>-8769.6299999999992</v>
      </c>
      <c r="J767">
        <v>296.053</v>
      </c>
      <c r="K767">
        <v>-356.47899999999998</v>
      </c>
      <c r="L767">
        <v>-8237.48</v>
      </c>
      <c r="M767">
        <v>-395.04899999999998</v>
      </c>
      <c r="N767">
        <v>-2843.89</v>
      </c>
      <c r="O767">
        <v>-7406.94</v>
      </c>
      <c r="P767">
        <v>-434.08699999999999</v>
      </c>
      <c r="Q767">
        <v>-6182.29</v>
      </c>
      <c r="R767">
        <v>-8730.59</v>
      </c>
      <c r="S767">
        <v>-1086.1500000000001</v>
      </c>
      <c r="T767">
        <v>-2251.7800000000002</v>
      </c>
    </row>
    <row r="768" spans="1:20" x14ac:dyDescent="0.3">
      <c r="A768">
        <v>764</v>
      </c>
      <c r="B768">
        <v>1</v>
      </c>
      <c r="C768">
        <v>-8671.57</v>
      </c>
      <c r="D768">
        <v>-1027.1300000000001</v>
      </c>
      <c r="E768">
        <v>-4049.49</v>
      </c>
      <c r="F768">
        <v>-10154.6</v>
      </c>
      <c r="G768">
        <v>-4461.72</v>
      </c>
      <c r="H768">
        <v>-3848.22</v>
      </c>
      <c r="I768">
        <v>-8829.1200000000008</v>
      </c>
      <c r="J768">
        <v>277.00200000000001</v>
      </c>
      <c r="K768">
        <v>-217.97900000000001</v>
      </c>
      <c r="L768">
        <v>-8177.52</v>
      </c>
      <c r="M768">
        <v>-375.53100000000001</v>
      </c>
      <c r="N768">
        <v>-2903.38</v>
      </c>
      <c r="O768">
        <v>-7407.41</v>
      </c>
      <c r="P768">
        <v>-474.05900000000003</v>
      </c>
      <c r="Q768">
        <v>-6182.76</v>
      </c>
      <c r="R768">
        <v>-8691.5499999999993</v>
      </c>
      <c r="S768">
        <v>-1086.6199999999999</v>
      </c>
      <c r="T768">
        <v>-2251.7800000000002</v>
      </c>
    </row>
    <row r="769" spans="1:20" x14ac:dyDescent="0.3">
      <c r="A769">
        <v>765</v>
      </c>
      <c r="B769">
        <v>0</v>
      </c>
      <c r="C769">
        <v>-8612.5400000000009</v>
      </c>
      <c r="D769">
        <v>-1007.61</v>
      </c>
      <c r="E769">
        <v>-4029.5</v>
      </c>
      <c r="F769">
        <v>-9955.7099999999991</v>
      </c>
      <c r="G769">
        <v>-4505.4399999999996</v>
      </c>
      <c r="H769">
        <v>-4167.54</v>
      </c>
      <c r="I769">
        <v>-8790.5499999999993</v>
      </c>
      <c r="J769">
        <v>237.03</v>
      </c>
      <c r="K769">
        <v>-138.50200000000001</v>
      </c>
      <c r="L769">
        <v>-8236.07</v>
      </c>
      <c r="M769">
        <v>-375.06299999999999</v>
      </c>
      <c r="N769">
        <v>-2923.36</v>
      </c>
      <c r="O769">
        <v>-7426.46</v>
      </c>
      <c r="P769">
        <v>-513.09500000000003</v>
      </c>
      <c r="Q769">
        <v>-6182.29</v>
      </c>
      <c r="R769">
        <v>-8612.5400000000009</v>
      </c>
      <c r="S769">
        <v>-1066.6300000000001</v>
      </c>
      <c r="T769">
        <v>-2251.7800000000002</v>
      </c>
    </row>
    <row r="770" spans="1:20" x14ac:dyDescent="0.3">
      <c r="A770">
        <v>766</v>
      </c>
      <c r="B770">
        <v>1</v>
      </c>
      <c r="C770">
        <v>-8572.57</v>
      </c>
      <c r="D770">
        <v>-987.62300000000005</v>
      </c>
      <c r="E770">
        <v>-4068.54</v>
      </c>
      <c r="F770">
        <v>-9837.67</v>
      </c>
      <c r="G770">
        <v>-4091.81</v>
      </c>
      <c r="H770">
        <v>-3992.34</v>
      </c>
      <c r="I770">
        <v>-8691.5499999999993</v>
      </c>
      <c r="J770">
        <v>237.03</v>
      </c>
      <c r="K770">
        <v>-157.55000000000001</v>
      </c>
      <c r="L770">
        <v>-8335.07</v>
      </c>
      <c r="M770">
        <v>-414.56700000000001</v>
      </c>
      <c r="N770">
        <v>-2903.85</v>
      </c>
      <c r="O770">
        <v>-7466.43</v>
      </c>
      <c r="P770">
        <v>-533.55100000000004</v>
      </c>
      <c r="Q770">
        <v>-6202.27</v>
      </c>
      <c r="R770">
        <v>-8494.5</v>
      </c>
      <c r="S770">
        <v>-1066.6300000000001</v>
      </c>
      <c r="T770">
        <v>-2251.7800000000002</v>
      </c>
    </row>
    <row r="771" spans="1:20" x14ac:dyDescent="0.3">
      <c r="A771">
        <v>767</v>
      </c>
      <c r="B771">
        <v>0</v>
      </c>
      <c r="C771">
        <v>-8592.09</v>
      </c>
      <c r="D771">
        <v>-1026.6600000000001</v>
      </c>
      <c r="E771">
        <v>-4128.03</v>
      </c>
      <c r="F771">
        <v>-9640.61</v>
      </c>
      <c r="G771">
        <v>-3558.73</v>
      </c>
      <c r="H771">
        <v>-3519.23</v>
      </c>
      <c r="I771">
        <v>-8612.5400000000009</v>
      </c>
      <c r="J771">
        <v>256.54700000000003</v>
      </c>
      <c r="K771">
        <v>-275.59399999999999</v>
      </c>
      <c r="L771">
        <v>-8394.56</v>
      </c>
      <c r="M771">
        <v>-434.55399999999997</v>
      </c>
      <c r="N771">
        <v>-2903.38</v>
      </c>
      <c r="O771">
        <v>-7466.43</v>
      </c>
      <c r="P771">
        <v>-533.08199999999999</v>
      </c>
      <c r="Q771">
        <v>-6202.27</v>
      </c>
      <c r="R771">
        <v>-8414.5499999999993</v>
      </c>
      <c r="S771">
        <v>-1047.1199999999999</v>
      </c>
      <c r="T771">
        <v>-2271.3000000000002</v>
      </c>
    </row>
    <row r="772" spans="1:20" x14ac:dyDescent="0.3">
      <c r="A772">
        <v>768</v>
      </c>
      <c r="B772">
        <v>1</v>
      </c>
      <c r="C772">
        <v>-8651.11</v>
      </c>
      <c r="D772">
        <v>-1125.18</v>
      </c>
      <c r="E772">
        <v>-4030.92</v>
      </c>
      <c r="F772">
        <v>-9403.59</v>
      </c>
      <c r="G772">
        <v>-3122.77</v>
      </c>
      <c r="H772">
        <v>-3141.82</v>
      </c>
      <c r="I772">
        <v>-8572.57</v>
      </c>
      <c r="J772">
        <v>296.05200000000002</v>
      </c>
      <c r="K772">
        <v>-375.06099999999998</v>
      </c>
      <c r="L772">
        <v>-8375.52</v>
      </c>
      <c r="M772">
        <v>-434.55399999999997</v>
      </c>
      <c r="N772">
        <v>-2923.36</v>
      </c>
      <c r="O772">
        <v>-7505.47</v>
      </c>
      <c r="P772">
        <v>-553.06899999999996</v>
      </c>
      <c r="Q772">
        <v>-6202.27</v>
      </c>
      <c r="R772">
        <v>-8395.0300000000007</v>
      </c>
      <c r="S772">
        <v>-1007.61</v>
      </c>
      <c r="T772">
        <v>-2291.29</v>
      </c>
    </row>
    <row r="773" spans="1:20" x14ac:dyDescent="0.3">
      <c r="A773">
        <v>769</v>
      </c>
      <c r="B773">
        <v>0</v>
      </c>
      <c r="C773">
        <v>-8769.15</v>
      </c>
      <c r="D773">
        <v>-1204.6600000000001</v>
      </c>
      <c r="E773">
        <v>-4028.09</v>
      </c>
      <c r="F773">
        <v>-9225.11</v>
      </c>
      <c r="G773">
        <v>-2923.84</v>
      </c>
      <c r="H773">
        <v>-3061.4</v>
      </c>
      <c r="I773">
        <v>-8592.09</v>
      </c>
      <c r="J773">
        <v>316.03899999999999</v>
      </c>
      <c r="K773">
        <v>-395.04899999999998</v>
      </c>
      <c r="L773">
        <v>-8335.5400000000009</v>
      </c>
      <c r="M773">
        <v>-415.03800000000001</v>
      </c>
      <c r="N773">
        <v>-2942.88</v>
      </c>
      <c r="O773">
        <v>-7525.93</v>
      </c>
      <c r="P773">
        <v>-553.06899999999996</v>
      </c>
      <c r="Q773">
        <v>-6182.76</v>
      </c>
      <c r="R773">
        <v>-8375.0400000000009</v>
      </c>
      <c r="S773">
        <v>-948.59</v>
      </c>
      <c r="T773">
        <v>-2310.8000000000002</v>
      </c>
    </row>
    <row r="774" spans="1:20" x14ac:dyDescent="0.3">
      <c r="A774">
        <v>770</v>
      </c>
      <c r="B774">
        <v>1</v>
      </c>
      <c r="C774">
        <v>-8888.14</v>
      </c>
      <c r="D774">
        <v>-1263.69</v>
      </c>
      <c r="E774">
        <v>-4108.9799999999996</v>
      </c>
      <c r="F774">
        <v>-9126.11</v>
      </c>
      <c r="G774">
        <v>-3020.47</v>
      </c>
      <c r="H774">
        <v>-3120.42</v>
      </c>
      <c r="I774">
        <v>-8631.59</v>
      </c>
      <c r="J774">
        <v>277.00700000000001</v>
      </c>
      <c r="K774">
        <v>-336.5</v>
      </c>
      <c r="L774">
        <v>-8374.57</v>
      </c>
      <c r="M774">
        <v>-395.04899999999998</v>
      </c>
      <c r="N774">
        <v>-2962.87</v>
      </c>
      <c r="O774">
        <v>-7525.45</v>
      </c>
      <c r="P774">
        <v>-553.06899999999996</v>
      </c>
      <c r="Q774">
        <v>-6201.8</v>
      </c>
      <c r="R774">
        <v>-8375.0400000000009</v>
      </c>
      <c r="S774">
        <v>-889.09699999999998</v>
      </c>
      <c r="T774">
        <v>-2350.31</v>
      </c>
    </row>
    <row r="775" spans="1:20" x14ac:dyDescent="0.3">
      <c r="A775">
        <v>771</v>
      </c>
      <c r="B775">
        <v>0</v>
      </c>
      <c r="C775">
        <v>-8928.11</v>
      </c>
      <c r="D775">
        <v>-1303.6600000000001</v>
      </c>
      <c r="E775">
        <v>-4010.46</v>
      </c>
      <c r="F775">
        <v>-9066.6200000000008</v>
      </c>
      <c r="G775">
        <v>-3179.91</v>
      </c>
      <c r="H775">
        <v>-3160.39</v>
      </c>
      <c r="I775">
        <v>-8690.61</v>
      </c>
      <c r="J775">
        <v>217.51400000000001</v>
      </c>
      <c r="K775">
        <v>-217.98699999999999</v>
      </c>
      <c r="L775">
        <v>-8434.07</v>
      </c>
      <c r="M775">
        <v>-395.04899999999998</v>
      </c>
      <c r="N775">
        <v>-2982.39</v>
      </c>
      <c r="O775">
        <v>-7525.93</v>
      </c>
      <c r="P775">
        <v>-592.101</v>
      </c>
      <c r="Q775">
        <v>-6261.29</v>
      </c>
      <c r="R775">
        <v>-8433.59</v>
      </c>
      <c r="S775">
        <v>-869.10799999999995</v>
      </c>
      <c r="T775">
        <v>-2389.81</v>
      </c>
    </row>
    <row r="776" spans="1:20" x14ac:dyDescent="0.3">
      <c r="A776">
        <v>772</v>
      </c>
      <c r="B776">
        <v>1</v>
      </c>
      <c r="C776">
        <v>-8908.6</v>
      </c>
      <c r="D776">
        <v>-1303.6600000000001</v>
      </c>
      <c r="E776">
        <v>-3970.01</v>
      </c>
      <c r="F776">
        <v>-9027.11</v>
      </c>
      <c r="G776">
        <v>-3180.38</v>
      </c>
      <c r="H776">
        <v>-3082.33</v>
      </c>
      <c r="I776">
        <v>-8769.6200000000008</v>
      </c>
      <c r="J776">
        <v>197.52500000000001</v>
      </c>
      <c r="K776">
        <v>-138.50399999999999</v>
      </c>
      <c r="L776">
        <v>-8454.0499999999993</v>
      </c>
      <c r="M776">
        <v>-453.596</v>
      </c>
      <c r="N776">
        <v>-3041.41</v>
      </c>
      <c r="O776">
        <v>-7466.91</v>
      </c>
      <c r="P776">
        <v>-612.56299999999999</v>
      </c>
      <c r="Q776">
        <v>-6300.8</v>
      </c>
      <c r="R776">
        <v>-8552.11</v>
      </c>
      <c r="S776">
        <v>-830.077</v>
      </c>
      <c r="T776">
        <v>-2409.8000000000002</v>
      </c>
    </row>
    <row r="777" spans="1:20" x14ac:dyDescent="0.3">
      <c r="A777">
        <v>773</v>
      </c>
      <c r="B777">
        <v>0</v>
      </c>
      <c r="C777">
        <v>-8869.09</v>
      </c>
      <c r="D777">
        <v>-1245.1199999999999</v>
      </c>
      <c r="E777">
        <v>-4009.51</v>
      </c>
      <c r="F777">
        <v>-8987.61</v>
      </c>
      <c r="G777">
        <v>-3101.85</v>
      </c>
      <c r="H777">
        <v>-2963.34</v>
      </c>
      <c r="I777">
        <v>-8809.6</v>
      </c>
      <c r="J777">
        <v>217.04</v>
      </c>
      <c r="K777">
        <v>-118.515</v>
      </c>
      <c r="L777">
        <v>-8473.57</v>
      </c>
      <c r="M777">
        <v>-494.04899999999998</v>
      </c>
      <c r="N777">
        <v>-3100.9</v>
      </c>
      <c r="O777">
        <v>-7485.47</v>
      </c>
      <c r="P777">
        <v>-612.08900000000006</v>
      </c>
      <c r="Q777">
        <v>-6398.85</v>
      </c>
      <c r="R777">
        <v>-8690.14</v>
      </c>
      <c r="S777">
        <v>-770.58299999999997</v>
      </c>
      <c r="T777">
        <v>-2429.3200000000002</v>
      </c>
    </row>
    <row r="778" spans="1:20" x14ac:dyDescent="0.3">
      <c r="A778">
        <v>774</v>
      </c>
      <c r="B778">
        <v>1</v>
      </c>
      <c r="C778">
        <v>-8927.16</v>
      </c>
      <c r="D778">
        <v>-1263.21</v>
      </c>
      <c r="E778">
        <v>-4068.53</v>
      </c>
      <c r="F778">
        <v>-8967.6200000000008</v>
      </c>
      <c r="G778">
        <v>-3041.88</v>
      </c>
      <c r="H778">
        <v>-2962.39</v>
      </c>
      <c r="I778">
        <v>-8829.1200000000008</v>
      </c>
      <c r="J778">
        <v>217.51499999999999</v>
      </c>
      <c r="K778">
        <v>-138.03</v>
      </c>
      <c r="L778">
        <v>-8532.59</v>
      </c>
      <c r="M778">
        <v>-493.57400000000001</v>
      </c>
      <c r="N778">
        <v>-3140.4</v>
      </c>
      <c r="O778">
        <v>-7525.93</v>
      </c>
      <c r="P778">
        <v>-632.07899999999995</v>
      </c>
      <c r="Q778">
        <v>-6478.81</v>
      </c>
      <c r="R778">
        <v>-8789.61</v>
      </c>
      <c r="S778">
        <v>-750.59400000000005</v>
      </c>
      <c r="T778">
        <v>-2488.34</v>
      </c>
    </row>
    <row r="779" spans="1:20" x14ac:dyDescent="0.3">
      <c r="A779">
        <v>775</v>
      </c>
      <c r="B779">
        <v>0</v>
      </c>
      <c r="C779">
        <v>-9026.64</v>
      </c>
      <c r="D779">
        <v>-1304.1400000000001</v>
      </c>
      <c r="E779">
        <v>-4089</v>
      </c>
      <c r="F779">
        <v>-8987.1299999999992</v>
      </c>
      <c r="G779">
        <v>-3139.45</v>
      </c>
      <c r="H779">
        <v>-2924.32</v>
      </c>
      <c r="I779">
        <v>-8888.1299999999992</v>
      </c>
      <c r="J779">
        <v>178.01</v>
      </c>
      <c r="K779">
        <v>-138.505</v>
      </c>
      <c r="L779">
        <v>-8572.57</v>
      </c>
      <c r="M779">
        <v>-513.56399999999996</v>
      </c>
      <c r="N779">
        <v>-3179.91</v>
      </c>
      <c r="O779">
        <v>-7525.45</v>
      </c>
      <c r="P779">
        <v>-651.59299999999996</v>
      </c>
      <c r="Q779">
        <v>-6537.35</v>
      </c>
      <c r="R779">
        <v>-8848.6299999999992</v>
      </c>
      <c r="S779">
        <v>-731.07899999999995</v>
      </c>
      <c r="T779">
        <v>-2528.3200000000002</v>
      </c>
    </row>
    <row r="780" spans="1:20" x14ac:dyDescent="0.3">
      <c r="A780">
        <v>776</v>
      </c>
      <c r="B780">
        <v>1</v>
      </c>
      <c r="C780">
        <v>-9066.14</v>
      </c>
      <c r="D780">
        <v>-1205.6199999999999</v>
      </c>
      <c r="E780">
        <v>-4049.49</v>
      </c>
      <c r="F780">
        <v>-9007.1200000000008</v>
      </c>
      <c r="G780">
        <v>-3454.06</v>
      </c>
      <c r="H780">
        <v>-2668.73</v>
      </c>
      <c r="I780">
        <v>-8967.14</v>
      </c>
      <c r="J780">
        <v>158.02000000000001</v>
      </c>
      <c r="K780">
        <v>-99.000699999999995</v>
      </c>
      <c r="L780">
        <v>-8553.06</v>
      </c>
      <c r="M780">
        <v>-552.59199999999998</v>
      </c>
      <c r="N780">
        <v>-3219.41</v>
      </c>
      <c r="O780">
        <v>-7545.44</v>
      </c>
      <c r="P780">
        <v>-671.58399999999995</v>
      </c>
      <c r="Q780">
        <v>-6636.35</v>
      </c>
      <c r="R780">
        <v>-8927.64</v>
      </c>
      <c r="S780">
        <v>-730.60299999999995</v>
      </c>
      <c r="T780">
        <v>-2567.34</v>
      </c>
    </row>
    <row r="781" spans="1:20" x14ac:dyDescent="0.3">
      <c r="A781">
        <v>777</v>
      </c>
      <c r="B781">
        <v>0</v>
      </c>
      <c r="C781">
        <v>-9144.67</v>
      </c>
      <c r="D781">
        <v>-1165.1600000000001</v>
      </c>
      <c r="E781">
        <v>-4049.02</v>
      </c>
      <c r="F781">
        <v>-8987.61</v>
      </c>
      <c r="G781">
        <v>-3908.12</v>
      </c>
      <c r="H781">
        <v>-2352.21</v>
      </c>
      <c r="I781">
        <v>-9007.1200000000008</v>
      </c>
      <c r="J781">
        <v>158.02000000000001</v>
      </c>
      <c r="K781">
        <v>-39.982399999999998</v>
      </c>
      <c r="L781">
        <v>-8552.58</v>
      </c>
      <c r="M781">
        <v>-612.08799999999997</v>
      </c>
      <c r="N781">
        <v>-3219.89</v>
      </c>
      <c r="O781">
        <v>-7564.96</v>
      </c>
      <c r="P781">
        <v>-691.09799999999996</v>
      </c>
      <c r="Q781">
        <v>-6695.85</v>
      </c>
      <c r="R781">
        <v>-8987.1299999999992</v>
      </c>
      <c r="S781">
        <v>-711.56600000000003</v>
      </c>
      <c r="T781">
        <v>-2626.84</v>
      </c>
    </row>
    <row r="782" spans="1:20" x14ac:dyDescent="0.3">
      <c r="A782">
        <v>778</v>
      </c>
      <c r="B782">
        <v>1</v>
      </c>
      <c r="C782">
        <v>-9243.68</v>
      </c>
      <c r="D782">
        <v>-1165.6300000000001</v>
      </c>
      <c r="E782">
        <v>-4029.98</v>
      </c>
      <c r="F782">
        <v>-8987.1299999999992</v>
      </c>
      <c r="G782">
        <v>-4460.2299999999996</v>
      </c>
      <c r="H782">
        <v>-2134.2199999999998</v>
      </c>
      <c r="I782">
        <v>-9026.64</v>
      </c>
      <c r="J782">
        <v>138.506</v>
      </c>
      <c r="K782">
        <v>0</v>
      </c>
      <c r="L782">
        <v>-8611.6</v>
      </c>
      <c r="M782">
        <v>-632.07899999999995</v>
      </c>
      <c r="N782">
        <v>-3238.93</v>
      </c>
      <c r="O782">
        <v>-7604.46</v>
      </c>
      <c r="P782">
        <v>-691.57500000000005</v>
      </c>
      <c r="Q782">
        <v>-6754.86</v>
      </c>
      <c r="R782">
        <v>-9026.64</v>
      </c>
      <c r="S782">
        <v>-691.09699999999998</v>
      </c>
      <c r="T782">
        <v>-2666.34</v>
      </c>
    </row>
    <row r="783" spans="1:20" x14ac:dyDescent="0.3">
      <c r="A783">
        <v>779</v>
      </c>
      <c r="B783">
        <v>0</v>
      </c>
      <c r="C783">
        <v>-9303.17</v>
      </c>
      <c r="D783">
        <v>-1126.1300000000001</v>
      </c>
      <c r="E783">
        <v>-4068.05</v>
      </c>
      <c r="F783">
        <v>-8948.59</v>
      </c>
      <c r="G783">
        <v>-5014.25</v>
      </c>
      <c r="H783">
        <v>-2054.2600000000002</v>
      </c>
      <c r="I783">
        <v>-9027.1200000000008</v>
      </c>
      <c r="J783">
        <v>118.515</v>
      </c>
      <c r="K783">
        <v>19.513000000000002</v>
      </c>
      <c r="L783">
        <v>-8612.5499999999993</v>
      </c>
      <c r="M783">
        <v>-651.59199999999998</v>
      </c>
      <c r="N783">
        <v>-3298.42</v>
      </c>
      <c r="O783">
        <v>-7643.96</v>
      </c>
      <c r="P783">
        <v>-710.61</v>
      </c>
      <c r="Q783">
        <v>-6794.85</v>
      </c>
      <c r="R783">
        <v>-9027.1200000000008</v>
      </c>
      <c r="S783">
        <v>-672.06299999999999</v>
      </c>
      <c r="T783">
        <v>-2686.34</v>
      </c>
    </row>
    <row r="784" spans="1:20" x14ac:dyDescent="0.3">
      <c r="A784">
        <v>780</v>
      </c>
      <c r="B784">
        <v>1</v>
      </c>
      <c r="C784">
        <v>-9381.7000000000007</v>
      </c>
      <c r="D784">
        <v>-1106.1400000000001</v>
      </c>
      <c r="E784">
        <v>-4206.5600000000004</v>
      </c>
      <c r="F784">
        <v>-8849.58</v>
      </c>
      <c r="G784">
        <v>-5371.23</v>
      </c>
      <c r="H784">
        <v>-1995.72</v>
      </c>
      <c r="I784">
        <v>-9007.1200000000008</v>
      </c>
      <c r="J784">
        <v>118.515</v>
      </c>
      <c r="K784">
        <v>39.504899999999999</v>
      </c>
      <c r="L784">
        <v>-8592.08</v>
      </c>
      <c r="M784">
        <v>-671.58399999999995</v>
      </c>
      <c r="N784">
        <v>-3337.93</v>
      </c>
      <c r="O784">
        <v>-7663.96</v>
      </c>
      <c r="P784">
        <v>-731.08100000000002</v>
      </c>
      <c r="Q784">
        <v>-6833.87</v>
      </c>
      <c r="R784">
        <v>-9026.64</v>
      </c>
      <c r="S784">
        <v>-651.59199999999998</v>
      </c>
      <c r="T784">
        <v>-2725.36</v>
      </c>
    </row>
    <row r="785" spans="1:20" x14ac:dyDescent="0.3">
      <c r="A785">
        <v>781</v>
      </c>
      <c r="B785">
        <v>0</v>
      </c>
      <c r="C785">
        <v>-9480.7000000000007</v>
      </c>
      <c r="D785">
        <v>-1125.6500000000001</v>
      </c>
      <c r="E785">
        <v>-4188.4799999999996</v>
      </c>
      <c r="F785">
        <v>-8731.5499999999993</v>
      </c>
      <c r="G785">
        <v>-5413.14</v>
      </c>
      <c r="H785">
        <v>-1818.67</v>
      </c>
      <c r="I785">
        <v>-9046.15</v>
      </c>
      <c r="J785">
        <v>138.02699999999999</v>
      </c>
      <c r="K785">
        <v>98.041700000000006</v>
      </c>
      <c r="L785">
        <v>-8670.61</v>
      </c>
      <c r="M785">
        <v>-632.55899999999997</v>
      </c>
      <c r="N785">
        <v>-3357.92</v>
      </c>
      <c r="O785">
        <v>-7683.47</v>
      </c>
      <c r="P785">
        <v>-730.601</v>
      </c>
      <c r="Q785">
        <v>-6873.86</v>
      </c>
      <c r="R785">
        <v>-9066.14</v>
      </c>
      <c r="S785">
        <v>-691.096</v>
      </c>
      <c r="T785">
        <v>-2765.35</v>
      </c>
    </row>
    <row r="786" spans="1:20" x14ac:dyDescent="0.3">
      <c r="A786">
        <v>782</v>
      </c>
      <c r="B786">
        <v>1</v>
      </c>
      <c r="C786">
        <v>-9618.25</v>
      </c>
      <c r="D786">
        <v>-1126.1300000000001</v>
      </c>
      <c r="E786">
        <v>-4010.95</v>
      </c>
      <c r="F786">
        <v>-8651.58</v>
      </c>
      <c r="G786">
        <v>-5060</v>
      </c>
      <c r="H786">
        <v>-1601.15</v>
      </c>
      <c r="I786">
        <v>-9086.1299999999992</v>
      </c>
      <c r="J786">
        <v>197.04400000000001</v>
      </c>
      <c r="K786">
        <v>177.53200000000001</v>
      </c>
      <c r="L786">
        <v>-8711.08</v>
      </c>
      <c r="M786">
        <v>-612.08600000000001</v>
      </c>
      <c r="N786">
        <v>-3377.43</v>
      </c>
      <c r="O786">
        <v>-7703.46</v>
      </c>
      <c r="P786">
        <v>-750.59400000000005</v>
      </c>
      <c r="Q786">
        <v>-6912.88</v>
      </c>
      <c r="R786">
        <v>-9105.65</v>
      </c>
      <c r="S786">
        <v>-730.601</v>
      </c>
      <c r="T786">
        <v>-2784.86</v>
      </c>
    </row>
    <row r="787" spans="1:20" x14ac:dyDescent="0.3">
      <c r="A787">
        <v>783</v>
      </c>
      <c r="B787">
        <v>0</v>
      </c>
      <c r="C787">
        <v>-9737.7199999999993</v>
      </c>
      <c r="D787">
        <v>-1067.1199999999999</v>
      </c>
      <c r="E787">
        <v>-3793.92</v>
      </c>
      <c r="F787">
        <v>-8710.11</v>
      </c>
      <c r="G787">
        <v>-4487.42</v>
      </c>
      <c r="H787">
        <v>-1403.63</v>
      </c>
      <c r="I787">
        <v>-9144.67</v>
      </c>
      <c r="J787">
        <v>237.03</v>
      </c>
      <c r="K787">
        <v>236.548</v>
      </c>
      <c r="L787">
        <v>-8730.11</v>
      </c>
      <c r="M787">
        <v>-671.10199999999998</v>
      </c>
      <c r="N787">
        <v>-3455.96</v>
      </c>
      <c r="O787">
        <v>-7722.97</v>
      </c>
      <c r="P787">
        <v>-750.59400000000005</v>
      </c>
      <c r="Q787">
        <v>-6972.38</v>
      </c>
      <c r="R787">
        <v>-9145.15</v>
      </c>
      <c r="S787">
        <v>-770.10500000000002</v>
      </c>
      <c r="T787">
        <v>-2843.87</v>
      </c>
    </row>
    <row r="788" spans="1:20" x14ac:dyDescent="0.3">
      <c r="A788">
        <v>784</v>
      </c>
      <c r="B788">
        <v>1</v>
      </c>
      <c r="C788">
        <v>-9855.27</v>
      </c>
      <c r="D788">
        <v>-949.08299999999997</v>
      </c>
      <c r="E788">
        <v>-3576.4</v>
      </c>
      <c r="F788">
        <v>-8789.61</v>
      </c>
      <c r="G788">
        <v>-4363.12</v>
      </c>
      <c r="H788">
        <v>-1303.6600000000001</v>
      </c>
      <c r="I788">
        <v>-9204.65</v>
      </c>
      <c r="J788">
        <v>276.05200000000002</v>
      </c>
      <c r="K788">
        <v>276.53500000000003</v>
      </c>
      <c r="L788">
        <v>-8789.61</v>
      </c>
      <c r="M788">
        <v>-750.11099999999999</v>
      </c>
      <c r="N788">
        <v>-3535.45</v>
      </c>
      <c r="O788">
        <v>-7742.97</v>
      </c>
      <c r="P788">
        <v>-731.08199999999999</v>
      </c>
      <c r="Q788">
        <v>-6972.86</v>
      </c>
      <c r="R788">
        <v>-9204.17</v>
      </c>
      <c r="S788">
        <v>-770.58699999999999</v>
      </c>
      <c r="T788">
        <v>-2883.86</v>
      </c>
    </row>
    <row r="789" spans="1:20" x14ac:dyDescent="0.3">
      <c r="A789">
        <v>785</v>
      </c>
      <c r="B789">
        <v>0</v>
      </c>
      <c r="C789">
        <v>-10033.299999999999</v>
      </c>
      <c r="D789">
        <v>-810.57600000000002</v>
      </c>
      <c r="E789">
        <v>-3222.79</v>
      </c>
      <c r="F789">
        <v>-8653.51</v>
      </c>
      <c r="G789">
        <v>-4874.75</v>
      </c>
      <c r="H789">
        <v>-1576.81</v>
      </c>
      <c r="I789">
        <v>-9204.65</v>
      </c>
      <c r="J789">
        <v>355.06099999999998</v>
      </c>
      <c r="K789">
        <v>315.55599999999998</v>
      </c>
      <c r="L789">
        <v>-8790.09</v>
      </c>
      <c r="M789">
        <v>-829.12</v>
      </c>
      <c r="N789">
        <v>-3535.93</v>
      </c>
      <c r="O789">
        <v>-7723.46</v>
      </c>
      <c r="P789">
        <v>-691.57799999999997</v>
      </c>
      <c r="Q789">
        <v>-6991.89</v>
      </c>
      <c r="R789">
        <v>-9244.15</v>
      </c>
      <c r="S789">
        <v>-789.61500000000001</v>
      </c>
      <c r="T789">
        <v>-2883.86</v>
      </c>
    </row>
    <row r="790" spans="1:20" x14ac:dyDescent="0.3">
      <c r="A790">
        <v>786</v>
      </c>
      <c r="B790">
        <v>1</v>
      </c>
      <c r="C790">
        <v>-10171.799999999999</v>
      </c>
      <c r="D790">
        <v>-809.125</v>
      </c>
      <c r="E790">
        <v>-2923.85</v>
      </c>
      <c r="F790">
        <v>-8415.52</v>
      </c>
      <c r="G790">
        <v>-5429.27</v>
      </c>
      <c r="H790">
        <v>-2383.5100000000002</v>
      </c>
      <c r="I790">
        <v>-9243.67</v>
      </c>
      <c r="J790">
        <v>434.07</v>
      </c>
      <c r="K790">
        <v>394.565</v>
      </c>
      <c r="L790">
        <v>-8809.1200000000008</v>
      </c>
      <c r="M790">
        <v>-888.61900000000003</v>
      </c>
      <c r="N790">
        <v>-3515.94</v>
      </c>
      <c r="O790">
        <v>-7664.44</v>
      </c>
      <c r="P790">
        <v>-671.58399999999995</v>
      </c>
      <c r="Q790">
        <v>-7012.37</v>
      </c>
      <c r="R790">
        <v>-9244.15</v>
      </c>
      <c r="S790">
        <v>-849.11400000000003</v>
      </c>
      <c r="T790">
        <v>-2903.37</v>
      </c>
    </row>
    <row r="791" spans="1:20" x14ac:dyDescent="0.3">
      <c r="A791">
        <v>787</v>
      </c>
      <c r="B791">
        <v>0</v>
      </c>
      <c r="C791">
        <v>-10212.299999999999</v>
      </c>
      <c r="D791">
        <v>-869.10799999999995</v>
      </c>
      <c r="E791">
        <v>-3078.96</v>
      </c>
      <c r="F791">
        <v>-8394.07</v>
      </c>
      <c r="G791">
        <v>-5610.18</v>
      </c>
      <c r="H791">
        <v>-3586.71</v>
      </c>
      <c r="I791">
        <v>-9303.17</v>
      </c>
      <c r="J791">
        <v>513.07899999999995</v>
      </c>
      <c r="K791">
        <v>454.06400000000002</v>
      </c>
      <c r="L791">
        <v>-8888.1200000000008</v>
      </c>
      <c r="M791">
        <v>-928.12300000000005</v>
      </c>
      <c r="N791">
        <v>-3496.43</v>
      </c>
      <c r="O791">
        <v>-7643.96</v>
      </c>
      <c r="P791">
        <v>-632.56399999999996</v>
      </c>
      <c r="Q791">
        <v>-6992.37</v>
      </c>
      <c r="R791">
        <v>-9263.66</v>
      </c>
      <c r="S791">
        <v>-888.61900000000003</v>
      </c>
      <c r="T791">
        <v>-2942.87</v>
      </c>
    </row>
    <row r="792" spans="1:20" x14ac:dyDescent="0.3">
      <c r="A792">
        <v>788</v>
      </c>
      <c r="B792">
        <v>1</v>
      </c>
      <c r="C792">
        <v>-10153.299999999999</v>
      </c>
      <c r="D792">
        <v>-869.10799999999995</v>
      </c>
      <c r="E792">
        <v>-3239.89</v>
      </c>
      <c r="F792">
        <v>-8317.49</v>
      </c>
      <c r="G792">
        <v>-4594.71</v>
      </c>
      <c r="H792">
        <v>-5183.49</v>
      </c>
      <c r="I792">
        <v>-9362.18</v>
      </c>
      <c r="J792">
        <v>572.57899999999995</v>
      </c>
      <c r="K792">
        <v>493.56900000000002</v>
      </c>
      <c r="L792">
        <v>-9103.7000000000007</v>
      </c>
      <c r="M792">
        <v>-1006.65</v>
      </c>
      <c r="N792">
        <v>-3398.39</v>
      </c>
      <c r="O792">
        <v>-7742</v>
      </c>
      <c r="P792">
        <v>-514.53499999999997</v>
      </c>
      <c r="Q792">
        <v>-6914.33</v>
      </c>
      <c r="R792">
        <v>-9303.17</v>
      </c>
      <c r="S792">
        <v>-908.61300000000006</v>
      </c>
      <c r="T792">
        <v>-3001.89</v>
      </c>
    </row>
    <row r="793" spans="1:20" x14ac:dyDescent="0.3">
      <c r="A793">
        <v>789</v>
      </c>
      <c r="B793">
        <v>0</v>
      </c>
      <c r="C793">
        <v>-10152.299999999999</v>
      </c>
      <c r="D793">
        <v>-869.10799999999995</v>
      </c>
      <c r="E793">
        <v>-3277.94</v>
      </c>
      <c r="F793">
        <v>-8275.07</v>
      </c>
      <c r="G793">
        <v>-1058.74</v>
      </c>
      <c r="H793">
        <v>-6786.58</v>
      </c>
      <c r="I793">
        <v>-9499.7199999999993</v>
      </c>
      <c r="J793">
        <v>592.57399999999996</v>
      </c>
      <c r="K793">
        <v>494.05500000000001</v>
      </c>
      <c r="L793">
        <v>-9673.85</v>
      </c>
      <c r="M793">
        <v>-1047.1199999999999</v>
      </c>
      <c r="N793">
        <v>-3181.85</v>
      </c>
      <c r="O793">
        <v>-8036.58</v>
      </c>
      <c r="P793">
        <v>-356.517</v>
      </c>
      <c r="Q793">
        <v>-6775.83</v>
      </c>
      <c r="R793">
        <v>-9401.2000000000007</v>
      </c>
      <c r="S793">
        <v>-947.63199999999995</v>
      </c>
      <c r="T793">
        <v>-3061.39</v>
      </c>
    </row>
    <row r="794" spans="1:20" x14ac:dyDescent="0.3">
      <c r="A794">
        <v>790</v>
      </c>
      <c r="B794">
        <v>1</v>
      </c>
      <c r="C794">
        <v>-10211.799999999999</v>
      </c>
      <c r="D794">
        <v>-869.10799999999995</v>
      </c>
      <c r="E794">
        <v>-3396.94</v>
      </c>
      <c r="F794">
        <v>-8882.2800000000007</v>
      </c>
      <c r="G794">
        <v>4369.49</v>
      </c>
      <c r="H794">
        <v>-7661.52</v>
      </c>
      <c r="I794">
        <v>-9755.77</v>
      </c>
      <c r="J794">
        <v>592.57399999999996</v>
      </c>
      <c r="K794">
        <v>454.55</v>
      </c>
      <c r="L794">
        <v>-10444.4</v>
      </c>
      <c r="M794">
        <v>-1046.6400000000001</v>
      </c>
      <c r="N794">
        <v>-3002.86</v>
      </c>
      <c r="O794">
        <v>-8510.15</v>
      </c>
      <c r="P794">
        <v>-139.97200000000001</v>
      </c>
      <c r="Q794">
        <v>-6618.29</v>
      </c>
      <c r="R794">
        <v>-9695.7800000000007</v>
      </c>
      <c r="S794">
        <v>-987.62300000000005</v>
      </c>
      <c r="T794">
        <v>-3139.91</v>
      </c>
    </row>
    <row r="795" spans="1:20" x14ac:dyDescent="0.3">
      <c r="A795">
        <v>791</v>
      </c>
      <c r="B795">
        <v>0</v>
      </c>
      <c r="C795">
        <v>-10348.799999999999</v>
      </c>
      <c r="D795">
        <v>-732.548</v>
      </c>
      <c r="E795">
        <v>-3514.96</v>
      </c>
      <c r="F795">
        <v>-10358.1</v>
      </c>
      <c r="G795">
        <v>9122.2199999999993</v>
      </c>
      <c r="H795">
        <v>-7920.01</v>
      </c>
      <c r="I795">
        <v>-10071.799999999999</v>
      </c>
      <c r="J795">
        <v>553.55700000000002</v>
      </c>
      <c r="K795">
        <v>434.55399999999997</v>
      </c>
      <c r="L795">
        <v>-10765.8</v>
      </c>
      <c r="M795">
        <v>-930.07299999999998</v>
      </c>
      <c r="N795">
        <v>-3099.43</v>
      </c>
      <c r="O795">
        <v>-8906.65</v>
      </c>
      <c r="P795">
        <v>253.61099999999999</v>
      </c>
      <c r="Q795">
        <v>-6537.82</v>
      </c>
      <c r="R795">
        <v>-10130.299999999999</v>
      </c>
      <c r="S795">
        <v>-987.62300000000005</v>
      </c>
      <c r="T795">
        <v>-3297.44</v>
      </c>
    </row>
    <row r="796" spans="1:20" x14ac:dyDescent="0.3">
      <c r="A796">
        <v>792</v>
      </c>
      <c r="B796">
        <v>1</v>
      </c>
      <c r="C796">
        <v>-10605.4</v>
      </c>
      <c r="D796">
        <v>-553.55700000000002</v>
      </c>
      <c r="E796">
        <v>-3653.47</v>
      </c>
      <c r="F796">
        <v>-12391.4</v>
      </c>
      <c r="G796">
        <v>11080.4</v>
      </c>
      <c r="H796">
        <v>-7141.14</v>
      </c>
      <c r="I796">
        <v>-10290.299999999999</v>
      </c>
      <c r="J796">
        <v>455.03899999999999</v>
      </c>
      <c r="K796">
        <v>395.53800000000001</v>
      </c>
      <c r="L796">
        <v>-10198.6</v>
      </c>
      <c r="M796">
        <v>-575.50800000000004</v>
      </c>
      <c r="N796">
        <v>-3356.45</v>
      </c>
      <c r="O796">
        <v>-9105.15</v>
      </c>
      <c r="P796">
        <v>357.49799999999999</v>
      </c>
      <c r="Q796">
        <v>-6752.9</v>
      </c>
      <c r="R796">
        <v>-10428.299999999999</v>
      </c>
      <c r="S796">
        <v>-1026.6400000000001</v>
      </c>
      <c r="T796">
        <v>-3436.44</v>
      </c>
    </row>
    <row r="797" spans="1:20" x14ac:dyDescent="0.3">
      <c r="A797">
        <v>793</v>
      </c>
      <c r="B797">
        <v>0</v>
      </c>
      <c r="C797">
        <v>-10745.3</v>
      </c>
      <c r="D797">
        <v>-494.05599999999998</v>
      </c>
      <c r="E797">
        <v>-3869.53</v>
      </c>
      <c r="F797">
        <v>-13412.7</v>
      </c>
      <c r="G797">
        <v>8253.23</v>
      </c>
      <c r="H797">
        <v>-4252.47</v>
      </c>
      <c r="I797">
        <v>-10330.799999999999</v>
      </c>
      <c r="J797">
        <v>356.03399999999999</v>
      </c>
      <c r="K797">
        <v>336.036</v>
      </c>
      <c r="L797">
        <v>-9678.7099999999991</v>
      </c>
      <c r="M797">
        <v>-140.958</v>
      </c>
      <c r="N797">
        <v>-3476.43</v>
      </c>
      <c r="O797">
        <v>-9321.2099999999991</v>
      </c>
      <c r="P797">
        <v>197.52500000000001</v>
      </c>
      <c r="Q797">
        <v>-7089.42</v>
      </c>
      <c r="R797">
        <v>-10449.799999999999</v>
      </c>
      <c r="S797">
        <v>-1047.1300000000001</v>
      </c>
      <c r="T797">
        <v>-3437.42</v>
      </c>
    </row>
    <row r="798" spans="1:20" x14ac:dyDescent="0.3">
      <c r="A798">
        <v>794</v>
      </c>
      <c r="B798">
        <v>1</v>
      </c>
      <c r="C798">
        <v>-10764.8</v>
      </c>
      <c r="D798">
        <v>-435.04399999999998</v>
      </c>
      <c r="E798">
        <v>-3931.97</v>
      </c>
      <c r="F798">
        <v>-12689.4</v>
      </c>
      <c r="G798">
        <v>2582.12</v>
      </c>
      <c r="H798">
        <v>-904.78399999999999</v>
      </c>
      <c r="I798">
        <v>-10349.799999999999</v>
      </c>
      <c r="J798">
        <v>277.024</v>
      </c>
      <c r="K798">
        <v>316.03899999999999</v>
      </c>
      <c r="L798">
        <v>-10185.9</v>
      </c>
      <c r="M798">
        <v>157.04</v>
      </c>
      <c r="N798">
        <v>-3339.88</v>
      </c>
      <c r="O798">
        <v>-9461.68</v>
      </c>
      <c r="P798">
        <v>334.077</v>
      </c>
      <c r="Q798">
        <v>-7248.91</v>
      </c>
      <c r="R798">
        <v>-10370.299999999999</v>
      </c>
      <c r="S798">
        <v>-968.60599999999999</v>
      </c>
      <c r="T798">
        <v>-3358.41</v>
      </c>
    </row>
    <row r="799" spans="1:20" x14ac:dyDescent="0.3">
      <c r="A799">
        <v>795</v>
      </c>
      <c r="B799">
        <v>0</v>
      </c>
      <c r="C799">
        <v>-10862.9</v>
      </c>
      <c r="D799">
        <v>-395.04899999999998</v>
      </c>
      <c r="E799">
        <v>-3773.46</v>
      </c>
      <c r="F799">
        <v>-11346.3</v>
      </c>
      <c r="G799">
        <v>-1836.12</v>
      </c>
      <c r="H799">
        <v>843.71299999999997</v>
      </c>
      <c r="I799">
        <v>-10448.299999999999</v>
      </c>
      <c r="J799">
        <v>178.50800000000001</v>
      </c>
      <c r="K799">
        <v>335.54700000000003</v>
      </c>
      <c r="L799">
        <v>-10822.9</v>
      </c>
      <c r="M799">
        <v>256.53699999999998</v>
      </c>
      <c r="N799">
        <v>-3102.36</v>
      </c>
      <c r="O799">
        <v>-9480.69</v>
      </c>
      <c r="P799">
        <v>454.55200000000002</v>
      </c>
      <c r="Q799">
        <v>-7132.36</v>
      </c>
      <c r="R799">
        <v>-10506.3</v>
      </c>
      <c r="S799">
        <v>-830.58500000000004</v>
      </c>
      <c r="T799">
        <v>-3337.92</v>
      </c>
    </row>
    <row r="800" spans="1:20" x14ac:dyDescent="0.3">
      <c r="A800">
        <v>796</v>
      </c>
      <c r="B800">
        <v>1</v>
      </c>
      <c r="C800">
        <v>-11118.4</v>
      </c>
      <c r="D800">
        <v>-375.54300000000001</v>
      </c>
      <c r="E800">
        <v>-3654.94</v>
      </c>
      <c r="F800">
        <v>-9730.01</v>
      </c>
      <c r="G800">
        <v>-4218.18</v>
      </c>
      <c r="H800">
        <v>991.55399999999997</v>
      </c>
      <c r="I800">
        <v>-10547.3</v>
      </c>
      <c r="J800">
        <v>59.994500000000002</v>
      </c>
      <c r="K800">
        <v>336.03800000000001</v>
      </c>
      <c r="L800">
        <v>-10591.7</v>
      </c>
      <c r="M800">
        <v>335.05500000000001</v>
      </c>
      <c r="N800">
        <v>-3099.91</v>
      </c>
      <c r="O800">
        <v>-9501.18</v>
      </c>
      <c r="P800">
        <v>395.541</v>
      </c>
      <c r="Q800">
        <v>-6894.84</v>
      </c>
      <c r="R800">
        <v>-10822.4</v>
      </c>
      <c r="S800">
        <v>-731.08699999999999</v>
      </c>
      <c r="T800">
        <v>-3416.44</v>
      </c>
    </row>
    <row r="801" spans="1:20" x14ac:dyDescent="0.3">
      <c r="A801">
        <v>797</v>
      </c>
      <c r="B801">
        <v>0</v>
      </c>
      <c r="C801">
        <v>-11474</v>
      </c>
      <c r="D801">
        <v>-258.012</v>
      </c>
      <c r="E801">
        <v>-3536.43</v>
      </c>
      <c r="F801">
        <v>-8028.85</v>
      </c>
      <c r="G801">
        <v>-3709.21</v>
      </c>
      <c r="H801">
        <v>-303.73599999999999</v>
      </c>
      <c r="I801">
        <v>-10509.3</v>
      </c>
      <c r="J801">
        <v>-58.519199999999998</v>
      </c>
      <c r="K801">
        <v>296.53300000000002</v>
      </c>
      <c r="L801">
        <v>-9997.7000000000007</v>
      </c>
      <c r="M801">
        <v>473.07499999999999</v>
      </c>
      <c r="N801">
        <v>-3258.42</v>
      </c>
      <c r="O801">
        <v>-9305.6299999999992</v>
      </c>
      <c r="P801">
        <v>297.02499999999998</v>
      </c>
      <c r="Q801">
        <v>-6814.35</v>
      </c>
      <c r="R801">
        <v>-10904.3</v>
      </c>
      <c r="S801">
        <v>-691.58199999999999</v>
      </c>
      <c r="T801">
        <v>-3437.42</v>
      </c>
    </row>
    <row r="802" spans="1:20" x14ac:dyDescent="0.3">
      <c r="A802">
        <v>798</v>
      </c>
      <c r="B802">
        <v>1</v>
      </c>
      <c r="C802">
        <v>-11790.5</v>
      </c>
      <c r="D802">
        <v>-79.995599999999996</v>
      </c>
      <c r="E802">
        <v>-3612.98</v>
      </c>
      <c r="F802">
        <v>-7093.35</v>
      </c>
      <c r="G802">
        <v>-1103.3900000000001</v>
      </c>
      <c r="H802">
        <v>-2376.5</v>
      </c>
      <c r="I802">
        <v>-10331.799999999999</v>
      </c>
      <c r="J802">
        <v>-157.52699999999999</v>
      </c>
      <c r="K802">
        <v>198.51</v>
      </c>
      <c r="L802">
        <v>-9699.2000000000007</v>
      </c>
      <c r="M802">
        <v>592.08100000000002</v>
      </c>
      <c r="N802">
        <v>-3415.94</v>
      </c>
      <c r="O802">
        <v>-9145.15</v>
      </c>
      <c r="P802">
        <v>-36.055</v>
      </c>
      <c r="Q802">
        <v>-6795.34</v>
      </c>
      <c r="R802">
        <v>-10648.8</v>
      </c>
      <c r="S802">
        <v>-652.07799999999997</v>
      </c>
      <c r="T802">
        <v>-3338.91</v>
      </c>
    </row>
    <row r="803" spans="1:20" x14ac:dyDescent="0.3">
      <c r="A803">
        <v>799</v>
      </c>
      <c r="B803">
        <v>0</v>
      </c>
      <c r="C803">
        <v>-12028</v>
      </c>
      <c r="D803">
        <v>117.03400000000001</v>
      </c>
      <c r="E803">
        <v>-3909.01</v>
      </c>
      <c r="F803">
        <v>-7264.46</v>
      </c>
      <c r="G803">
        <v>1271.32</v>
      </c>
      <c r="H803">
        <v>-4744.3</v>
      </c>
      <c r="I803">
        <v>-10095.200000000001</v>
      </c>
      <c r="J803">
        <v>-217.03</v>
      </c>
      <c r="K803">
        <v>40.492100000000001</v>
      </c>
      <c r="L803">
        <v>-9522.17</v>
      </c>
      <c r="M803">
        <v>612.57299999999998</v>
      </c>
      <c r="N803">
        <v>-3476.93</v>
      </c>
      <c r="O803">
        <v>-8989.59</v>
      </c>
      <c r="P803">
        <v>-413.56799999999998</v>
      </c>
      <c r="Q803">
        <v>-6755.34</v>
      </c>
      <c r="R803">
        <v>-10312.799999999999</v>
      </c>
      <c r="S803">
        <v>-573.56200000000001</v>
      </c>
      <c r="T803">
        <v>-3200.89</v>
      </c>
    </row>
    <row r="804" spans="1:20" x14ac:dyDescent="0.3">
      <c r="A804">
        <v>800</v>
      </c>
      <c r="B804">
        <v>1</v>
      </c>
      <c r="C804">
        <v>-12245</v>
      </c>
      <c r="D804">
        <v>373.56700000000001</v>
      </c>
      <c r="E804">
        <v>-4283.57</v>
      </c>
      <c r="F804">
        <v>-8190.11</v>
      </c>
      <c r="G804">
        <v>2817.93</v>
      </c>
      <c r="H804">
        <v>-6902.49</v>
      </c>
      <c r="I804">
        <v>-9799.2000000000007</v>
      </c>
      <c r="J804">
        <v>-276.04000000000002</v>
      </c>
      <c r="K804">
        <v>-98.020899999999997</v>
      </c>
      <c r="L804">
        <v>-9363.16</v>
      </c>
      <c r="M804">
        <v>495.04700000000003</v>
      </c>
      <c r="N804">
        <v>-3300.39</v>
      </c>
      <c r="O804">
        <v>-8692.57</v>
      </c>
      <c r="P804">
        <v>-669.60699999999997</v>
      </c>
      <c r="Q804">
        <v>-6677.32</v>
      </c>
      <c r="R804">
        <v>-10035.700000000001</v>
      </c>
      <c r="S804">
        <v>-435.54300000000001</v>
      </c>
      <c r="T804">
        <v>-3101.38</v>
      </c>
    </row>
    <row r="805" spans="1:20" x14ac:dyDescent="0.3">
      <c r="A805">
        <v>801</v>
      </c>
      <c r="B805">
        <v>0</v>
      </c>
      <c r="C805">
        <v>-12462.6</v>
      </c>
      <c r="D805">
        <v>767.12900000000002</v>
      </c>
      <c r="E805">
        <v>-4757.13</v>
      </c>
      <c r="F805">
        <v>-9140.69</v>
      </c>
      <c r="G805">
        <v>2850.79</v>
      </c>
      <c r="H805">
        <v>-7782.47</v>
      </c>
      <c r="I805">
        <v>-9541.68</v>
      </c>
      <c r="J805">
        <v>-335.54399999999998</v>
      </c>
      <c r="K805">
        <v>-275.04899999999998</v>
      </c>
      <c r="L805">
        <v>-9323.16</v>
      </c>
      <c r="M805">
        <v>297.52499999999998</v>
      </c>
      <c r="N805">
        <v>-3062.87</v>
      </c>
      <c r="O805">
        <v>-8553.07</v>
      </c>
      <c r="P805">
        <v>-946.63300000000004</v>
      </c>
      <c r="Q805">
        <v>-6480.29</v>
      </c>
      <c r="R805">
        <v>-9798.7099999999991</v>
      </c>
      <c r="S805">
        <v>-316.53399999999999</v>
      </c>
      <c r="T805">
        <v>-3061.88</v>
      </c>
    </row>
    <row r="806" spans="1:20" x14ac:dyDescent="0.3">
      <c r="A806">
        <v>802</v>
      </c>
      <c r="B806">
        <v>1</v>
      </c>
      <c r="C806">
        <v>-12621.1</v>
      </c>
      <c r="D806">
        <v>1280.69</v>
      </c>
      <c r="E806">
        <v>-5290.19</v>
      </c>
      <c r="F806">
        <v>-9423.17</v>
      </c>
      <c r="G806">
        <v>1082.5</v>
      </c>
      <c r="H806">
        <v>-6963.28</v>
      </c>
      <c r="I806">
        <v>-9324.65</v>
      </c>
      <c r="J806">
        <v>-355.54399999999998</v>
      </c>
      <c r="K806">
        <v>-453.56299999999999</v>
      </c>
      <c r="L806">
        <v>-9323.16</v>
      </c>
      <c r="M806">
        <v>60.9925</v>
      </c>
      <c r="N806">
        <v>-2826.34</v>
      </c>
      <c r="O806">
        <v>-8513.56</v>
      </c>
      <c r="P806">
        <v>-1125.1500000000001</v>
      </c>
      <c r="Q806">
        <v>-6184.75</v>
      </c>
      <c r="R806">
        <v>-9600.69</v>
      </c>
      <c r="S806">
        <v>-257.02999999999997</v>
      </c>
      <c r="T806">
        <v>-2963.86</v>
      </c>
    </row>
    <row r="807" spans="1:20" x14ac:dyDescent="0.3">
      <c r="A807">
        <v>803</v>
      </c>
      <c r="B807">
        <v>0</v>
      </c>
      <c r="C807">
        <v>-12661.6</v>
      </c>
      <c r="D807">
        <v>1794.25</v>
      </c>
      <c r="E807">
        <v>-5882.26</v>
      </c>
      <c r="F807">
        <v>-8972.09</v>
      </c>
      <c r="G807">
        <v>-1114.22</v>
      </c>
      <c r="H807">
        <v>-4718.96</v>
      </c>
      <c r="I807">
        <v>-9165.64</v>
      </c>
      <c r="J807">
        <v>-375.04899999999998</v>
      </c>
      <c r="K807">
        <v>-494.06</v>
      </c>
      <c r="L807">
        <v>-9264.65</v>
      </c>
      <c r="M807">
        <v>-196.035</v>
      </c>
      <c r="N807">
        <v>-2666.83</v>
      </c>
      <c r="O807">
        <v>-8532.57</v>
      </c>
      <c r="P807">
        <v>-1224.1600000000001</v>
      </c>
      <c r="Q807">
        <v>-5829.21</v>
      </c>
      <c r="R807">
        <v>-9442.67</v>
      </c>
      <c r="S807">
        <v>-237.03</v>
      </c>
      <c r="T807">
        <v>-2903.36</v>
      </c>
    </row>
    <row r="808" spans="1:20" x14ac:dyDescent="0.3">
      <c r="A808">
        <v>804</v>
      </c>
      <c r="B808">
        <v>1</v>
      </c>
      <c r="C808">
        <v>-12563.6</v>
      </c>
      <c r="D808">
        <v>2327.31</v>
      </c>
      <c r="E808">
        <v>-6202.27</v>
      </c>
      <c r="F808">
        <v>-8202.49</v>
      </c>
      <c r="G808">
        <v>-2444.33</v>
      </c>
      <c r="H808">
        <v>-1465.05</v>
      </c>
      <c r="I808">
        <v>-8989.11</v>
      </c>
      <c r="J808">
        <v>-434.05700000000002</v>
      </c>
      <c r="K808">
        <v>-532.57100000000003</v>
      </c>
      <c r="L808">
        <v>-9185.15</v>
      </c>
      <c r="M808">
        <v>-491.57400000000001</v>
      </c>
      <c r="N808">
        <v>-2646.83</v>
      </c>
      <c r="O808">
        <v>-8572.57</v>
      </c>
      <c r="P808">
        <v>-1225.1500000000001</v>
      </c>
      <c r="Q808">
        <v>-5473.67</v>
      </c>
      <c r="R808">
        <v>-9304.16</v>
      </c>
      <c r="S808">
        <v>-256.53300000000002</v>
      </c>
      <c r="T808">
        <v>-2923.36</v>
      </c>
    </row>
    <row r="809" spans="1:20" x14ac:dyDescent="0.3">
      <c r="A809">
        <v>805</v>
      </c>
      <c r="B809">
        <v>0</v>
      </c>
      <c r="C809">
        <v>-12522.6</v>
      </c>
      <c r="D809">
        <v>2860.87</v>
      </c>
      <c r="E809">
        <v>-6065.75</v>
      </c>
      <c r="F809">
        <v>-7392.4</v>
      </c>
      <c r="G809">
        <v>-2532.3000000000002</v>
      </c>
      <c r="H809">
        <v>1994.34</v>
      </c>
      <c r="I809">
        <v>-8751.59</v>
      </c>
      <c r="J809">
        <v>-532.57000000000005</v>
      </c>
      <c r="K809">
        <v>-651.08399999999995</v>
      </c>
      <c r="L809">
        <v>-9184.65</v>
      </c>
      <c r="M809">
        <v>-769.101</v>
      </c>
      <c r="N809">
        <v>-2646.83</v>
      </c>
      <c r="O809">
        <v>-8611.58</v>
      </c>
      <c r="P809">
        <v>-1165.6400000000001</v>
      </c>
      <c r="Q809">
        <v>-5215.6499999999996</v>
      </c>
      <c r="R809">
        <v>-9166.14</v>
      </c>
      <c r="S809">
        <v>-276.53500000000003</v>
      </c>
      <c r="T809">
        <v>-2923.36</v>
      </c>
    </row>
    <row r="810" spans="1:20" x14ac:dyDescent="0.3">
      <c r="A810">
        <v>806</v>
      </c>
      <c r="B810">
        <v>1</v>
      </c>
      <c r="C810">
        <v>-12543.1</v>
      </c>
      <c r="D810">
        <v>3218.41</v>
      </c>
      <c r="E810">
        <v>-5828.22</v>
      </c>
      <c r="F810">
        <v>-6777.84</v>
      </c>
      <c r="G810">
        <v>-1432.15</v>
      </c>
      <c r="H810">
        <v>4122.03</v>
      </c>
      <c r="I810">
        <v>-8554.06</v>
      </c>
      <c r="J810">
        <v>-651.08299999999997</v>
      </c>
      <c r="K810">
        <v>-769.59799999999996</v>
      </c>
      <c r="L810">
        <v>-9185.15</v>
      </c>
      <c r="M810">
        <v>-1005.63</v>
      </c>
      <c r="N810">
        <v>-2607.8200000000002</v>
      </c>
      <c r="O810">
        <v>-8632.08</v>
      </c>
      <c r="P810">
        <v>-1028.6199999999999</v>
      </c>
      <c r="Q810">
        <v>-5077.13</v>
      </c>
      <c r="R810">
        <v>-8969.1200000000008</v>
      </c>
      <c r="S810">
        <v>-257.03100000000001</v>
      </c>
      <c r="T810">
        <v>-2923.36</v>
      </c>
    </row>
    <row r="811" spans="1:20" x14ac:dyDescent="0.3">
      <c r="A811">
        <v>807</v>
      </c>
      <c r="B811">
        <v>0</v>
      </c>
      <c r="C811">
        <v>-12328</v>
      </c>
      <c r="D811">
        <v>3357.42</v>
      </c>
      <c r="E811">
        <v>-5416.17</v>
      </c>
      <c r="F811">
        <v>-6635.83</v>
      </c>
      <c r="G811">
        <v>401.56799999999998</v>
      </c>
      <c r="H811">
        <v>3783.46</v>
      </c>
      <c r="I811">
        <v>-8317.5400000000009</v>
      </c>
      <c r="J811">
        <v>-789.1</v>
      </c>
      <c r="K811">
        <v>-907.61500000000001</v>
      </c>
      <c r="L811">
        <v>-9106.6299999999992</v>
      </c>
      <c r="M811">
        <v>-1145.6400000000001</v>
      </c>
      <c r="N811">
        <v>-2509.31</v>
      </c>
      <c r="O811">
        <v>-8553.57</v>
      </c>
      <c r="P811">
        <v>-791.59699999999998</v>
      </c>
      <c r="Q811">
        <v>-4997.62</v>
      </c>
      <c r="R811">
        <v>-8732.09</v>
      </c>
      <c r="S811">
        <v>-256.53199999999998</v>
      </c>
      <c r="T811">
        <v>-2942.87</v>
      </c>
    </row>
    <row r="812" spans="1:20" x14ac:dyDescent="0.3">
      <c r="A812">
        <v>808</v>
      </c>
      <c r="B812">
        <v>1</v>
      </c>
      <c r="C812">
        <v>-11991.5</v>
      </c>
      <c r="D812">
        <v>3299.91</v>
      </c>
      <c r="E812">
        <v>-4667.08</v>
      </c>
      <c r="F812">
        <v>-7086.38</v>
      </c>
      <c r="G812">
        <v>2261.2800000000002</v>
      </c>
      <c r="H812">
        <v>1441.18</v>
      </c>
      <c r="I812">
        <v>-8099.51</v>
      </c>
      <c r="J812">
        <v>-966.62</v>
      </c>
      <c r="K812">
        <v>-1046.1300000000001</v>
      </c>
      <c r="L812">
        <v>-9027.1299999999992</v>
      </c>
      <c r="M812">
        <v>-1126.1400000000001</v>
      </c>
      <c r="N812">
        <v>-2429.8000000000002</v>
      </c>
      <c r="O812">
        <v>-8474.06</v>
      </c>
      <c r="P812">
        <v>-515.56500000000005</v>
      </c>
      <c r="Q812">
        <v>-4938.62</v>
      </c>
      <c r="R812">
        <v>-8495.06</v>
      </c>
      <c r="S812">
        <v>-237.53</v>
      </c>
      <c r="T812">
        <v>-2962.87</v>
      </c>
    </row>
    <row r="813" spans="1:20" x14ac:dyDescent="0.3">
      <c r="A813">
        <v>809</v>
      </c>
      <c r="B813">
        <v>0</v>
      </c>
      <c r="C813">
        <v>-11695.5</v>
      </c>
      <c r="D813">
        <v>2868.36</v>
      </c>
      <c r="E813">
        <v>-4012.51</v>
      </c>
      <c r="F813">
        <v>-7875.97</v>
      </c>
      <c r="G813">
        <v>3334.91</v>
      </c>
      <c r="H813">
        <v>-1736.68</v>
      </c>
      <c r="I813">
        <v>-7921.99</v>
      </c>
      <c r="J813">
        <v>-1144.6400000000001</v>
      </c>
      <c r="K813">
        <v>-1086.6400000000001</v>
      </c>
      <c r="L813">
        <v>-8968.1200000000008</v>
      </c>
      <c r="M813">
        <v>-950.12199999999996</v>
      </c>
      <c r="N813">
        <v>-2370.8000000000002</v>
      </c>
      <c r="O813">
        <v>-8473.56</v>
      </c>
      <c r="P813">
        <v>-219.03</v>
      </c>
      <c r="Q813">
        <v>-4840.1000000000004</v>
      </c>
      <c r="R813">
        <v>-8297.0400000000009</v>
      </c>
      <c r="S813">
        <v>-178.023</v>
      </c>
      <c r="T813">
        <v>-2943.37</v>
      </c>
    </row>
    <row r="814" spans="1:20" x14ac:dyDescent="0.3">
      <c r="A814">
        <v>810</v>
      </c>
      <c r="B814">
        <v>1</v>
      </c>
      <c r="C814">
        <v>-11515.9</v>
      </c>
      <c r="D814">
        <v>1514.23</v>
      </c>
      <c r="E814">
        <v>-3714.47</v>
      </c>
      <c r="F814">
        <v>-8647.07</v>
      </c>
      <c r="G814">
        <v>3360.93</v>
      </c>
      <c r="H814">
        <v>-4529.0200000000004</v>
      </c>
      <c r="I814">
        <v>-7743.97</v>
      </c>
      <c r="J814">
        <v>-1302.6600000000001</v>
      </c>
      <c r="K814">
        <v>-1105.6400000000001</v>
      </c>
      <c r="L814">
        <v>-8947.6200000000008</v>
      </c>
      <c r="M814">
        <v>-653.58699999999999</v>
      </c>
      <c r="N814">
        <v>-2291.79</v>
      </c>
      <c r="O814">
        <v>-8513.06</v>
      </c>
      <c r="P814">
        <v>38.0002</v>
      </c>
      <c r="Q814">
        <v>-4721.59</v>
      </c>
      <c r="R814">
        <v>-8139.02</v>
      </c>
      <c r="S814">
        <v>-138.518</v>
      </c>
      <c r="T814">
        <v>-2981.87</v>
      </c>
    </row>
    <row r="815" spans="1:20" x14ac:dyDescent="0.3">
      <c r="A815">
        <v>811</v>
      </c>
      <c r="B815">
        <v>0</v>
      </c>
      <c r="C815">
        <v>-11612.9</v>
      </c>
      <c r="D815">
        <v>-1300.56</v>
      </c>
      <c r="E815">
        <v>-3985.48</v>
      </c>
      <c r="F815">
        <v>-9143.6299999999992</v>
      </c>
      <c r="G815">
        <v>2789.37</v>
      </c>
      <c r="H815">
        <v>-5766.21</v>
      </c>
      <c r="I815">
        <v>-7585.95</v>
      </c>
      <c r="J815">
        <v>-1421.68</v>
      </c>
      <c r="K815">
        <v>-1165.1400000000001</v>
      </c>
      <c r="L815">
        <v>-9104.1299999999992</v>
      </c>
      <c r="M815">
        <v>-377.05500000000001</v>
      </c>
      <c r="N815">
        <v>-2115.27</v>
      </c>
      <c r="O815">
        <v>-8572.07</v>
      </c>
      <c r="P815">
        <v>255.52600000000001</v>
      </c>
      <c r="Q815">
        <v>-4583.58</v>
      </c>
      <c r="R815">
        <v>-7981</v>
      </c>
      <c r="S815">
        <v>-60.010800000000003</v>
      </c>
      <c r="T815">
        <v>-3041.88</v>
      </c>
    </row>
    <row r="816" spans="1:20" x14ac:dyDescent="0.3">
      <c r="A816">
        <v>812</v>
      </c>
      <c r="B816">
        <v>1</v>
      </c>
      <c r="C816">
        <v>-11986.5</v>
      </c>
      <c r="D816">
        <v>-4758.97</v>
      </c>
      <c r="E816">
        <v>-4248.04</v>
      </c>
      <c r="F816">
        <v>-9127.65</v>
      </c>
      <c r="G816">
        <v>2059.29</v>
      </c>
      <c r="H816">
        <v>-5184.2</v>
      </c>
      <c r="I816">
        <v>-7525.44</v>
      </c>
      <c r="J816">
        <v>-1559.19</v>
      </c>
      <c r="K816">
        <v>-1224.1500000000001</v>
      </c>
      <c r="L816">
        <v>-9283.16</v>
      </c>
      <c r="M816">
        <v>-159.02600000000001</v>
      </c>
      <c r="N816">
        <v>-1936.24</v>
      </c>
      <c r="O816">
        <v>-8651.08</v>
      </c>
      <c r="P816">
        <v>472.55</v>
      </c>
      <c r="Q816">
        <v>-4464.5600000000004</v>
      </c>
      <c r="R816">
        <v>-7920.49</v>
      </c>
      <c r="S816">
        <v>39.001899999999999</v>
      </c>
      <c r="T816">
        <v>-3061.38</v>
      </c>
    </row>
    <row r="817" spans="1:20" x14ac:dyDescent="0.3">
      <c r="A817">
        <v>813</v>
      </c>
      <c r="B817">
        <v>0</v>
      </c>
      <c r="C817">
        <v>-12714.5</v>
      </c>
      <c r="D817">
        <v>-6712.31</v>
      </c>
      <c r="E817">
        <v>-4109.0200000000004</v>
      </c>
      <c r="F817">
        <v>-8733.61</v>
      </c>
      <c r="G817">
        <v>1132.69</v>
      </c>
      <c r="H817">
        <v>-3567.03</v>
      </c>
      <c r="I817">
        <v>-7603.94</v>
      </c>
      <c r="J817">
        <v>-1678.71</v>
      </c>
      <c r="K817">
        <v>-1322.66</v>
      </c>
      <c r="L817">
        <v>-9303.66</v>
      </c>
      <c r="M817">
        <v>-40.008699999999997</v>
      </c>
      <c r="N817">
        <v>-1857.24</v>
      </c>
      <c r="O817">
        <v>-8769.09</v>
      </c>
      <c r="P817">
        <v>670.57600000000002</v>
      </c>
      <c r="Q817">
        <v>-4424.55</v>
      </c>
      <c r="R817">
        <v>-7998.99</v>
      </c>
      <c r="S817">
        <v>98.510400000000004</v>
      </c>
      <c r="T817">
        <v>-3159.39</v>
      </c>
    </row>
    <row r="818" spans="1:20" x14ac:dyDescent="0.3">
      <c r="A818">
        <v>814</v>
      </c>
      <c r="B818">
        <v>1</v>
      </c>
      <c r="C818">
        <v>-13292.1</v>
      </c>
      <c r="D818">
        <v>-6524.37</v>
      </c>
      <c r="E818">
        <v>-4303.01</v>
      </c>
      <c r="F818">
        <v>-8454.56</v>
      </c>
      <c r="G818">
        <v>85.568399999999997</v>
      </c>
      <c r="H818">
        <v>-1905.82</v>
      </c>
      <c r="I818">
        <v>-7741.96</v>
      </c>
      <c r="J818">
        <v>-1737.71</v>
      </c>
      <c r="K818">
        <v>-1402.17</v>
      </c>
      <c r="L818">
        <v>-9264.16</v>
      </c>
      <c r="M818">
        <v>39.000399999999999</v>
      </c>
      <c r="N818">
        <v>-1856.23</v>
      </c>
      <c r="O818">
        <v>-8810.1</v>
      </c>
      <c r="P818">
        <v>750.59400000000005</v>
      </c>
      <c r="Q818">
        <v>-4502.55</v>
      </c>
      <c r="R818">
        <v>-8098.01</v>
      </c>
      <c r="S818">
        <v>118.515</v>
      </c>
      <c r="T818">
        <v>-3278.4</v>
      </c>
    </row>
    <row r="819" spans="1:20" x14ac:dyDescent="0.3">
      <c r="A819">
        <v>815</v>
      </c>
      <c r="B819">
        <v>0</v>
      </c>
      <c r="C819">
        <v>-12826.7</v>
      </c>
      <c r="D819">
        <v>-5283.76</v>
      </c>
      <c r="E819">
        <v>-4933.0600000000004</v>
      </c>
      <c r="F819">
        <v>-8512.0499999999993</v>
      </c>
      <c r="G819">
        <v>-844.05100000000004</v>
      </c>
      <c r="H819">
        <v>-716.64599999999996</v>
      </c>
      <c r="I819">
        <v>-7841.48</v>
      </c>
      <c r="J819">
        <v>-1797.22</v>
      </c>
      <c r="K819">
        <v>-1441.68</v>
      </c>
      <c r="L819">
        <v>-9166.16</v>
      </c>
      <c r="M819">
        <v>137.50899999999999</v>
      </c>
      <c r="N819">
        <v>-1935.24</v>
      </c>
      <c r="O819">
        <v>-8770.09</v>
      </c>
      <c r="P819">
        <v>750.59400000000005</v>
      </c>
      <c r="Q819">
        <v>-4660.57</v>
      </c>
      <c r="R819">
        <v>-8196.51</v>
      </c>
      <c r="S819">
        <v>138.01499999999999</v>
      </c>
      <c r="T819">
        <v>-3318.41</v>
      </c>
    </row>
    <row r="820" spans="1:20" x14ac:dyDescent="0.3">
      <c r="A820">
        <v>816</v>
      </c>
      <c r="B820">
        <v>1</v>
      </c>
      <c r="C820">
        <v>-11427.6</v>
      </c>
      <c r="D820">
        <v>-3899.08</v>
      </c>
      <c r="E820">
        <v>-5430.66</v>
      </c>
      <c r="F820">
        <v>-8631.57</v>
      </c>
      <c r="G820">
        <v>-1459.15</v>
      </c>
      <c r="H820">
        <v>-218.036</v>
      </c>
      <c r="I820">
        <v>-7919.98</v>
      </c>
      <c r="J820">
        <v>-1856.23</v>
      </c>
      <c r="K820">
        <v>-1500.68</v>
      </c>
      <c r="L820">
        <v>-9047.14</v>
      </c>
      <c r="M820">
        <v>236.524</v>
      </c>
      <c r="N820">
        <v>-2014.25</v>
      </c>
      <c r="O820">
        <v>-8711.6</v>
      </c>
      <c r="P820">
        <v>750.59400000000005</v>
      </c>
      <c r="Q820">
        <v>-4857.59</v>
      </c>
      <c r="R820">
        <v>-8354.0300000000007</v>
      </c>
      <c r="S820">
        <v>197.01900000000001</v>
      </c>
      <c r="T820">
        <v>-3357.41</v>
      </c>
    </row>
    <row r="821" spans="1:20" x14ac:dyDescent="0.3">
      <c r="A821">
        <v>817</v>
      </c>
      <c r="B821">
        <v>0</v>
      </c>
      <c r="C821">
        <v>-9943.85</v>
      </c>
      <c r="D821">
        <v>-2869.43</v>
      </c>
      <c r="E821">
        <v>-5608.69</v>
      </c>
      <c r="F821">
        <v>-8651.58</v>
      </c>
      <c r="G821">
        <v>-1483.72</v>
      </c>
      <c r="H821">
        <v>-411.50799999999998</v>
      </c>
      <c r="I821">
        <v>-8096.99</v>
      </c>
      <c r="J821">
        <v>-1857.24</v>
      </c>
      <c r="K821">
        <v>-1540.69</v>
      </c>
      <c r="L821">
        <v>-9007.1200000000008</v>
      </c>
      <c r="M821">
        <v>315.53300000000002</v>
      </c>
      <c r="N821">
        <v>-2015.26</v>
      </c>
      <c r="O821">
        <v>-8632.08</v>
      </c>
      <c r="P821">
        <v>731.09500000000003</v>
      </c>
      <c r="Q821">
        <v>-5055.62</v>
      </c>
      <c r="R821">
        <v>-8551.5499999999993</v>
      </c>
      <c r="S821">
        <v>237.03</v>
      </c>
      <c r="T821">
        <v>-3416.92</v>
      </c>
    </row>
    <row r="822" spans="1:20" x14ac:dyDescent="0.3">
      <c r="A822">
        <v>818</v>
      </c>
      <c r="B822">
        <v>1</v>
      </c>
      <c r="C822">
        <v>-8542.7099999999991</v>
      </c>
      <c r="D822">
        <v>-1727.85</v>
      </c>
      <c r="E822">
        <v>-5610.71</v>
      </c>
      <c r="F822">
        <v>-8515.09</v>
      </c>
      <c r="G822">
        <v>-913.68799999999999</v>
      </c>
      <c r="H822">
        <v>-983.56399999999996</v>
      </c>
      <c r="I822">
        <v>-8314.52</v>
      </c>
      <c r="J822">
        <v>-1797.73</v>
      </c>
      <c r="K822">
        <v>-1501.69</v>
      </c>
      <c r="L822">
        <v>-9026.6200000000008</v>
      </c>
      <c r="M822">
        <v>394.54199999999997</v>
      </c>
      <c r="N822">
        <v>-1936.25</v>
      </c>
      <c r="O822">
        <v>-8612.08</v>
      </c>
      <c r="P822">
        <v>750.08600000000001</v>
      </c>
      <c r="Q822">
        <v>-5135.6400000000003</v>
      </c>
      <c r="R822">
        <v>-8807.57</v>
      </c>
      <c r="S822">
        <v>237.03</v>
      </c>
      <c r="T822">
        <v>-3436.93</v>
      </c>
    </row>
    <row r="823" spans="1:20" x14ac:dyDescent="0.3">
      <c r="A823">
        <v>819</v>
      </c>
      <c r="B823">
        <v>0</v>
      </c>
      <c r="C823">
        <v>-6963.54</v>
      </c>
      <c r="D823">
        <v>-12.703900000000001</v>
      </c>
      <c r="E823">
        <v>-5257.71</v>
      </c>
      <c r="F823">
        <v>-8238.56</v>
      </c>
      <c r="G823">
        <v>-143.095</v>
      </c>
      <c r="H823">
        <v>-1420.65</v>
      </c>
      <c r="I823">
        <v>-8551.0400000000009</v>
      </c>
      <c r="J823">
        <v>-1719.23</v>
      </c>
      <c r="K823">
        <v>-1422.69</v>
      </c>
      <c r="L823">
        <v>-9105.1200000000008</v>
      </c>
      <c r="M823">
        <v>493.04899999999998</v>
      </c>
      <c r="N823">
        <v>-1876.74</v>
      </c>
      <c r="O823">
        <v>-8631.57</v>
      </c>
      <c r="P823">
        <v>751.10199999999998</v>
      </c>
      <c r="Q823">
        <v>-5155.1400000000003</v>
      </c>
      <c r="R823">
        <v>-9143.1</v>
      </c>
      <c r="S823">
        <v>256.52800000000002</v>
      </c>
      <c r="T823">
        <v>-3475.93</v>
      </c>
    </row>
    <row r="824" spans="1:20" x14ac:dyDescent="0.3">
      <c r="A824">
        <v>820</v>
      </c>
      <c r="B824">
        <v>1</v>
      </c>
      <c r="C824">
        <v>-5167.8599999999997</v>
      </c>
      <c r="D824">
        <v>1806.54</v>
      </c>
      <c r="E824">
        <v>-4860.63</v>
      </c>
      <c r="F824">
        <v>-8001.02</v>
      </c>
      <c r="G824">
        <v>490.50400000000002</v>
      </c>
      <c r="H824">
        <v>-1423.7</v>
      </c>
      <c r="I824">
        <v>-8827.57</v>
      </c>
      <c r="J824">
        <v>-1581.21</v>
      </c>
      <c r="K824">
        <v>-1343.68</v>
      </c>
      <c r="L824">
        <v>-9282.1299999999992</v>
      </c>
      <c r="M824">
        <v>611.56299999999999</v>
      </c>
      <c r="N824">
        <v>-1817.74</v>
      </c>
      <c r="O824">
        <v>-8710.07</v>
      </c>
      <c r="P824">
        <v>672.09299999999996</v>
      </c>
      <c r="Q824">
        <v>-5194.6400000000003</v>
      </c>
      <c r="R824">
        <v>-9459.65</v>
      </c>
      <c r="S824">
        <v>296.03300000000002</v>
      </c>
      <c r="T824">
        <v>-3535.44</v>
      </c>
    </row>
    <row r="825" spans="1:20" x14ac:dyDescent="0.3">
      <c r="A825">
        <v>821</v>
      </c>
      <c r="B825">
        <v>0</v>
      </c>
      <c r="C825">
        <v>-3349.12</v>
      </c>
      <c r="D825">
        <v>3329.25</v>
      </c>
      <c r="E825">
        <v>-4740.59</v>
      </c>
      <c r="F825">
        <v>-7900.99</v>
      </c>
      <c r="G825">
        <v>887.077</v>
      </c>
      <c r="H825">
        <v>-1089.19</v>
      </c>
      <c r="I825">
        <v>-9162.6</v>
      </c>
      <c r="J825">
        <v>-1364.7</v>
      </c>
      <c r="K825">
        <v>-1264.67</v>
      </c>
      <c r="L825">
        <v>-9460.67</v>
      </c>
      <c r="M825">
        <v>710.57899999999995</v>
      </c>
      <c r="N825">
        <v>-1758.22</v>
      </c>
      <c r="O825">
        <v>-8848.08</v>
      </c>
      <c r="P825">
        <v>534.59100000000001</v>
      </c>
      <c r="Q825">
        <v>-5273.14</v>
      </c>
      <c r="R825">
        <v>-9775.18</v>
      </c>
      <c r="S825">
        <v>335.53699999999998</v>
      </c>
      <c r="T825">
        <v>-3535.95</v>
      </c>
    </row>
    <row r="826" spans="1:20" x14ac:dyDescent="0.3">
      <c r="A826">
        <v>822</v>
      </c>
      <c r="B826">
        <v>1</v>
      </c>
      <c r="C826">
        <v>-2020.88</v>
      </c>
      <c r="D826">
        <v>4906.88</v>
      </c>
      <c r="E826">
        <v>-4799.08</v>
      </c>
      <c r="F826">
        <v>-7939.98</v>
      </c>
      <c r="G826">
        <v>1085.6199999999999</v>
      </c>
      <c r="H826">
        <v>-635.14099999999996</v>
      </c>
      <c r="I826">
        <v>-9440.66</v>
      </c>
      <c r="J826">
        <v>-1088.17</v>
      </c>
      <c r="K826">
        <v>-1205.1600000000001</v>
      </c>
      <c r="L826">
        <v>-9462.2000000000007</v>
      </c>
      <c r="M826">
        <v>770.09100000000001</v>
      </c>
      <c r="N826">
        <v>-1835.7</v>
      </c>
      <c r="O826">
        <v>-8908.6200000000008</v>
      </c>
      <c r="P826">
        <v>376.06200000000001</v>
      </c>
      <c r="Q826">
        <v>-5411.15</v>
      </c>
      <c r="R826">
        <v>-10091.700000000001</v>
      </c>
      <c r="S826">
        <v>355.54399999999998</v>
      </c>
      <c r="T826">
        <v>-3515.94</v>
      </c>
    </row>
    <row r="827" spans="1:20" x14ac:dyDescent="0.3">
      <c r="A827">
        <v>823</v>
      </c>
      <c r="B827">
        <v>0</v>
      </c>
      <c r="C827">
        <v>-1404.21</v>
      </c>
      <c r="D827">
        <v>6470.12</v>
      </c>
      <c r="E827">
        <v>-4410.68</v>
      </c>
      <c r="F827">
        <v>-8018.99</v>
      </c>
      <c r="G827">
        <v>1223.6300000000001</v>
      </c>
      <c r="H827">
        <v>-180.583</v>
      </c>
      <c r="I827">
        <v>-9559.68</v>
      </c>
      <c r="J827">
        <v>-792.14300000000003</v>
      </c>
      <c r="K827">
        <v>-1165.6500000000001</v>
      </c>
      <c r="L827">
        <v>-9246.2000000000007</v>
      </c>
      <c r="M827">
        <v>731.60799999999995</v>
      </c>
      <c r="N827">
        <v>-2013.73</v>
      </c>
      <c r="O827">
        <v>-8869.11</v>
      </c>
      <c r="P827">
        <v>277.04599999999999</v>
      </c>
      <c r="Q827">
        <v>-5569.17</v>
      </c>
      <c r="R827">
        <v>-10290.299999999999</v>
      </c>
      <c r="S827">
        <v>375.041</v>
      </c>
      <c r="T827">
        <v>-3496.44</v>
      </c>
    </row>
    <row r="828" spans="1:20" x14ac:dyDescent="0.3">
      <c r="A828">
        <v>824</v>
      </c>
      <c r="B828">
        <v>1</v>
      </c>
      <c r="C828">
        <v>-1361.64</v>
      </c>
      <c r="D828">
        <v>7150.39</v>
      </c>
      <c r="E828">
        <v>-2995.16</v>
      </c>
      <c r="F828">
        <v>-8059.01</v>
      </c>
      <c r="G828">
        <v>1323.16</v>
      </c>
      <c r="H828">
        <v>59.0015</v>
      </c>
      <c r="I828">
        <v>-9658.19</v>
      </c>
      <c r="J828">
        <v>-515.09900000000005</v>
      </c>
      <c r="K828">
        <v>-1184.6400000000001</v>
      </c>
      <c r="L828">
        <v>-8988.65</v>
      </c>
      <c r="M828">
        <v>632.59100000000001</v>
      </c>
      <c r="N828">
        <v>-2191.2399999999998</v>
      </c>
      <c r="O828">
        <v>-8771.1200000000008</v>
      </c>
      <c r="P828">
        <v>276.02300000000002</v>
      </c>
      <c r="Q828">
        <v>-5649.2</v>
      </c>
      <c r="R828">
        <v>-10311.299999999999</v>
      </c>
      <c r="S828">
        <v>414.54599999999999</v>
      </c>
      <c r="T828">
        <v>-3456.94</v>
      </c>
    </row>
    <row r="829" spans="1:20" x14ac:dyDescent="0.3">
      <c r="A829">
        <v>825</v>
      </c>
      <c r="B829">
        <v>0</v>
      </c>
      <c r="C829">
        <v>-1559.16</v>
      </c>
      <c r="D829">
        <v>6409.54</v>
      </c>
      <c r="E829">
        <v>-1351.88</v>
      </c>
      <c r="F829">
        <v>-8059.01</v>
      </c>
      <c r="G829">
        <v>1304.18</v>
      </c>
      <c r="H829">
        <v>-154.94499999999999</v>
      </c>
      <c r="I829">
        <v>-9679.2199999999993</v>
      </c>
      <c r="J829">
        <v>-278.072</v>
      </c>
      <c r="K829">
        <v>-1185.6600000000001</v>
      </c>
      <c r="L829">
        <v>-8791.1299999999992</v>
      </c>
      <c r="M829">
        <v>573.07799999999997</v>
      </c>
      <c r="N829">
        <v>-2291.29</v>
      </c>
      <c r="O829">
        <v>-8632.6</v>
      </c>
      <c r="P829">
        <v>355.03199999999998</v>
      </c>
      <c r="Q829">
        <v>-5727.19</v>
      </c>
      <c r="R829">
        <v>-10193.299999999999</v>
      </c>
      <c r="S829">
        <v>415.05799999999999</v>
      </c>
      <c r="T829">
        <v>-3378.44</v>
      </c>
    </row>
    <row r="830" spans="1:20" x14ac:dyDescent="0.3">
      <c r="A830">
        <v>826</v>
      </c>
      <c r="B830">
        <v>1</v>
      </c>
      <c r="C830">
        <v>-1834.67</v>
      </c>
      <c r="D830">
        <v>4576.93</v>
      </c>
      <c r="E830">
        <v>-788.55899999999997</v>
      </c>
      <c r="F830">
        <v>-8039.51</v>
      </c>
      <c r="G830">
        <v>1166.68</v>
      </c>
      <c r="H830">
        <v>-784.96600000000001</v>
      </c>
      <c r="I830">
        <v>-9541.7199999999993</v>
      </c>
      <c r="J830">
        <v>-99.532200000000003</v>
      </c>
      <c r="K830">
        <v>-1126.1500000000001</v>
      </c>
      <c r="L830">
        <v>-8613.1</v>
      </c>
      <c r="M830">
        <v>533.57299999999998</v>
      </c>
      <c r="N830">
        <v>-2291.29</v>
      </c>
      <c r="O830">
        <v>-8436.1</v>
      </c>
      <c r="P830">
        <v>453.53699999999998</v>
      </c>
      <c r="Q830">
        <v>-5768.23</v>
      </c>
      <c r="R830">
        <v>-10015.799999999999</v>
      </c>
      <c r="S830">
        <v>375.553</v>
      </c>
      <c r="T830">
        <v>-3240.43</v>
      </c>
    </row>
    <row r="831" spans="1:20" x14ac:dyDescent="0.3">
      <c r="A831">
        <v>827</v>
      </c>
      <c r="B831">
        <v>0</v>
      </c>
      <c r="C831">
        <v>-2365.67</v>
      </c>
      <c r="D831">
        <v>2696.61</v>
      </c>
      <c r="E831">
        <v>-1415.5</v>
      </c>
      <c r="F831">
        <v>-8039</v>
      </c>
      <c r="G831">
        <v>949.66</v>
      </c>
      <c r="H831">
        <v>-1419.09</v>
      </c>
      <c r="I831">
        <v>-9344.2000000000007</v>
      </c>
      <c r="J831">
        <v>18.9815</v>
      </c>
      <c r="K831">
        <v>-1125.6300000000001</v>
      </c>
      <c r="L831">
        <v>-8455.08</v>
      </c>
      <c r="M831">
        <v>533.05999999999995</v>
      </c>
      <c r="N831">
        <v>-2271.79</v>
      </c>
      <c r="O831">
        <v>-8179.06</v>
      </c>
      <c r="P831">
        <v>572.05100000000004</v>
      </c>
      <c r="Q831">
        <v>-5728.21</v>
      </c>
      <c r="R831">
        <v>-9818.26</v>
      </c>
      <c r="S831">
        <v>355.54399999999998</v>
      </c>
      <c r="T831">
        <v>-3121.4</v>
      </c>
    </row>
    <row r="832" spans="1:20" x14ac:dyDescent="0.3">
      <c r="A832">
        <v>828</v>
      </c>
      <c r="B832">
        <v>1</v>
      </c>
      <c r="C832">
        <v>-3252.21</v>
      </c>
      <c r="D832">
        <v>1623.3</v>
      </c>
      <c r="E832">
        <v>-2130.69</v>
      </c>
      <c r="F832">
        <v>-8117.49</v>
      </c>
      <c r="G832">
        <v>673.64300000000003</v>
      </c>
      <c r="H832">
        <v>-1815.17</v>
      </c>
      <c r="I832">
        <v>-9127.18</v>
      </c>
      <c r="J832">
        <v>137.495</v>
      </c>
      <c r="K832">
        <v>-1145.6400000000001</v>
      </c>
      <c r="L832">
        <v>-8336.0499999999993</v>
      </c>
      <c r="M832">
        <v>572.56399999999996</v>
      </c>
      <c r="N832">
        <v>-2251.7800000000002</v>
      </c>
      <c r="O832">
        <v>-7961.53</v>
      </c>
      <c r="P832">
        <v>710.05899999999997</v>
      </c>
      <c r="Q832">
        <v>-5708.72</v>
      </c>
      <c r="R832">
        <v>-9581.75</v>
      </c>
      <c r="S832">
        <v>297.05900000000003</v>
      </c>
      <c r="T832">
        <v>-3003.4</v>
      </c>
    </row>
    <row r="833" spans="1:20" x14ac:dyDescent="0.3">
      <c r="A833">
        <v>829</v>
      </c>
      <c r="B833">
        <v>0</v>
      </c>
      <c r="C833">
        <v>-4162.87</v>
      </c>
      <c r="D833">
        <v>1362.66</v>
      </c>
      <c r="E833">
        <v>-2272.31</v>
      </c>
      <c r="F833">
        <v>-8236</v>
      </c>
      <c r="G833">
        <v>357.60599999999999</v>
      </c>
      <c r="H833">
        <v>-2014.24</v>
      </c>
      <c r="I833">
        <v>-8929.14</v>
      </c>
      <c r="J833">
        <v>217.01900000000001</v>
      </c>
      <c r="K833">
        <v>-1106.6500000000001</v>
      </c>
      <c r="L833">
        <v>-8276.5400000000009</v>
      </c>
      <c r="M833">
        <v>631.56299999999999</v>
      </c>
      <c r="N833">
        <v>-2251.7800000000002</v>
      </c>
      <c r="O833">
        <v>-7764.01</v>
      </c>
      <c r="P833">
        <v>829.08799999999997</v>
      </c>
      <c r="Q833">
        <v>-5649.72</v>
      </c>
      <c r="R833">
        <v>-9344.2099999999991</v>
      </c>
      <c r="S833">
        <v>217.535</v>
      </c>
      <c r="T833">
        <v>-2864.88</v>
      </c>
    </row>
    <row r="834" spans="1:20" x14ac:dyDescent="0.3">
      <c r="A834">
        <v>830</v>
      </c>
      <c r="B834">
        <v>1</v>
      </c>
      <c r="C834">
        <v>-4621.04</v>
      </c>
      <c r="D834">
        <v>1499.64</v>
      </c>
      <c r="E834">
        <v>-2114.8000000000002</v>
      </c>
      <c r="F834">
        <v>-8354.52</v>
      </c>
      <c r="G834">
        <v>22.075099999999999</v>
      </c>
      <c r="H834">
        <v>-2093.25</v>
      </c>
      <c r="I834">
        <v>-8771.1299999999992</v>
      </c>
      <c r="J834">
        <v>217.535</v>
      </c>
      <c r="K834">
        <v>-1066.6300000000001</v>
      </c>
      <c r="L834">
        <v>-8217.5400000000009</v>
      </c>
      <c r="M834">
        <v>691.07799999999997</v>
      </c>
      <c r="N834">
        <v>-2251.7800000000002</v>
      </c>
      <c r="O834">
        <v>-7605.47</v>
      </c>
      <c r="P834">
        <v>869.10799999999995</v>
      </c>
      <c r="Q834">
        <v>-5570.71</v>
      </c>
      <c r="R834">
        <v>-9107.69</v>
      </c>
      <c r="S834">
        <v>217.01900000000001</v>
      </c>
      <c r="T834">
        <v>-2746.37</v>
      </c>
    </row>
    <row r="835" spans="1:20" x14ac:dyDescent="0.3">
      <c r="A835">
        <v>831</v>
      </c>
      <c r="B835">
        <v>0</v>
      </c>
      <c r="C835">
        <v>-4623.1099999999997</v>
      </c>
      <c r="D835">
        <v>1619.7</v>
      </c>
      <c r="E835">
        <v>-1975.76</v>
      </c>
      <c r="F835">
        <v>-8434.0400000000009</v>
      </c>
      <c r="G835">
        <v>-255.49</v>
      </c>
      <c r="H835">
        <v>-2113.77</v>
      </c>
      <c r="I835">
        <v>-8632.6</v>
      </c>
      <c r="J835">
        <v>158.53700000000001</v>
      </c>
      <c r="K835">
        <v>-1027.6500000000001</v>
      </c>
      <c r="L835">
        <v>-8177.52</v>
      </c>
      <c r="M835">
        <v>750.077</v>
      </c>
      <c r="N835">
        <v>-2271.2800000000002</v>
      </c>
      <c r="O835">
        <v>-7525.95</v>
      </c>
      <c r="P835">
        <v>791.13199999999995</v>
      </c>
      <c r="Q835">
        <v>-5550.18</v>
      </c>
      <c r="R835">
        <v>-8870.15</v>
      </c>
      <c r="S835">
        <v>217.536</v>
      </c>
      <c r="T835">
        <v>-2627.85</v>
      </c>
    </row>
    <row r="836" spans="1:20" x14ac:dyDescent="0.3">
      <c r="A836">
        <v>832</v>
      </c>
      <c r="B836">
        <v>1</v>
      </c>
      <c r="C836">
        <v>-4367.62</v>
      </c>
      <c r="D836">
        <v>1522.23</v>
      </c>
      <c r="E836">
        <v>-1994.22</v>
      </c>
      <c r="F836">
        <v>-8512.5400000000009</v>
      </c>
      <c r="G836">
        <v>-472.50599999999997</v>
      </c>
      <c r="H836">
        <v>-2113.2600000000002</v>
      </c>
      <c r="I836">
        <v>-8533.58</v>
      </c>
      <c r="J836">
        <v>79.5274</v>
      </c>
      <c r="K836">
        <v>-929.14200000000005</v>
      </c>
      <c r="L836">
        <v>-8177.52</v>
      </c>
      <c r="M836">
        <v>770.60500000000002</v>
      </c>
      <c r="N836">
        <v>-2330.27</v>
      </c>
      <c r="O836">
        <v>-7486.44</v>
      </c>
      <c r="P836">
        <v>613.62</v>
      </c>
      <c r="Q836">
        <v>-5589.69</v>
      </c>
      <c r="R836">
        <v>-8672.6299999999992</v>
      </c>
      <c r="S836">
        <v>178.03100000000001</v>
      </c>
      <c r="T836">
        <v>-2528.83</v>
      </c>
    </row>
    <row r="837" spans="1:20" x14ac:dyDescent="0.3">
      <c r="A837">
        <v>833</v>
      </c>
      <c r="B837">
        <v>0</v>
      </c>
      <c r="C837">
        <v>-4129.04</v>
      </c>
      <c r="D837">
        <v>1246.74</v>
      </c>
      <c r="E837">
        <v>-2132.23</v>
      </c>
      <c r="F837">
        <v>-8611.56</v>
      </c>
      <c r="G837">
        <v>-631.56100000000004</v>
      </c>
      <c r="H837">
        <v>-2133.27</v>
      </c>
      <c r="I837">
        <v>-8493.56</v>
      </c>
      <c r="J837">
        <v>0.51830399999999999</v>
      </c>
      <c r="K837">
        <v>-830.12199999999996</v>
      </c>
      <c r="L837">
        <v>-8138.53</v>
      </c>
      <c r="M837">
        <v>750.59400000000005</v>
      </c>
      <c r="N837">
        <v>-2370.3000000000002</v>
      </c>
      <c r="O837">
        <v>-7485.93</v>
      </c>
      <c r="P837">
        <v>416.09800000000001</v>
      </c>
      <c r="Q837">
        <v>-5609.7</v>
      </c>
      <c r="R837">
        <v>-8475.1</v>
      </c>
      <c r="S837">
        <v>197.006</v>
      </c>
      <c r="T837">
        <v>-2449.8200000000002</v>
      </c>
    </row>
    <row r="838" spans="1:20" x14ac:dyDescent="0.3">
      <c r="A838">
        <v>834</v>
      </c>
      <c r="B838">
        <v>1</v>
      </c>
      <c r="C838">
        <v>-4088.5</v>
      </c>
      <c r="D838">
        <v>832.71799999999996</v>
      </c>
      <c r="E838">
        <v>-2348.73</v>
      </c>
      <c r="F838">
        <v>-8612.59</v>
      </c>
      <c r="G838">
        <v>-613.10500000000002</v>
      </c>
      <c r="H838">
        <v>-2074.79</v>
      </c>
      <c r="I838">
        <v>-8474.07</v>
      </c>
      <c r="J838">
        <v>-117.477</v>
      </c>
      <c r="K838">
        <v>-731.62</v>
      </c>
      <c r="L838">
        <v>-8079.02</v>
      </c>
      <c r="M838">
        <v>731.101</v>
      </c>
      <c r="N838">
        <v>-2389.79</v>
      </c>
      <c r="O838">
        <v>-7486.44</v>
      </c>
      <c r="P838">
        <v>374.51799999999997</v>
      </c>
      <c r="Q838">
        <v>-5609.7</v>
      </c>
      <c r="R838">
        <v>-8316.57</v>
      </c>
      <c r="S838">
        <v>198.04400000000001</v>
      </c>
      <c r="T838">
        <v>-2370.81</v>
      </c>
    </row>
    <row r="839" spans="1:20" x14ac:dyDescent="0.3">
      <c r="A839">
        <v>835</v>
      </c>
      <c r="B839">
        <v>0</v>
      </c>
      <c r="C839">
        <v>-4283.95</v>
      </c>
      <c r="D839">
        <v>417.14100000000002</v>
      </c>
      <c r="E839">
        <v>-2469.3200000000002</v>
      </c>
      <c r="F839">
        <v>-8514.09</v>
      </c>
      <c r="G839">
        <v>-436.11399999999998</v>
      </c>
      <c r="H839">
        <v>-1897.8</v>
      </c>
      <c r="I839">
        <v>-8454.0499999999993</v>
      </c>
      <c r="J839">
        <v>-236.51</v>
      </c>
      <c r="K839">
        <v>-632.59900000000005</v>
      </c>
      <c r="L839">
        <v>-8059.01</v>
      </c>
      <c r="M839">
        <v>711.08900000000006</v>
      </c>
      <c r="N839">
        <v>-2429.29</v>
      </c>
      <c r="O839">
        <v>-7485.92</v>
      </c>
      <c r="P839">
        <v>337.09100000000001</v>
      </c>
      <c r="Q839">
        <v>-5590.21</v>
      </c>
      <c r="R839">
        <v>-8198.0499999999993</v>
      </c>
      <c r="S839">
        <v>177.512</v>
      </c>
      <c r="T839">
        <v>-2291.81</v>
      </c>
    </row>
    <row r="840" spans="1:20" x14ac:dyDescent="0.3">
      <c r="A840">
        <v>836</v>
      </c>
      <c r="B840">
        <v>1</v>
      </c>
      <c r="C840">
        <v>-4697.96</v>
      </c>
      <c r="D840">
        <v>139.56899999999999</v>
      </c>
      <c r="E840">
        <v>-2195.91</v>
      </c>
      <c r="F840">
        <v>-8356.59</v>
      </c>
      <c r="G840">
        <v>-296.54700000000003</v>
      </c>
      <c r="H840">
        <v>-1719.25</v>
      </c>
      <c r="I840">
        <v>-8434.56</v>
      </c>
      <c r="J840">
        <v>-373.995</v>
      </c>
      <c r="K840">
        <v>-553.59</v>
      </c>
      <c r="L840">
        <v>-8059.01</v>
      </c>
      <c r="M840">
        <v>691.59699999999998</v>
      </c>
      <c r="N840">
        <v>-2429.81</v>
      </c>
      <c r="O840">
        <v>-7544.92</v>
      </c>
      <c r="P840">
        <v>178.553</v>
      </c>
      <c r="Q840">
        <v>-5570.2</v>
      </c>
      <c r="R840">
        <v>-8118.52</v>
      </c>
      <c r="S840">
        <v>197.52500000000001</v>
      </c>
      <c r="T840">
        <v>-2232.29</v>
      </c>
    </row>
    <row r="841" spans="1:20" x14ac:dyDescent="0.3">
      <c r="A841">
        <v>837</v>
      </c>
      <c r="B841">
        <v>0</v>
      </c>
      <c r="C841">
        <v>-5211</v>
      </c>
      <c r="D841">
        <v>136.964</v>
      </c>
      <c r="E841">
        <v>-1253.53</v>
      </c>
      <c r="F841">
        <v>-8159.07</v>
      </c>
      <c r="G841">
        <v>-218.059</v>
      </c>
      <c r="H841">
        <v>-1620.22</v>
      </c>
      <c r="I841">
        <v>-8395.06</v>
      </c>
      <c r="J841">
        <v>-493.55099999999999</v>
      </c>
      <c r="K841">
        <v>-494.072</v>
      </c>
      <c r="L841">
        <v>-8059.01</v>
      </c>
      <c r="M841">
        <v>652.09199999999998</v>
      </c>
      <c r="N841">
        <v>-2448.7800000000002</v>
      </c>
      <c r="O841">
        <v>-7584.95</v>
      </c>
      <c r="P841">
        <v>99.022999999999996</v>
      </c>
      <c r="Q841">
        <v>-5589.69</v>
      </c>
      <c r="R841">
        <v>-8059.53</v>
      </c>
      <c r="S841">
        <v>197.52500000000001</v>
      </c>
      <c r="T841">
        <v>-2192.7800000000002</v>
      </c>
    </row>
    <row r="842" spans="1:20" x14ac:dyDescent="0.3">
      <c r="A842">
        <v>838</v>
      </c>
      <c r="B842">
        <v>1</v>
      </c>
      <c r="C842">
        <v>-5705.59</v>
      </c>
      <c r="D842">
        <v>412.452</v>
      </c>
      <c r="E842">
        <v>148.62200000000001</v>
      </c>
      <c r="F842">
        <v>-8039.51</v>
      </c>
      <c r="G842">
        <v>-60.562600000000003</v>
      </c>
      <c r="H842">
        <v>-1521.72</v>
      </c>
      <c r="I842">
        <v>-8375.0400000000009</v>
      </c>
      <c r="J842">
        <v>-572.03800000000001</v>
      </c>
      <c r="K842">
        <v>-474.05900000000003</v>
      </c>
      <c r="L842">
        <v>-8059.01</v>
      </c>
      <c r="M842">
        <v>612.58699999999999</v>
      </c>
      <c r="N842">
        <v>-2469.3200000000002</v>
      </c>
      <c r="O842">
        <v>-7526.47</v>
      </c>
      <c r="P842">
        <v>79.009900000000002</v>
      </c>
      <c r="Q842">
        <v>-5609.7</v>
      </c>
      <c r="R842">
        <v>-8000.01</v>
      </c>
      <c r="S842">
        <v>197.52500000000001</v>
      </c>
      <c r="T842">
        <v>-2172.77</v>
      </c>
    </row>
    <row r="843" spans="1:20" x14ac:dyDescent="0.3">
      <c r="A843">
        <v>839</v>
      </c>
      <c r="B843">
        <v>0</v>
      </c>
      <c r="C843">
        <v>-6101.16</v>
      </c>
      <c r="D843">
        <v>612.06500000000005</v>
      </c>
      <c r="E843">
        <v>1083.51</v>
      </c>
      <c r="F843">
        <v>-7961.03</v>
      </c>
      <c r="G843">
        <v>234.416</v>
      </c>
      <c r="H843">
        <v>-1403.21</v>
      </c>
      <c r="I843">
        <v>-8336.06</v>
      </c>
      <c r="J843">
        <v>-651.57000000000005</v>
      </c>
      <c r="K843">
        <v>-474.05900000000003</v>
      </c>
      <c r="L843">
        <v>-8039.51</v>
      </c>
      <c r="M843">
        <v>553.59199999999998</v>
      </c>
      <c r="N843">
        <v>-2468.8000000000002</v>
      </c>
      <c r="O843">
        <v>-7466.43</v>
      </c>
      <c r="P843">
        <v>79.009900000000002</v>
      </c>
      <c r="Q843">
        <v>-5629.19</v>
      </c>
      <c r="R843">
        <v>-7960.5</v>
      </c>
      <c r="S843">
        <v>158.54300000000001</v>
      </c>
      <c r="T843">
        <v>-2133.79</v>
      </c>
    </row>
    <row r="844" spans="1:20" x14ac:dyDescent="0.3">
      <c r="A844">
        <v>840</v>
      </c>
      <c r="B844">
        <v>1</v>
      </c>
      <c r="C844">
        <v>-6612.63</v>
      </c>
      <c r="D844">
        <v>398.19</v>
      </c>
      <c r="E844">
        <v>972.32100000000003</v>
      </c>
      <c r="F844">
        <v>-7920.48</v>
      </c>
      <c r="G844">
        <v>609.971</v>
      </c>
      <c r="H844">
        <v>-1323.68</v>
      </c>
      <c r="I844">
        <v>-8296.0400000000009</v>
      </c>
      <c r="J844">
        <v>-710.56500000000005</v>
      </c>
      <c r="K844">
        <v>-454.56799999999998</v>
      </c>
      <c r="L844">
        <v>-7980.52</v>
      </c>
      <c r="M844">
        <v>494.07299999999998</v>
      </c>
      <c r="N844">
        <v>-2547.2800000000002</v>
      </c>
      <c r="O844">
        <v>-7466.43</v>
      </c>
      <c r="P844">
        <v>117.991</v>
      </c>
      <c r="Q844">
        <v>-5668.7</v>
      </c>
      <c r="R844">
        <v>-7901.51</v>
      </c>
      <c r="S844">
        <v>157.49600000000001</v>
      </c>
      <c r="T844">
        <v>-2132.7399999999998</v>
      </c>
    </row>
    <row r="845" spans="1:20" x14ac:dyDescent="0.3">
      <c r="A845">
        <v>841</v>
      </c>
      <c r="B845">
        <v>0</v>
      </c>
      <c r="C845">
        <v>-7537.58</v>
      </c>
      <c r="D845">
        <v>-192.80600000000001</v>
      </c>
      <c r="E845">
        <v>261.762</v>
      </c>
      <c r="F845">
        <v>-7998.96</v>
      </c>
      <c r="G845">
        <v>926.53099999999995</v>
      </c>
      <c r="H845">
        <v>-1323.15</v>
      </c>
      <c r="I845">
        <v>-8276.5400000000009</v>
      </c>
      <c r="J845">
        <v>-750.59400000000005</v>
      </c>
      <c r="K845">
        <v>-454.04500000000002</v>
      </c>
      <c r="L845">
        <v>-7921</v>
      </c>
      <c r="M845">
        <v>532.53</v>
      </c>
      <c r="N845">
        <v>-2607.33</v>
      </c>
      <c r="O845">
        <v>-7446.94</v>
      </c>
      <c r="P845">
        <v>177.51</v>
      </c>
      <c r="Q845">
        <v>-5688.71</v>
      </c>
      <c r="R845">
        <v>-7880.97</v>
      </c>
      <c r="S845">
        <v>236.505</v>
      </c>
      <c r="T845">
        <v>-2172.77</v>
      </c>
    </row>
    <row r="846" spans="1:20" x14ac:dyDescent="0.3">
      <c r="A846">
        <v>842</v>
      </c>
      <c r="B846">
        <v>1</v>
      </c>
      <c r="C846">
        <v>-8703.23</v>
      </c>
      <c r="D846">
        <v>-806.43899999999996</v>
      </c>
      <c r="E846">
        <v>-293.92500000000001</v>
      </c>
      <c r="F846">
        <v>-8175.95</v>
      </c>
      <c r="G846">
        <v>1125.0999999999999</v>
      </c>
      <c r="H846">
        <v>-1343.17</v>
      </c>
      <c r="I846">
        <v>-8256.5300000000007</v>
      </c>
      <c r="J846">
        <v>-750.59400000000005</v>
      </c>
      <c r="K846">
        <v>-474.05900000000003</v>
      </c>
      <c r="L846">
        <v>-7920.48</v>
      </c>
      <c r="M846">
        <v>573.08399999999995</v>
      </c>
      <c r="N846">
        <v>-2607.33</v>
      </c>
      <c r="O846">
        <v>-7368.46</v>
      </c>
      <c r="P846">
        <v>236.505</v>
      </c>
      <c r="Q846">
        <v>-5688.71</v>
      </c>
      <c r="R846">
        <v>-7920.48</v>
      </c>
      <c r="S846">
        <v>257.04500000000002</v>
      </c>
      <c r="T846">
        <v>-2211.75</v>
      </c>
    </row>
    <row r="847" spans="1:20" x14ac:dyDescent="0.3">
      <c r="A847">
        <v>843</v>
      </c>
      <c r="B847">
        <v>0</v>
      </c>
      <c r="C847">
        <v>-9478.5499999999993</v>
      </c>
      <c r="D847">
        <v>-1144.5899999999999</v>
      </c>
      <c r="E847">
        <v>-493.54899999999998</v>
      </c>
      <c r="F847">
        <v>-8335.01</v>
      </c>
      <c r="G847">
        <v>1165.6600000000001</v>
      </c>
      <c r="H847">
        <v>-1421.13</v>
      </c>
      <c r="I847">
        <v>-8256.5300000000007</v>
      </c>
      <c r="J847">
        <v>-731.10400000000004</v>
      </c>
      <c r="K847">
        <v>-513.03800000000001</v>
      </c>
      <c r="L847">
        <v>-7940.49</v>
      </c>
      <c r="M847">
        <v>572.55899999999997</v>
      </c>
      <c r="N847">
        <v>-2626.82</v>
      </c>
      <c r="O847">
        <v>-7249.94</v>
      </c>
      <c r="P847">
        <v>354.49299999999999</v>
      </c>
      <c r="Q847">
        <v>-5708.2</v>
      </c>
      <c r="R847">
        <v>-7979.47</v>
      </c>
      <c r="S847">
        <v>217.54</v>
      </c>
      <c r="T847">
        <v>-2251.7800000000002</v>
      </c>
    </row>
    <row r="848" spans="1:20" x14ac:dyDescent="0.3">
      <c r="A848">
        <v>844</v>
      </c>
      <c r="B848">
        <v>1</v>
      </c>
      <c r="C848">
        <v>-9698.2000000000007</v>
      </c>
      <c r="D848">
        <v>-1127.21</v>
      </c>
      <c r="E848">
        <v>-494.07499999999999</v>
      </c>
      <c r="F848">
        <v>-8394.5300000000007</v>
      </c>
      <c r="G848">
        <v>931.26099999999997</v>
      </c>
      <c r="H848">
        <v>-1598.63</v>
      </c>
      <c r="I848">
        <v>-8276.02</v>
      </c>
      <c r="J848">
        <v>-691.59900000000005</v>
      </c>
      <c r="K848">
        <v>-572.55799999999999</v>
      </c>
      <c r="L848">
        <v>-7940.49</v>
      </c>
      <c r="M848">
        <v>592.57399999999996</v>
      </c>
      <c r="N848">
        <v>-2646.83</v>
      </c>
      <c r="O848">
        <v>-7150.92</v>
      </c>
      <c r="P848">
        <v>454.04300000000001</v>
      </c>
      <c r="Q848">
        <v>-5708.73</v>
      </c>
      <c r="R848">
        <v>-8019.5</v>
      </c>
      <c r="S848">
        <v>236.50299999999999</v>
      </c>
      <c r="T848">
        <v>-2271.27</v>
      </c>
    </row>
    <row r="849" spans="1:20" x14ac:dyDescent="0.3">
      <c r="A849">
        <v>845</v>
      </c>
      <c r="B849">
        <v>0</v>
      </c>
      <c r="C849">
        <v>-9854.6299999999992</v>
      </c>
      <c r="D849">
        <v>-871.21699999999998</v>
      </c>
      <c r="E849">
        <v>-376.61500000000001</v>
      </c>
      <c r="F849">
        <v>-8336.59</v>
      </c>
      <c r="G849">
        <v>516.20000000000005</v>
      </c>
      <c r="H849">
        <v>-1796.16</v>
      </c>
      <c r="I849">
        <v>-8296.0400000000009</v>
      </c>
      <c r="J849">
        <v>-652.09500000000003</v>
      </c>
      <c r="K849">
        <v>-573.08500000000004</v>
      </c>
      <c r="L849">
        <v>-7940.49</v>
      </c>
      <c r="M849">
        <v>631.55200000000002</v>
      </c>
      <c r="N849">
        <v>-2666.32</v>
      </c>
      <c r="O849">
        <v>-7110.89</v>
      </c>
      <c r="P849">
        <v>532.52599999999995</v>
      </c>
      <c r="Q849">
        <v>-5688.71</v>
      </c>
      <c r="R849">
        <v>-8077.97</v>
      </c>
      <c r="S849">
        <v>257.04599999999999</v>
      </c>
      <c r="T849">
        <v>-2330.2600000000002</v>
      </c>
    </row>
    <row r="850" spans="1:20" x14ac:dyDescent="0.3">
      <c r="A850">
        <v>846</v>
      </c>
      <c r="B850">
        <v>1</v>
      </c>
      <c r="C850">
        <v>-10209.1</v>
      </c>
      <c r="D850">
        <v>-750.06600000000003</v>
      </c>
      <c r="E850">
        <v>-296.02300000000002</v>
      </c>
      <c r="F850">
        <v>-8237.0400000000009</v>
      </c>
      <c r="G850">
        <v>101.666</v>
      </c>
      <c r="H850">
        <v>-1896.24</v>
      </c>
      <c r="I850">
        <v>-8315.52</v>
      </c>
      <c r="J850">
        <v>-612.59</v>
      </c>
      <c r="K850">
        <v>-572.55799999999999</v>
      </c>
      <c r="L850">
        <v>-7959.98</v>
      </c>
      <c r="M850">
        <v>691.072</v>
      </c>
      <c r="N850">
        <v>-2666.85</v>
      </c>
      <c r="O850">
        <v>-7149.86</v>
      </c>
      <c r="P850">
        <v>631.55100000000004</v>
      </c>
      <c r="Q850">
        <v>-5727.69</v>
      </c>
      <c r="R850">
        <v>-8176.99</v>
      </c>
      <c r="S850">
        <v>237.03</v>
      </c>
      <c r="T850">
        <v>-2428.7600000000002</v>
      </c>
    </row>
    <row r="851" spans="1:20" x14ac:dyDescent="0.3">
      <c r="A851">
        <v>847</v>
      </c>
      <c r="B851">
        <v>0</v>
      </c>
      <c r="C851">
        <v>-10682.6</v>
      </c>
      <c r="D851">
        <v>-1004.47</v>
      </c>
      <c r="E851">
        <v>-374.50400000000002</v>
      </c>
      <c r="F851">
        <v>-8178.05</v>
      </c>
      <c r="G851">
        <v>-254.93199999999999</v>
      </c>
      <c r="H851">
        <v>-1915.72</v>
      </c>
      <c r="I851">
        <v>-8335.5400000000009</v>
      </c>
      <c r="J851">
        <v>-612.06200000000001</v>
      </c>
      <c r="K851">
        <v>-612.06200000000001</v>
      </c>
      <c r="L851">
        <v>-7999.48</v>
      </c>
      <c r="M851">
        <v>730.577</v>
      </c>
      <c r="N851">
        <v>-2685.81</v>
      </c>
      <c r="O851">
        <v>-7209.39</v>
      </c>
      <c r="P851">
        <v>710.56</v>
      </c>
      <c r="Q851">
        <v>-5806.7</v>
      </c>
      <c r="R851">
        <v>-8236.51</v>
      </c>
      <c r="S851">
        <v>217.541</v>
      </c>
      <c r="T851">
        <v>-2488.81</v>
      </c>
    </row>
    <row r="852" spans="1:20" x14ac:dyDescent="0.3">
      <c r="A852">
        <v>848</v>
      </c>
      <c r="B852">
        <v>1</v>
      </c>
      <c r="C852">
        <v>-11176.7</v>
      </c>
      <c r="D852">
        <v>-1575.43</v>
      </c>
      <c r="E852">
        <v>-512.505</v>
      </c>
      <c r="F852">
        <v>-8138.02</v>
      </c>
      <c r="G852">
        <v>-473</v>
      </c>
      <c r="H852">
        <v>-1916.25</v>
      </c>
      <c r="I852">
        <v>-8394</v>
      </c>
      <c r="J852">
        <v>-612.59100000000001</v>
      </c>
      <c r="K852">
        <v>-612.59100000000001</v>
      </c>
      <c r="L852">
        <v>-8038.99</v>
      </c>
      <c r="M852">
        <v>770.08100000000002</v>
      </c>
      <c r="N852">
        <v>-2667.38</v>
      </c>
      <c r="O852">
        <v>-7268.38</v>
      </c>
      <c r="P852">
        <v>770.08100000000002</v>
      </c>
      <c r="Q852">
        <v>-5866.22</v>
      </c>
      <c r="R852">
        <v>-8295.51</v>
      </c>
      <c r="S852">
        <v>197.52500000000001</v>
      </c>
      <c r="T852">
        <v>-2508.3000000000002</v>
      </c>
    </row>
    <row r="853" spans="1:20" x14ac:dyDescent="0.3">
      <c r="A853">
        <v>849</v>
      </c>
      <c r="B853">
        <v>0</v>
      </c>
      <c r="C853">
        <v>-11728.7</v>
      </c>
      <c r="D853">
        <v>-2325.4899999999998</v>
      </c>
      <c r="E853">
        <v>-709.49800000000005</v>
      </c>
      <c r="F853">
        <v>-8176.99</v>
      </c>
      <c r="G853">
        <v>-572.55600000000004</v>
      </c>
      <c r="H853">
        <v>-1896.24</v>
      </c>
      <c r="I853">
        <v>-8473.5400000000009</v>
      </c>
      <c r="J853">
        <v>-592.57399999999996</v>
      </c>
      <c r="K853">
        <v>-612.06100000000004</v>
      </c>
      <c r="L853">
        <v>-8078.49</v>
      </c>
      <c r="M853">
        <v>829.07299999999998</v>
      </c>
      <c r="N853">
        <v>-2626.81</v>
      </c>
      <c r="O853">
        <v>-7327.9</v>
      </c>
      <c r="P853">
        <v>790.09900000000005</v>
      </c>
      <c r="Q853">
        <v>-5925.21</v>
      </c>
      <c r="R853">
        <v>-8355.0300000000007</v>
      </c>
      <c r="S853">
        <v>197.52500000000001</v>
      </c>
      <c r="T853">
        <v>-2567.29</v>
      </c>
    </row>
    <row r="854" spans="1:20" x14ac:dyDescent="0.3">
      <c r="A854">
        <v>850</v>
      </c>
      <c r="B854">
        <v>1</v>
      </c>
      <c r="C854">
        <v>-12302.3</v>
      </c>
      <c r="D854">
        <v>-2998.66</v>
      </c>
      <c r="E854">
        <v>-985.5</v>
      </c>
      <c r="F854">
        <v>-8256</v>
      </c>
      <c r="G854">
        <v>-592.57399999999996</v>
      </c>
      <c r="H854">
        <v>-1915.72</v>
      </c>
      <c r="I854">
        <v>-8513.0499999999993</v>
      </c>
      <c r="J854">
        <v>-573.08699999999999</v>
      </c>
      <c r="K854">
        <v>-632.07899999999995</v>
      </c>
      <c r="L854">
        <v>-8059.54</v>
      </c>
      <c r="M854">
        <v>888.59500000000003</v>
      </c>
      <c r="N854">
        <v>-2646.83</v>
      </c>
      <c r="O854">
        <v>-7347.92</v>
      </c>
      <c r="P854">
        <v>790.09900000000005</v>
      </c>
      <c r="Q854">
        <v>-5965.24</v>
      </c>
      <c r="R854">
        <v>-8394.5300000000007</v>
      </c>
      <c r="S854">
        <v>197.52500000000001</v>
      </c>
      <c r="T854">
        <v>-2646.3</v>
      </c>
    </row>
    <row r="855" spans="1:20" x14ac:dyDescent="0.3">
      <c r="A855">
        <v>851</v>
      </c>
      <c r="B855">
        <v>0</v>
      </c>
      <c r="C855">
        <v>-12796.4</v>
      </c>
      <c r="D855">
        <v>-3434.8</v>
      </c>
      <c r="E855">
        <v>-1262.56</v>
      </c>
      <c r="F855">
        <v>-8354.5</v>
      </c>
      <c r="G855">
        <v>-495.14100000000002</v>
      </c>
      <c r="H855">
        <v>-1877.28</v>
      </c>
      <c r="I855">
        <v>-8552.5499999999993</v>
      </c>
      <c r="J855">
        <v>-533.58199999999999</v>
      </c>
      <c r="K855">
        <v>-632.07899999999995</v>
      </c>
      <c r="L855">
        <v>-8000.01</v>
      </c>
      <c r="M855">
        <v>889.12699999999995</v>
      </c>
      <c r="N855">
        <v>-2666.32</v>
      </c>
      <c r="O855">
        <v>-7347.92</v>
      </c>
      <c r="P855">
        <v>770.61199999999997</v>
      </c>
      <c r="Q855">
        <v>-5945.76</v>
      </c>
      <c r="R855">
        <v>-8434.0400000000009</v>
      </c>
      <c r="S855">
        <v>236.49799999999999</v>
      </c>
      <c r="T855">
        <v>-2725.31</v>
      </c>
    </row>
    <row r="856" spans="1:20" x14ac:dyDescent="0.3">
      <c r="A856">
        <v>852</v>
      </c>
      <c r="B856">
        <v>1</v>
      </c>
      <c r="C856">
        <v>-13212</v>
      </c>
      <c r="D856">
        <v>-3458.54</v>
      </c>
      <c r="E856">
        <v>-1499.59</v>
      </c>
      <c r="F856">
        <v>-8395.06</v>
      </c>
      <c r="G856">
        <v>-356.077</v>
      </c>
      <c r="H856">
        <v>-1719.8</v>
      </c>
      <c r="I856">
        <v>-8553.08</v>
      </c>
      <c r="J856">
        <v>-533.04999999999995</v>
      </c>
      <c r="K856">
        <v>-632.07899999999995</v>
      </c>
      <c r="L856">
        <v>-7960.51</v>
      </c>
      <c r="M856">
        <v>849.62199999999996</v>
      </c>
      <c r="N856">
        <v>-2666.85</v>
      </c>
      <c r="O856">
        <v>-7367.4</v>
      </c>
      <c r="P856">
        <v>750.59400000000005</v>
      </c>
      <c r="Q856">
        <v>-5945.23</v>
      </c>
      <c r="R856">
        <v>-8512.51</v>
      </c>
      <c r="S856">
        <v>276.53500000000003</v>
      </c>
      <c r="T856">
        <v>-2784.83</v>
      </c>
    </row>
    <row r="857" spans="1:20" x14ac:dyDescent="0.3">
      <c r="A857">
        <v>853</v>
      </c>
      <c r="B857">
        <v>0</v>
      </c>
      <c r="C857">
        <v>-13645.5</v>
      </c>
      <c r="D857">
        <v>-3357.39</v>
      </c>
      <c r="E857">
        <v>-1444.33</v>
      </c>
      <c r="F857">
        <v>-8336.07</v>
      </c>
      <c r="G857">
        <v>-238.096</v>
      </c>
      <c r="H857">
        <v>-1561.24</v>
      </c>
      <c r="I857">
        <v>-8552.5499999999993</v>
      </c>
      <c r="J857">
        <v>-533.58299999999997</v>
      </c>
      <c r="K857">
        <v>-593.10699999999997</v>
      </c>
      <c r="L857">
        <v>-7940.49</v>
      </c>
      <c r="M857">
        <v>868.57500000000005</v>
      </c>
      <c r="N857">
        <v>-2646.83</v>
      </c>
      <c r="O857">
        <v>-7367.94</v>
      </c>
      <c r="P857">
        <v>711.62199999999996</v>
      </c>
      <c r="Q857">
        <v>-5965.24</v>
      </c>
      <c r="R857">
        <v>-8611.5400000000009</v>
      </c>
      <c r="S857">
        <v>257.04899999999998</v>
      </c>
      <c r="T857">
        <v>-2785.36</v>
      </c>
    </row>
    <row r="858" spans="1:20" x14ac:dyDescent="0.3">
      <c r="A858">
        <v>854</v>
      </c>
      <c r="B858">
        <v>1</v>
      </c>
      <c r="C858">
        <v>-14042.1</v>
      </c>
      <c r="D858">
        <v>-3416.91</v>
      </c>
      <c r="E858">
        <v>-1244.67</v>
      </c>
      <c r="F858">
        <v>-8237.58</v>
      </c>
      <c r="G858">
        <v>-138.53399999999999</v>
      </c>
      <c r="H858">
        <v>-1462.22</v>
      </c>
      <c r="I858">
        <v>-8572.57</v>
      </c>
      <c r="J858">
        <v>-513.56399999999996</v>
      </c>
      <c r="K858">
        <v>-533.58299999999997</v>
      </c>
      <c r="L858">
        <v>-7901.52</v>
      </c>
      <c r="M858">
        <v>908.61300000000006</v>
      </c>
      <c r="N858">
        <v>-2627.34</v>
      </c>
      <c r="O858">
        <v>-7308.95</v>
      </c>
      <c r="P858">
        <v>652.09799999999996</v>
      </c>
      <c r="Q858">
        <v>-5926.27</v>
      </c>
      <c r="R858">
        <v>-8651.58</v>
      </c>
      <c r="S858">
        <v>217.54400000000001</v>
      </c>
      <c r="T858">
        <v>-2784.83</v>
      </c>
    </row>
    <row r="859" spans="1:20" x14ac:dyDescent="0.3">
      <c r="A859">
        <v>855</v>
      </c>
      <c r="B859">
        <v>0</v>
      </c>
      <c r="C859">
        <v>-14221.2</v>
      </c>
      <c r="D859">
        <v>-3573.33</v>
      </c>
      <c r="E859">
        <v>-1244.1400000000001</v>
      </c>
      <c r="F859">
        <v>-8197.01</v>
      </c>
      <c r="G859">
        <v>-79.544399999999996</v>
      </c>
      <c r="H859">
        <v>-1402.69</v>
      </c>
      <c r="I859">
        <v>-8592.06</v>
      </c>
      <c r="J859">
        <v>-533.04899999999998</v>
      </c>
      <c r="K859">
        <v>-533.04899999999998</v>
      </c>
      <c r="L859">
        <v>-7822.51</v>
      </c>
      <c r="M859">
        <v>889.12800000000004</v>
      </c>
      <c r="N859">
        <v>-2587.84</v>
      </c>
      <c r="O859">
        <v>-7229.94</v>
      </c>
      <c r="P859">
        <v>593.10799999999995</v>
      </c>
      <c r="Q859">
        <v>-5866.75</v>
      </c>
      <c r="R859">
        <v>-8632.09</v>
      </c>
      <c r="S859">
        <v>197.52500000000001</v>
      </c>
      <c r="T859">
        <v>-2804.85</v>
      </c>
    </row>
    <row r="860" spans="1:20" x14ac:dyDescent="0.3">
      <c r="A860">
        <v>856</v>
      </c>
      <c r="B860">
        <v>1</v>
      </c>
      <c r="C860">
        <v>-14300.3</v>
      </c>
      <c r="D860">
        <v>-3927.8</v>
      </c>
      <c r="E860">
        <v>-1303.1300000000001</v>
      </c>
      <c r="F860">
        <v>-8236.51</v>
      </c>
      <c r="G860">
        <v>-0.53524700000000003</v>
      </c>
      <c r="H860">
        <v>-1421.64</v>
      </c>
      <c r="I860">
        <v>-8631.56</v>
      </c>
      <c r="J860">
        <v>-553.06899999999996</v>
      </c>
      <c r="K860">
        <v>-553.06899999999996</v>
      </c>
      <c r="L860">
        <v>-7821.44</v>
      </c>
      <c r="M860">
        <v>849.62400000000002</v>
      </c>
      <c r="N860">
        <v>-2528.85</v>
      </c>
      <c r="O860">
        <v>-7150.93</v>
      </c>
      <c r="P860">
        <v>533.58399999999995</v>
      </c>
      <c r="Q860">
        <v>-5827.24</v>
      </c>
      <c r="R860">
        <v>-8573.1</v>
      </c>
      <c r="S860">
        <v>197.52500000000001</v>
      </c>
      <c r="T860">
        <v>-2785.36</v>
      </c>
    </row>
    <row r="861" spans="1:20" x14ac:dyDescent="0.3">
      <c r="A861">
        <v>857</v>
      </c>
      <c r="B861">
        <v>0</v>
      </c>
      <c r="C861">
        <v>-14340.3</v>
      </c>
      <c r="D861">
        <v>-4401.32</v>
      </c>
      <c r="E861">
        <v>-1421.11</v>
      </c>
      <c r="F861">
        <v>-8256.5300000000007</v>
      </c>
      <c r="G861">
        <v>58.989400000000003</v>
      </c>
      <c r="H861">
        <v>-1500.65</v>
      </c>
      <c r="I861">
        <v>-8612.61</v>
      </c>
      <c r="J861">
        <v>-592.03800000000001</v>
      </c>
      <c r="K861">
        <v>-553.06899999999996</v>
      </c>
      <c r="L861">
        <v>-7842</v>
      </c>
      <c r="M861">
        <v>810.11900000000003</v>
      </c>
      <c r="N861">
        <v>-2508.3000000000002</v>
      </c>
      <c r="O861">
        <v>-7130.37</v>
      </c>
      <c r="P861">
        <v>474.59500000000003</v>
      </c>
      <c r="Q861">
        <v>-5846.19</v>
      </c>
      <c r="R861">
        <v>-8533.06</v>
      </c>
      <c r="S861">
        <v>217.00899999999999</v>
      </c>
      <c r="T861">
        <v>-2745.86</v>
      </c>
    </row>
    <row r="862" spans="1:20" x14ac:dyDescent="0.3">
      <c r="A862">
        <v>858</v>
      </c>
      <c r="B862">
        <v>1</v>
      </c>
      <c r="C862">
        <v>-14379.3</v>
      </c>
      <c r="D862">
        <v>-5382.49</v>
      </c>
      <c r="E862">
        <v>-1696.03</v>
      </c>
      <c r="F862">
        <v>-8276.01</v>
      </c>
      <c r="G862">
        <v>20.557500000000001</v>
      </c>
      <c r="H862">
        <v>-1599.14</v>
      </c>
      <c r="I862">
        <v>-8611.5400000000009</v>
      </c>
      <c r="J862">
        <v>-632.07899999999995</v>
      </c>
      <c r="K862">
        <v>-553.06899999999996</v>
      </c>
      <c r="L862">
        <v>-7841.46</v>
      </c>
      <c r="M862">
        <v>751.13</v>
      </c>
      <c r="N862">
        <v>-2508.83</v>
      </c>
      <c r="O862">
        <v>-7111.42</v>
      </c>
      <c r="P862">
        <v>434.55399999999997</v>
      </c>
      <c r="Q862">
        <v>-5886.23</v>
      </c>
      <c r="R862">
        <v>-8533.06</v>
      </c>
      <c r="S862">
        <v>237.03</v>
      </c>
      <c r="T862">
        <v>-2725.84</v>
      </c>
    </row>
    <row r="863" spans="1:20" x14ac:dyDescent="0.3">
      <c r="A863">
        <v>859</v>
      </c>
      <c r="B863">
        <v>0</v>
      </c>
      <c r="C863">
        <v>-14555.7</v>
      </c>
      <c r="D863">
        <v>-6844.16</v>
      </c>
      <c r="E863">
        <v>-1584.5</v>
      </c>
      <c r="F863">
        <v>-8354.49</v>
      </c>
      <c r="G863">
        <v>-58.988700000000001</v>
      </c>
      <c r="H863">
        <v>-1717.66</v>
      </c>
      <c r="I863">
        <v>-8671.06</v>
      </c>
      <c r="J863">
        <v>-651.56299999999999</v>
      </c>
      <c r="K863">
        <v>-553.06899999999996</v>
      </c>
      <c r="L863">
        <v>-7842</v>
      </c>
      <c r="M863">
        <v>691.60500000000002</v>
      </c>
      <c r="N863">
        <v>-2469.33</v>
      </c>
      <c r="O863">
        <v>-7071.38</v>
      </c>
      <c r="P863">
        <v>415.07</v>
      </c>
      <c r="Q863">
        <v>-5925.2</v>
      </c>
      <c r="R863">
        <v>-8572.0300000000007</v>
      </c>
      <c r="S863">
        <v>256.51299999999998</v>
      </c>
      <c r="T863">
        <v>-2706.36</v>
      </c>
    </row>
    <row r="864" spans="1:20" x14ac:dyDescent="0.3">
      <c r="A864">
        <v>860</v>
      </c>
      <c r="B864">
        <v>1</v>
      </c>
      <c r="C864">
        <v>-14540</v>
      </c>
      <c r="D864">
        <v>-7994.1</v>
      </c>
      <c r="E864">
        <v>-1497.96</v>
      </c>
      <c r="F864">
        <v>-8414.5499999999993</v>
      </c>
      <c r="G864">
        <v>-156.94300000000001</v>
      </c>
      <c r="H864">
        <v>-1758.24</v>
      </c>
      <c r="I864">
        <v>-8710.57</v>
      </c>
      <c r="J864">
        <v>-671.58399999999995</v>
      </c>
      <c r="K864">
        <v>-514.10199999999998</v>
      </c>
      <c r="L864">
        <v>-7860.94</v>
      </c>
      <c r="M864">
        <v>652.1</v>
      </c>
      <c r="N864">
        <v>-2488.27</v>
      </c>
      <c r="O864">
        <v>-7129.83</v>
      </c>
      <c r="P864">
        <v>395.04899999999998</v>
      </c>
      <c r="Q864">
        <v>-5984.73</v>
      </c>
      <c r="R864">
        <v>-8670.52</v>
      </c>
      <c r="S864">
        <v>315.50099999999998</v>
      </c>
      <c r="T864">
        <v>-2647.37</v>
      </c>
    </row>
    <row r="865" spans="1:20" x14ac:dyDescent="0.3">
      <c r="A865">
        <v>861</v>
      </c>
      <c r="B865">
        <v>0</v>
      </c>
      <c r="C865">
        <v>-14126.5</v>
      </c>
      <c r="D865">
        <v>-8726.2800000000007</v>
      </c>
      <c r="E865">
        <v>-1894.08</v>
      </c>
      <c r="F865">
        <v>-8395.07</v>
      </c>
      <c r="G865">
        <v>-275.99599999999998</v>
      </c>
      <c r="H865">
        <v>-1718.73</v>
      </c>
      <c r="I865">
        <v>-8789.0400000000009</v>
      </c>
      <c r="J865">
        <v>-710.55</v>
      </c>
      <c r="K865">
        <v>-493.54199999999997</v>
      </c>
      <c r="L865">
        <v>-7881.5</v>
      </c>
      <c r="M865">
        <v>632.07899999999995</v>
      </c>
      <c r="N865">
        <v>-2547.8000000000002</v>
      </c>
      <c r="O865">
        <v>-7189.9</v>
      </c>
      <c r="P865">
        <v>395.04899999999998</v>
      </c>
      <c r="Q865">
        <v>-6024.23</v>
      </c>
      <c r="R865">
        <v>-8789.0400000000009</v>
      </c>
      <c r="S865">
        <v>375.02699999999999</v>
      </c>
      <c r="T865">
        <v>-2607.33</v>
      </c>
    </row>
    <row r="866" spans="1:20" x14ac:dyDescent="0.3">
      <c r="A866">
        <v>862</v>
      </c>
      <c r="B866">
        <v>1</v>
      </c>
      <c r="C866">
        <v>-13535</v>
      </c>
      <c r="D866">
        <v>-9007.66</v>
      </c>
      <c r="E866">
        <v>-2171.15</v>
      </c>
      <c r="F866">
        <v>-8394.5300000000007</v>
      </c>
      <c r="G866">
        <v>-355.005</v>
      </c>
      <c r="H866">
        <v>-1679.23</v>
      </c>
      <c r="I866">
        <v>-8849.1</v>
      </c>
      <c r="J866">
        <v>-750.59400000000005</v>
      </c>
      <c r="K866">
        <v>-552.529</v>
      </c>
      <c r="L866">
        <v>-7880.96</v>
      </c>
      <c r="M866">
        <v>593.11400000000003</v>
      </c>
      <c r="N866">
        <v>-2548.34</v>
      </c>
      <c r="O866">
        <v>-7209.38</v>
      </c>
      <c r="P866">
        <v>414.53199999999998</v>
      </c>
      <c r="Q866">
        <v>-6102.7</v>
      </c>
      <c r="R866">
        <v>-8868.59</v>
      </c>
      <c r="S866">
        <v>414.53199999999998</v>
      </c>
      <c r="T866">
        <v>-2568.36</v>
      </c>
    </row>
    <row r="867" spans="1:20" x14ac:dyDescent="0.3">
      <c r="A867">
        <v>863</v>
      </c>
      <c r="B867">
        <v>0</v>
      </c>
      <c r="C867">
        <v>-12785.5</v>
      </c>
      <c r="D867">
        <v>-9026.07</v>
      </c>
      <c r="E867">
        <v>-2408.1799999999998</v>
      </c>
      <c r="F867">
        <v>-8414.5499999999993</v>
      </c>
      <c r="G867">
        <v>-395.04899999999998</v>
      </c>
      <c r="H867">
        <v>-1678.69</v>
      </c>
      <c r="I867">
        <v>-8829.6200000000008</v>
      </c>
      <c r="J867">
        <v>-731.11099999999999</v>
      </c>
      <c r="K867">
        <v>-573.09199999999998</v>
      </c>
      <c r="L867">
        <v>-7920.47</v>
      </c>
      <c r="M867">
        <v>494.62200000000001</v>
      </c>
      <c r="N867">
        <v>-2567.2800000000002</v>
      </c>
      <c r="O867">
        <v>-7229.4</v>
      </c>
      <c r="P867">
        <v>454.036</v>
      </c>
      <c r="Q867">
        <v>-6162.77</v>
      </c>
      <c r="R867">
        <v>-8888.61</v>
      </c>
      <c r="S867">
        <v>454.036</v>
      </c>
      <c r="T867">
        <v>-2528.3200000000002</v>
      </c>
    </row>
    <row r="868" spans="1:20" x14ac:dyDescent="0.3">
      <c r="A868">
        <v>864</v>
      </c>
      <c r="B868">
        <v>1</v>
      </c>
      <c r="C868">
        <v>-12111.8</v>
      </c>
      <c r="D868">
        <v>-9027.69</v>
      </c>
      <c r="E868">
        <v>-2391.94</v>
      </c>
      <c r="F868">
        <v>-8414.5499999999993</v>
      </c>
      <c r="G868">
        <v>-434.01299999999998</v>
      </c>
      <c r="H868">
        <v>-1659.75</v>
      </c>
      <c r="I868">
        <v>-8790.1200000000008</v>
      </c>
      <c r="J868">
        <v>-652.64300000000003</v>
      </c>
      <c r="K868">
        <v>-572.55100000000004</v>
      </c>
      <c r="L868">
        <v>-7979.45</v>
      </c>
      <c r="M868">
        <v>434.55399999999997</v>
      </c>
      <c r="N868">
        <v>-2587.84</v>
      </c>
      <c r="O868">
        <v>-7229.4</v>
      </c>
      <c r="P868">
        <v>513.02300000000002</v>
      </c>
      <c r="Q868">
        <v>-6162.77</v>
      </c>
      <c r="R868">
        <v>-8888.61</v>
      </c>
      <c r="S868">
        <v>454.577</v>
      </c>
      <c r="T868">
        <v>-2508.83</v>
      </c>
    </row>
    <row r="869" spans="1:20" x14ac:dyDescent="0.3">
      <c r="A869">
        <v>865</v>
      </c>
      <c r="B869">
        <v>0</v>
      </c>
      <c r="C869">
        <v>-11734.6</v>
      </c>
      <c r="D869">
        <v>-9026.06</v>
      </c>
      <c r="E869">
        <v>-2037.48</v>
      </c>
      <c r="F869">
        <v>-8414.5499999999993</v>
      </c>
      <c r="G869">
        <v>-454.57799999999997</v>
      </c>
      <c r="H869">
        <v>-1619.7</v>
      </c>
      <c r="I869">
        <v>-8770.09</v>
      </c>
      <c r="J869">
        <v>-573.09199999999998</v>
      </c>
      <c r="K869">
        <v>-592.57399999999996</v>
      </c>
      <c r="L869">
        <v>-8000.02</v>
      </c>
      <c r="M869">
        <v>434.55399999999997</v>
      </c>
      <c r="N869">
        <v>-2587.3000000000002</v>
      </c>
      <c r="O869">
        <v>-7209.92</v>
      </c>
      <c r="P869">
        <v>572.55100000000004</v>
      </c>
      <c r="Q869">
        <v>-6143.29</v>
      </c>
      <c r="R869">
        <v>-8869.1299999999992</v>
      </c>
      <c r="S869">
        <v>454.036</v>
      </c>
      <c r="T869">
        <v>-2469.33</v>
      </c>
    </row>
    <row r="870" spans="1:20" x14ac:dyDescent="0.3">
      <c r="A870">
        <v>866</v>
      </c>
      <c r="B870">
        <v>1</v>
      </c>
      <c r="C870">
        <v>-11536.5</v>
      </c>
      <c r="D870">
        <v>-9241.98</v>
      </c>
      <c r="E870">
        <v>-1719.82</v>
      </c>
      <c r="F870">
        <v>-8434.0300000000007</v>
      </c>
      <c r="G870">
        <v>-415.07299999999998</v>
      </c>
      <c r="H870">
        <v>-1619.7</v>
      </c>
      <c r="I870">
        <v>-8770.09</v>
      </c>
      <c r="J870">
        <v>-572.54999999999995</v>
      </c>
      <c r="K870">
        <v>-573.09299999999996</v>
      </c>
      <c r="L870">
        <v>-7999.48</v>
      </c>
      <c r="M870">
        <v>434.55399999999997</v>
      </c>
      <c r="N870">
        <v>-2626.81</v>
      </c>
      <c r="O870">
        <v>-7228.86</v>
      </c>
      <c r="P870">
        <v>651.01800000000003</v>
      </c>
      <c r="Q870">
        <v>-6123.26</v>
      </c>
      <c r="R870">
        <v>-8810.14</v>
      </c>
      <c r="S870">
        <v>474.05900000000003</v>
      </c>
      <c r="T870">
        <v>-2429.8200000000002</v>
      </c>
    </row>
    <row r="871" spans="1:20" x14ac:dyDescent="0.3">
      <c r="A871">
        <v>867</v>
      </c>
      <c r="B871">
        <v>0</v>
      </c>
      <c r="C871">
        <v>-11320.1</v>
      </c>
      <c r="D871">
        <v>-9460.6200000000008</v>
      </c>
      <c r="E871">
        <v>-1619.7</v>
      </c>
      <c r="F871">
        <v>-8493.02</v>
      </c>
      <c r="G871">
        <v>-317.12599999999998</v>
      </c>
      <c r="H871">
        <v>-1580.74</v>
      </c>
      <c r="I871">
        <v>-8770.09</v>
      </c>
      <c r="J871">
        <v>-573.09299999999996</v>
      </c>
      <c r="K871">
        <v>-455.66500000000002</v>
      </c>
      <c r="L871">
        <v>-8058.46</v>
      </c>
      <c r="M871">
        <v>415.07299999999998</v>
      </c>
      <c r="N871">
        <v>-2666.31</v>
      </c>
      <c r="O871">
        <v>-7249.43</v>
      </c>
      <c r="P871">
        <v>750.05</v>
      </c>
      <c r="Q871">
        <v>-6162.23</v>
      </c>
      <c r="R871">
        <v>-8731.1299999999992</v>
      </c>
      <c r="S871">
        <v>435.09800000000001</v>
      </c>
      <c r="T871">
        <v>-2370.84</v>
      </c>
    </row>
    <row r="872" spans="1:20" x14ac:dyDescent="0.3">
      <c r="A872">
        <v>868</v>
      </c>
      <c r="B872">
        <v>1</v>
      </c>
      <c r="C872">
        <v>-11024.1</v>
      </c>
      <c r="D872">
        <v>-9540.17</v>
      </c>
      <c r="E872">
        <v>-1678.14</v>
      </c>
      <c r="F872">
        <v>-8533.06</v>
      </c>
      <c r="G872">
        <v>-198.06899999999999</v>
      </c>
      <c r="H872">
        <v>-1521.21</v>
      </c>
      <c r="I872">
        <v>-8809.06</v>
      </c>
      <c r="J872">
        <v>-592.03</v>
      </c>
      <c r="K872">
        <v>-336.06400000000002</v>
      </c>
      <c r="L872">
        <v>-8098.51</v>
      </c>
      <c r="M872">
        <v>453.49099999999999</v>
      </c>
      <c r="N872">
        <v>-2647.37</v>
      </c>
      <c r="O872">
        <v>-7209.92</v>
      </c>
      <c r="P872">
        <v>848.54</v>
      </c>
      <c r="Q872">
        <v>-6163.31</v>
      </c>
      <c r="R872">
        <v>-8652.1200000000008</v>
      </c>
      <c r="S872">
        <v>356.08800000000002</v>
      </c>
      <c r="T872">
        <v>-2350.27</v>
      </c>
    </row>
    <row r="873" spans="1:20" x14ac:dyDescent="0.3">
      <c r="A873">
        <v>869</v>
      </c>
      <c r="B873">
        <v>0</v>
      </c>
      <c r="C873">
        <v>-10766.5</v>
      </c>
      <c r="D873">
        <v>-9482.27</v>
      </c>
      <c r="E873">
        <v>-1679.78</v>
      </c>
      <c r="F873">
        <v>-8552.5400000000009</v>
      </c>
      <c r="G873">
        <v>-99.579400000000007</v>
      </c>
      <c r="H873">
        <v>-1501.19</v>
      </c>
      <c r="I873">
        <v>-8810.14</v>
      </c>
      <c r="J873">
        <v>-671.03899999999999</v>
      </c>
      <c r="K873">
        <v>-335.52</v>
      </c>
      <c r="L873">
        <v>-8156.95</v>
      </c>
      <c r="M873">
        <v>533.04399999999998</v>
      </c>
      <c r="N873">
        <v>-2626.81</v>
      </c>
      <c r="O873">
        <v>-7209.38</v>
      </c>
      <c r="P873">
        <v>967.05399999999997</v>
      </c>
      <c r="Q873">
        <v>-6123.26</v>
      </c>
      <c r="R873">
        <v>-8573.11</v>
      </c>
      <c r="S873">
        <v>277.07900000000001</v>
      </c>
      <c r="T873">
        <v>-2350.8200000000002</v>
      </c>
    </row>
    <row r="874" spans="1:20" x14ac:dyDescent="0.3">
      <c r="A874">
        <v>870</v>
      </c>
      <c r="B874">
        <v>1</v>
      </c>
      <c r="C874">
        <v>-10588.4</v>
      </c>
      <c r="D874">
        <v>-9246.33</v>
      </c>
      <c r="E874">
        <v>-1502.82</v>
      </c>
      <c r="F874">
        <v>-8611.5300000000007</v>
      </c>
      <c r="G874">
        <v>18.9343</v>
      </c>
      <c r="H874">
        <v>-1520.67</v>
      </c>
      <c r="I874">
        <v>-8750.61</v>
      </c>
      <c r="J874">
        <v>-691.60900000000004</v>
      </c>
      <c r="K874">
        <v>-452.94299999999998</v>
      </c>
      <c r="L874">
        <v>-8236.51</v>
      </c>
      <c r="M874">
        <v>572.54899999999998</v>
      </c>
      <c r="N874">
        <v>-2646.83</v>
      </c>
      <c r="O874">
        <v>-7248.88</v>
      </c>
      <c r="P874">
        <v>1085.57</v>
      </c>
      <c r="Q874">
        <v>-6123.26</v>
      </c>
      <c r="R874">
        <v>-8513.58</v>
      </c>
      <c r="S874">
        <v>275.98899999999998</v>
      </c>
      <c r="T874">
        <v>-2330.79</v>
      </c>
    </row>
    <row r="875" spans="1:20" x14ac:dyDescent="0.3">
      <c r="A875">
        <v>871</v>
      </c>
      <c r="B875">
        <v>0</v>
      </c>
      <c r="C875">
        <v>-10430.4</v>
      </c>
      <c r="D875">
        <v>-8949.7800000000007</v>
      </c>
      <c r="E875">
        <v>-1129.44</v>
      </c>
      <c r="F875">
        <v>-8690.5400000000009</v>
      </c>
      <c r="G875">
        <v>40.051099999999998</v>
      </c>
      <c r="H875">
        <v>-1599.13</v>
      </c>
      <c r="I875">
        <v>-8711.11</v>
      </c>
      <c r="J875">
        <v>-632.625</v>
      </c>
      <c r="K875">
        <v>-572.548</v>
      </c>
      <c r="L875">
        <v>-8256.5300000000007</v>
      </c>
      <c r="M875">
        <v>592.57399999999996</v>
      </c>
      <c r="N875">
        <v>-2666.31</v>
      </c>
      <c r="O875">
        <v>-7307.87</v>
      </c>
      <c r="P875">
        <v>1145.6400000000001</v>
      </c>
      <c r="Q875">
        <v>-6162.22</v>
      </c>
      <c r="R875">
        <v>-8474.08</v>
      </c>
      <c r="S875">
        <v>277.08100000000002</v>
      </c>
      <c r="T875">
        <v>-2350.27</v>
      </c>
    </row>
    <row r="876" spans="1:20" x14ac:dyDescent="0.3">
      <c r="A876">
        <v>872</v>
      </c>
      <c r="B876">
        <v>1</v>
      </c>
      <c r="C876">
        <v>-10311.299999999999</v>
      </c>
      <c r="D876">
        <v>-8614.81</v>
      </c>
      <c r="E876">
        <v>-596.40200000000004</v>
      </c>
      <c r="F876">
        <v>-8827.98</v>
      </c>
      <c r="G876">
        <v>0</v>
      </c>
      <c r="H876">
        <v>-1678.69</v>
      </c>
      <c r="I876">
        <v>-8691.08</v>
      </c>
      <c r="J876">
        <v>-631.53200000000004</v>
      </c>
      <c r="K876">
        <v>-612.053</v>
      </c>
      <c r="L876">
        <v>-8295.49</v>
      </c>
      <c r="M876">
        <v>612.053</v>
      </c>
      <c r="N876">
        <v>-2705.81</v>
      </c>
      <c r="O876">
        <v>-7347.92</v>
      </c>
      <c r="P876">
        <v>1184.5999999999999</v>
      </c>
      <c r="Q876">
        <v>-6241.23</v>
      </c>
      <c r="R876">
        <v>-8473.5300000000007</v>
      </c>
      <c r="S876">
        <v>256.50900000000001</v>
      </c>
      <c r="T876">
        <v>-2350.8200000000002</v>
      </c>
    </row>
    <row r="877" spans="1:20" x14ac:dyDescent="0.3">
      <c r="A877">
        <v>873</v>
      </c>
      <c r="B877">
        <v>0</v>
      </c>
      <c r="C877">
        <v>-10290.799999999999</v>
      </c>
      <c r="D877">
        <v>-8200.2900000000009</v>
      </c>
      <c r="E877">
        <v>-62.817</v>
      </c>
      <c r="F877">
        <v>-8967.07</v>
      </c>
      <c r="G877">
        <v>-19.4786</v>
      </c>
      <c r="H877">
        <v>-1718.19</v>
      </c>
      <c r="I877">
        <v>-8730.0400000000009</v>
      </c>
      <c r="J877">
        <v>-671.58399999999995</v>
      </c>
      <c r="K877">
        <v>-573.64300000000003</v>
      </c>
      <c r="L877">
        <v>-8355.02</v>
      </c>
      <c r="M877">
        <v>729.47199999999998</v>
      </c>
      <c r="N877">
        <v>-2745.32</v>
      </c>
      <c r="O877">
        <v>-7347.92</v>
      </c>
      <c r="P877">
        <v>1224.6500000000001</v>
      </c>
      <c r="Q877">
        <v>-6339.72</v>
      </c>
      <c r="R877">
        <v>-8513.0400000000009</v>
      </c>
      <c r="S877">
        <v>237.577</v>
      </c>
      <c r="T877">
        <v>-2330.79</v>
      </c>
    </row>
    <row r="878" spans="1:20" x14ac:dyDescent="0.3">
      <c r="A878">
        <v>874</v>
      </c>
      <c r="B878">
        <v>1</v>
      </c>
      <c r="C878">
        <v>-10310.799999999999</v>
      </c>
      <c r="D878">
        <v>-7843.65</v>
      </c>
      <c r="E878">
        <v>372.82900000000001</v>
      </c>
      <c r="F878">
        <v>-9104.51</v>
      </c>
      <c r="G878">
        <v>-20.026599999999998</v>
      </c>
      <c r="H878">
        <v>-1777.17</v>
      </c>
      <c r="I878">
        <v>-8867.49</v>
      </c>
      <c r="J878">
        <v>-710.54</v>
      </c>
      <c r="K878">
        <v>-416.173</v>
      </c>
      <c r="L878">
        <v>-8336.09</v>
      </c>
      <c r="M878">
        <v>868.56</v>
      </c>
      <c r="N878">
        <v>-2765.35</v>
      </c>
      <c r="O878">
        <v>-7367.4</v>
      </c>
      <c r="P878">
        <v>1263.6099999999999</v>
      </c>
      <c r="Q878">
        <v>-6419.28</v>
      </c>
      <c r="R878">
        <v>-8572.02</v>
      </c>
      <c r="S878">
        <v>197.52500000000001</v>
      </c>
      <c r="T878">
        <v>-2350.27</v>
      </c>
    </row>
    <row r="879" spans="1:20" x14ac:dyDescent="0.3">
      <c r="A879">
        <v>875</v>
      </c>
      <c r="B879">
        <v>0</v>
      </c>
      <c r="C879">
        <v>-10310.799999999999</v>
      </c>
      <c r="D879">
        <v>-7664.51</v>
      </c>
      <c r="E879">
        <v>533.59100000000001</v>
      </c>
      <c r="F879">
        <v>-9263.08</v>
      </c>
      <c r="G879">
        <v>97.389600000000002</v>
      </c>
      <c r="H879">
        <v>-1875.66</v>
      </c>
      <c r="I879">
        <v>-8967.6200000000008</v>
      </c>
      <c r="J879">
        <v>-789.54899999999998</v>
      </c>
      <c r="K879">
        <v>-257.60599999999999</v>
      </c>
      <c r="L879">
        <v>-8276.56</v>
      </c>
      <c r="M879">
        <v>967.04700000000003</v>
      </c>
      <c r="N879">
        <v>-2765.35</v>
      </c>
      <c r="O879">
        <v>-7387.42</v>
      </c>
      <c r="P879">
        <v>1303.6600000000001</v>
      </c>
      <c r="Q879">
        <v>-6497.74</v>
      </c>
      <c r="R879">
        <v>-8651.0300000000007</v>
      </c>
      <c r="S879">
        <v>197.52500000000001</v>
      </c>
      <c r="T879">
        <v>-2370.3000000000002</v>
      </c>
    </row>
    <row r="880" spans="1:20" x14ac:dyDescent="0.3">
      <c r="A880">
        <v>876</v>
      </c>
      <c r="B880">
        <v>1</v>
      </c>
      <c r="C880">
        <v>-10291.299999999999</v>
      </c>
      <c r="D880">
        <v>-7507.59</v>
      </c>
      <c r="E880">
        <v>513.56399999999996</v>
      </c>
      <c r="F880">
        <v>-9401.07</v>
      </c>
      <c r="G880">
        <v>217.00200000000001</v>
      </c>
      <c r="H880">
        <v>-2033.13</v>
      </c>
      <c r="I880">
        <v>-8987.1</v>
      </c>
      <c r="J880">
        <v>-849.08100000000002</v>
      </c>
      <c r="K880">
        <v>-178.047</v>
      </c>
      <c r="L880">
        <v>-8276.01</v>
      </c>
      <c r="M880">
        <v>1085.56</v>
      </c>
      <c r="N880">
        <v>-2765.35</v>
      </c>
      <c r="O880">
        <v>-7367.94</v>
      </c>
      <c r="P880">
        <v>1284.19</v>
      </c>
      <c r="Q880">
        <v>-6596.77</v>
      </c>
      <c r="R880">
        <v>-8710.56</v>
      </c>
      <c r="S880">
        <v>197.52500000000001</v>
      </c>
      <c r="T880">
        <v>-2370.3000000000002</v>
      </c>
    </row>
    <row r="881" spans="1:20" x14ac:dyDescent="0.3">
      <c r="A881">
        <v>877</v>
      </c>
      <c r="B881">
        <v>0</v>
      </c>
      <c r="C881">
        <v>-10310.200000000001</v>
      </c>
      <c r="D881">
        <v>-7153.7</v>
      </c>
      <c r="E881">
        <v>494.08699999999999</v>
      </c>
      <c r="F881">
        <v>-9520.14</v>
      </c>
      <c r="G881">
        <v>198.07499999999999</v>
      </c>
      <c r="H881">
        <v>-2289.08</v>
      </c>
      <c r="I881">
        <v>-9104.51</v>
      </c>
      <c r="J881">
        <v>-888.58600000000001</v>
      </c>
      <c r="K881">
        <v>-119.065</v>
      </c>
      <c r="L881">
        <v>-8354.4699999999993</v>
      </c>
      <c r="M881">
        <v>1184.5999999999999</v>
      </c>
      <c r="N881">
        <v>-2784.82</v>
      </c>
      <c r="O881">
        <v>-7367.39</v>
      </c>
      <c r="P881">
        <v>1244.68</v>
      </c>
      <c r="Q881">
        <v>-6714.74</v>
      </c>
      <c r="R881">
        <v>-8808.5</v>
      </c>
      <c r="S881">
        <v>178.047</v>
      </c>
      <c r="T881">
        <v>-2389.77</v>
      </c>
    </row>
    <row r="882" spans="1:20" x14ac:dyDescent="0.3">
      <c r="A882">
        <v>878</v>
      </c>
      <c r="B882">
        <v>1</v>
      </c>
      <c r="C882">
        <v>-10408.700000000001</v>
      </c>
      <c r="D882">
        <v>-6562.78</v>
      </c>
      <c r="E882">
        <v>513.01300000000003</v>
      </c>
      <c r="F882">
        <v>-9540.7199999999993</v>
      </c>
      <c r="G882">
        <v>119.066</v>
      </c>
      <c r="H882">
        <v>-2468.7800000000002</v>
      </c>
      <c r="I882">
        <v>-9302.0300000000007</v>
      </c>
      <c r="J882">
        <v>-928.09</v>
      </c>
      <c r="K882">
        <v>-59.533000000000001</v>
      </c>
      <c r="L882">
        <v>-8414.5499999999993</v>
      </c>
      <c r="M882">
        <v>1263.6099999999999</v>
      </c>
      <c r="N882">
        <v>-2843.8</v>
      </c>
      <c r="O882">
        <v>-7426.38</v>
      </c>
      <c r="P882">
        <v>1224.6500000000001</v>
      </c>
      <c r="Q882">
        <v>-6775.37</v>
      </c>
      <c r="R882">
        <v>-9005.4699999999993</v>
      </c>
      <c r="S882">
        <v>138.54300000000001</v>
      </c>
      <c r="T882">
        <v>-2409.8000000000002</v>
      </c>
    </row>
    <row r="883" spans="1:20" x14ac:dyDescent="0.3">
      <c r="A883">
        <v>879</v>
      </c>
      <c r="B883">
        <v>0</v>
      </c>
      <c r="C883">
        <v>-10527.2</v>
      </c>
      <c r="D883">
        <v>-4916.83</v>
      </c>
      <c r="E883">
        <v>260.92200000000003</v>
      </c>
      <c r="F883">
        <v>-9481.74</v>
      </c>
      <c r="G883">
        <v>176.392</v>
      </c>
      <c r="H883">
        <v>-2508.29</v>
      </c>
      <c r="I883">
        <v>-9480.08</v>
      </c>
      <c r="J883">
        <v>-948.11800000000005</v>
      </c>
      <c r="K883">
        <v>-0.55197700000000005</v>
      </c>
      <c r="L883">
        <v>-8628.7900000000009</v>
      </c>
      <c r="M883">
        <v>1401.04</v>
      </c>
      <c r="N883">
        <v>-2844.91</v>
      </c>
      <c r="O883">
        <v>-7641.72</v>
      </c>
      <c r="P883">
        <v>1205.18</v>
      </c>
      <c r="Q883">
        <v>-6677.44</v>
      </c>
      <c r="R883">
        <v>-9261.9699999999993</v>
      </c>
      <c r="S883">
        <v>118.515</v>
      </c>
      <c r="T883">
        <v>-2448.75</v>
      </c>
    </row>
    <row r="884" spans="1:20" x14ac:dyDescent="0.3">
      <c r="A884">
        <v>880</v>
      </c>
      <c r="B884">
        <v>1</v>
      </c>
      <c r="C884">
        <v>-10723.7</v>
      </c>
      <c r="D884">
        <v>8.1329799999999999</v>
      </c>
      <c r="E884">
        <v>-818.55</v>
      </c>
      <c r="F884">
        <v>-9402.73</v>
      </c>
      <c r="G884">
        <v>296.01100000000002</v>
      </c>
      <c r="H884">
        <v>-2508.84</v>
      </c>
      <c r="I884">
        <v>-9716</v>
      </c>
      <c r="J884">
        <v>-967.59400000000005</v>
      </c>
      <c r="K884">
        <v>58.981000000000002</v>
      </c>
      <c r="L884">
        <v>-9374.9599999999991</v>
      </c>
      <c r="M884">
        <v>1559.62</v>
      </c>
      <c r="N884">
        <v>-2687.99</v>
      </c>
      <c r="O884">
        <v>-8192.02</v>
      </c>
      <c r="P884">
        <v>1204.6199999999999</v>
      </c>
      <c r="Q884">
        <v>-6441.51</v>
      </c>
      <c r="R884">
        <v>-9655.36</v>
      </c>
      <c r="S884">
        <v>157.46700000000001</v>
      </c>
      <c r="T884">
        <v>-2566.7199999999998</v>
      </c>
    </row>
    <row r="885" spans="1:20" x14ac:dyDescent="0.3">
      <c r="A885">
        <v>881</v>
      </c>
      <c r="B885">
        <v>0</v>
      </c>
      <c r="C885">
        <v>-10961.2</v>
      </c>
      <c r="D885">
        <v>7686.52</v>
      </c>
      <c r="E885">
        <v>-2301.35</v>
      </c>
      <c r="F885">
        <v>-9382.14</v>
      </c>
      <c r="G885">
        <v>257.61200000000002</v>
      </c>
      <c r="H885">
        <v>-2625.14</v>
      </c>
      <c r="I885">
        <v>-10109.9</v>
      </c>
      <c r="J885">
        <v>-948.67200000000003</v>
      </c>
      <c r="K885">
        <v>98.485600000000005</v>
      </c>
      <c r="L885">
        <v>-10480.5</v>
      </c>
      <c r="M885">
        <v>1697.61</v>
      </c>
      <c r="N885">
        <v>-2470.44</v>
      </c>
      <c r="O885">
        <v>-9098.42</v>
      </c>
      <c r="P885">
        <v>1146.75</v>
      </c>
      <c r="Q885">
        <v>-6067.05</v>
      </c>
      <c r="R885">
        <v>-10207.9</v>
      </c>
      <c r="S885">
        <v>217</v>
      </c>
      <c r="T885">
        <v>-2724.73</v>
      </c>
    </row>
    <row r="886" spans="1:20" x14ac:dyDescent="0.3">
      <c r="A886">
        <v>882</v>
      </c>
      <c r="B886">
        <v>1</v>
      </c>
      <c r="C886">
        <v>-11158.8</v>
      </c>
      <c r="D886">
        <v>13194.2</v>
      </c>
      <c r="E886">
        <v>-4073.52</v>
      </c>
      <c r="F886">
        <v>-9480.08</v>
      </c>
      <c r="G886">
        <v>41.721499999999999</v>
      </c>
      <c r="H886">
        <v>-2862.72</v>
      </c>
      <c r="I886">
        <v>-10642.4</v>
      </c>
      <c r="J886">
        <v>-928.08900000000006</v>
      </c>
      <c r="K886">
        <v>137.99</v>
      </c>
      <c r="L886">
        <v>-11178.2</v>
      </c>
      <c r="M886">
        <v>1719.3</v>
      </c>
      <c r="N886">
        <v>-2506.62</v>
      </c>
      <c r="O886">
        <v>-10067.700000000001</v>
      </c>
      <c r="P886">
        <v>852.404</v>
      </c>
      <c r="Q886">
        <v>-5846.73</v>
      </c>
      <c r="R886">
        <v>-10839.4</v>
      </c>
      <c r="S886">
        <v>256.505</v>
      </c>
      <c r="T886">
        <v>-2941.18</v>
      </c>
    </row>
    <row r="887" spans="1:20" x14ac:dyDescent="0.3">
      <c r="A887">
        <v>883</v>
      </c>
      <c r="B887">
        <v>0</v>
      </c>
      <c r="C887">
        <v>-11531.6</v>
      </c>
      <c r="D887">
        <v>11540.3</v>
      </c>
      <c r="E887">
        <v>-5272.52</v>
      </c>
      <c r="F887">
        <v>-9774.42</v>
      </c>
      <c r="G887">
        <v>-118.515</v>
      </c>
      <c r="H887">
        <v>-2807.07</v>
      </c>
      <c r="I887">
        <v>-11079.2</v>
      </c>
      <c r="J887">
        <v>-909.16800000000001</v>
      </c>
      <c r="K887">
        <v>138.54499999999999</v>
      </c>
      <c r="L887">
        <v>-10636.3</v>
      </c>
      <c r="M887">
        <v>1386.56</v>
      </c>
      <c r="N887">
        <v>-2900.01</v>
      </c>
      <c r="O887">
        <v>-10644.6</v>
      </c>
      <c r="P887">
        <v>184.15299999999999</v>
      </c>
      <c r="Q887">
        <v>-6099.9</v>
      </c>
      <c r="R887">
        <v>-11296.7</v>
      </c>
      <c r="S887">
        <v>276.53500000000003</v>
      </c>
      <c r="T887">
        <v>-3159.28</v>
      </c>
    </row>
    <row r="888" spans="1:20" x14ac:dyDescent="0.3">
      <c r="A888">
        <v>884</v>
      </c>
      <c r="B888">
        <v>1</v>
      </c>
      <c r="C888">
        <v>-11461.4</v>
      </c>
      <c r="D888">
        <v>3836.89</v>
      </c>
      <c r="E888">
        <v>-4691.0600000000004</v>
      </c>
      <c r="F888">
        <v>-10170</v>
      </c>
      <c r="G888">
        <v>-21.141400000000001</v>
      </c>
      <c r="H888">
        <v>-2276.81</v>
      </c>
      <c r="I888">
        <v>-11199.9</v>
      </c>
      <c r="J888">
        <v>-830.15899999999999</v>
      </c>
      <c r="K888">
        <v>40.616100000000003</v>
      </c>
      <c r="L888">
        <v>-9760.5</v>
      </c>
      <c r="M888">
        <v>736.11900000000003</v>
      </c>
      <c r="N888">
        <v>-3257.77</v>
      </c>
      <c r="O888">
        <v>-10531.7</v>
      </c>
      <c r="P888">
        <v>-607.60400000000004</v>
      </c>
      <c r="Q888">
        <v>-6671.89</v>
      </c>
      <c r="R888">
        <v>-11261.1</v>
      </c>
      <c r="S888">
        <v>296.00900000000001</v>
      </c>
      <c r="T888">
        <v>-3161.51</v>
      </c>
    </row>
    <row r="889" spans="1:20" x14ac:dyDescent="0.3">
      <c r="A889">
        <v>885</v>
      </c>
      <c r="B889">
        <v>0</v>
      </c>
      <c r="C889">
        <v>-10614</v>
      </c>
      <c r="D889">
        <v>-3224.39</v>
      </c>
      <c r="E889">
        <v>-3347.35</v>
      </c>
      <c r="F889">
        <v>-10467.1</v>
      </c>
      <c r="G889">
        <v>390.59899999999999</v>
      </c>
      <c r="H889">
        <v>-1526.23</v>
      </c>
      <c r="I889">
        <v>-11140.9</v>
      </c>
      <c r="J889">
        <v>-731.67600000000004</v>
      </c>
      <c r="K889">
        <v>-58.979199999999999</v>
      </c>
      <c r="L889">
        <v>-9949.68</v>
      </c>
      <c r="M889">
        <v>219.22399999999999</v>
      </c>
      <c r="N889">
        <v>-3143.7</v>
      </c>
      <c r="O889">
        <v>-10115.5</v>
      </c>
      <c r="P889">
        <v>-675.47799999999995</v>
      </c>
      <c r="Q889">
        <v>-6953.42</v>
      </c>
      <c r="R889">
        <v>-10847.7</v>
      </c>
      <c r="S889">
        <v>238.142</v>
      </c>
      <c r="T889">
        <v>-2945.06</v>
      </c>
    </row>
    <row r="890" spans="1:20" x14ac:dyDescent="0.3">
      <c r="A890">
        <v>886</v>
      </c>
      <c r="B890">
        <v>1</v>
      </c>
      <c r="C890">
        <v>-10853.3</v>
      </c>
      <c r="D890">
        <v>-6526.65</v>
      </c>
      <c r="E890">
        <v>-2180.0100000000002</v>
      </c>
      <c r="F890">
        <v>-10587.3</v>
      </c>
      <c r="G890">
        <v>886.35400000000004</v>
      </c>
      <c r="H890">
        <v>-1184.5899999999999</v>
      </c>
      <c r="I890">
        <v>-11081.4</v>
      </c>
      <c r="J890">
        <v>-535.26599999999996</v>
      </c>
      <c r="K890">
        <v>-137.43199999999999</v>
      </c>
      <c r="L890">
        <v>-10700.8</v>
      </c>
      <c r="M890">
        <v>-18.3597</v>
      </c>
      <c r="N890">
        <v>-2689.68</v>
      </c>
      <c r="O890">
        <v>-9974.7199999999993</v>
      </c>
      <c r="P890">
        <v>-395.04899999999998</v>
      </c>
      <c r="Q890">
        <v>-6699.15</v>
      </c>
      <c r="R890">
        <v>-10665.2</v>
      </c>
      <c r="S890">
        <v>80.124099999999999</v>
      </c>
      <c r="T890">
        <v>-2824.32</v>
      </c>
    </row>
    <row r="891" spans="1:20" x14ac:dyDescent="0.3">
      <c r="A891">
        <v>887</v>
      </c>
      <c r="B891">
        <v>0</v>
      </c>
      <c r="C891">
        <v>-12490.8</v>
      </c>
      <c r="D891">
        <v>-6179.5</v>
      </c>
      <c r="E891">
        <v>-1834.47</v>
      </c>
      <c r="F891">
        <v>-10606.8</v>
      </c>
      <c r="G891">
        <v>1125.05</v>
      </c>
      <c r="H891">
        <v>-1575.18</v>
      </c>
      <c r="I891">
        <v>-10964</v>
      </c>
      <c r="J891">
        <v>-317.15499999999997</v>
      </c>
      <c r="K891">
        <v>-216.99799999999999</v>
      </c>
      <c r="L891">
        <v>-10944.5</v>
      </c>
      <c r="M891">
        <v>-196.40899999999999</v>
      </c>
      <c r="N891">
        <v>-2390.88</v>
      </c>
      <c r="O891">
        <v>-9955.7999999999993</v>
      </c>
      <c r="P891">
        <v>-297.68200000000002</v>
      </c>
      <c r="Q891">
        <v>-6342.49</v>
      </c>
      <c r="R891">
        <v>-10979</v>
      </c>
      <c r="S891">
        <v>-19.473500000000001</v>
      </c>
      <c r="T891">
        <v>-2922.25</v>
      </c>
    </row>
    <row r="892" spans="1:20" x14ac:dyDescent="0.3">
      <c r="A892">
        <v>888</v>
      </c>
      <c r="B892">
        <v>1</v>
      </c>
      <c r="C892">
        <v>-12866.4</v>
      </c>
      <c r="D892">
        <v>-3556.08</v>
      </c>
      <c r="E892">
        <v>-2073.17</v>
      </c>
      <c r="F892">
        <v>-10743.7</v>
      </c>
      <c r="G892">
        <v>1107.26</v>
      </c>
      <c r="H892">
        <v>-2344.6799999999998</v>
      </c>
      <c r="I892">
        <v>-10824.9</v>
      </c>
      <c r="J892">
        <v>-198.083</v>
      </c>
      <c r="K892">
        <v>-314.92200000000003</v>
      </c>
      <c r="L892">
        <v>-10629.6</v>
      </c>
      <c r="M892">
        <v>-373.9</v>
      </c>
      <c r="N892">
        <v>-2447.63</v>
      </c>
      <c r="O892">
        <v>-9798.9</v>
      </c>
      <c r="P892">
        <v>-100.15900000000001</v>
      </c>
      <c r="Q892">
        <v>-6299.64</v>
      </c>
      <c r="R892">
        <v>-11316.8</v>
      </c>
      <c r="S892">
        <v>-58.978099999999998</v>
      </c>
      <c r="T892">
        <v>-3021.85</v>
      </c>
    </row>
    <row r="893" spans="1:20" x14ac:dyDescent="0.3">
      <c r="A893">
        <v>889</v>
      </c>
      <c r="B893">
        <v>0</v>
      </c>
      <c r="C893">
        <v>-11313</v>
      </c>
      <c r="D893">
        <v>-1314.85</v>
      </c>
      <c r="E893">
        <v>-1899.59</v>
      </c>
      <c r="F893">
        <v>-11019.6</v>
      </c>
      <c r="G893">
        <v>1105.02</v>
      </c>
      <c r="H893">
        <v>-2882.18</v>
      </c>
      <c r="I893">
        <v>-10687.5</v>
      </c>
      <c r="J893">
        <v>-60.6556</v>
      </c>
      <c r="K893">
        <v>-492.41300000000001</v>
      </c>
      <c r="L893">
        <v>-10390.4</v>
      </c>
      <c r="M893">
        <v>-532.47799999999995</v>
      </c>
      <c r="N893">
        <v>-2665.18</v>
      </c>
      <c r="O893">
        <v>-9503.4500000000007</v>
      </c>
      <c r="P893">
        <v>116.837</v>
      </c>
      <c r="Q893">
        <v>-6536.11</v>
      </c>
      <c r="R893">
        <v>-11280.6</v>
      </c>
      <c r="S893">
        <v>-79.009900000000002</v>
      </c>
      <c r="T893">
        <v>-2905.57</v>
      </c>
    </row>
    <row r="894" spans="1:20" x14ac:dyDescent="0.3">
      <c r="A894">
        <v>890</v>
      </c>
      <c r="B894">
        <v>1</v>
      </c>
      <c r="C894">
        <v>-9687.11</v>
      </c>
      <c r="D894">
        <v>-143.58699999999999</v>
      </c>
      <c r="E894">
        <v>-1834.46</v>
      </c>
      <c r="F894">
        <v>-11296.7</v>
      </c>
      <c r="G894">
        <v>1243.57</v>
      </c>
      <c r="H894">
        <v>-2924.48</v>
      </c>
      <c r="I894">
        <v>-10548.4</v>
      </c>
      <c r="J894">
        <v>117.395</v>
      </c>
      <c r="K894">
        <v>-631.51900000000001</v>
      </c>
      <c r="L894">
        <v>-10252.9</v>
      </c>
      <c r="M894">
        <v>-573.10199999999998</v>
      </c>
      <c r="N894">
        <v>-2765.35</v>
      </c>
      <c r="O894">
        <v>-9167.3799999999992</v>
      </c>
      <c r="P894">
        <v>412.28199999999998</v>
      </c>
      <c r="Q894">
        <v>-6676.33</v>
      </c>
      <c r="R894">
        <v>-11023.6</v>
      </c>
      <c r="S894">
        <v>-117.955</v>
      </c>
      <c r="T894">
        <v>-2687.46</v>
      </c>
    </row>
    <row r="895" spans="1:20" x14ac:dyDescent="0.3">
      <c r="A895">
        <v>891</v>
      </c>
      <c r="B895">
        <v>0</v>
      </c>
      <c r="C895">
        <v>-8696.69</v>
      </c>
      <c r="D895">
        <v>256.50200000000001</v>
      </c>
      <c r="E895">
        <v>-2735.22</v>
      </c>
      <c r="F895">
        <v>-11416.9</v>
      </c>
      <c r="G895">
        <v>1362.08</v>
      </c>
      <c r="H895">
        <v>-2708.05</v>
      </c>
      <c r="I895">
        <v>-10430.4</v>
      </c>
      <c r="J895">
        <v>236.46899999999999</v>
      </c>
      <c r="K895">
        <v>-691.05600000000004</v>
      </c>
      <c r="L895">
        <v>-10035.9</v>
      </c>
      <c r="M895">
        <v>-533.59699999999998</v>
      </c>
      <c r="N895">
        <v>-2726.4</v>
      </c>
      <c r="O895">
        <v>-8909.76</v>
      </c>
      <c r="P895">
        <v>709.40599999999995</v>
      </c>
      <c r="Q895">
        <v>-6598.44</v>
      </c>
      <c r="R895">
        <v>-10844.9</v>
      </c>
      <c r="S895">
        <v>-196.964</v>
      </c>
      <c r="T895">
        <v>-2587.85</v>
      </c>
    </row>
    <row r="896" spans="1:20" x14ac:dyDescent="0.3">
      <c r="A896">
        <v>892</v>
      </c>
      <c r="B896">
        <v>1</v>
      </c>
      <c r="C896">
        <v>-7867.66</v>
      </c>
      <c r="D896">
        <v>-15.541499999999999</v>
      </c>
      <c r="E896">
        <v>-4021.64</v>
      </c>
      <c r="F896">
        <v>-11378</v>
      </c>
      <c r="G896">
        <v>1363.76</v>
      </c>
      <c r="H896">
        <v>-2567.8200000000002</v>
      </c>
      <c r="I896">
        <v>-10233.5</v>
      </c>
      <c r="J896">
        <v>257.06299999999999</v>
      </c>
      <c r="K896">
        <v>-711.08900000000006</v>
      </c>
      <c r="L896">
        <v>-9837.85</v>
      </c>
      <c r="M896">
        <v>-474.62099999999998</v>
      </c>
      <c r="N896">
        <v>-2627.92</v>
      </c>
      <c r="O896">
        <v>-8790.1299999999992</v>
      </c>
      <c r="P896">
        <v>965.90599999999995</v>
      </c>
      <c r="Q896">
        <v>-6440.43</v>
      </c>
      <c r="R896">
        <v>-10687.5</v>
      </c>
      <c r="S896">
        <v>-295.44499999999999</v>
      </c>
      <c r="T896">
        <v>-2489.9299999999998</v>
      </c>
    </row>
    <row r="897" spans="1:20" x14ac:dyDescent="0.3">
      <c r="A897">
        <v>893</v>
      </c>
      <c r="B897">
        <v>0</v>
      </c>
      <c r="C897">
        <v>-7329.57</v>
      </c>
      <c r="D897">
        <v>-861.23800000000006</v>
      </c>
      <c r="E897">
        <v>-4855.17</v>
      </c>
      <c r="F897">
        <v>-11318.4</v>
      </c>
      <c r="G897">
        <v>1206.31</v>
      </c>
      <c r="H897">
        <v>-2606.7600000000002</v>
      </c>
      <c r="I897">
        <v>-9996.43</v>
      </c>
      <c r="J897">
        <v>217.55799999999999</v>
      </c>
      <c r="K897">
        <v>-691.61699999999996</v>
      </c>
      <c r="L897">
        <v>-9660.36</v>
      </c>
      <c r="M897">
        <v>-317.726</v>
      </c>
      <c r="N897">
        <v>-2509.41</v>
      </c>
      <c r="O897">
        <v>-8750.6200000000008</v>
      </c>
      <c r="P897">
        <v>1164.55</v>
      </c>
      <c r="Q897">
        <v>-6243.47</v>
      </c>
      <c r="R897">
        <v>-10451</v>
      </c>
      <c r="S897">
        <v>-375.01600000000002</v>
      </c>
      <c r="T897">
        <v>-2331.92</v>
      </c>
    </row>
    <row r="898" spans="1:20" x14ac:dyDescent="0.3">
      <c r="A898">
        <v>894</v>
      </c>
      <c r="B898">
        <v>1</v>
      </c>
      <c r="C898">
        <v>-7463.05</v>
      </c>
      <c r="D898">
        <v>-1694.77</v>
      </c>
      <c r="E898">
        <v>-5077.2299999999996</v>
      </c>
      <c r="F898">
        <v>-11259.5</v>
      </c>
      <c r="G898">
        <v>1028.25</v>
      </c>
      <c r="H898">
        <v>-2627.36</v>
      </c>
      <c r="I898">
        <v>-9759.41</v>
      </c>
      <c r="J898">
        <v>178.054</v>
      </c>
      <c r="K898">
        <v>-652.11300000000006</v>
      </c>
      <c r="L898">
        <v>-9482.31</v>
      </c>
      <c r="M898">
        <v>-100.17</v>
      </c>
      <c r="N898">
        <v>-2429.83</v>
      </c>
      <c r="O898">
        <v>-8730.59</v>
      </c>
      <c r="P898">
        <v>1263.5899999999999</v>
      </c>
      <c r="Q898">
        <v>-6006.44</v>
      </c>
      <c r="R898">
        <v>-10116.1</v>
      </c>
      <c r="S898">
        <v>-433.99099999999999</v>
      </c>
      <c r="T898">
        <v>-2193.37</v>
      </c>
    </row>
    <row r="899" spans="1:20" x14ac:dyDescent="0.3">
      <c r="A899">
        <v>895</v>
      </c>
      <c r="B899">
        <v>0</v>
      </c>
      <c r="C899">
        <v>-8170.76</v>
      </c>
      <c r="D899">
        <v>-1819.48</v>
      </c>
      <c r="E899">
        <v>-4355.12</v>
      </c>
      <c r="F899">
        <v>-11238.9</v>
      </c>
      <c r="G899">
        <v>967.58900000000006</v>
      </c>
      <c r="H899">
        <v>-2509.9699999999998</v>
      </c>
      <c r="I899">
        <v>-9522.3799999999992</v>
      </c>
      <c r="J899">
        <v>158.02000000000001</v>
      </c>
      <c r="K899">
        <v>-632.07899999999995</v>
      </c>
      <c r="L899">
        <v>-9324.2900000000009</v>
      </c>
      <c r="M899">
        <v>136.29499999999999</v>
      </c>
      <c r="N899">
        <v>-2390.33</v>
      </c>
      <c r="O899">
        <v>-8730.59</v>
      </c>
      <c r="P899">
        <v>1284.19</v>
      </c>
      <c r="Q899">
        <v>-5827.82</v>
      </c>
      <c r="R899">
        <v>-9740.5</v>
      </c>
      <c r="S899">
        <v>-474.05900000000003</v>
      </c>
      <c r="T899">
        <v>-2074.85</v>
      </c>
    </row>
    <row r="900" spans="1:20" x14ac:dyDescent="0.3">
      <c r="A900">
        <v>896</v>
      </c>
      <c r="B900">
        <v>1</v>
      </c>
      <c r="C900">
        <v>-9021.51</v>
      </c>
      <c r="D900">
        <v>-1152.98</v>
      </c>
      <c r="E900">
        <v>-2875.68</v>
      </c>
      <c r="F900">
        <v>-11258.9</v>
      </c>
      <c r="G900">
        <v>1104.44</v>
      </c>
      <c r="H900">
        <v>-2215.1</v>
      </c>
      <c r="I900">
        <v>-9265.8799999999992</v>
      </c>
      <c r="J900">
        <v>177.49</v>
      </c>
      <c r="K900">
        <v>-612.60900000000004</v>
      </c>
      <c r="L900">
        <v>-9146.7999999999993</v>
      </c>
      <c r="M900">
        <v>354.416</v>
      </c>
      <c r="N900">
        <v>-2350.83</v>
      </c>
      <c r="O900">
        <v>-8730.59</v>
      </c>
      <c r="P900">
        <v>1244.69</v>
      </c>
      <c r="Q900">
        <v>-5650.9</v>
      </c>
      <c r="R900">
        <v>-9346.02</v>
      </c>
      <c r="S900">
        <v>-493.529</v>
      </c>
      <c r="T900">
        <v>-1956.34</v>
      </c>
    </row>
    <row r="901" spans="1:20" x14ac:dyDescent="0.3">
      <c r="A901">
        <v>897</v>
      </c>
      <c r="B901">
        <v>0</v>
      </c>
      <c r="C901">
        <v>-9441.11</v>
      </c>
      <c r="D901">
        <v>-203.74100000000001</v>
      </c>
      <c r="E901">
        <v>-1723.27</v>
      </c>
      <c r="F901">
        <v>-11220</v>
      </c>
      <c r="G901">
        <v>1322</v>
      </c>
      <c r="H901">
        <v>-1956.34</v>
      </c>
      <c r="I901">
        <v>-9008.82</v>
      </c>
      <c r="J901">
        <v>197.52500000000001</v>
      </c>
      <c r="K901">
        <v>-592.57399999999996</v>
      </c>
      <c r="L901">
        <v>-8910.34</v>
      </c>
      <c r="M901">
        <v>512.43399999999997</v>
      </c>
      <c r="N901">
        <v>-2291.85</v>
      </c>
      <c r="O901">
        <v>-8652.7099999999991</v>
      </c>
      <c r="P901">
        <v>1107.83</v>
      </c>
      <c r="Q901">
        <v>-5413.87</v>
      </c>
      <c r="R901">
        <v>-8930.94</v>
      </c>
      <c r="S901">
        <v>-513.56399999999996</v>
      </c>
      <c r="T901">
        <v>-1857.3</v>
      </c>
    </row>
    <row r="902" spans="1:20" x14ac:dyDescent="0.3">
      <c r="A902">
        <v>898</v>
      </c>
      <c r="B902">
        <v>1</v>
      </c>
      <c r="C902">
        <v>-9305.9599999999991</v>
      </c>
      <c r="D902">
        <v>431.72500000000002</v>
      </c>
      <c r="E902">
        <v>-1402.14</v>
      </c>
      <c r="F902">
        <v>-11082.5</v>
      </c>
      <c r="G902">
        <v>1324.83</v>
      </c>
      <c r="H902">
        <v>-1876.77</v>
      </c>
      <c r="I902">
        <v>-8752.32</v>
      </c>
      <c r="J902">
        <v>216.994</v>
      </c>
      <c r="K902">
        <v>-631.51300000000003</v>
      </c>
      <c r="L902">
        <v>-8653.2800000000007</v>
      </c>
      <c r="M902">
        <v>592.57399999999996</v>
      </c>
      <c r="N902">
        <v>-2271.25</v>
      </c>
      <c r="O902">
        <v>-8494.69</v>
      </c>
      <c r="P902">
        <v>909.745</v>
      </c>
      <c r="Q902">
        <v>-5176.84</v>
      </c>
      <c r="R902">
        <v>-8516.42</v>
      </c>
      <c r="S902">
        <v>-552.50300000000004</v>
      </c>
      <c r="T902">
        <v>-1778.29</v>
      </c>
    </row>
    <row r="903" spans="1:20" x14ac:dyDescent="0.3">
      <c r="A903">
        <v>899</v>
      </c>
      <c r="B903">
        <v>0</v>
      </c>
      <c r="C903">
        <v>-9047.76</v>
      </c>
      <c r="D903">
        <v>651.548</v>
      </c>
      <c r="E903">
        <v>-1597.4</v>
      </c>
      <c r="F903">
        <v>-10787.7</v>
      </c>
      <c r="G903">
        <v>932.61599999999999</v>
      </c>
      <c r="H903">
        <v>-1954.08</v>
      </c>
      <c r="I903">
        <v>-8456.32</v>
      </c>
      <c r="J903">
        <v>256.49900000000002</v>
      </c>
      <c r="K903">
        <v>-710.52200000000005</v>
      </c>
      <c r="L903">
        <v>-8474.66</v>
      </c>
      <c r="M903">
        <v>553.63599999999997</v>
      </c>
      <c r="N903">
        <v>-2310.7600000000002</v>
      </c>
      <c r="O903">
        <v>-8317.2000000000007</v>
      </c>
      <c r="P903">
        <v>712.78899999999999</v>
      </c>
      <c r="Q903">
        <v>-4939.82</v>
      </c>
      <c r="R903">
        <v>-8120.81</v>
      </c>
      <c r="S903">
        <v>-631.51199999999994</v>
      </c>
      <c r="T903">
        <v>-1738.22</v>
      </c>
    </row>
    <row r="904" spans="1:20" x14ac:dyDescent="0.3">
      <c r="A904">
        <v>900</v>
      </c>
      <c r="B904">
        <v>1</v>
      </c>
      <c r="C904">
        <v>-8967.6200000000008</v>
      </c>
      <c r="D904">
        <v>496.36500000000001</v>
      </c>
      <c r="E904">
        <v>-2011.35</v>
      </c>
      <c r="F904">
        <v>-10373.200000000001</v>
      </c>
      <c r="G904">
        <v>67.484300000000005</v>
      </c>
      <c r="H904">
        <v>-2132.13</v>
      </c>
      <c r="I904">
        <v>-8159.75</v>
      </c>
      <c r="J904">
        <v>315.47199999999998</v>
      </c>
      <c r="K904">
        <v>-789.53099999999995</v>
      </c>
      <c r="L904">
        <v>-8356.14</v>
      </c>
      <c r="M904">
        <v>396.75099999999998</v>
      </c>
      <c r="N904">
        <v>-2311.3200000000002</v>
      </c>
      <c r="O904">
        <v>-8139.15</v>
      </c>
      <c r="P904">
        <v>475.76100000000002</v>
      </c>
      <c r="Q904">
        <v>-4683.32</v>
      </c>
      <c r="R904">
        <v>-7765.27</v>
      </c>
      <c r="S904">
        <v>-710.52099999999996</v>
      </c>
      <c r="T904">
        <v>-1738.22</v>
      </c>
    </row>
    <row r="905" spans="1:20" x14ac:dyDescent="0.3">
      <c r="A905">
        <v>901</v>
      </c>
      <c r="B905">
        <v>0</v>
      </c>
      <c r="C905">
        <v>-8987.09</v>
      </c>
      <c r="D905">
        <v>199.22900000000001</v>
      </c>
      <c r="E905">
        <v>-2465.9299999999998</v>
      </c>
      <c r="F905">
        <v>-10016.5</v>
      </c>
      <c r="G905">
        <v>-1253.3599999999999</v>
      </c>
      <c r="H905">
        <v>-2231.7399999999998</v>
      </c>
      <c r="I905">
        <v>-7844.29</v>
      </c>
      <c r="J905">
        <v>375.01299999999998</v>
      </c>
      <c r="K905">
        <v>-868.54</v>
      </c>
      <c r="L905">
        <v>-8315.5</v>
      </c>
      <c r="M905">
        <v>159.72399999999999</v>
      </c>
      <c r="N905">
        <v>-2232.88</v>
      </c>
      <c r="O905">
        <v>-8039.54</v>
      </c>
      <c r="P905">
        <v>277.67099999999999</v>
      </c>
      <c r="Q905">
        <v>-4465.1899999999996</v>
      </c>
      <c r="R905">
        <v>-7448.67</v>
      </c>
      <c r="S905">
        <v>-770.06200000000001</v>
      </c>
      <c r="T905">
        <v>-1757.69</v>
      </c>
    </row>
    <row r="906" spans="1:20" x14ac:dyDescent="0.3">
      <c r="A906">
        <v>902</v>
      </c>
      <c r="B906">
        <v>1</v>
      </c>
      <c r="C906">
        <v>-8948.7199999999993</v>
      </c>
      <c r="D906">
        <v>40.073799999999999</v>
      </c>
      <c r="E906">
        <v>-2803.14</v>
      </c>
      <c r="F906">
        <v>-9856.76</v>
      </c>
      <c r="G906">
        <v>-2890.81</v>
      </c>
      <c r="H906">
        <v>-2173.91</v>
      </c>
      <c r="I906">
        <v>-7586.08</v>
      </c>
      <c r="J906">
        <v>433.98500000000001</v>
      </c>
      <c r="K906">
        <v>-967.01800000000003</v>
      </c>
      <c r="L906">
        <v>-8413.41</v>
      </c>
      <c r="M906">
        <v>-77.303399999999996</v>
      </c>
      <c r="N906">
        <v>-2075.4299999999998</v>
      </c>
      <c r="O906">
        <v>-8019.5</v>
      </c>
      <c r="P906">
        <v>158.589</v>
      </c>
      <c r="Q906">
        <v>-4287.71</v>
      </c>
      <c r="R906">
        <v>-7250.01</v>
      </c>
      <c r="S906">
        <v>-829.03499999999997</v>
      </c>
      <c r="T906">
        <v>-1777.72</v>
      </c>
    </row>
    <row r="907" spans="1:20" x14ac:dyDescent="0.3">
      <c r="A907">
        <v>903</v>
      </c>
      <c r="B907">
        <v>0</v>
      </c>
      <c r="C907">
        <v>-8830.2099999999991</v>
      </c>
      <c r="D907">
        <v>97.338499999999996</v>
      </c>
      <c r="E907">
        <v>-2962.3</v>
      </c>
      <c r="F907">
        <v>-9992.4699999999993</v>
      </c>
      <c r="G907">
        <v>-4376.5</v>
      </c>
      <c r="H907">
        <v>-1860.15</v>
      </c>
      <c r="I907">
        <v>-7447.53</v>
      </c>
      <c r="J907">
        <v>532.46199999999999</v>
      </c>
      <c r="K907">
        <v>-1066.06</v>
      </c>
      <c r="L907">
        <v>-8571.43</v>
      </c>
      <c r="M907">
        <v>-236.46</v>
      </c>
      <c r="N907">
        <v>-1877.91</v>
      </c>
      <c r="O907">
        <v>-8058.44</v>
      </c>
      <c r="P907">
        <v>60.111699999999999</v>
      </c>
      <c r="Q907">
        <v>-4148.59</v>
      </c>
      <c r="R907">
        <v>-7189.9</v>
      </c>
      <c r="S907">
        <v>-908.04399999999998</v>
      </c>
      <c r="T907">
        <v>-1855.59</v>
      </c>
    </row>
    <row r="908" spans="1:20" x14ac:dyDescent="0.3">
      <c r="A908">
        <v>904</v>
      </c>
      <c r="B908">
        <v>1</v>
      </c>
      <c r="C908">
        <v>-8692.23</v>
      </c>
      <c r="D908">
        <v>353.26299999999998</v>
      </c>
      <c r="E908">
        <v>-2982.91</v>
      </c>
      <c r="F908">
        <v>-10366.9</v>
      </c>
      <c r="G908">
        <v>-4919.22</v>
      </c>
      <c r="H908">
        <v>-1074.6199999999999</v>
      </c>
      <c r="I908">
        <v>-7348.49</v>
      </c>
      <c r="J908">
        <v>670.44299999999998</v>
      </c>
      <c r="K908">
        <v>-1164.54</v>
      </c>
      <c r="L908">
        <v>-8729.4500000000007</v>
      </c>
      <c r="M908">
        <v>-373.87099999999998</v>
      </c>
      <c r="N908">
        <v>-1738.79</v>
      </c>
      <c r="O908">
        <v>-8156.91</v>
      </c>
      <c r="P908">
        <v>19.467300000000002</v>
      </c>
      <c r="Q908">
        <v>-4147.45</v>
      </c>
      <c r="R908">
        <v>-7228.83</v>
      </c>
      <c r="S908">
        <v>-987.053</v>
      </c>
      <c r="T908">
        <v>-2033.08</v>
      </c>
    </row>
    <row r="909" spans="1:20" x14ac:dyDescent="0.3">
      <c r="A909">
        <v>905</v>
      </c>
      <c r="B909">
        <v>0</v>
      </c>
      <c r="C909">
        <v>-8456.34</v>
      </c>
      <c r="D909">
        <v>766.63499999999999</v>
      </c>
      <c r="E909">
        <v>-3040.74</v>
      </c>
      <c r="F909">
        <v>-10567.9</v>
      </c>
      <c r="G909">
        <v>-4255.63</v>
      </c>
      <c r="H909">
        <v>-65.823800000000006</v>
      </c>
      <c r="I909">
        <v>-7347.35</v>
      </c>
      <c r="J909">
        <v>808.995</v>
      </c>
      <c r="K909">
        <v>-1321.99</v>
      </c>
      <c r="L909">
        <v>-8790.1299999999992</v>
      </c>
      <c r="M909">
        <v>-474.05900000000003</v>
      </c>
      <c r="N909">
        <v>-1718.18</v>
      </c>
      <c r="O909">
        <v>-8255.9599999999991</v>
      </c>
      <c r="P909">
        <v>0.57099</v>
      </c>
      <c r="Q909">
        <v>-4245.92</v>
      </c>
      <c r="R909">
        <v>-7366.24</v>
      </c>
      <c r="S909">
        <v>-1046.5999999999999</v>
      </c>
      <c r="T909">
        <v>-2172.1999999999998</v>
      </c>
    </row>
    <row r="910" spans="1:20" x14ac:dyDescent="0.3">
      <c r="A910">
        <v>906</v>
      </c>
      <c r="B910">
        <v>1</v>
      </c>
      <c r="C910">
        <v>-8237.64</v>
      </c>
      <c r="D910">
        <v>1241.26</v>
      </c>
      <c r="E910">
        <v>-3237.69</v>
      </c>
      <c r="F910">
        <v>-10216.9</v>
      </c>
      <c r="G910">
        <v>-2894.72</v>
      </c>
      <c r="H910">
        <v>433.983</v>
      </c>
      <c r="I910">
        <v>-7445.82</v>
      </c>
      <c r="J910">
        <v>946.97500000000002</v>
      </c>
      <c r="K910">
        <v>-1402.71</v>
      </c>
      <c r="L910">
        <v>-8731.16</v>
      </c>
      <c r="M910">
        <v>-532.45899999999995</v>
      </c>
      <c r="N910">
        <v>-1796.62</v>
      </c>
      <c r="O910">
        <v>-8354.43</v>
      </c>
      <c r="P910">
        <v>18.8949</v>
      </c>
      <c r="Q910">
        <v>-4364.4399999999996</v>
      </c>
      <c r="R910">
        <v>-7602.7</v>
      </c>
      <c r="S910">
        <v>-1105.57</v>
      </c>
      <c r="T910">
        <v>-2290.14</v>
      </c>
    </row>
    <row r="911" spans="1:20" x14ac:dyDescent="0.3">
      <c r="A911">
        <v>907</v>
      </c>
      <c r="B911">
        <v>0</v>
      </c>
      <c r="C911">
        <v>-8177.52</v>
      </c>
      <c r="D911">
        <v>1597.95</v>
      </c>
      <c r="E911">
        <v>-3591.51</v>
      </c>
      <c r="F911">
        <v>-9467.44</v>
      </c>
      <c r="G911">
        <v>-1821.81</v>
      </c>
      <c r="H911">
        <v>104.20099999999999</v>
      </c>
      <c r="I911">
        <v>-7544.87</v>
      </c>
      <c r="J911">
        <v>1046.5899999999999</v>
      </c>
      <c r="K911">
        <v>-1382.67</v>
      </c>
      <c r="L911">
        <v>-8613.2199999999993</v>
      </c>
      <c r="M911">
        <v>-612.04</v>
      </c>
      <c r="N911">
        <v>-1876.2</v>
      </c>
      <c r="O911">
        <v>-8434.02</v>
      </c>
      <c r="P911">
        <v>98.476100000000002</v>
      </c>
      <c r="Q911">
        <v>-4482.95</v>
      </c>
      <c r="R911">
        <v>-7859.76</v>
      </c>
      <c r="S911">
        <v>-1145.6400000000001</v>
      </c>
      <c r="T911">
        <v>-2428.69</v>
      </c>
    </row>
    <row r="912" spans="1:20" x14ac:dyDescent="0.3">
      <c r="A912">
        <v>908</v>
      </c>
      <c r="B912">
        <v>1</v>
      </c>
      <c r="C912">
        <v>-8099.66</v>
      </c>
      <c r="D912">
        <v>1660.35</v>
      </c>
      <c r="E912">
        <v>-4182.3599999999997</v>
      </c>
      <c r="F912">
        <v>-8676.7800000000007</v>
      </c>
      <c r="G912">
        <v>-1656.91</v>
      </c>
      <c r="H912">
        <v>-860.51</v>
      </c>
      <c r="I912">
        <v>-7662.81</v>
      </c>
      <c r="J912">
        <v>1086.0999999999999</v>
      </c>
      <c r="K912">
        <v>-1382.67</v>
      </c>
      <c r="L912">
        <v>-8552.5300000000007</v>
      </c>
      <c r="M912">
        <v>-651.54499999999996</v>
      </c>
      <c r="N912">
        <v>-1954.63</v>
      </c>
      <c r="O912">
        <v>-8395.66</v>
      </c>
      <c r="P912">
        <v>137.98099999999999</v>
      </c>
      <c r="Q912">
        <v>-4620.93</v>
      </c>
      <c r="R912">
        <v>-8077.32</v>
      </c>
      <c r="S912">
        <v>-1184.57</v>
      </c>
      <c r="T912">
        <v>-2527.7399999999998</v>
      </c>
    </row>
    <row r="913" spans="1:20" x14ac:dyDescent="0.3">
      <c r="A913">
        <v>909</v>
      </c>
      <c r="B913">
        <v>0</v>
      </c>
      <c r="C913">
        <v>-8097.36</v>
      </c>
      <c r="D913">
        <v>1346.61</v>
      </c>
      <c r="E913">
        <v>-4698.79</v>
      </c>
      <c r="F913">
        <v>-7984.59</v>
      </c>
      <c r="G913">
        <v>-1953.49</v>
      </c>
      <c r="H913">
        <v>-2045.65</v>
      </c>
      <c r="I913">
        <v>-7820.83</v>
      </c>
      <c r="J913">
        <v>1086.67</v>
      </c>
      <c r="K913">
        <v>-1382.67</v>
      </c>
      <c r="L913">
        <v>-8553.1</v>
      </c>
      <c r="M913">
        <v>-652.11800000000005</v>
      </c>
      <c r="N913">
        <v>-1995.29</v>
      </c>
      <c r="O913">
        <v>-8277.14</v>
      </c>
      <c r="P913">
        <v>196.95099999999999</v>
      </c>
      <c r="Q913">
        <v>-4701.09</v>
      </c>
      <c r="R913">
        <v>-8255.3799999999992</v>
      </c>
      <c r="S913">
        <v>-1244.1199999999999</v>
      </c>
      <c r="T913">
        <v>-2626.22</v>
      </c>
    </row>
    <row r="914" spans="1:20" x14ac:dyDescent="0.3">
      <c r="A914">
        <v>910</v>
      </c>
      <c r="B914">
        <v>1</v>
      </c>
      <c r="C914">
        <v>-8352.7099999999991</v>
      </c>
      <c r="D914">
        <v>892.02200000000005</v>
      </c>
      <c r="E914">
        <v>-4742.32</v>
      </c>
      <c r="F914">
        <v>-7294.12</v>
      </c>
      <c r="G914">
        <v>-1665.53</v>
      </c>
      <c r="H914">
        <v>-2880.41</v>
      </c>
      <c r="I914">
        <v>-7978.85</v>
      </c>
      <c r="J914">
        <v>1066.6300000000001</v>
      </c>
      <c r="K914">
        <v>-1382.67</v>
      </c>
      <c r="L914">
        <v>-8533.06</v>
      </c>
      <c r="M914">
        <v>-632.07899999999995</v>
      </c>
      <c r="N914">
        <v>-1916.85</v>
      </c>
      <c r="O914">
        <v>-8217.0300000000007</v>
      </c>
      <c r="P914">
        <v>314.89</v>
      </c>
      <c r="Q914">
        <v>-4681.62</v>
      </c>
      <c r="R914">
        <v>-8452.33</v>
      </c>
      <c r="S914">
        <v>-1225.23</v>
      </c>
      <c r="T914">
        <v>-2705.8</v>
      </c>
    </row>
    <row r="915" spans="1:20" x14ac:dyDescent="0.3">
      <c r="A915">
        <v>911</v>
      </c>
      <c r="B915">
        <v>0</v>
      </c>
      <c r="C915">
        <v>-8669.32</v>
      </c>
      <c r="D915">
        <v>496.40100000000001</v>
      </c>
      <c r="E915">
        <v>-4544.22</v>
      </c>
      <c r="F915">
        <v>-6348.88</v>
      </c>
      <c r="G915">
        <v>-368.20299999999997</v>
      </c>
      <c r="H915">
        <v>-2770.52</v>
      </c>
      <c r="I915">
        <v>-8097.94</v>
      </c>
      <c r="J915">
        <v>1027.7</v>
      </c>
      <c r="K915">
        <v>-1363.21</v>
      </c>
      <c r="L915">
        <v>-8630.39</v>
      </c>
      <c r="M915">
        <v>-651.54399999999998</v>
      </c>
      <c r="N915">
        <v>-1759.41</v>
      </c>
      <c r="O915">
        <v>-8236.49</v>
      </c>
      <c r="P915">
        <v>395.04899999999998</v>
      </c>
      <c r="Q915">
        <v>-4642.12</v>
      </c>
      <c r="R915">
        <v>-8630.9599999999991</v>
      </c>
      <c r="S915">
        <v>-1204.6099999999999</v>
      </c>
      <c r="T915">
        <v>-2764.77</v>
      </c>
    </row>
    <row r="916" spans="1:20" x14ac:dyDescent="0.3">
      <c r="A916">
        <v>912</v>
      </c>
      <c r="B916">
        <v>1</v>
      </c>
      <c r="C916">
        <v>-8887.4599999999991</v>
      </c>
      <c r="D916">
        <v>160.32400000000001</v>
      </c>
      <c r="E916">
        <v>-4347.2700000000004</v>
      </c>
      <c r="F916">
        <v>-5242.18</v>
      </c>
      <c r="G916">
        <v>1019.64</v>
      </c>
      <c r="H916">
        <v>-1962.12</v>
      </c>
      <c r="I916">
        <v>-8215.8700000000008</v>
      </c>
      <c r="J916">
        <v>948.69399999999996</v>
      </c>
      <c r="K916">
        <v>-1323.7</v>
      </c>
      <c r="L916">
        <v>-8925.23</v>
      </c>
      <c r="M916">
        <v>-671.58399999999995</v>
      </c>
      <c r="N916">
        <v>-1600.81</v>
      </c>
      <c r="O916">
        <v>-8295.4599999999991</v>
      </c>
      <c r="P916">
        <v>395.04899999999998</v>
      </c>
      <c r="Q916">
        <v>-4602.6099999999997</v>
      </c>
      <c r="R916">
        <v>-8768.94</v>
      </c>
      <c r="S916">
        <v>-1263.58</v>
      </c>
      <c r="T916">
        <v>-2804.85</v>
      </c>
    </row>
    <row r="917" spans="1:20" x14ac:dyDescent="0.3">
      <c r="A917">
        <v>913</v>
      </c>
      <c r="B917">
        <v>0</v>
      </c>
      <c r="C917">
        <v>-8889.76</v>
      </c>
      <c r="D917">
        <v>-19.464099999999998</v>
      </c>
      <c r="E917">
        <v>-4188.1000000000004</v>
      </c>
      <c r="F917">
        <v>-4331.2700000000004</v>
      </c>
      <c r="G917">
        <v>2007.83</v>
      </c>
      <c r="H917">
        <v>-1423.33</v>
      </c>
      <c r="I917">
        <v>-8451.75</v>
      </c>
      <c r="J917">
        <v>908.61300000000006</v>
      </c>
      <c r="K917">
        <v>-1284.2</v>
      </c>
      <c r="L917">
        <v>-9203.5</v>
      </c>
      <c r="M917">
        <v>-671.58399999999995</v>
      </c>
      <c r="N917">
        <v>-1560.16</v>
      </c>
      <c r="O917">
        <v>-8413.4</v>
      </c>
      <c r="P917">
        <v>375.58499999999998</v>
      </c>
      <c r="Q917">
        <v>-4660.43</v>
      </c>
      <c r="R917">
        <v>-8946.42</v>
      </c>
      <c r="S917">
        <v>-1303.6600000000001</v>
      </c>
      <c r="T917">
        <v>-2824.31</v>
      </c>
    </row>
    <row r="918" spans="1:20" x14ac:dyDescent="0.3">
      <c r="A918">
        <v>914</v>
      </c>
      <c r="B918">
        <v>1</v>
      </c>
      <c r="C918">
        <v>-8770.67</v>
      </c>
      <c r="D918">
        <v>-58.968600000000002</v>
      </c>
      <c r="E918">
        <v>-4128.55</v>
      </c>
      <c r="F918">
        <v>-3833.71</v>
      </c>
      <c r="G918">
        <v>2994.87</v>
      </c>
      <c r="H918">
        <v>-1265.31</v>
      </c>
      <c r="I918">
        <v>-8748.32</v>
      </c>
      <c r="J918">
        <v>869.68600000000004</v>
      </c>
      <c r="K918">
        <v>-1264.1600000000001</v>
      </c>
      <c r="L918">
        <v>-9205.7999999999993</v>
      </c>
      <c r="M918">
        <v>-632.65599999999995</v>
      </c>
      <c r="N918">
        <v>-1658.05</v>
      </c>
      <c r="O918">
        <v>-8571.41</v>
      </c>
      <c r="P918">
        <v>355.54399999999998</v>
      </c>
      <c r="Q918">
        <v>-4798.9799999999996</v>
      </c>
      <c r="R918">
        <v>-9163.41</v>
      </c>
      <c r="S918">
        <v>-1323.13</v>
      </c>
      <c r="T918">
        <v>-2883.28</v>
      </c>
    </row>
    <row r="919" spans="1:20" x14ac:dyDescent="0.3">
      <c r="A919">
        <v>915</v>
      </c>
      <c r="B919">
        <v>0</v>
      </c>
      <c r="C919">
        <v>-8691.66</v>
      </c>
      <c r="D919">
        <v>-195.79</v>
      </c>
      <c r="E919">
        <v>-4127.9799999999996</v>
      </c>
      <c r="F919">
        <v>-3771.85</v>
      </c>
      <c r="G919">
        <v>3768.96</v>
      </c>
      <c r="H919">
        <v>-1165.68</v>
      </c>
      <c r="I919">
        <v>-8947</v>
      </c>
      <c r="J919">
        <v>771.21400000000006</v>
      </c>
      <c r="K919">
        <v>-1264.1600000000001</v>
      </c>
      <c r="L919">
        <v>-9067.25</v>
      </c>
      <c r="M919">
        <v>-553.64700000000005</v>
      </c>
      <c r="N919">
        <v>-1855</v>
      </c>
      <c r="O919">
        <v>-8651.58</v>
      </c>
      <c r="P919">
        <v>336.08100000000002</v>
      </c>
      <c r="Q919">
        <v>-4898.03</v>
      </c>
      <c r="R919">
        <v>-9380.98</v>
      </c>
      <c r="S919">
        <v>-1362.63</v>
      </c>
      <c r="T919">
        <v>-2923.36</v>
      </c>
    </row>
    <row r="920" spans="1:20" x14ac:dyDescent="0.3">
      <c r="A920">
        <v>916</v>
      </c>
      <c r="B920">
        <v>1</v>
      </c>
      <c r="C920">
        <v>-8612.65</v>
      </c>
      <c r="D920">
        <v>-432.81700000000001</v>
      </c>
      <c r="E920">
        <v>-4167.4799999999996</v>
      </c>
      <c r="F920">
        <v>-3890.37</v>
      </c>
      <c r="G920">
        <v>3601.32</v>
      </c>
      <c r="H920">
        <v>-1165.1099999999999</v>
      </c>
      <c r="I920">
        <v>-9026.59</v>
      </c>
      <c r="J920">
        <v>672.16300000000001</v>
      </c>
      <c r="K920">
        <v>-1264.1600000000001</v>
      </c>
      <c r="L920">
        <v>-8948.74</v>
      </c>
      <c r="M920">
        <v>-494.101</v>
      </c>
      <c r="N920">
        <v>-2033.64</v>
      </c>
      <c r="O920">
        <v>-8612.65</v>
      </c>
      <c r="P920">
        <v>296.57600000000002</v>
      </c>
      <c r="Q920">
        <v>-4996.51</v>
      </c>
      <c r="R920">
        <v>-9520.11</v>
      </c>
      <c r="S920">
        <v>-1402.14</v>
      </c>
      <c r="T920">
        <v>-2923.36</v>
      </c>
    </row>
    <row r="921" spans="1:20" x14ac:dyDescent="0.3">
      <c r="A921">
        <v>917</v>
      </c>
      <c r="B921">
        <v>0</v>
      </c>
      <c r="C921">
        <v>-8475.26</v>
      </c>
      <c r="D921">
        <v>-553.06899999999996</v>
      </c>
      <c r="E921">
        <v>-4148.6000000000004</v>
      </c>
      <c r="F921">
        <v>-3989.42</v>
      </c>
      <c r="G921">
        <v>2576.52</v>
      </c>
      <c r="H921">
        <v>-1438.16</v>
      </c>
      <c r="I921">
        <v>-9046.6299999999992</v>
      </c>
      <c r="J921">
        <v>554.22799999999995</v>
      </c>
      <c r="K921">
        <v>-1244.7</v>
      </c>
      <c r="L921">
        <v>-8791.2999999999993</v>
      </c>
      <c r="M921">
        <v>-435.13400000000001</v>
      </c>
      <c r="N921">
        <v>-2093.7600000000002</v>
      </c>
      <c r="O921">
        <v>-8514.18</v>
      </c>
      <c r="P921">
        <v>218.14699999999999</v>
      </c>
      <c r="Q921">
        <v>-5115.0200000000004</v>
      </c>
      <c r="R921">
        <v>-9560.19</v>
      </c>
      <c r="S921">
        <v>-1402.71</v>
      </c>
      <c r="T921">
        <v>-2845.51</v>
      </c>
    </row>
    <row r="922" spans="1:20" x14ac:dyDescent="0.3">
      <c r="A922">
        <v>918</v>
      </c>
      <c r="B922">
        <v>1</v>
      </c>
      <c r="C922">
        <v>-8375.0400000000009</v>
      </c>
      <c r="D922">
        <v>-533.60699999999997</v>
      </c>
      <c r="E922">
        <v>-3991.74</v>
      </c>
      <c r="F922">
        <v>-4107.3500000000004</v>
      </c>
      <c r="G922">
        <v>1488.69</v>
      </c>
      <c r="H922">
        <v>-2087.96</v>
      </c>
      <c r="I922">
        <v>-9046.6299999999992</v>
      </c>
      <c r="J922">
        <v>396.21</v>
      </c>
      <c r="K922">
        <v>-1224.6500000000001</v>
      </c>
      <c r="L922">
        <v>-8652.16</v>
      </c>
      <c r="M922">
        <v>-375.58699999999999</v>
      </c>
      <c r="N922">
        <v>-2074.3000000000002</v>
      </c>
      <c r="O922">
        <v>-8395.67</v>
      </c>
      <c r="P922">
        <v>119.095</v>
      </c>
      <c r="Q922">
        <v>-5136.22</v>
      </c>
      <c r="R922">
        <v>-9521.27</v>
      </c>
      <c r="S922">
        <v>-1382.67</v>
      </c>
      <c r="T922">
        <v>-2726.42</v>
      </c>
    </row>
    <row r="923" spans="1:20" x14ac:dyDescent="0.3">
      <c r="A923">
        <v>919</v>
      </c>
      <c r="B923">
        <v>0</v>
      </c>
      <c r="C923">
        <v>-8491.82</v>
      </c>
      <c r="D923">
        <v>-552.48800000000006</v>
      </c>
      <c r="E923">
        <v>-3676.86</v>
      </c>
      <c r="F923">
        <v>-4362.68</v>
      </c>
      <c r="G923">
        <v>754.08100000000002</v>
      </c>
      <c r="H923">
        <v>-2566.66</v>
      </c>
      <c r="I923">
        <v>-9046.6299999999992</v>
      </c>
      <c r="J923">
        <v>277.11599999999999</v>
      </c>
      <c r="K923">
        <v>-1205.19</v>
      </c>
      <c r="L923">
        <v>-8612.08</v>
      </c>
      <c r="M923">
        <v>-336.08199999999999</v>
      </c>
      <c r="N923">
        <v>-2054.2600000000002</v>
      </c>
      <c r="O923">
        <v>-8277.16</v>
      </c>
      <c r="P923">
        <v>40.086100000000002</v>
      </c>
      <c r="Q923">
        <v>-5173.9799999999996</v>
      </c>
      <c r="R923">
        <v>-9422.7999999999993</v>
      </c>
      <c r="S923">
        <v>-1363.21</v>
      </c>
      <c r="T923">
        <v>-2627.95</v>
      </c>
    </row>
    <row r="924" spans="1:20" x14ac:dyDescent="0.3">
      <c r="A924">
        <v>920</v>
      </c>
      <c r="B924">
        <v>1</v>
      </c>
      <c r="C924">
        <v>-8748.31</v>
      </c>
      <c r="D924">
        <v>-534.18899999999996</v>
      </c>
      <c r="E924">
        <v>-3379.13</v>
      </c>
      <c r="F924">
        <v>-4815.53</v>
      </c>
      <c r="G924">
        <v>435.71800000000002</v>
      </c>
      <c r="H924">
        <v>-2413.29</v>
      </c>
      <c r="I924">
        <v>-9007.7099999999991</v>
      </c>
      <c r="J924">
        <v>178.64500000000001</v>
      </c>
      <c r="K924">
        <v>-1185.1500000000001</v>
      </c>
      <c r="L924">
        <v>-8553.69</v>
      </c>
      <c r="M924">
        <v>-316.03899999999999</v>
      </c>
      <c r="N924">
        <v>-2034.79</v>
      </c>
      <c r="O924">
        <v>-8178.1</v>
      </c>
      <c r="P924">
        <v>-38.923000000000002</v>
      </c>
      <c r="Q924">
        <v>-5254.16</v>
      </c>
      <c r="R924">
        <v>-9343.2099999999991</v>
      </c>
      <c r="S924">
        <v>-1304.24</v>
      </c>
      <c r="T924">
        <v>-2548.36</v>
      </c>
    </row>
    <row r="925" spans="1:20" x14ac:dyDescent="0.3">
      <c r="A925">
        <v>921</v>
      </c>
      <c r="B925">
        <v>0</v>
      </c>
      <c r="C925">
        <v>-8946.99</v>
      </c>
      <c r="D925">
        <v>-396.21499999999997</v>
      </c>
      <c r="E925">
        <v>-3201.06</v>
      </c>
      <c r="F925">
        <v>-5349.13</v>
      </c>
      <c r="G925">
        <v>589.07799999999997</v>
      </c>
      <c r="H925">
        <v>-1783.55</v>
      </c>
      <c r="I925">
        <v>-8928.7000000000007</v>
      </c>
      <c r="J925">
        <v>118.515</v>
      </c>
      <c r="K925">
        <v>-1185.1500000000001</v>
      </c>
      <c r="L925">
        <v>-8493.56</v>
      </c>
      <c r="M925">
        <v>-316.03899999999999</v>
      </c>
      <c r="N925">
        <v>-2073.14</v>
      </c>
      <c r="O925">
        <v>-8040.71</v>
      </c>
      <c r="P925">
        <v>-117.932</v>
      </c>
      <c r="Q925">
        <v>-5293.08</v>
      </c>
      <c r="R925">
        <v>-9264.7800000000007</v>
      </c>
      <c r="S925">
        <v>-1244.7</v>
      </c>
      <c r="T925">
        <v>-2450.4699999999998</v>
      </c>
    </row>
    <row r="926" spans="1:20" x14ac:dyDescent="0.3">
      <c r="A926">
        <v>922</v>
      </c>
      <c r="B926">
        <v>1</v>
      </c>
      <c r="C926">
        <v>-8948.74</v>
      </c>
      <c r="D926">
        <v>-179.81399999999999</v>
      </c>
      <c r="E926">
        <v>-3081.97</v>
      </c>
      <c r="F926">
        <v>-5843.23</v>
      </c>
      <c r="G926">
        <v>1082.5899999999999</v>
      </c>
      <c r="H926">
        <v>-1188.06</v>
      </c>
      <c r="I926">
        <v>-8849.69</v>
      </c>
      <c r="J926">
        <v>99.054000000000002</v>
      </c>
      <c r="K926">
        <v>-1146.23</v>
      </c>
      <c r="L926">
        <v>-8454.64</v>
      </c>
      <c r="M926">
        <v>-335.5</v>
      </c>
      <c r="N926">
        <v>-2191.65</v>
      </c>
      <c r="O926">
        <v>-7959.95</v>
      </c>
      <c r="P926">
        <v>-158.02000000000001</v>
      </c>
      <c r="Q926">
        <v>-5372.09</v>
      </c>
      <c r="R926">
        <v>-9146.27</v>
      </c>
      <c r="S926">
        <v>-1224.6500000000001</v>
      </c>
      <c r="T926">
        <v>-2311.91</v>
      </c>
    </row>
    <row r="927" spans="1:20" x14ac:dyDescent="0.3">
      <c r="A927">
        <v>923</v>
      </c>
      <c r="B927">
        <v>0</v>
      </c>
      <c r="C927">
        <v>-8810.77</v>
      </c>
      <c r="D927">
        <v>96.718100000000007</v>
      </c>
      <c r="E927">
        <v>-3041.88</v>
      </c>
      <c r="F927">
        <v>-6200.52</v>
      </c>
      <c r="G927">
        <v>1557.23</v>
      </c>
      <c r="H927">
        <v>-1046</v>
      </c>
      <c r="I927">
        <v>-8809.6</v>
      </c>
      <c r="J927">
        <v>117.931</v>
      </c>
      <c r="K927">
        <v>-1086.68</v>
      </c>
      <c r="L927">
        <v>-8395.09</v>
      </c>
      <c r="M927">
        <v>-394.46499999999997</v>
      </c>
      <c r="N927">
        <v>-2271.2399999999998</v>
      </c>
      <c r="O927">
        <v>-7941.07</v>
      </c>
      <c r="P927">
        <v>-158.02000000000001</v>
      </c>
      <c r="Q927">
        <v>-5431.64</v>
      </c>
      <c r="R927">
        <v>-9066.67</v>
      </c>
      <c r="S927">
        <v>-1205.19</v>
      </c>
      <c r="T927">
        <v>-2232.3200000000002</v>
      </c>
    </row>
    <row r="928" spans="1:20" x14ac:dyDescent="0.3">
      <c r="A928">
        <v>924</v>
      </c>
      <c r="B928">
        <v>1</v>
      </c>
      <c r="C928">
        <v>-8652.75</v>
      </c>
      <c r="D928">
        <v>314.87</v>
      </c>
      <c r="E928">
        <v>-3100.26</v>
      </c>
      <c r="F928">
        <v>-6437.55</v>
      </c>
      <c r="G928">
        <v>1816.64</v>
      </c>
      <c r="H928">
        <v>-1398.04</v>
      </c>
      <c r="I928">
        <v>-8809.6</v>
      </c>
      <c r="J928">
        <v>119.1</v>
      </c>
      <c r="K928">
        <v>-988.79300000000001</v>
      </c>
      <c r="L928">
        <v>-8413.9599999999991</v>
      </c>
      <c r="M928">
        <v>-473.47399999999999</v>
      </c>
      <c r="N928">
        <v>-2271.83</v>
      </c>
      <c r="O928">
        <v>-7900.99</v>
      </c>
      <c r="P928">
        <v>-99.639499999999998</v>
      </c>
      <c r="Q928">
        <v>-5432.22</v>
      </c>
      <c r="R928">
        <v>-8988.25</v>
      </c>
      <c r="S928">
        <v>-1146.23</v>
      </c>
      <c r="T928">
        <v>-2173.36</v>
      </c>
    </row>
    <row r="929" spans="1:20" x14ac:dyDescent="0.3">
      <c r="A929">
        <v>925</v>
      </c>
      <c r="B929">
        <v>0</v>
      </c>
      <c r="C929">
        <v>-8553.11</v>
      </c>
      <c r="D929">
        <v>414.50900000000001</v>
      </c>
      <c r="E929">
        <v>-3238.23</v>
      </c>
      <c r="F929">
        <v>-6499.44</v>
      </c>
      <c r="G929">
        <v>1817.81</v>
      </c>
      <c r="H929">
        <v>-2029.53</v>
      </c>
      <c r="I929">
        <v>-8770.68</v>
      </c>
      <c r="J929">
        <v>79.009900000000002</v>
      </c>
      <c r="K929">
        <v>-908.61300000000006</v>
      </c>
      <c r="L929">
        <v>-8454.0499999999993</v>
      </c>
      <c r="M929">
        <v>-513.56399999999996</v>
      </c>
      <c r="N929">
        <v>-2271.2399999999998</v>
      </c>
      <c r="O929">
        <v>-7862.07</v>
      </c>
      <c r="P929">
        <v>57.793599999999998</v>
      </c>
      <c r="Q929">
        <v>-5431.63</v>
      </c>
      <c r="R929">
        <v>-8850.2800000000007</v>
      </c>
      <c r="S929">
        <v>-1086.68</v>
      </c>
      <c r="T929">
        <v>-2094.35</v>
      </c>
    </row>
    <row r="930" spans="1:20" x14ac:dyDescent="0.3">
      <c r="A930">
        <v>926</v>
      </c>
      <c r="B930">
        <v>1</v>
      </c>
      <c r="C930">
        <v>-8494.15</v>
      </c>
      <c r="D930">
        <v>337.25700000000001</v>
      </c>
      <c r="E930">
        <v>-3415.71</v>
      </c>
      <c r="F930">
        <v>-6186.33</v>
      </c>
      <c r="G930">
        <v>1699.88</v>
      </c>
      <c r="H930">
        <v>-2467.59</v>
      </c>
      <c r="I930">
        <v>-8711.1299999999992</v>
      </c>
      <c r="J930">
        <v>98.469200000000001</v>
      </c>
      <c r="K930">
        <v>-869.69500000000005</v>
      </c>
      <c r="L930">
        <v>-8434.59</v>
      </c>
      <c r="M930">
        <v>-513.56399999999996</v>
      </c>
      <c r="N930">
        <v>-2330.1999999999998</v>
      </c>
      <c r="O930">
        <v>-7841.44</v>
      </c>
      <c r="P930">
        <v>119.101</v>
      </c>
      <c r="Q930">
        <v>-5490.6</v>
      </c>
      <c r="R930">
        <v>-8692.26</v>
      </c>
      <c r="S930">
        <v>-1027.71</v>
      </c>
      <c r="T930">
        <v>-2015.34</v>
      </c>
    </row>
    <row r="931" spans="1:20" x14ac:dyDescent="0.3">
      <c r="A931">
        <v>927</v>
      </c>
      <c r="B931">
        <v>0</v>
      </c>
      <c r="C931">
        <v>-8492.9699999999993</v>
      </c>
      <c r="D931">
        <v>159.19399999999999</v>
      </c>
      <c r="E931">
        <v>-3574.32</v>
      </c>
      <c r="F931">
        <v>-5770.07</v>
      </c>
      <c r="G931">
        <v>1639.16</v>
      </c>
      <c r="H931">
        <v>-2626.2</v>
      </c>
      <c r="I931">
        <v>-8652.17</v>
      </c>
      <c r="J931">
        <v>99.055800000000005</v>
      </c>
      <c r="K931">
        <v>-790.68600000000004</v>
      </c>
      <c r="L931">
        <v>-8395.09</v>
      </c>
      <c r="M931">
        <v>-552.48199999999997</v>
      </c>
      <c r="N931">
        <v>-2409.21</v>
      </c>
      <c r="O931">
        <v>-7880.94</v>
      </c>
      <c r="P931">
        <v>117.928</v>
      </c>
      <c r="Q931">
        <v>-5491.77</v>
      </c>
      <c r="R931">
        <v>-8573.16</v>
      </c>
      <c r="S931">
        <v>-987.62300000000005</v>
      </c>
      <c r="T931">
        <v>-1975.25</v>
      </c>
    </row>
    <row r="932" spans="1:20" x14ac:dyDescent="0.3">
      <c r="A932">
        <v>928</v>
      </c>
      <c r="B932">
        <v>1</v>
      </c>
      <c r="C932">
        <v>-8533.06</v>
      </c>
      <c r="D932">
        <v>1.1753499999999999</v>
      </c>
      <c r="E932">
        <v>-3653.91</v>
      </c>
      <c r="F932">
        <v>-5629.16</v>
      </c>
      <c r="G932">
        <v>1698.12</v>
      </c>
      <c r="H932">
        <v>-2725.25</v>
      </c>
      <c r="I932">
        <v>-8612.08</v>
      </c>
      <c r="J932">
        <v>59.551200000000001</v>
      </c>
      <c r="K932">
        <v>-731.13499999999999</v>
      </c>
      <c r="L932">
        <v>-8375.0400000000009</v>
      </c>
      <c r="M932">
        <v>-592.57399999999996</v>
      </c>
      <c r="N932">
        <v>-2429.85</v>
      </c>
      <c r="O932">
        <v>-7900.99</v>
      </c>
      <c r="P932">
        <v>158.02000000000001</v>
      </c>
      <c r="Q932">
        <v>-5451.68</v>
      </c>
      <c r="R932">
        <v>-8474.69</v>
      </c>
      <c r="S932">
        <v>-948.70600000000002</v>
      </c>
      <c r="T932">
        <v>-1916.87</v>
      </c>
    </row>
    <row r="933" spans="1:20" x14ac:dyDescent="0.3">
      <c r="A933">
        <v>929</v>
      </c>
      <c r="B933">
        <v>0</v>
      </c>
      <c r="C933">
        <v>-8552.52</v>
      </c>
      <c r="D933">
        <v>-117.926</v>
      </c>
      <c r="E933">
        <v>-3673.96</v>
      </c>
      <c r="F933">
        <v>-5804.87</v>
      </c>
      <c r="G933">
        <v>1738.22</v>
      </c>
      <c r="H933">
        <v>-2959.93</v>
      </c>
      <c r="I933">
        <v>-8553.7000000000007</v>
      </c>
      <c r="J933">
        <v>39.504899999999999</v>
      </c>
      <c r="K933">
        <v>-691.63</v>
      </c>
      <c r="L933">
        <v>-8316.67</v>
      </c>
      <c r="M933">
        <v>-573.11599999999999</v>
      </c>
      <c r="N933">
        <v>-2409.8000000000002</v>
      </c>
      <c r="O933">
        <v>-7900.99</v>
      </c>
      <c r="P933">
        <v>158.02000000000001</v>
      </c>
      <c r="Q933">
        <v>-5471.14</v>
      </c>
      <c r="R933">
        <v>-8317.26</v>
      </c>
      <c r="S933">
        <v>-908.61300000000006</v>
      </c>
      <c r="T933">
        <v>-1856.73</v>
      </c>
    </row>
    <row r="934" spans="1:20" x14ac:dyDescent="0.3">
      <c r="A934">
        <v>930</v>
      </c>
      <c r="B934">
        <v>1</v>
      </c>
      <c r="C934">
        <v>-8630.94</v>
      </c>
      <c r="D934">
        <v>-177.47800000000001</v>
      </c>
      <c r="E934">
        <v>-3654.5</v>
      </c>
      <c r="F934">
        <v>-6179.28</v>
      </c>
      <c r="G934">
        <v>1543.64</v>
      </c>
      <c r="H934">
        <v>-3510.64</v>
      </c>
      <c r="I934">
        <v>-8454.64</v>
      </c>
      <c r="J934">
        <v>39.504899999999999</v>
      </c>
      <c r="K934">
        <v>-691.04200000000003</v>
      </c>
      <c r="L934">
        <v>-8237.07</v>
      </c>
      <c r="M934">
        <v>-533.61099999999999</v>
      </c>
      <c r="N934">
        <v>-2409.8000000000002</v>
      </c>
      <c r="O934">
        <v>-7881.53</v>
      </c>
      <c r="P934">
        <v>138.56200000000001</v>
      </c>
      <c r="Q934">
        <v>-5510.64</v>
      </c>
      <c r="R934">
        <v>-8178.11</v>
      </c>
      <c r="S934">
        <v>-889.15599999999995</v>
      </c>
      <c r="T934">
        <v>-1876.19</v>
      </c>
    </row>
    <row r="935" spans="1:20" x14ac:dyDescent="0.3">
      <c r="A935">
        <v>931</v>
      </c>
      <c r="B935">
        <v>0</v>
      </c>
      <c r="C935">
        <v>-8730</v>
      </c>
      <c r="D935">
        <v>-178.06700000000001</v>
      </c>
      <c r="E935">
        <v>-3634.45</v>
      </c>
      <c r="F935">
        <v>-6672.2</v>
      </c>
      <c r="G935">
        <v>1031.8499999999999</v>
      </c>
      <c r="H935">
        <v>-4241.18</v>
      </c>
      <c r="I935">
        <v>-8356.18</v>
      </c>
      <c r="J935">
        <v>78.42</v>
      </c>
      <c r="K935">
        <v>-672.17399999999998</v>
      </c>
      <c r="L935">
        <v>-8217.0300000000007</v>
      </c>
      <c r="M935">
        <v>-513.56399999999996</v>
      </c>
      <c r="N935">
        <v>-2448.7199999999998</v>
      </c>
      <c r="O935">
        <v>-7803.11</v>
      </c>
      <c r="P935">
        <v>79.599699999999999</v>
      </c>
      <c r="Q935">
        <v>-5511.23</v>
      </c>
      <c r="R935">
        <v>-8099.1</v>
      </c>
      <c r="S935">
        <v>-869.10799999999995</v>
      </c>
      <c r="T935">
        <v>-1857.32</v>
      </c>
    </row>
    <row r="936" spans="1:20" x14ac:dyDescent="0.3">
      <c r="A936">
        <v>932</v>
      </c>
      <c r="B936">
        <v>1</v>
      </c>
      <c r="C936">
        <v>-8731.18</v>
      </c>
      <c r="D936">
        <v>-177.477</v>
      </c>
      <c r="E936">
        <v>-3615</v>
      </c>
      <c r="F936">
        <v>-7244.73</v>
      </c>
      <c r="G936">
        <v>341.40300000000002</v>
      </c>
      <c r="H936">
        <v>-4933.3900000000003</v>
      </c>
      <c r="I936">
        <v>-8296.0400000000009</v>
      </c>
      <c r="J936">
        <v>137.97200000000001</v>
      </c>
      <c r="K936">
        <v>-670.99300000000005</v>
      </c>
      <c r="L936">
        <v>-8197.57</v>
      </c>
      <c r="M936">
        <v>-513.56399999999996</v>
      </c>
      <c r="N936">
        <v>-2488.81</v>
      </c>
      <c r="O936">
        <v>-7723.51</v>
      </c>
      <c r="P936">
        <v>39.504899999999999</v>
      </c>
      <c r="Q936">
        <v>-5452.27</v>
      </c>
      <c r="R936">
        <v>-8039.55</v>
      </c>
      <c r="S936">
        <v>-869.10799999999995</v>
      </c>
      <c r="T936">
        <v>-1836.68</v>
      </c>
    </row>
    <row r="937" spans="1:20" x14ac:dyDescent="0.3">
      <c r="A937">
        <v>933</v>
      </c>
      <c r="B937">
        <v>0</v>
      </c>
      <c r="C937">
        <v>-8632.7099999999991</v>
      </c>
      <c r="D937">
        <v>-178.06800000000001</v>
      </c>
      <c r="E937">
        <v>-3594.95</v>
      </c>
      <c r="F937">
        <v>-7798.38</v>
      </c>
      <c r="G937">
        <v>-350.81400000000002</v>
      </c>
      <c r="H937">
        <v>-5351.44</v>
      </c>
      <c r="I937">
        <v>-8296.0400000000009</v>
      </c>
      <c r="J937">
        <v>177.477</v>
      </c>
      <c r="K937">
        <v>-711.08900000000006</v>
      </c>
      <c r="L937">
        <v>-8158.06</v>
      </c>
      <c r="M937">
        <v>-513.56399999999996</v>
      </c>
      <c r="N937">
        <v>-2488.81</v>
      </c>
      <c r="O937">
        <v>-7645.09</v>
      </c>
      <c r="P937">
        <v>0.59133199999999997</v>
      </c>
      <c r="Q937">
        <v>-5412.18</v>
      </c>
      <c r="R937">
        <v>-8038.96</v>
      </c>
      <c r="S937">
        <v>-888.56500000000005</v>
      </c>
      <c r="T937">
        <v>-1856.73</v>
      </c>
    </row>
    <row r="938" spans="1:20" x14ac:dyDescent="0.3">
      <c r="A938">
        <v>934</v>
      </c>
      <c r="B938">
        <v>1</v>
      </c>
      <c r="C938">
        <v>-8553.11</v>
      </c>
      <c r="D938">
        <v>-216.38900000000001</v>
      </c>
      <c r="E938">
        <v>-3672.77</v>
      </c>
      <c r="F938">
        <v>-8253.57</v>
      </c>
      <c r="G938">
        <v>-885.60500000000002</v>
      </c>
      <c r="H938">
        <v>-5354.4</v>
      </c>
      <c r="I938">
        <v>-8276.58</v>
      </c>
      <c r="J938">
        <v>216.98099999999999</v>
      </c>
      <c r="K938">
        <v>-730.54499999999996</v>
      </c>
      <c r="L938">
        <v>-8138.02</v>
      </c>
      <c r="M938">
        <v>-552.47699999999998</v>
      </c>
      <c r="N938">
        <v>-2488.81</v>
      </c>
      <c r="O938">
        <v>-7546.03</v>
      </c>
      <c r="P938">
        <v>-78.4178</v>
      </c>
      <c r="Q938">
        <v>-5412.18</v>
      </c>
      <c r="R938">
        <v>-8059.01</v>
      </c>
      <c r="S938">
        <v>-908.61300000000006</v>
      </c>
      <c r="T938">
        <v>-1876.19</v>
      </c>
    </row>
    <row r="939" spans="1:20" x14ac:dyDescent="0.3">
      <c r="A939">
        <v>935</v>
      </c>
      <c r="B939">
        <v>0</v>
      </c>
      <c r="C939">
        <v>-8494.15</v>
      </c>
      <c r="D939">
        <v>-334.90300000000002</v>
      </c>
      <c r="E939">
        <v>-3772.42</v>
      </c>
      <c r="F939">
        <v>-8492.9699999999993</v>
      </c>
      <c r="G939">
        <v>-1242.33</v>
      </c>
      <c r="H939">
        <v>-5117.96</v>
      </c>
      <c r="I939">
        <v>-8237.07</v>
      </c>
      <c r="J939">
        <v>256.48599999999999</v>
      </c>
      <c r="K939">
        <v>-750.59400000000005</v>
      </c>
      <c r="L939">
        <v>-8157.47</v>
      </c>
      <c r="M939">
        <v>-612.03</v>
      </c>
      <c r="N939">
        <v>-2469.35</v>
      </c>
      <c r="O939">
        <v>-7505.94</v>
      </c>
      <c r="P939">
        <v>-137.971</v>
      </c>
      <c r="Q939">
        <v>-5392.72</v>
      </c>
      <c r="R939">
        <v>-8078.46</v>
      </c>
      <c r="S939">
        <v>-889.15700000000004</v>
      </c>
      <c r="T939">
        <v>-1915.69</v>
      </c>
    </row>
    <row r="940" spans="1:20" x14ac:dyDescent="0.3">
      <c r="A940">
        <v>936</v>
      </c>
      <c r="B940">
        <v>1</v>
      </c>
      <c r="C940">
        <v>-8473.51</v>
      </c>
      <c r="D940">
        <v>-453.416</v>
      </c>
      <c r="E940">
        <v>-3811.93</v>
      </c>
      <c r="F940">
        <v>-8571.98</v>
      </c>
      <c r="G940">
        <v>-1518.86</v>
      </c>
      <c r="H940">
        <v>-4880.34</v>
      </c>
      <c r="I940">
        <v>-8236.48</v>
      </c>
      <c r="J940">
        <v>315.44600000000003</v>
      </c>
      <c r="K940">
        <v>-750.59400000000005</v>
      </c>
      <c r="L940">
        <v>-8158.06</v>
      </c>
      <c r="M940">
        <v>-651.53499999999997</v>
      </c>
      <c r="N940">
        <v>-2468.7600000000002</v>
      </c>
      <c r="O940">
        <v>-7467.03</v>
      </c>
      <c r="P940">
        <v>-177.47499999999999</v>
      </c>
      <c r="Q940">
        <v>-5392.13</v>
      </c>
      <c r="R940">
        <v>-8156.88</v>
      </c>
      <c r="S940">
        <v>-888.56399999999996</v>
      </c>
      <c r="T940">
        <v>-1974.65</v>
      </c>
    </row>
    <row r="941" spans="1:20" x14ac:dyDescent="0.3">
      <c r="A941">
        <v>937</v>
      </c>
      <c r="B941">
        <v>0</v>
      </c>
      <c r="C941">
        <v>-8493.56</v>
      </c>
      <c r="D941">
        <v>-513.56399999999996</v>
      </c>
      <c r="E941">
        <v>-3793.07</v>
      </c>
      <c r="F941">
        <v>-8631.5300000000007</v>
      </c>
      <c r="G941">
        <v>-1814.85</v>
      </c>
      <c r="H941">
        <v>-4838.46</v>
      </c>
      <c r="I941">
        <v>-8275.98</v>
      </c>
      <c r="J941">
        <v>375</v>
      </c>
      <c r="K941">
        <v>-808.96</v>
      </c>
      <c r="L941">
        <v>-8138.02</v>
      </c>
      <c r="M941">
        <v>-671.58399999999995</v>
      </c>
      <c r="N941">
        <v>-2508.27</v>
      </c>
      <c r="O941">
        <v>-7446.38</v>
      </c>
      <c r="P941">
        <v>-216.98</v>
      </c>
      <c r="Q941">
        <v>-5412.18</v>
      </c>
      <c r="R941">
        <v>-8217.0300000000007</v>
      </c>
      <c r="S941">
        <v>-908.61300000000006</v>
      </c>
      <c r="T941">
        <v>-2034.21</v>
      </c>
    </row>
    <row r="942" spans="1:20" x14ac:dyDescent="0.3">
      <c r="A942">
        <v>938</v>
      </c>
      <c r="B942">
        <v>1</v>
      </c>
      <c r="C942">
        <v>-8493.56</v>
      </c>
      <c r="D942">
        <v>-513.56399999999996</v>
      </c>
      <c r="E942">
        <v>-3714.06</v>
      </c>
      <c r="F942">
        <v>-8690.49</v>
      </c>
      <c r="G942">
        <v>-2091.98</v>
      </c>
      <c r="H942">
        <v>-5132.07</v>
      </c>
      <c r="I942">
        <v>-8296.0400000000009</v>
      </c>
      <c r="J942">
        <v>375.59399999999999</v>
      </c>
      <c r="K942">
        <v>-830.19799999999998</v>
      </c>
      <c r="L942">
        <v>-8157.47</v>
      </c>
      <c r="M942">
        <v>-729.94899999999996</v>
      </c>
      <c r="N942">
        <v>-2528.3200000000002</v>
      </c>
      <c r="O942">
        <v>-7446.98</v>
      </c>
      <c r="P942">
        <v>-217.57499999999999</v>
      </c>
      <c r="Q942">
        <v>-5451.08</v>
      </c>
      <c r="R942">
        <v>-8255.94</v>
      </c>
      <c r="S942">
        <v>-928.06799999999998</v>
      </c>
      <c r="T942">
        <v>-2034.8</v>
      </c>
    </row>
    <row r="943" spans="1:20" x14ac:dyDescent="0.3">
      <c r="A943">
        <v>939</v>
      </c>
      <c r="B943">
        <v>0</v>
      </c>
      <c r="C943">
        <v>-8532.4699999999993</v>
      </c>
      <c r="D943">
        <v>-494.10899999999998</v>
      </c>
      <c r="E943">
        <v>-3712.87</v>
      </c>
      <c r="F943">
        <v>-8925.14</v>
      </c>
      <c r="G943">
        <v>-2290.09</v>
      </c>
      <c r="H943">
        <v>-5508.85</v>
      </c>
      <c r="I943">
        <v>-8296.0400000000009</v>
      </c>
      <c r="J943">
        <v>336.09</v>
      </c>
      <c r="K943">
        <v>-790.09900000000005</v>
      </c>
      <c r="L943">
        <v>-8138.61</v>
      </c>
      <c r="M943">
        <v>-770.64400000000001</v>
      </c>
      <c r="N943">
        <v>-2508.86</v>
      </c>
      <c r="O943">
        <v>-7407.47</v>
      </c>
      <c r="P943">
        <v>-216.97900000000001</v>
      </c>
      <c r="Q943">
        <v>-5510.64</v>
      </c>
      <c r="R943">
        <v>-8296.0400000000009</v>
      </c>
      <c r="S943">
        <v>-948.11800000000005</v>
      </c>
      <c r="T943">
        <v>-2073.11</v>
      </c>
    </row>
    <row r="944" spans="1:20" x14ac:dyDescent="0.3">
      <c r="A944">
        <v>940</v>
      </c>
      <c r="B944">
        <v>1</v>
      </c>
      <c r="C944">
        <v>-8611.48</v>
      </c>
      <c r="D944">
        <v>-454.60500000000002</v>
      </c>
      <c r="E944">
        <v>-3675.15</v>
      </c>
      <c r="F944">
        <v>-9242.36</v>
      </c>
      <c r="G944">
        <v>-2584.29</v>
      </c>
      <c r="H944">
        <v>-5727.02</v>
      </c>
      <c r="I944">
        <v>-8296.0400000000009</v>
      </c>
      <c r="J944">
        <v>316.03899999999999</v>
      </c>
      <c r="K944">
        <v>-809.553</v>
      </c>
      <c r="L944">
        <v>-8098.51</v>
      </c>
      <c r="M944">
        <v>-770.048</v>
      </c>
      <c r="N944">
        <v>-2488.81</v>
      </c>
      <c r="O944">
        <v>-7348.51</v>
      </c>
      <c r="P944">
        <v>-237.03</v>
      </c>
      <c r="Q944">
        <v>-5550.14</v>
      </c>
      <c r="R944">
        <v>-8296.0400000000009</v>
      </c>
      <c r="S944">
        <v>-948.11800000000005</v>
      </c>
      <c r="T944">
        <v>-2094.36</v>
      </c>
    </row>
    <row r="945" spans="1:20" x14ac:dyDescent="0.3">
      <c r="A945">
        <v>941</v>
      </c>
      <c r="B945">
        <v>0</v>
      </c>
      <c r="C945">
        <v>-8671.0300000000007</v>
      </c>
      <c r="D945">
        <v>-415.1</v>
      </c>
      <c r="E945">
        <v>-3556.04</v>
      </c>
      <c r="F945">
        <v>-9459.94</v>
      </c>
      <c r="G945">
        <v>-2999.39</v>
      </c>
      <c r="H945">
        <v>-5826.68</v>
      </c>
      <c r="I945">
        <v>-8315.49</v>
      </c>
      <c r="J945">
        <v>296.58600000000001</v>
      </c>
      <c r="K945">
        <v>-810.15</v>
      </c>
      <c r="L945">
        <v>-8059.6</v>
      </c>
      <c r="M945">
        <v>-809.55200000000002</v>
      </c>
      <c r="N945">
        <v>-2508.2600000000002</v>
      </c>
      <c r="O945">
        <v>-7308.41</v>
      </c>
      <c r="P945">
        <v>-237.03</v>
      </c>
      <c r="Q945">
        <v>-5589.65</v>
      </c>
      <c r="R945">
        <v>-8296.0400000000009</v>
      </c>
      <c r="S945">
        <v>-948.11800000000005</v>
      </c>
      <c r="T945">
        <v>-2073.71</v>
      </c>
    </row>
    <row r="946" spans="1:20" x14ac:dyDescent="0.3">
      <c r="A946">
        <v>942</v>
      </c>
      <c r="B946">
        <v>1</v>
      </c>
      <c r="C946">
        <v>-8671.6299999999992</v>
      </c>
      <c r="D946">
        <v>-414.50299999999999</v>
      </c>
      <c r="E946">
        <v>-3496.49</v>
      </c>
      <c r="F946">
        <v>-9618.5499999999993</v>
      </c>
      <c r="G946">
        <v>-3413.89</v>
      </c>
      <c r="H946">
        <v>-5846.73</v>
      </c>
      <c r="I946">
        <v>-8354.99</v>
      </c>
      <c r="J946">
        <v>257.08100000000002</v>
      </c>
      <c r="K946">
        <v>-809.55200000000002</v>
      </c>
      <c r="L946">
        <v>-8019.5</v>
      </c>
      <c r="M946">
        <v>-849.05700000000002</v>
      </c>
      <c r="N946">
        <v>-2508.86</v>
      </c>
      <c r="O946">
        <v>-7308.41</v>
      </c>
      <c r="P946">
        <v>-237.03</v>
      </c>
      <c r="Q946">
        <v>-5648.61</v>
      </c>
      <c r="R946">
        <v>-8276.58</v>
      </c>
      <c r="S946">
        <v>-948.11800000000005</v>
      </c>
      <c r="T946">
        <v>-2113.21</v>
      </c>
    </row>
    <row r="947" spans="1:20" x14ac:dyDescent="0.3">
      <c r="A947">
        <v>943</v>
      </c>
      <c r="B947">
        <v>0</v>
      </c>
      <c r="C947">
        <v>-8632.1299999999992</v>
      </c>
      <c r="D947">
        <v>-512.36699999999996</v>
      </c>
      <c r="E947">
        <v>-3476.43</v>
      </c>
      <c r="F947">
        <v>-9678.7099999999991</v>
      </c>
      <c r="G947">
        <v>-3790.08</v>
      </c>
      <c r="H947">
        <v>-5846.73</v>
      </c>
      <c r="I947">
        <v>-8375.0400000000009</v>
      </c>
      <c r="J947">
        <v>256.483</v>
      </c>
      <c r="K947">
        <v>-829.60400000000004</v>
      </c>
      <c r="L947">
        <v>-8000.05</v>
      </c>
      <c r="M947">
        <v>-888.56200000000001</v>
      </c>
      <c r="N947">
        <v>-2469.36</v>
      </c>
      <c r="O947">
        <v>-7308.41</v>
      </c>
      <c r="P947">
        <v>-256.483</v>
      </c>
      <c r="Q947">
        <v>-5727.62</v>
      </c>
      <c r="R947">
        <v>-8295.44</v>
      </c>
      <c r="S947">
        <v>-967.57100000000003</v>
      </c>
      <c r="T947">
        <v>-2133.27</v>
      </c>
    </row>
    <row r="948" spans="1:20" x14ac:dyDescent="0.3">
      <c r="A948">
        <v>944</v>
      </c>
      <c r="B948">
        <v>1</v>
      </c>
      <c r="C948">
        <v>-8631.5300000000007</v>
      </c>
      <c r="D948">
        <v>-592.57399999999996</v>
      </c>
      <c r="E948">
        <v>-3456.98</v>
      </c>
      <c r="F948">
        <v>-9639.7999999999993</v>
      </c>
      <c r="G948">
        <v>-4028.3</v>
      </c>
      <c r="H948">
        <v>-5788.37</v>
      </c>
      <c r="I948">
        <v>-8394.5</v>
      </c>
      <c r="J948">
        <v>237.62899999999999</v>
      </c>
      <c r="K948">
        <v>-810.15099999999995</v>
      </c>
      <c r="L948">
        <v>-7999.45</v>
      </c>
      <c r="M948">
        <v>-928.06600000000003</v>
      </c>
      <c r="N948">
        <v>-2468.7600000000002</v>
      </c>
      <c r="O948">
        <v>-7308.41</v>
      </c>
      <c r="P948">
        <v>-276.53500000000003</v>
      </c>
      <c r="Q948">
        <v>-5787.17</v>
      </c>
      <c r="R948">
        <v>-8354.99</v>
      </c>
      <c r="S948">
        <v>-987.62300000000005</v>
      </c>
      <c r="T948">
        <v>-2152.7199999999998</v>
      </c>
    </row>
    <row r="949" spans="1:20" x14ac:dyDescent="0.3">
      <c r="A949">
        <v>945</v>
      </c>
      <c r="B949">
        <v>0</v>
      </c>
      <c r="C949">
        <v>-8671.0300000000007</v>
      </c>
      <c r="D949">
        <v>-612.02599999999995</v>
      </c>
      <c r="E949">
        <v>-3320.21</v>
      </c>
      <c r="F949">
        <v>-9560.7900000000009</v>
      </c>
      <c r="G949">
        <v>-4030.7</v>
      </c>
      <c r="H949">
        <v>-5630.95</v>
      </c>
      <c r="I949">
        <v>-8414.5499999999993</v>
      </c>
      <c r="J949">
        <v>158.62</v>
      </c>
      <c r="K949">
        <v>-829.00300000000004</v>
      </c>
      <c r="L949">
        <v>-8038.95</v>
      </c>
      <c r="M949">
        <v>-967.57100000000003</v>
      </c>
      <c r="N949">
        <v>-2449.91</v>
      </c>
      <c r="O949">
        <v>-7288.96</v>
      </c>
      <c r="P949">
        <v>-276.53500000000003</v>
      </c>
      <c r="Q949">
        <v>-5787.77</v>
      </c>
      <c r="R949">
        <v>-8375.0400000000009</v>
      </c>
      <c r="S949">
        <v>-1007.08</v>
      </c>
      <c r="T949">
        <v>-2133.87</v>
      </c>
    </row>
    <row r="950" spans="1:20" x14ac:dyDescent="0.3">
      <c r="A950">
        <v>946</v>
      </c>
      <c r="B950">
        <v>1</v>
      </c>
      <c r="C950">
        <v>-8691.08</v>
      </c>
      <c r="D950">
        <v>-632.07899999999995</v>
      </c>
      <c r="E950">
        <v>-3199.9</v>
      </c>
      <c r="F950">
        <v>-9462.33</v>
      </c>
      <c r="G950">
        <v>-3833.78</v>
      </c>
      <c r="H950">
        <v>-5472.33</v>
      </c>
      <c r="I950">
        <v>-8472.91</v>
      </c>
      <c r="J950">
        <v>137.96700000000001</v>
      </c>
      <c r="K950">
        <v>-849.65599999999995</v>
      </c>
      <c r="L950">
        <v>-8059.01</v>
      </c>
      <c r="M950">
        <v>-987.62300000000005</v>
      </c>
      <c r="N950">
        <v>-2409.8000000000002</v>
      </c>
      <c r="O950">
        <v>-7268.91</v>
      </c>
      <c r="P950">
        <v>-315.43900000000002</v>
      </c>
      <c r="Q950">
        <v>-5767.72</v>
      </c>
      <c r="R950">
        <v>-8413.9500000000007</v>
      </c>
      <c r="S950">
        <v>-1027.1300000000001</v>
      </c>
      <c r="T950">
        <v>-2113.21</v>
      </c>
    </row>
    <row r="951" spans="1:20" x14ac:dyDescent="0.3">
      <c r="A951">
        <v>947</v>
      </c>
      <c r="B951">
        <v>0</v>
      </c>
      <c r="C951">
        <v>-8729.99</v>
      </c>
      <c r="D951">
        <v>-670.98199999999997</v>
      </c>
      <c r="E951">
        <v>-3238.8</v>
      </c>
      <c r="F951">
        <v>-9363.27</v>
      </c>
      <c r="G951">
        <v>-3557.85</v>
      </c>
      <c r="H951">
        <v>-5412.18</v>
      </c>
      <c r="I951">
        <v>-8552.52</v>
      </c>
      <c r="J951">
        <v>158.02000000000001</v>
      </c>
      <c r="K951">
        <v>-810.15200000000004</v>
      </c>
      <c r="L951">
        <v>-8059.01</v>
      </c>
      <c r="M951">
        <v>-1026.53</v>
      </c>
      <c r="N951">
        <v>-2448.6999999999998</v>
      </c>
      <c r="O951">
        <v>-7249.46</v>
      </c>
      <c r="P951">
        <v>-355.54399999999998</v>
      </c>
      <c r="Q951">
        <v>-5806.62</v>
      </c>
      <c r="R951">
        <v>-8454.0499999999993</v>
      </c>
      <c r="S951">
        <v>-1027.1300000000001</v>
      </c>
      <c r="T951">
        <v>-2133.27</v>
      </c>
    </row>
    <row r="952" spans="1:20" x14ac:dyDescent="0.3">
      <c r="A952">
        <v>948</v>
      </c>
      <c r="B952">
        <v>1</v>
      </c>
      <c r="C952">
        <v>-8770.09</v>
      </c>
      <c r="D952">
        <v>-769.44299999999998</v>
      </c>
      <c r="E952">
        <v>-3298.36</v>
      </c>
      <c r="F952">
        <v>-9362.07</v>
      </c>
      <c r="G952">
        <v>-3300.17</v>
      </c>
      <c r="H952">
        <v>-5489.98</v>
      </c>
      <c r="I952">
        <v>-8630.92</v>
      </c>
      <c r="J952">
        <v>138.56800000000001</v>
      </c>
      <c r="K952">
        <v>-770.64700000000005</v>
      </c>
      <c r="L952">
        <v>-8059.01</v>
      </c>
      <c r="M952">
        <v>-1047.18</v>
      </c>
      <c r="N952">
        <v>-2508.2600000000002</v>
      </c>
      <c r="O952">
        <v>-7248.85</v>
      </c>
      <c r="P952">
        <v>-355.54399999999998</v>
      </c>
      <c r="Q952">
        <v>-5866.18</v>
      </c>
      <c r="R952">
        <v>-8492.9599999999991</v>
      </c>
      <c r="S952">
        <v>-1027.1300000000001</v>
      </c>
      <c r="T952">
        <v>-2113.81</v>
      </c>
    </row>
    <row r="953" spans="1:20" x14ac:dyDescent="0.3">
      <c r="A953">
        <v>949</v>
      </c>
      <c r="B953">
        <v>0</v>
      </c>
      <c r="C953">
        <v>-8750.64</v>
      </c>
      <c r="D953">
        <v>-849.05399999999997</v>
      </c>
      <c r="E953">
        <v>-3318.41</v>
      </c>
      <c r="F953">
        <v>-9460.5300000000007</v>
      </c>
      <c r="G953">
        <v>-3122.1</v>
      </c>
      <c r="H953">
        <v>-5667.45</v>
      </c>
      <c r="I953">
        <v>-8710.5400000000009</v>
      </c>
      <c r="J953">
        <v>118.515</v>
      </c>
      <c r="K953">
        <v>-731.14300000000003</v>
      </c>
      <c r="L953">
        <v>-8039.55</v>
      </c>
      <c r="M953">
        <v>-1007.68</v>
      </c>
      <c r="N953">
        <v>-2547.77</v>
      </c>
      <c r="O953">
        <v>-7268.91</v>
      </c>
      <c r="P953">
        <v>-394.44600000000003</v>
      </c>
      <c r="Q953">
        <v>-5925.14</v>
      </c>
      <c r="R953">
        <v>-8552.52</v>
      </c>
      <c r="S953">
        <v>-1066.03</v>
      </c>
      <c r="T953">
        <v>-2074.31</v>
      </c>
    </row>
    <row r="954" spans="1:20" x14ac:dyDescent="0.3">
      <c r="A954">
        <v>950</v>
      </c>
      <c r="B954">
        <v>1</v>
      </c>
      <c r="C954">
        <v>-8711.14</v>
      </c>
      <c r="D954">
        <v>-908.01</v>
      </c>
      <c r="E954">
        <v>-3376.77</v>
      </c>
      <c r="F954">
        <v>-9579.0400000000009</v>
      </c>
      <c r="G954">
        <v>-3002.98</v>
      </c>
      <c r="H954">
        <v>-5709.37</v>
      </c>
      <c r="I954">
        <v>-8730.59</v>
      </c>
      <c r="J954">
        <v>99.0642</v>
      </c>
      <c r="K954">
        <v>-691.63800000000003</v>
      </c>
      <c r="L954">
        <v>-8019.5</v>
      </c>
      <c r="M954">
        <v>-968.173</v>
      </c>
      <c r="N954">
        <v>-2587.27</v>
      </c>
      <c r="O954">
        <v>-7268.91</v>
      </c>
      <c r="P954">
        <v>-415.10399999999998</v>
      </c>
      <c r="Q954">
        <v>-5984.69</v>
      </c>
      <c r="R954">
        <v>-8592.02</v>
      </c>
      <c r="S954">
        <v>-1086.69</v>
      </c>
      <c r="T954">
        <v>-2054.2600000000002</v>
      </c>
    </row>
    <row r="955" spans="1:20" x14ac:dyDescent="0.3">
      <c r="A955">
        <v>951</v>
      </c>
      <c r="B955">
        <v>0</v>
      </c>
      <c r="C955">
        <v>-8691.08</v>
      </c>
      <c r="D955">
        <v>-987.01900000000001</v>
      </c>
      <c r="E955">
        <v>-3436.93</v>
      </c>
      <c r="F955">
        <v>-9678.1</v>
      </c>
      <c r="G955">
        <v>-2962.87</v>
      </c>
      <c r="H955">
        <v>-5454.7</v>
      </c>
      <c r="I955">
        <v>-8730.59</v>
      </c>
      <c r="J955">
        <v>98.460099999999997</v>
      </c>
      <c r="K955">
        <v>-652.13400000000001</v>
      </c>
      <c r="L955">
        <v>-8019.5</v>
      </c>
      <c r="M955">
        <v>-909.21799999999996</v>
      </c>
      <c r="N955">
        <v>-2607.33</v>
      </c>
      <c r="O955">
        <v>-7268.91</v>
      </c>
      <c r="P955">
        <v>-414.5</v>
      </c>
      <c r="Q955">
        <v>-6024.2</v>
      </c>
      <c r="R955">
        <v>-8631.5300000000007</v>
      </c>
      <c r="S955">
        <v>-1086.08</v>
      </c>
      <c r="T955">
        <v>-2034.81</v>
      </c>
    </row>
    <row r="956" spans="1:20" x14ac:dyDescent="0.3">
      <c r="A956">
        <v>952</v>
      </c>
      <c r="B956">
        <v>1</v>
      </c>
      <c r="C956">
        <v>-8710.5300000000007</v>
      </c>
      <c r="D956">
        <v>-1066.03</v>
      </c>
      <c r="E956">
        <v>-3436.93</v>
      </c>
      <c r="F956">
        <v>-9718.2099999999991</v>
      </c>
      <c r="G956">
        <v>-2962.87</v>
      </c>
      <c r="H956">
        <v>-4962.41</v>
      </c>
      <c r="I956">
        <v>-8769.49</v>
      </c>
      <c r="J956">
        <v>118.515</v>
      </c>
      <c r="K956">
        <v>-593.17899999999997</v>
      </c>
      <c r="L956">
        <v>-8038.95</v>
      </c>
      <c r="M956">
        <v>-869.10799999999995</v>
      </c>
      <c r="N956">
        <v>-2646.23</v>
      </c>
      <c r="O956">
        <v>-7249.46</v>
      </c>
      <c r="P956">
        <v>-434.55399999999997</v>
      </c>
      <c r="Q956">
        <v>-6063.7</v>
      </c>
      <c r="R956">
        <v>-8690.48</v>
      </c>
      <c r="S956">
        <v>-1086.69</v>
      </c>
      <c r="T956">
        <v>-1995.3</v>
      </c>
    </row>
    <row r="957" spans="1:20" x14ac:dyDescent="0.3">
      <c r="A957">
        <v>953</v>
      </c>
      <c r="B957">
        <v>0</v>
      </c>
      <c r="C957">
        <v>-8730.59</v>
      </c>
      <c r="D957">
        <v>-1106.1400000000001</v>
      </c>
      <c r="E957">
        <v>-3475.83</v>
      </c>
      <c r="F957">
        <v>-9776.56</v>
      </c>
      <c r="G957">
        <v>-2904.52</v>
      </c>
      <c r="H957">
        <v>-4330.9399999999996</v>
      </c>
      <c r="I957">
        <v>-8809.6</v>
      </c>
      <c r="J957">
        <v>99.065299999999993</v>
      </c>
      <c r="K957">
        <v>-553.06899999999996</v>
      </c>
      <c r="L957">
        <v>-8059.01</v>
      </c>
      <c r="M957">
        <v>-849.65899999999999</v>
      </c>
      <c r="N957">
        <v>-2666.89</v>
      </c>
      <c r="O957">
        <v>-7248.85</v>
      </c>
      <c r="P957">
        <v>-434.55399999999997</v>
      </c>
      <c r="Q957">
        <v>-6122.66</v>
      </c>
      <c r="R957">
        <v>-8730.59</v>
      </c>
      <c r="S957">
        <v>-1086.08</v>
      </c>
      <c r="T957">
        <v>-1975.25</v>
      </c>
    </row>
    <row r="958" spans="1:20" x14ac:dyDescent="0.3">
      <c r="A958">
        <v>954</v>
      </c>
      <c r="B958">
        <v>1</v>
      </c>
      <c r="C958">
        <v>-8711.14</v>
      </c>
      <c r="D958">
        <v>-1125.5899999999999</v>
      </c>
      <c r="E958">
        <v>-3515.94</v>
      </c>
      <c r="F958">
        <v>-10167.4</v>
      </c>
      <c r="G958">
        <v>-2922.15</v>
      </c>
      <c r="H958">
        <v>-3601.02</v>
      </c>
      <c r="I958">
        <v>-8829.0499999999993</v>
      </c>
      <c r="J958">
        <v>117.908</v>
      </c>
      <c r="K958">
        <v>-533.62</v>
      </c>
      <c r="L958">
        <v>-8117.35</v>
      </c>
      <c r="M958">
        <v>-829.60400000000004</v>
      </c>
      <c r="N958">
        <v>-2646.83</v>
      </c>
      <c r="O958">
        <v>-7327.25</v>
      </c>
      <c r="P958">
        <v>-415.10500000000002</v>
      </c>
      <c r="Q958">
        <v>-6143.32</v>
      </c>
      <c r="R958">
        <v>-8730.59</v>
      </c>
      <c r="S958">
        <v>-1086.69</v>
      </c>
      <c r="T958">
        <v>-1955.8</v>
      </c>
    </row>
    <row r="959" spans="1:20" x14ac:dyDescent="0.3">
      <c r="A959">
        <v>955</v>
      </c>
      <c r="B959">
        <v>0</v>
      </c>
      <c r="C959">
        <v>-8710.5300000000007</v>
      </c>
      <c r="D959">
        <v>-1203.99</v>
      </c>
      <c r="E959">
        <v>-3515.94</v>
      </c>
      <c r="F959">
        <v>-10430.5</v>
      </c>
      <c r="G959">
        <v>-3235.76</v>
      </c>
      <c r="H959">
        <v>-3238.8</v>
      </c>
      <c r="I959">
        <v>-8888</v>
      </c>
      <c r="J959">
        <v>158.02000000000001</v>
      </c>
      <c r="K959">
        <v>-455.21800000000002</v>
      </c>
      <c r="L959">
        <v>-8177.52</v>
      </c>
      <c r="M959">
        <v>-790.70600000000002</v>
      </c>
      <c r="N959">
        <v>-2685.73</v>
      </c>
      <c r="O959">
        <v>-7387.42</v>
      </c>
      <c r="P959">
        <v>-433.947</v>
      </c>
      <c r="Q959">
        <v>-6181.61</v>
      </c>
      <c r="R959">
        <v>-8730.59</v>
      </c>
      <c r="S959">
        <v>-1086.08</v>
      </c>
      <c r="T959">
        <v>-1935.74</v>
      </c>
    </row>
    <row r="960" spans="1:20" x14ac:dyDescent="0.3">
      <c r="A960">
        <v>956</v>
      </c>
      <c r="B960">
        <v>1</v>
      </c>
      <c r="C960">
        <v>-8750.0400000000009</v>
      </c>
      <c r="D960">
        <v>-1283.6099999999999</v>
      </c>
      <c r="E960">
        <v>-3496.49</v>
      </c>
      <c r="F960">
        <v>-10175.299999999999</v>
      </c>
      <c r="G960">
        <v>-3709.81</v>
      </c>
      <c r="H960">
        <v>-3628.98</v>
      </c>
      <c r="I960">
        <v>-8928.11</v>
      </c>
      <c r="J960">
        <v>158.02000000000001</v>
      </c>
      <c r="K960">
        <v>-395.04899999999998</v>
      </c>
      <c r="L960">
        <v>-8099.73</v>
      </c>
      <c r="M960">
        <v>-711.697</v>
      </c>
      <c r="N960">
        <v>-2764.74</v>
      </c>
      <c r="O960">
        <v>-7367.97</v>
      </c>
      <c r="P960">
        <v>-474.05900000000003</v>
      </c>
      <c r="Q960">
        <v>-6241.78</v>
      </c>
      <c r="R960">
        <v>-8769.49</v>
      </c>
      <c r="S960">
        <v>-1086.69</v>
      </c>
      <c r="T960">
        <v>-1916.29</v>
      </c>
    </row>
    <row r="961" spans="1:20" x14ac:dyDescent="0.3">
      <c r="A961">
        <v>957</v>
      </c>
      <c r="B961">
        <v>0</v>
      </c>
      <c r="C961">
        <v>-8808.99</v>
      </c>
      <c r="D961">
        <v>-1362.01</v>
      </c>
      <c r="E961">
        <v>-3437.54</v>
      </c>
      <c r="F961">
        <v>-9975.2999999999993</v>
      </c>
      <c r="G961">
        <v>-3969.94</v>
      </c>
      <c r="H961">
        <v>-4242.82</v>
      </c>
      <c r="I961">
        <v>-8908.67</v>
      </c>
      <c r="J961">
        <v>177.46799999999999</v>
      </c>
      <c r="K961">
        <v>-375.601</v>
      </c>
      <c r="L961">
        <v>-8019.5</v>
      </c>
      <c r="M961">
        <v>-691.03200000000004</v>
      </c>
      <c r="N961">
        <v>-2824.3</v>
      </c>
      <c r="O961">
        <v>-7347.92</v>
      </c>
      <c r="P961">
        <v>-493.50700000000001</v>
      </c>
      <c r="Q961">
        <v>-6300.12</v>
      </c>
      <c r="R961">
        <v>-8751.25</v>
      </c>
      <c r="S961">
        <v>-1086.08</v>
      </c>
      <c r="T961">
        <v>-1896.24</v>
      </c>
    </row>
    <row r="962" spans="1:20" x14ac:dyDescent="0.3">
      <c r="A962">
        <v>958</v>
      </c>
      <c r="B962">
        <v>1</v>
      </c>
      <c r="C962">
        <v>-8868.5499999999993</v>
      </c>
      <c r="D962">
        <v>-1441.63</v>
      </c>
      <c r="E962">
        <v>-3339.08</v>
      </c>
      <c r="F962">
        <v>-9955.24</v>
      </c>
      <c r="G962">
        <v>-3795.52</v>
      </c>
      <c r="H962">
        <v>-4328.53</v>
      </c>
      <c r="I962">
        <v>-8888.61</v>
      </c>
      <c r="J962">
        <v>216.97200000000001</v>
      </c>
      <c r="K962">
        <v>-355.54399999999998</v>
      </c>
      <c r="L962">
        <v>-8038.95</v>
      </c>
      <c r="M962">
        <v>-691.64099999999996</v>
      </c>
      <c r="N962">
        <v>-2863.8</v>
      </c>
      <c r="O962">
        <v>-7328.47</v>
      </c>
      <c r="P962">
        <v>-513.56399999999996</v>
      </c>
      <c r="Q962">
        <v>-6360.29</v>
      </c>
      <c r="R962">
        <v>-8652.19</v>
      </c>
      <c r="S962">
        <v>-1086.69</v>
      </c>
      <c r="T962">
        <v>-1837.89</v>
      </c>
    </row>
    <row r="963" spans="1:20" x14ac:dyDescent="0.3">
      <c r="A963">
        <v>959</v>
      </c>
      <c r="B963">
        <v>0</v>
      </c>
      <c r="C963">
        <v>-8888.61</v>
      </c>
      <c r="D963">
        <v>-1461.68</v>
      </c>
      <c r="E963">
        <v>-3298.36</v>
      </c>
      <c r="F963">
        <v>-9896.9</v>
      </c>
      <c r="G963">
        <v>-3419.92</v>
      </c>
      <c r="H963">
        <v>-3797.97</v>
      </c>
      <c r="I963">
        <v>-8869.16</v>
      </c>
      <c r="J963">
        <v>256.47699999999998</v>
      </c>
      <c r="K963">
        <v>-336.09699999999998</v>
      </c>
      <c r="L963">
        <v>-8059.01</v>
      </c>
      <c r="M963">
        <v>-652.13599999999997</v>
      </c>
      <c r="N963">
        <v>-2864.41</v>
      </c>
      <c r="O963">
        <v>-7308.41</v>
      </c>
      <c r="P963">
        <v>-513.56399999999996</v>
      </c>
      <c r="Q963">
        <v>-6360.29</v>
      </c>
      <c r="R963">
        <v>-8592.6299999999992</v>
      </c>
      <c r="S963">
        <v>-1086.08</v>
      </c>
      <c r="T963">
        <v>-1777.72</v>
      </c>
    </row>
    <row r="964" spans="1:20" x14ac:dyDescent="0.3">
      <c r="A964">
        <v>960</v>
      </c>
      <c r="B964">
        <v>1</v>
      </c>
      <c r="C964">
        <v>-8869.16</v>
      </c>
      <c r="D964">
        <v>-1403.34</v>
      </c>
      <c r="E964">
        <v>-3318.41</v>
      </c>
      <c r="F964">
        <v>-9720.0499999999993</v>
      </c>
      <c r="G964">
        <v>-3103.28</v>
      </c>
      <c r="H964">
        <v>-3223.01</v>
      </c>
      <c r="I964">
        <v>-8829.66</v>
      </c>
      <c r="J964">
        <v>276.53500000000003</v>
      </c>
      <c r="K964">
        <v>-296.59300000000002</v>
      </c>
      <c r="L964">
        <v>-8059.01</v>
      </c>
      <c r="M964">
        <v>-632.07899999999995</v>
      </c>
      <c r="N964">
        <v>-2883.25</v>
      </c>
      <c r="O964">
        <v>-7327.86</v>
      </c>
      <c r="P964">
        <v>-533.01099999999997</v>
      </c>
      <c r="Q964">
        <v>-6340.85</v>
      </c>
      <c r="R964">
        <v>-8553.1200000000008</v>
      </c>
      <c r="S964">
        <v>-1106.1400000000001</v>
      </c>
      <c r="T964">
        <v>-1777.72</v>
      </c>
    </row>
    <row r="965" spans="1:20" x14ac:dyDescent="0.3">
      <c r="A965">
        <v>961</v>
      </c>
      <c r="B965">
        <v>0</v>
      </c>
      <c r="C965">
        <v>-8829.66</v>
      </c>
      <c r="D965">
        <v>-1343.17</v>
      </c>
      <c r="E965">
        <v>-3298.97</v>
      </c>
      <c r="F965">
        <v>-9521.91</v>
      </c>
      <c r="G965">
        <v>-2982.32</v>
      </c>
      <c r="H965">
        <v>-2982.93</v>
      </c>
      <c r="I965">
        <v>-8829.0499999999993</v>
      </c>
      <c r="J965">
        <v>276.53500000000003</v>
      </c>
      <c r="K965">
        <v>-257.08800000000002</v>
      </c>
      <c r="L965">
        <v>-8097.9</v>
      </c>
      <c r="M965">
        <v>-612.63199999999995</v>
      </c>
      <c r="N965">
        <v>-2923.36</v>
      </c>
      <c r="O965">
        <v>-7367.36</v>
      </c>
      <c r="P965">
        <v>-572.51599999999996</v>
      </c>
      <c r="Q965">
        <v>-6301.34</v>
      </c>
      <c r="R965">
        <v>-8552.51</v>
      </c>
      <c r="S965">
        <v>-1125.58</v>
      </c>
      <c r="T965">
        <v>-1758.28</v>
      </c>
    </row>
    <row r="966" spans="1:20" x14ac:dyDescent="0.3">
      <c r="A966">
        <v>962</v>
      </c>
      <c r="B966">
        <v>1</v>
      </c>
      <c r="C966">
        <v>-8829.0499999999993</v>
      </c>
      <c r="D966">
        <v>-1304.28</v>
      </c>
      <c r="E966">
        <v>-3356.69</v>
      </c>
      <c r="F966">
        <v>-9422.23</v>
      </c>
      <c r="G966">
        <v>-3138.5</v>
      </c>
      <c r="H966">
        <v>-2962.87</v>
      </c>
      <c r="I966">
        <v>-8849.1</v>
      </c>
      <c r="J966">
        <v>276.53500000000003</v>
      </c>
      <c r="K966">
        <v>-217.583</v>
      </c>
      <c r="L966">
        <v>-8176.91</v>
      </c>
      <c r="M966">
        <v>-592.57399999999996</v>
      </c>
      <c r="N966">
        <v>-2923.36</v>
      </c>
      <c r="O966">
        <v>-7406.87</v>
      </c>
      <c r="P966">
        <v>-592.57399999999996</v>
      </c>
      <c r="Q966">
        <v>-6281.28</v>
      </c>
      <c r="R966">
        <v>-8514.23</v>
      </c>
      <c r="S966">
        <v>-1165.0899999999999</v>
      </c>
      <c r="T966">
        <v>-1757.66</v>
      </c>
    </row>
    <row r="967" spans="1:20" x14ac:dyDescent="0.3">
      <c r="A967">
        <v>963</v>
      </c>
      <c r="B967">
        <v>0</v>
      </c>
      <c r="C967">
        <v>-8849.1</v>
      </c>
      <c r="D967">
        <v>-1303.05</v>
      </c>
      <c r="E967">
        <v>-3456.37</v>
      </c>
      <c r="F967">
        <v>-9402.17</v>
      </c>
      <c r="G967">
        <v>-3395.58</v>
      </c>
      <c r="H967">
        <v>-2962.87</v>
      </c>
      <c r="I967">
        <v>-8849.1</v>
      </c>
      <c r="J967">
        <v>295.98</v>
      </c>
      <c r="K967">
        <v>-216.97</v>
      </c>
      <c r="L967">
        <v>-8217.0300000000007</v>
      </c>
      <c r="M967">
        <v>-592.57399999999996</v>
      </c>
      <c r="N967">
        <v>-2942.81</v>
      </c>
      <c r="O967">
        <v>-7407.48</v>
      </c>
      <c r="P967">
        <v>-573.12800000000004</v>
      </c>
      <c r="Q967">
        <v>-6300.73</v>
      </c>
      <c r="R967">
        <v>-8434.61</v>
      </c>
      <c r="S967">
        <v>-1165.7</v>
      </c>
      <c r="T967">
        <v>-1738.83</v>
      </c>
    </row>
    <row r="968" spans="1:20" x14ac:dyDescent="0.3">
      <c r="A968">
        <v>964</v>
      </c>
      <c r="B968">
        <v>1</v>
      </c>
      <c r="C968">
        <v>-8868.5499999999993</v>
      </c>
      <c r="D968">
        <v>-1323.72</v>
      </c>
      <c r="E968">
        <v>-3476.43</v>
      </c>
      <c r="F968">
        <v>-9441.06</v>
      </c>
      <c r="G968">
        <v>-3535.38</v>
      </c>
      <c r="H968">
        <v>-3021.21</v>
      </c>
      <c r="I968">
        <v>-8849.1</v>
      </c>
      <c r="J968">
        <v>335.48500000000001</v>
      </c>
      <c r="K968">
        <v>-198.13900000000001</v>
      </c>
      <c r="L968">
        <v>-8255.92</v>
      </c>
      <c r="M968">
        <v>-631.46500000000003</v>
      </c>
      <c r="N968">
        <v>-2982.31</v>
      </c>
      <c r="O968">
        <v>-7426.31</v>
      </c>
      <c r="P968">
        <v>-572.51499999999999</v>
      </c>
      <c r="Q968">
        <v>-6340.23</v>
      </c>
      <c r="R968">
        <v>-8453.44</v>
      </c>
      <c r="S968">
        <v>-1165.0899999999999</v>
      </c>
      <c r="T968">
        <v>-1737.6</v>
      </c>
    </row>
    <row r="969" spans="1:20" x14ac:dyDescent="0.3">
      <c r="A969">
        <v>965</v>
      </c>
      <c r="B969">
        <v>0</v>
      </c>
      <c r="C969">
        <v>-8849.7199999999993</v>
      </c>
      <c r="D969">
        <v>-1342.55</v>
      </c>
      <c r="E969">
        <v>-3379.21</v>
      </c>
      <c r="F969">
        <v>-9520.07</v>
      </c>
      <c r="G969">
        <v>-3360.99</v>
      </c>
      <c r="H969">
        <v>-3061.94</v>
      </c>
      <c r="I969">
        <v>-8829.66</v>
      </c>
      <c r="J969">
        <v>355.54399999999998</v>
      </c>
      <c r="K969">
        <v>-177.465</v>
      </c>
      <c r="L969">
        <v>-8334.92</v>
      </c>
      <c r="M969">
        <v>-632.69399999999996</v>
      </c>
      <c r="N969">
        <v>-3002.37</v>
      </c>
      <c r="O969">
        <v>-7505.32</v>
      </c>
      <c r="P969">
        <v>-592.57399999999996</v>
      </c>
      <c r="Q969">
        <v>-6360.29</v>
      </c>
      <c r="R969">
        <v>-8493.56</v>
      </c>
      <c r="S969">
        <v>-1204.5899999999999</v>
      </c>
      <c r="T969">
        <v>-1777.72</v>
      </c>
    </row>
    <row r="970" spans="1:20" x14ac:dyDescent="0.3">
      <c r="A970">
        <v>966</v>
      </c>
      <c r="B970">
        <v>1</v>
      </c>
      <c r="C970">
        <v>-8867.93</v>
      </c>
      <c r="D970">
        <v>-1382.67</v>
      </c>
      <c r="E970">
        <v>-3356.69</v>
      </c>
      <c r="F970">
        <v>-9560.19</v>
      </c>
      <c r="G970">
        <v>-3043.73</v>
      </c>
      <c r="H970">
        <v>-2925.21</v>
      </c>
      <c r="I970">
        <v>-8790.16</v>
      </c>
      <c r="J970">
        <v>355.54399999999998</v>
      </c>
      <c r="K970">
        <v>-158.63499999999999</v>
      </c>
      <c r="L970">
        <v>-8413.93</v>
      </c>
      <c r="M970">
        <v>-592.57399999999996</v>
      </c>
      <c r="N970">
        <v>-3021.82</v>
      </c>
      <c r="O970">
        <v>-7526</v>
      </c>
      <c r="P970">
        <v>-573.12900000000002</v>
      </c>
      <c r="Q970">
        <v>-6340.85</v>
      </c>
      <c r="R970">
        <v>-8513</v>
      </c>
      <c r="S970">
        <v>-1224.6500000000001</v>
      </c>
      <c r="T970">
        <v>-1738.83</v>
      </c>
    </row>
    <row r="971" spans="1:20" x14ac:dyDescent="0.3">
      <c r="A971">
        <v>967</v>
      </c>
      <c r="B971">
        <v>0</v>
      </c>
      <c r="C971">
        <v>-9044.7800000000007</v>
      </c>
      <c r="D971">
        <v>-1479.89</v>
      </c>
      <c r="E971">
        <v>-3398.04</v>
      </c>
      <c r="F971">
        <v>-9521.2999999999993</v>
      </c>
      <c r="G971">
        <v>-2884.48</v>
      </c>
      <c r="H971">
        <v>-2746.52</v>
      </c>
      <c r="I971">
        <v>-8770.09</v>
      </c>
      <c r="J971">
        <v>355.54399999999998</v>
      </c>
      <c r="K971">
        <v>-118.515</v>
      </c>
      <c r="L971">
        <v>-8473.5</v>
      </c>
      <c r="M971">
        <v>-573.13</v>
      </c>
      <c r="N971">
        <v>-3080.77</v>
      </c>
      <c r="O971">
        <v>-7525.38</v>
      </c>
      <c r="P971">
        <v>-553.06899999999996</v>
      </c>
      <c r="Q971">
        <v>-6359.68</v>
      </c>
      <c r="R971">
        <v>-8533.06</v>
      </c>
      <c r="S971">
        <v>-1244.0999999999999</v>
      </c>
      <c r="T971">
        <v>-1757.05</v>
      </c>
    </row>
    <row r="972" spans="1:20" x14ac:dyDescent="0.3">
      <c r="A972">
        <v>968</v>
      </c>
      <c r="B972">
        <v>1</v>
      </c>
      <c r="C972">
        <v>-9165.14</v>
      </c>
      <c r="D972">
        <v>-1541.31</v>
      </c>
      <c r="E972">
        <v>-3396.81</v>
      </c>
      <c r="F972">
        <v>-9364.52</v>
      </c>
      <c r="G972">
        <v>-3038.8</v>
      </c>
      <c r="H972">
        <v>-2705.78</v>
      </c>
      <c r="I972">
        <v>-8770.09</v>
      </c>
      <c r="J972">
        <v>355.54399999999998</v>
      </c>
      <c r="K972">
        <v>-118.515</v>
      </c>
      <c r="L972">
        <v>-8493.56</v>
      </c>
      <c r="M972">
        <v>-572.51300000000003</v>
      </c>
      <c r="N972">
        <v>-3140.33</v>
      </c>
      <c r="O972">
        <v>-7584.33</v>
      </c>
      <c r="P972">
        <v>-553.06899999999996</v>
      </c>
      <c r="Q972">
        <v>-6380.35</v>
      </c>
      <c r="R972">
        <v>-8552.51</v>
      </c>
      <c r="S972">
        <v>-1225.27</v>
      </c>
      <c r="T972">
        <v>-1836.67</v>
      </c>
    </row>
    <row r="973" spans="1:20" x14ac:dyDescent="0.3">
      <c r="A973">
        <v>969</v>
      </c>
      <c r="B973">
        <v>0</v>
      </c>
      <c r="C973">
        <v>-9165.14</v>
      </c>
      <c r="D973">
        <v>-1501.19</v>
      </c>
      <c r="E973">
        <v>-3475.82</v>
      </c>
      <c r="F973">
        <v>-9088.6</v>
      </c>
      <c r="G973">
        <v>-3569.95</v>
      </c>
      <c r="H973">
        <v>-2609.1799999999998</v>
      </c>
      <c r="I973">
        <v>-8770.09</v>
      </c>
      <c r="J973">
        <v>355.54399999999998</v>
      </c>
      <c r="K973">
        <v>-79.627499999999998</v>
      </c>
      <c r="L973">
        <v>-8493.56</v>
      </c>
      <c r="M973">
        <v>-573.13</v>
      </c>
      <c r="N973">
        <v>-3140.95</v>
      </c>
      <c r="O973">
        <v>-7605.01</v>
      </c>
      <c r="P973">
        <v>-533.625</v>
      </c>
      <c r="Q973">
        <v>-6399.18</v>
      </c>
      <c r="R973">
        <v>-8533.68</v>
      </c>
      <c r="S973">
        <v>-1185.1500000000001</v>
      </c>
      <c r="T973">
        <v>-1876.18</v>
      </c>
    </row>
    <row r="974" spans="1:20" x14ac:dyDescent="0.3">
      <c r="A974">
        <v>970</v>
      </c>
      <c r="B974">
        <v>1</v>
      </c>
      <c r="C974">
        <v>-9184.59</v>
      </c>
      <c r="D974">
        <v>-1520.63</v>
      </c>
      <c r="E974">
        <v>-3574.27</v>
      </c>
      <c r="F974">
        <v>-8830.9</v>
      </c>
      <c r="G974">
        <v>-4358.18</v>
      </c>
      <c r="H974">
        <v>-2313.8200000000002</v>
      </c>
      <c r="I974">
        <v>-8770.09</v>
      </c>
      <c r="J974">
        <v>374.988</v>
      </c>
      <c r="K974">
        <v>-39.504899999999999</v>
      </c>
      <c r="L974">
        <v>-8474.1200000000008</v>
      </c>
      <c r="M974">
        <v>-553.06899999999996</v>
      </c>
      <c r="N974">
        <v>-3120.89</v>
      </c>
      <c r="O974">
        <v>-7584.95</v>
      </c>
      <c r="P974">
        <v>-513.56399999999996</v>
      </c>
      <c r="Q974">
        <v>-6458.75</v>
      </c>
      <c r="R974">
        <v>-8493.56</v>
      </c>
      <c r="S974">
        <v>-1146.26</v>
      </c>
      <c r="T974">
        <v>-1915.68</v>
      </c>
    </row>
    <row r="975" spans="1:20" x14ac:dyDescent="0.3">
      <c r="A975">
        <v>971</v>
      </c>
      <c r="B975">
        <v>0</v>
      </c>
      <c r="C975">
        <v>-9204.65</v>
      </c>
      <c r="D975">
        <v>-1540.69</v>
      </c>
      <c r="E975">
        <v>-3615.01</v>
      </c>
      <c r="F975">
        <v>-8633.3700000000008</v>
      </c>
      <c r="G975">
        <v>-5169.57</v>
      </c>
      <c r="H975">
        <v>-1958.28</v>
      </c>
      <c r="I975">
        <v>-8789.5400000000009</v>
      </c>
      <c r="J975">
        <v>414.49200000000002</v>
      </c>
      <c r="K975">
        <v>-58.947800000000001</v>
      </c>
      <c r="L975">
        <v>-8434.61</v>
      </c>
      <c r="M975">
        <v>-533.62599999999998</v>
      </c>
      <c r="N975">
        <v>-3140.33</v>
      </c>
      <c r="O975">
        <v>-7584.95</v>
      </c>
      <c r="P975">
        <v>-533.00699999999995</v>
      </c>
      <c r="Q975">
        <v>-6537.14</v>
      </c>
      <c r="R975">
        <v>-8474.1200000000008</v>
      </c>
      <c r="S975">
        <v>-1106.1400000000001</v>
      </c>
      <c r="T975">
        <v>-1935.74</v>
      </c>
    </row>
    <row r="976" spans="1:20" x14ac:dyDescent="0.3">
      <c r="A976">
        <v>972</v>
      </c>
      <c r="B976">
        <v>1</v>
      </c>
      <c r="C976">
        <v>-9243.5300000000007</v>
      </c>
      <c r="D976">
        <v>-1521.25</v>
      </c>
      <c r="E976">
        <v>-3575.51</v>
      </c>
      <c r="F976">
        <v>-8435.85</v>
      </c>
      <c r="G976">
        <v>-5783.44</v>
      </c>
      <c r="H976">
        <v>-1719.39</v>
      </c>
      <c r="I976">
        <v>-8809.6</v>
      </c>
      <c r="J976">
        <v>453.99700000000001</v>
      </c>
      <c r="K976">
        <v>-59.567300000000003</v>
      </c>
      <c r="L976">
        <v>-8472.8799999999992</v>
      </c>
      <c r="M976">
        <v>-533.00699999999995</v>
      </c>
      <c r="N976">
        <v>-3140.95</v>
      </c>
      <c r="O976">
        <v>-7546.06</v>
      </c>
      <c r="P976">
        <v>-553.06899999999996</v>
      </c>
      <c r="Q976">
        <v>-6616.77</v>
      </c>
      <c r="R976">
        <v>-8492.94</v>
      </c>
      <c r="S976">
        <v>-1086.7</v>
      </c>
      <c r="T976">
        <v>-1955.18</v>
      </c>
    </row>
    <row r="977" spans="1:20" x14ac:dyDescent="0.3">
      <c r="A977">
        <v>973</v>
      </c>
      <c r="B977">
        <v>0</v>
      </c>
      <c r="C977">
        <v>-9322.5400000000009</v>
      </c>
      <c r="D977">
        <v>-1481.75</v>
      </c>
      <c r="E977">
        <v>-3613.77</v>
      </c>
      <c r="F977">
        <v>-8354.98</v>
      </c>
      <c r="G977">
        <v>-6141.47</v>
      </c>
      <c r="H977">
        <v>-1639.76</v>
      </c>
      <c r="I977">
        <v>-8809.6</v>
      </c>
      <c r="J977">
        <v>474.05900000000003</v>
      </c>
      <c r="K977">
        <v>-0.62061900000000003</v>
      </c>
      <c r="L977">
        <v>-8533.06</v>
      </c>
      <c r="M977">
        <v>-553.06899999999996</v>
      </c>
      <c r="N977">
        <v>-3159.77</v>
      </c>
      <c r="O977">
        <v>-7486.5</v>
      </c>
      <c r="P977">
        <v>-611.39599999999996</v>
      </c>
      <c r="Q977">
        <v>-6695.15</v>
      </c>
      <c r="R977">
        <v>-8571.9500000000007</v>
      </c>
      <c r="S977">
        <v>-1047.19</v>
      </c>
      <c r="T977">
        <v>-2014.13</v>
      </c>
    </row>
    <row r="978" spans="1:20" x14ac:dyDescent="0.3">
      <c r="A978">
        <v>974</v>
      </c>
      <c r="B978">
        <v>1</v>
      </c>
      <c r="C978">
        <v>-9459.8799999999992</v>
      </c>
      <c r="D978">
        <v>-1461.68</v>
      </c>
      <c r="E978">
        <v>-3615.63</v>
      </c>
      <c r="F978">
        <v>-8375.0400000000009</v>
      </c>
      <c r="G978">
        <v>-6086.24</v>
      </c>
      <c r="H978">
        <v>-1619.7</v>
      </c>
      <c r="I978">
        <v>-8887.3700000000008</v>
      </c>
      <c r="J978">
        <v>493.50099999999998</v>
      </c>
      <c r="K978">
        <v>97.830299999999994</v>
      </c>
      <c r="L978">
        <v>-8552.51</v>
      </c>
      <c r="M978">
        <v>-611.39400000000001</v>
      </c>
      <c r="N978">
        <v>-3199.9</v>
      </c>
      <c r="O978">
        <v>-7485.87</v>
      </c>
      <c r="P978">
        <v>-671.58399999999995</v>
      </c>
      <c r="Q978">
        <v>-6794.23</v>
      </c>
      <c r="R978">
        <v>-8689.84</v>
      </c>
      <c r="S978">
        <v>-1027.1300000000001</v>
      </c>
      <c r="T978">
        <v>-2093.14</v>
      </c>
    </row>
    <row r="979" spans="1:20" x14ac:dyDescent="0.3">
      <c r="A979">
        <v>975</v>
      </c>
      <c r="B979">
        <v>0</v>
      </c>
      <c r="C979">
        <v>-9676.84</v>
      </c>
      <c r="D979">
        <v>-1422.8</v>
      </c>
      <c r="E979">
        <v>-3594.33</v>
      </c>
      <c r="F979">
        <v>-8491.69</v>
      </c>
      <c r="G979">
        <v>-5789.65</v>
      </c>
      <c r="H979">
        <v>-1619.7</v>
      </c>
      <c r="I979">
        <v>-9006.5</v>
      </c>
      <c r="J979">
        <v>474.68099999999998</v>
      </c>
      <c r="K979">
        <v>196.90299999999999</v>
      </c>
      <c r="L979">
        <v>-8553.1299999999992</v>
      </c>
      <c r="M979">
        <v>-671.58399999999995</v>
      </c>
      <c r="N979">
        <v>-3219.34</v>
      </c>
      <c r="O979">
        <v>-7486.5</v>
      </c>
      <c r="P979">
        <v>-710.46699999999998</v>
      </c>
      <c r="Q979">
        <v>-6853.79</v>
      </c>
      <c r="R979">
        <v>-8808.98</v>
      </c>
      <c r="S979">
        <v>-1027.1300000000001</v>
      </c>
      <c r="T979">
        <v>-2152.71</v>
      </c>
    </row>
    <row r="980" spans="1:20" x14ac:dyDescent="0.3">
      <c r="A980">
        <v>976</v>
      </c>
      <c r="B980">
        <v>1</v>
      </c>
      <c r="C980">
        <v>-9797.2199999999993</v>
      </c>
      <c r="D980">
        <v>-1421.55</v>
      </c>
      <c r="E980">
        <v>-3634.45</v>
      </c>
      <c r="F980">
        <v>-8728.7199999999993</v>
      </c>
      <c r="G980">
        <v>-5668.65</v>
      </c>
      <c r="H980">
        <v>-1716.91</v>
      </c>
      <c r="I980">
        <v>-9085.51</v>
      </c>
      <c r="J980">
        <v>434.55399999999997</v>
      </c>
      <c r="K980">
        <v>198.14699999999999</v>
      </c>
      <c r="L980">
        <v>-8571.9500000000007</v>
      </c>
      <c r="M980">
        <v>-710.46600000000001</v>
      </c>
      <c r="N980">
        <v>-3239.4</v>
      </c>
      <c r="O980">
        <v>-7485.87</v>
      </c>
      <c r="P980">
        <v>-750.59400000000005</v>
      </c>
      <c r="Q980">
        <v>-6893.3</v>
      </c>
      <c r="R980">
        <v>-8887.99</v>
      </c>
      <c r="S980">
        <v>-1007.69</v>
      </c>
      <c r="T980">
        <v>-2192.21</v>
      </c>
    </row>
    <row r="981" spans="1:20" x14ac:dyDescent="0.3">
      <c r="A981">
        <v>977</v>
      </c>
      <c r="B981">
        <v>0</v>
      </c>
      <c r="C981">
        <v>-9816.66</v>
      </c>
      <c r="D981">
        <v>-1383.92</v>
      </c>
      <c r="E981">
        <v>-3615.01</v>
      </c>
      <c r="F981">
        <v>-8985.19</v>
      </c>
      <c r="G981">
        <v>-5863.68</v>
      </c>
      <c r="H981">
        <v>-1953.31</v>
      </c>
      <c r="I981">
        <v>-9183.9599999999991</v>
      </c>
      <c r="J981">
        <v>434.55399999999997</v>
      </c>
      <c r="K981">
        <v>119.13800000000001</v>
      </c>
      <c r="L981">
        <v>-8670.4</v>
      </c>
      <c r="M981">
        <v>-808.91600000000005</v>
      </c>
      <c r="N981">
        <v>-3258.84</v>
      </c>
      <c r="O981">
        <v>-7564.26</v>
      </c>
      <c r="P981">
        <v>-789.47500000000002</v>
      </c>
      <c r="Q981">
        <v>-6932.8</v>
      </c>
      <c r="R981">
        <v>-9025.32</v>
      </c>
      <c r="S981">
        <v>-968.18299999999999</v>
      </c>
      <c r="T981">
        <v>-2231.7199999999998</v>
      </c>
    </row>
    <row r="982" spans="1:20" x14ac:dyDescent="0.3">
      <c r="A982">
        <v>978</v>
      </c>
      <c r="B982">
        <v>1</v>
      </c>
      <c r="C982">
        <v>-9856.17</v>
      </c>
      <c r="D982">
        <v>-1225.9000000000001</v>
      </c>
      <c r="E982">
        <v>-3517.19</v>
      </c>
      <c r="F982">
        <v>-9320.0400000000009</v>
      </c>
      <c r="G982">
        <v>-6452.5</v>
      </c>
      <c r="H982">
        <v>-2443.69</v>
      </c>
      <c r="I982">
        <v>-9263.59</v>
      </c>
      <c r="J982">
        <v>453.995</v>
      </c>
      <c r="K982">
        <v>40.129199999999997</v>
      </c>
      <c r="L982">
        <v>-8866.67</v>
      </c>
      <c r="M982">
        <v>-888.54899999999998</v>
      </c>
      <c r="N982">
        <v>-3220.59</v>
      </c>
      <c r="O982">
        <v>-7741.09</v>
      </c>
      <c r="P982">
        <v>-790.72299999999996</v>
      </c>
      <c r="Q982">
        <v>-6894.55</v>
      </c>
      <c r="R982">
        <v>-9222.84</v>
      </c>
      <c r="S982">
        <v>-948.11800000000005</v>
      </c>
      <c r="T982">
        <v>-2271.2199999999998</v>
      </c>
    </row>
    <row r="983" spans="1:20" x14ac:dyDescent="0.3">
      <c r="A983">
        <v>979</v>
      </c>
      <c r="B983">
        <v>0</v>
      </c>
      <c r="C983">
        <v>-9934.5499999999993</v>
      </c>
      <c r="D983">
        <v>-1029</v>
      </c>
      <c r="E983">
        <v>-3339.73</v>
      </c>
      <c r="F983">
        <v>-9579.01</v>
      </c>
      <c r="G983">
        <v>-6348.98</v>
      </c>
      <c r="H983">
        <v>-3776.85</v>
      </c>
      <c r="I983">
        <v>-9380.86</v>
      </c>
      <c r="J983">
        <v>474.05900000000003</v>
      </c>
      <c r="K983">
        <v>19.440000000000001</v>
      </c>
      <c r="L983">
        <v>-9376.48</v>
      </c>
      <c r="M983">
        <v>-889.173</v>
      </c>
      <c r="N983">
        <v>-3004.87</v>
      </c>
      <c r="O983">
        <v>-8075.32</v>
      </c>
      <c r="P983">
        <v>-672.83399999999995</v>
      </c>
      <c r="Q983">
        <v>-6698.27</v>
      </c>
      <c r="R983">
        <v>-9459.24</v>
      </c>
      <c r="S983">
        <v>-928.678</v>
      </c>
      <c r="T983">
        <v>-2349.61</v>
      </c>
    </row>
    <row r="984" spans="1:20" x14ac:dyDescent="0.3">
      <c r="A984">
        <v>980</v>
      </c>
      <c r="B984">
        <v>1</v>
      </c>
      <c r="C984">
        <v>-10189.1</v>
      </c>
      <c r="D984">
        <v>-889.17399999999998</v>
      </c>
      <c r="E984">
        <v>-3200.53</v>
      </c>
      <c r="F984">
        <v>-9872.48</v>
      </c>
      <c r="G984">
        <v>-3105.12</v>
      </c>
      <c r="H984">
        <v>-5616</v>
      </c>
      <c r="I984">
        <v>-9733.9</v>
      </c>
      <c r="J984">
        <v>454.62</v>
      </c>
      <c r="K984">
        <v>78.384200000000007</v>
      </c>
      <c r="L984">
        <v>-10321.5</v>
      </c>
      <c r="M984">
        <v>-869.10799999999995</v>
      </c>
      <c r="N984">
        <v>-2649.96</v>
      </c>
      <c r="O984">
        <v>-8704.27</v>
      </c>
      <c r="P984">
        <v>-475.93599999999998</v>
      </c>
      <c r="Q984">
        <v>-6421.74</v>
      </c>
      <c r="R984">
        <v>-9832.9699999999993</v>
      </c>
      <c r="S984">
        <v>-908.61300000000006</v>
      </c>
      <c r="T984">
        <v>-2468.12</v>
      </c>
    </row>
    <row r="985" spans="1:20" x14ac:dyDescent="0.3">
      <c r="A985">
        <v>981</v>
      </c>
      <c r="B985">
        <v>0</v>
      </c>
      <c r="C985">
        <v>-10584.2</v>
      </c>
      <c r="D985">
        <v>-849.66899999999998</v>
      </c>
      <c r="E985">
        <v>-3121.52</v>
      </c>
      <c r="F985">
        <v>-10638.1</v>
      </c>
      <c r="G985">
        <v>3027.51</v>
      </c>
      <c r="H985">
        <v>-6653.76</v>
      </c>
      <c r="I985">
        <v>-10266.9</v>
      </c>
      <c r="J985">
        <v>395.67599999999999</v>
      </c>
      <c r="K985">
        <v>157.393</v>
      </c>
      <c r="L985">
        <v>-11253.3</v>
      </c>
      <c r="M985">
        <v>-810.79100000000005</v>
      </c>
      <c r="N985">
        <v>-2429.87</v>
      </c>
      <c r="O985">
        <v>-9494.99</v>
      </c>
      <c r="P985">
        <v>-219.47</v>
      </c>
      <c r="Q985">
        <v>-6184.09</v>
      </c>
      <c r="R985">
        <v>-10384.799999999999</v>
      </c>
      <c r="S985">
        <v>-908.61300000000006</v>
      </c>
      <c r="T985">
        <v>-2664.39</v>
      </c>
    </row>
    <row r="986" spans="1:20" x14ac:dyDescent="0.3">
      <c r="A986">
        <v>982</v>
      </c>
      <c r="B986">
        <v>1</v>
      </c>
      <c r="C986">
        <v>-10940.4</v>
      </c>
      <c r="D986">
        <v>-732.40899999999999</v>
      </c>
      <c r="E986">
        <v>-3178.58</v>
      </c>
      <c r="F986">
        <v>-11938</v>
      </c>
      <c r="G986">
        <v>8364.3799999999992</v>
      </c>
      <c r="H986">
        <v>-6756.6</v>
      </c>
      <c r="I986">
        <v>-10761.6</v>
      </c>
      <c r="J986">
        <v>316.66699999999997</v>
      </c>
      <c r="K986">
        <v>178.08600000000001</v>
      </c>
      <c r="L986">
        <v>-11206.2</v>
      </c>
      <c r="M986">
        <v>-633.96</v>
      </c>
      <c r="N986">
        <v>-2643.07</v>
      </c>
      <c r="O986">
        <v>-9953.99</v>
      </c>
      <c r="P986">
        <v>232.01300000000001</v>
      </c>
      <c r="Q986">
        <v>-6161.52</v>
      </c>
      <c r="R986">
        <v>-10997.4</v>
      </c>
      <c r="S986">
        <v>-928.05200000000002</v>
      </c>
      <c r="T986">
        <v>-2921.48</v>
      </c>
    </row>
    <row r="987" spans="1:20" x14ac:dyDescent="0.3">
      <c r="A987">
        <v>983</v>
      </c>
      <c r="B987">
        <v>0</v>
      </c>
      <c r="C987">
        <v>-11139.8</v>
      </c>
      <c r="D987">
        <v>-593.202</v>
      </c>
      <c r="E987">
        <v>-3512.17</v>
      </c>
      <c r="F987">
        <v>-13051</v>
      </c>
      <c r="G987">
        <v>10913.4</v>
      </c>
      <c r="H987">
        <v>-6248.69</v>
      </c>
      <c r="I987">
        <v>-10982.4</v>
      </c>
      <c r="J987">
        <v>237.65700000000001</v>
      </c>
      <c r="K987">
        <v>138.58099999999999</v>
      </c>
      <c r="L987">
        <v>-10104.5</v>
      </c>
      <c r="M987">
        <v>-241.42500000000001</v>
      </c>
      <c r="N987">
        <v>-3097.68</v>
      </c>
      <c r="O987">
        <v>-9975.94</v>
      </c>
      <c r="P987">
        <v>514.19200000000001</v>
      </c>
      <c r="Q987">
        <v>-6572.23</v>
      </c>
      <c r="R987">
        <v>-11298.4</v>
      </c>
      <c r="S987">
        <v>-909.24099999999999</v>
      </c>
      <c r="T987">
        <v>-3041.88</v>
      </c>
    </row>
    <row r="988" spans="1:20" x14ac:dyDescent="0.3">
      <c r="A988">
        <v>984</v>
      </c>
      <c r="B988">
        <v>1</v>
      </c>
      <c r="C988">
        <v>-11238.2</v>
      </c>
      <c r="D988">
        <v>-533.63099999999997</v>
      </c>
      <c r="E988">
        <v>-3889.04</v>
      </c>
      <c r="F988">
        <v>-12284.2</v>
      </c>
      <c r="G988">
        <v>9902.6299999999992</v>
      </c>
      <c r="H988">
        <v>-4543.74</v>
      </c>
      <c r="I988">
        <v>-10865.7</v>
      </c>
      <c r="J988">
        <v>236.40100000000001</v>
      </c>
      <c r="K988">
        <v>79.638400000000004</v>
      </c>
      <c r="L988">
        <v>-9363.2999999999993</v>
      </c>
      <c r="M988">
        <v>175.572</v>
      </c>
      <c r="N988">
        <v>-3454.48</v>
      </c>
      <c r="O988">
        <v>-9643.6</v>
      </c>
      <c r="P988">
        <v>493.49700000000001</v>
      </c>
      <c r="Q988">
        <v>-7263.25</v>
      </c>
      <c r="R988">
        <v>-11045.7</v>
      </c>
      <c r="S988">
        <v>-810.79399999999998</v>
      </c>
      <c r="T988">
        <v>-2905.81</v>
      </c>
    </row>
    <row r="989" spans="1:20" x14ac:dyDescent="0.3">
      <c r="A989">
        <v>985</v>
      </c>
      <c r="B989">
        <v>0</v>
      </c>
      <c r="C989">
        <v>-11395.6</v>
      </c>
      <c r="D989">
        <v>-474.68900000000002</v>
      </c>
      <c r="E989">
        <v>-3990.63</v>
      </c>
      <c r="F989">
        <v>-9740.8700000000008</v>
      </c>
      <c r="G989">
        <v>6039.99</v>
      </c>
      <c r="H989">
        <v>-2461.89</v>
      </c>
      <c r="I989">
        <v>-10589.8</v>
      </c>
      <c r="J989">
        <v>218.221</v>
      </c>
      <c r="K989">
        <v>117.256</v>
      </c>
      <c r="L989">
        <v>-9342.6</v>
      </c>
      <c r="M989">
        <v>335.47699999999998</v>
      </c>
      <c r="N989">
        <v>-3458.88</v>
      </c>
      <c r="O989">
        <v>-9071.1</v>
      </c>
      <c r="P989">
        <v>455.25099999999998</v>
      </c>
      <c r="Q989">
        <v>-7682.77</v>
      </c>
      <c r="R989">
        <v>-10590.5</v>
      </c>
      <c r="S989">
        <v>-711.71799999999996</v>
      </c>
      <c r="T989">
        <v>-2648.72</v>
      </c>
    </row>
    <row r="990" spans="1:20" x14ac:dyDescent="0.3">
      <c r="A990">
        <v>986</v>
      </c>
      <c r="B990">
        <v>1</v>
      </c>
      <c r="C990">
        <v>-11612.6</v>
      </c>
      <c r="D990">
        <v>-453.99200000000002</v>
      </c>
      <c r="E990">
        <v>-3794.99</v>
      </c>
      <c r="F990">
        <v>-8101.66</v>
      </c>
      <c r="G990">
        <v>1187.8599999999999</v>
      </c>
      <c r="H990">
        <v>-1095.52</v>
      </c>
      <c r="I990">
        <v>-10312.700000000001</v>
      </c>
      <c r="J990">
        <v>80.270099999999999</v>
      </c>
      <c r="K990">
        <v>197.52500000000001</v>
      </c>
      <c r="L990">
        <v>-9557.0400000000009</v>
      </c>
      <c r="M990">
        <v>297.23200000000003</v>
      </c>
      <c r="N990">
        <v>-2968.54</v>
      </c>
      <c r="O990">
        <v>-8672.91</v>
      </c>
      <c r="P990">
        <v>356.17399999999998</v>
      </c>
      <c r="Q990">
        <v>-7568.03</v>
      </c>
      <c r="R990">
        <v>-10350.9</v>
      </c>
      <c r="S990">
        <v>-671.58399999999995</v>
      </c>
      <c r="T990">
        <v>-2528.3200000000002</v>
      </c>
    </row>
    <row r="991" spans="1:20" x14ac:dyDescent="0.3">
      <c r="A991">
        <v>987</v>
      </c>
      <c r="B991">
        <v>0</v>
      </c>
      <c r="C991">
        <v>-11849.6</v>
      </c>
      <c r="D991">
        <v>-435.185</v>
      </c>
      <c r="E991">
        <v>-3440.08</v>
      </c>
      <c r="F991">
        <v>-7706.62</v>
      </c>
      <c r="G991">
        <v>-3717.01</v>
      </c>
      <c r="H991">
        <v>-222.00800000000001</v>
      </c>
      <c r="I991">
        <v>-10367.200000000001</v>
      </c>
      <c r="J991">
        <v>-58.311100000000003</v>
      </c>
      <c r="K991">
        <v>158.65100000000001</v>
      </c>
      <c r="L991">
        <v>-10360.299999999999</v>
      </c>
      <c r="M991">
        <v>256.46699999999998</v>
      </c>
      <c r="N991">
        <v>-2393.52</v>
      </c>
      <c r="O991">
        <v>-8766.94</v>
      </c>
      <c r="P991">
        <v>141.10599999999999</v>
      </c>
      <c r="Q991">
        <v>-7056.99</v>
      </c>
      <c r="R991">
        <v>-10524.6</v>
      </c>
      <c r="S991">
        <v>-671.58399999999995</v>
      </c>
      <c r="T991">
        <v>-2606.06</v>
      </c>
    </row>
    <row r="992" spans="1:20" x14ac:dyDescent="0.3">
      <c r="A992">
        <v>988</v>
      </c>
      <c r="B992">
        <v>1</v>
      </c>
      <c r="C992">
        <v>-12028.3</v>
      </c>
      <c r="D992">
        <v>-317.303</v>
      </c>
      <c r="E992">
        <v>-3200.53</v>
      </c>
      <c r="F992">
        <v>-7680.87</v>
      </c>
      <c r="G992">
        <v>-6607.29</v>
      </c>
      <c r="H992">
        <v>40.136499999999998</v>
      </c>
      <c r="I992">
        <v>-10703.3</v>
      </c>
      <c r="J992">
        <v>-157.38800000000001</v>
      </c>
      <c r="K992">
        <v>40.768099999999997</v>
      </c>
      <c r="L992">
        <v>-10904.6</v>
      </c>
      <c r="M992">
        <v>315.40800000000002</v>
      </c>
      <c r="N992">
        <v>-2289.39</v>
      </c>
      <c r="O992">
        <v>-9103.68</v>
      </c>
      <c r="P992">
        <v>-175.56200000000001</v>
      </c>
      <c r="Q992">
        <v>-6521.47</v>
      </c>
      <c r="R992">
        <v>-10978.6</v>
      </c>
      <c r="S992">
        <v>-671.58399999999995</v>
      </c>
      <c r="T992">
        <v>-2725.21</v>
      </c>
    </row>
    <row r="993" spans="1:20" x14ac:dyDescent="0.3">
      <c r="A993">
        <v>989</v>
      </c>
      <c r="B993">
        <v>0</v>
      </c>
      <c r="C993">
        <v>-12205.1</v>
      </c>
      <c r="D993">
        <v>-178.721</v>
      </c>
      <c r="E993">
        <v>-3315.88</v>
      </c>
      <c r="F993">
        <v>-8425.1299999999992</v>
      </c>
      <c r="G993">
        <v>-5829.99</v>
      </c>
      <c r="H993">
        <v>-174.92699999999999</v>
      </c>
      <c r="I993">
        <v>-10883.3</v>
      </c>
      <c r="J993">
        <v>-158.65199999999999</v>
      </c>
      <c r="K993">
        <v>-156.12299999999999</v>
      </c>
      <c r="L993">
        <v>-10416.200000000001</v>
      </c>
      <c r="M993">
        <v>374.98099999999999</v>
      </c>
      <c r="N993">
        <v>-2643.04</v>
      </c>
      <c r="O993">
        <v>-9263.59</v>
      </c>
      <c r="P993">
        <v>-393.78500000000003</v>
      </c>
      <c r="Q993">
        <v>-6340.23</v>
      </c>
      <c r="R993">
        <v>-11336</v>
      </c>
      <c r="S993">
        <v>-671.58399999999995</v>
      </c>
      <c r="T993">
        <v>-2765.35</v>
      </c>
    </row>
    <row r="994" spans="1:20" x14ac:dyDescent="0.3">
      <c r="A994">
        <v>990</v>
      </c>
      <c r="B994">
        <v>1</v>
      </c>
      <c r="C994">
        <v>-12500.5</v>
      </c>
      <c r="D994">
        <v>-1.89907</v>
      </c>
      <c r="E994">
        <v>-3593.05</v>
      </c>
      <c r="F994">
        <v>-9143.18</v>
      </c>
      <c r="G994">
        <v>-2655.25</v>
      </c>
      <c r="H994">
        <v>-1307.9100000000001</v>
      </c>
      <c r="I994">
        <v>-10806.2</v>
      </c>
      <c r="J994">
        <v>-137.95099999999999</v>
      </c>
      <c r="K994">
        <v>-373.714</v>
      </c>
      <c r="L994">
        <v>-10111.4</v>
      </c>
      <c r="M994">
        <v>395.04899999999998</v>
      </c>
      <c r="N994">
        <v>-2961.6</v>
      </c>
      <c r="O994">
        <v>-9322.5300000000007</v>
      </c>
      <c r="P994">
        <v>-571.23900000000003</v>
      </c>
      <c r="Q994">
        <v>-6457.47</v>
      </c>
      <c r="R994">
        <v>-11359.3</v>
      </c>
      <c r="S994">
        <v>-632.71199999999999</v>
      </c>
      <c r="T994">
        <v>-2726.47</v>
      </c>
    </row>
    <row r="995" spans="1:20" x14ac:dyDescent="0.3">
      <c r="A995">
        <v>991</v>
      </c>
      <c r="B995">
        <v>0</v>
      </c>
      <c r="C995">
        <v>-12914.3</v>
      </c>
      <c r="D995">
        <v>176.822</v>
      </c>
      <c r="E995">
        <v>-4005</v>
      </c>
      <c r="F995">
        <v>-9516.89</v>
      </c>
      <c r="G995">
        <v>24.928799999999999</v>
      </c>
      <c r="H995">
        <v>-4157.1000000000004</v>
      </c>
      <c r="I995">
        <v>-10569.8</v>
      </c>
      <c r="J995">
        <v>-216.327</v>
      </c>
      <c r="K995">
        <v>-532.36599999999999</v>
      </c>
      <c r="L995">
        <v>-10270.6</v>
      </c>
      <c r="M995">
        <v>278.43599999999998</v>
      </c>
      <c r="N995">
        <v>-3003.01</v>
      </c>
      <c r="O995">
        <v>-9420.9699999999993</v>
      </c>
      <c r="P995">
        <v>-691.01900000000001</v>
      </c>
      <c r="Q995">
        <v>-6577.25</v>
      </c>
      <c r="R995">
        <v>-11084</v>
      </c>
      <c r="S995">
        <v>-514.83199999999999</v>
      </c>
      <c r="T995">
        <v>-2628.03</v>
      </c>
    </row>
    <row r="996" spans="1:20" x14ac:dyDescent="0.3">
      <c r="A996">
        <v>992</v>
      </c>
      <c r="B996">
        <v>1</v>
      </c>
      <c r="C996">
        <v>-13368.9</v>
      </c>
      <c r="D996">
        <v>314.77100000000002</v>
      </c>
      <c r="E996">
        <v>-4519.83</v>
      </c>
      <c r="F996">
        <v>-10146.4</v>
      </c>
      <c r="G996">
        <v>870.37699999999995</v>
      </c>
      <c r="H996">
        <v>-7794.06</v>
      </c>
      <c r="I996">
        <v>-10351.6</v>
      </c>
      <c r="J996">
        <v>-373.71100000000001</v>
      </c>
      <c r="K996">
        <v>-592.57399999999996</v>
      </c>
      <c r="L996">
        <v>-10155.299999999999</v>
      </c>
      <c r="M996">
        <v>60.843600000000002</v>
      </c>
      <c r="N996">
        <v>-2846.26</v>
      </c>
      <c r="O996">
        <v>-9520.0499999999993</v>
      </c>
      <c r="P996">
        <v>-672.21799999999996</v>
      </c>
      <c r="Q996">
        <v>-6558.45</v>
      </c>
      <c r="R996">
        <v>-10767.3</v>
      </c>
      <c r="S996">
        <v>-434.55399999999997</v>
      </c>
      <c r="T996">
        <v>-2528.9499999999998</v>
      </c>
    </row>
    <row r="997" spans="1:20" x14ac:dyDescent="0.3">
      <c r="A997">
        <v>993</v>
      </c>
      <c r="B997">
        <v>0</v>
      </c>
      <c r="C997">
        <v>-13803.5</v>
      </c>
      <c r="D997">
        <v>550.52800000000002</v>
      </c>
      <c r="E997">
        <v>-5012.68</v>
      </c>
      <c r="F997">
        <v>-10528.4</v>
      </c>
      <c r="G997">
        <v>284.79199999999997</v>
      </c>
      <c r="H997">
        <v>-9773.98</v>
      </c>
      <c r="I997">
        <v>-10193.5</v>
      </c>
      <c r="J997">
        <v>-512.92899999999997</v>
      </c>
      <c r="K997">
        <v>-573.13900000000001</v>
      </c>
      <c r="L997">
        <v>-9936.44</v>
      </c>
      <c r="M997">
        <v>-117.244</v>
      </c>
      <c r="N997">
        <v>-2609.23</v>
      </c>
      <c r="O997">
        <v>-9501.89</v>
      </c>
      <c r="P997">
        <v>-632.07899999999995</v>
      </c>
      <c r="Q997">
        <v>-6401.7</v>
      </c>
      <c r="R997">
        <v>-10471.299999999999</v>
      </c>
      <c r="S997">
        <v>-395.68400000000003</v>
      </c>
      <c r="T997">
        <v>-2430.5100000000002</v>
      </c>
    </row>
    <row r="998" spans="1:20" x14ac:dyDescent="0.3">
      <c r="A998">
        <v>994</v>
      </c>
      <c r="B998">
        <v>1</v>
      </c>
      <c r="C998">
        <v>-14082.6</v>
      </c>
      <c r="D998">
        <v>1022.04</v>
      </c>
      <c r="E998">
        <v>-5526.87</v>
      </c>
      <c r="F998">
        <v>-10158.5</v>
      </c>
      <c r="G998">
        <v>-917.23699999999997</v>
      </c>
      <c r="H998">
        <v>-8614.9</v>
      </c>
      <c r="I998">
        <v>-9938.35</v>
      </c>
      <c r="J998">
        <v>-553.06899999999996</v>
      </c>
      <c r="K998">
        <v>-572.50400000000002</v>
      </c>
      <c r="L998">
        <v>-9817.93</v>
      </c>
      <c r="M998">
        <v>-294.697</v>
      </c>
      <c r="N998">
        <v>-2469.38</v>
      </c>
      <c r="O998">
        <v>-9383.3700000000008</v>
      </c>
      <c r="P998">
        <v>-632.07899999999995</v>
      </c>
      <c r="Q998">
        <v>-6145.24</v>
      </c>
      <c r="R998">
        <v>-10155.299999999999</v>
      </c>
      <c r="S998">
        <v>-355.54399999999998</v>
      </c>
      <c r="T998">
        <v>-2311.9899999999998</v>
      </c>
    </row>
    <row r="999" spans="1:20" x14ac:dyDescent="0.3">
      <c r="A999">
        <v>995</v>
      </c>
      <c r="B999">
        <v>0</v>
      </c>
      <c r="C999">
        <v>-14181.6</v>
      </c>
      <c r="D999">
        <v>1712.42</v>
      </c>
      <c r="E999">
        <v>-5884.32</v>
      </c>
      <c r="F999">
        <v>-9233.6299999999992</v>
      </c>
      <c r="G999">
        <v>-1872.35</v>
      </c>
      <c r="H999">
        <v>-5129.88</v>
      </c>
      <c r="I999">
        <v>-9563.3799999999992</v>
      </c>
      <c r="J999">
        <v>-572.50300000000004</v>
      </c>
      <c r="K999">
        <v>-670.31</v>
      </c>
      <c r="L999">
        <v>-9699.42</v>
      </c>
      <c r="M999">
        <v>-453.35199999999998</v>
      </c>
      <c r="N999">
        <v>-2410.44</v>
      </c>
      <c r="O999">
        <v>-9303.73</v>
      </c>
      <c r="P999">
        <v>-554.34199999999998</v>
      </c>
      <c r="Q999">
        <v>-5849.28</v>
      </c>
      <c r="R999">
        <v>-9742.1</v>
      </c>
      <c r="S999">
        <v>-355.54399999999998</v>
      </c>
      <c r="T999">
        <v>-2193.48</v>
      </c>
    </row>
    <row r="1000" spans="1:20" x14ac:dyDescent="0.3">
      <c r="A1000">
        <v>996</v>
      </c>
      <c r="B1000">
        <v>1</v>
      </c>
      <c r="C1000">
        <v>-14046.9</v>
      </c>
      <c r="D1000">
        <v>2404.6999999999998</v>
      </c>
      <c r="E1000">
        <v>-5965.88</v>
      </c>
      <c r="F1000">
        <v>-8126.87</v>
      </c>
      <c r="G1000">
        <v>-1802.89</v>
      </c>
      <c r="H1000">
        <v>-922.96</v>
      </c>
      <c r="I1000">
        <v>-9168.33</v>
      </c>
      <c r="J1000">
        <v>-612.00800000000004</v>
      </c>
      <c r="K1000">
        <v>-789.46100000000001</v>
      </c>
      <c r="L1000">
        <v>-9542.0300000000007</v>
      </c>
      <c r="M1000">
        <v>-591.29899999999998</v>
      </c>
      <c r="N1000">
        <v>-2389.73</v>
      </c>
      <c r="O1000">
        <v>-9186.49</v>
      </c>
      <c r="P1000">
        <v>-435.19200000000001</v>
      </c>
      <c r="Q1000">
        <v>-5572.11</v>
      </c>
      <c r="R1000">
        <v>-9306.2800000000007</v>
      </c>
      <c r="S1000">
        <v>-355.54399999999998</v>
      </c>
      <c r="T1000">
        <v>-2113.83</v>
      </c>
    </row>
    <row r="1001" spans="1:20" x14ac:dyDescent="0.3">
      <c r="A1001">
        <v>997</v>
      </c>
      <c r="B1001">
        <v>0</v>
      </c>
      <c r="C1001">
        <v>-13497</v>
      </c>
      <c r="D1001">
        <v>3036.77</v>
      </c>
      <c r="E1001">
        <v>-5750.84</v>
      </c>
      <c r="F1001">
        <v>-7079.68</v>
      </c>
      <c r="G1001">
        <v>-995.28</v>
      </c>
      <c r="H1001">
        <v>2682.16</v>
      </c>
      <c r="I1001">
        <v>-8792.7199999999993</v>
      </c>
      <c r="J1001">
        <v>-670.94600000000003</v>
      </c>
      <c r="K1001">
        <v>-868.47</v>
      </c>
      <c r="L1001">
        <v>-9325.08</v>
      </c>
      <c r="M1001">
        <v>-691.01700000000005</v>
      </c>
      <c r="N1001">
        <v>-2429.23</v>
      </c>
      <c r="O1001">
        <v>-8911.23</v>
      </c>
      <c r="P1001">
        <v>-317.31599999999997</v>
      </c>
      <c r="Q1001">
        <v>-5354.51</v>
      </c>
      <c r="R1001">
        <v>-8892.44</v>
      </c>
      <c r="S1001">
        <v>-316.678</v>
      </c>
      <c r="T1001">
        <v>-2054.89</v>
      </c>
    </row>
    <row r="1002" spans="1:20" x14ac:dyDescent="0.3">
      <c r="A1002">
        <v>998</v>
      </c>
      <c r="B1002">
        <v>1</v>
      </c>
      <c r="C1002">
        <v>-12746.4</v>
      </c>
      <c r="D1002">
        <v>3649.41</v>
      </c>
      <c r="E1002">
        <v>-5337</v>
      </c>
      <c r="F1002">
        <v>-6324.62</v>
      </c>
      <c r="G1002">
        <v>-144.33600000000001</v>
      </c>
      <c r="H1002">
        <v>4284.6899999999996</v>
      </c>
      <c r="I1002">
        <v>-8437.18</v>
      </c>
      <c r="J1002">
        <v>-788.82100000000003</v>
      </c>
      <c r="K1002">
        <v>-908.61300000000006</v>
      </c>
      <c r="L1002">
        <v>-9088.0499999999993</v>
      </c>
      <c r="M1002">
        <v>-691.65599999999995</v>
      </c>
      <c r="N1002">
        <v>-2429.87</v>
      </c>
      <c r="O1002">
        <v>-8633.42</v>
      </c>
      <c r="P1002">
        <v>-159.297</v>
      </c>
      <c r="Q1002">
        <v>-5118.12</v>
      </c>
      <c r="R1002">
        <v>-8437.82</v>
      </c>
      <c r="S1002">
        <v>-276.53500000000003</v>
      </c>
      <c r="T1002">
        <v>-1956.45</v>
      </c>
    </row>
    <row r="1003" spans="1:20" x14ac:dyDescent="0.3">
      <c r="A1003">
        <v>999</v>
      </c>
      <c r="B1003">
        <v>0</v>
      </c>
      <c r="C1003">
        <v>-11995.8</v>
      </c>
      <c r="D1003">
        <v>4144.82</v>
      </c>
      <c r="E1003">
        <v>-4843.51</v>
      </c>
      <c r="F1003">
        <v>-6336.38</v>
      </c>
      <c r="G1003">
        <v>703.41399999999999</v>
      </c>
      <c r="H1003">
        <v>3219.09</v>
      </c>
      <c r="I1003">
        <v>-8081.64</v>
      </c>
      <c r="J1003">
        <v>-888.54100000000005</v>
      </c>
      <c r="K1003">
        <v>-947.47900000000004</v>
      </c>
      <c r="L1003">
        <v>-8889.89</v>
      </c>
      <c r="M1003">
        <v>-593.85299999999995</v>
      </c>
      <c r="N1003">
        <v>-2409.8000000000002</v>
      </c>
      <c r="O1003">
        <v>-8435.9</v>
      </c>
      <c r="P1003">
        <v>18.153600000000001</v>
      </c>
      <c r="Q1003">
        <v>-4919.32</v>
      </c>
      <c r="R1003">
        <v>-8042.13</v>
      </c>
      <c r="S1003">
        <v>-237.66900000000001</v>
      </c>
      <c r="T1003">
        <v>-1896.24</v>
      </c>
    </row>
    <row r="1004" spans="1:20" x14ac:dyDescent="0.3">
      <c r="A1004">
        <v>1000</v>
      </c>
      <c r="B1004">
        <v>1</v>
      </c>
      <c r="C1004">
        <v>-11206.4</v>
      </c>
      <c r="D1004">
        <v>4170.6499999999996</v>
      </c>
      <c r="E1004">
        <v>-4388.25</v>
      </c>
      <c r="F1004">
        <v>-7102.56</v>
      </c>
      <c r="G1004">
        <v>1593.23</v>
      </c>
      <c r="H1004">
        <v>265.84100000000001</v>
      </c>
      <c r="I1004">
        <v>-7784.39</v>
      </c>
      <c r="J1004">
        <v>-1025.21</v>
      </c>
      <c r="K1004">
        <v>-1007.06</v>
      </c>
      <c r="L1004">
        <v>-8770.73</v>
      </c>
      <c r="M1004">
        <v>-416.40199999999999</v>
      </c>
      <c r="N1004">
        <v>-2332.0700000000002</v>
      </c>
      <c r="O1004">
        <v>-8296.67</v>
      </c>
      <c r="P1004">
        <v>196.244</v>
      </c>
      <c r="Q1004">
        <v>-4781.38</v>
      </c>
      <c r="R1004">
        <v>-7744.89</v>
      </c>
      <c r="S1004">
        <v>-158.66</v>
      </c>
      <c r="T1004">
        <v>-1915.67</v>
      </c>
    </row>
    <row r="1005" spans="1:20" x14ac:dyDescent="0.3">
      <c r="A1005">
        <v>1001</v>
      </c>
      <c r="B1005">
        <v>0</v>
      </c>
      <c r="C1005">
        <v>-10571.1</v>
      </c>
      <c r="D1005">
        <v>3271.01</v>
      </c>
      <c r="E1005">
        <v>-4226.3900000000003</v>
      </c>
      <c r="F1005">
        <v>-8090.82</v>
      </c>
      <c r="G1005">
        <v>2306.23</v>
      </c>
      <c r="H1005">
        <v>-3036.95</v>
      </c>
      <c r="I1005">
        <v>-7547.36</v>
      </c>
      <c r="J1005">
        <v>-1242.8</v>
      </c>
      <c r="K1005">
        <v>-1046.56</v>
      </c>
      <c r="L1005">
        <v>-8769.4500000000007</v>
      </c>
      <c r="M1005">
        <v>-160.584</v>
      </c>
      <c r="N1005">
        <v>-2174.0500000000002</v>
      </c>
      <c r="O1005">
        <v>-8237.1</v>
      </c>
      <c r="P1005">
        <v>393.12599999999998</v>
      </c>
      <c r="Q1005">
        <v>-4603.93</v>
      </c>
      <c r="R1005">
        <v>-7566.16</v>
      </c>
      <c r="S1005">
        <v>-99.082800000000006</v>
      </c>
      <c r="T1005">
        <v>-1935.74</v>
      </c>
    </row>
    <row r="1006" spans="1:20" x14ac:dyDescent="0.3">
      <c r="A1006">
        <v>1002</v>
      </c>
      <c r="B1006">
        <v>1</v>
      </c>
      <c r="C1006">
        <v>-10214.299999999999</v>
      </c>
      <c r="D1006">
        <v>1245.83</v>
      </c>
      <c r="E1006">
        <v>-4480.28</v>
      </c>
      <c r="F1006">
        <v>-8902.91</v>
      </c>
      <c r="G1006">
        <v>2743.35</v>
      </c>
      <c r="H1006">
        <v>-5223.8100000000004</v>
      </c>
      <c r="I1006">
        <v>-7368.63</v>
      </c>
      <c r="J1006">
        <v>-1440.33</v>
      </c>
      <c r="K1006">
        <v>-1144.3599999999999</v>
      </c>
      <c r="L1006">
        <v>-8829.0300000000007</v>
      </c>
      <c r="M1006">
        <v>136.02099999999999</v>
      </c>
      <c r="N1006">
        <v>-1996.6</v>
      </c>
      <c r="O1006">
        <v>-8236.4599999999991</v>
      </c>
      <c r="P1006">
        <v>591.29100000000005</v>
      </c>
      <c r="Q1006">
        <v>-4464.7</v>
      </c>
      <c r="R1006">
        <v>-7486.51</v>
      </c>
      <c r="S1006">
        <v>-20.715</v>
      </c>
      <c r="T1006">
        <v>-1974.6</v>
      </c>
    </row>
    <row r="1007" spans="1:20" x14ac:dyDescent="0.3">
      <c r="A1007">
        <v>1003</v>
      </c>
      <c r="B1007">
        <v>0</v>
      </c>
      <c r="C1007">
        <v>-10073.799999999999</v>
      </c>
      <c r="D1007">
        <v>-1458.63</v>
      </c>
      <c r="E1007">
        <v>-5011.99</v>
      </c>
      <c r="F1007">
        <v>-9263.58</v>
      </c>
      <c r="G1007">
        <v>2825.57</v>
      </c>
      <c r="H1007">
        <v>-5419.89</v>
      </c>
      <c r="I1007">
        <v>-7308.41</v>
      </c>
      <c r="J1007">
        <v>-1637.85</v>
      </c>
      <c r="K1007">
        <v>-1244.08</v>
      </c>
      <c r="L1007">
        <v>-8926.83</v>
      </c>
      <c r="M1007">
        <v>373.69099999999997</v>
      </c>
      <c r="N1007">
        <v>-1857.37</v>
      </c>
      <c r="O1007">
        <v>-8334.25</v>
      </c>
      <c r="P1007">
        <v>749.30899999999997</v>
      </c>
      <c r="Q1007">
        <v>-4405.12</v>
      </c>
      <c r="R1007">
        <v>-7485.86</v>
      </c>
      <c r="S1007">
        <v>97.798599999999993</v>
      </c>
      <c r="T1007">
        <v>-2073.04</v>
      </c>
    </row>
    <row r="1008" spans="1:20" x14ac:dyDescent="0.3">
      <c r="A1008">
        <v>1004</v>
      </c>
      <c r="B1008">
        <v>1</v>
      </c>
      <c r="C1008">
        <v>-10365.200000000001</v>
      </c>
      <c r="D1008">
        <v>-3738.82</v>
      </c>
      <c r="E1008">
        <v>-5546.9</v>
      </c>
      <c r="F1008">
        <v>-9031.06</v>
      </c>
      <c r="G1008">
        <v>2454.4499999999998</v>
      </c>
      <c r="H1008">
        <v>-3947.14</v>
      </c>
      <c r="I1008">
        <v>-7405.57</v>
      </c>
      <c r="J1008">
        <v>-1796.51</v>
      </c>
      <c r="K1008">
        <v>-1322.45</v>
      </c>
      <c r="L1008">
        <v>-9007.1200000000008</v>
      </c>
      <c r="M1008">
        <v>493.49</v>
      </c>
      <c r="N1008">
        <v>-1797.8</v>
      </c>
      <c r="O1008">
        <v>-8492.27</v>
      </c>
      <c r="P1008">
        <v>849.03399999999999</v>
      </c>
      <c r="Q1008">
        <v>-4423.91</v>
      </c>
      <c r="R1008">
        <v>-7641.95</v>
      </c>
      <c r="S1008">
        <v>196.881</v>
      </c>
      <c r="T1008">
        <v>-2191.56</v>
      </c>
    </row>
    <row r="1009" spans="1:20" x14ac:dyDescent="0.3">
      <c r="A1009">
        <v>1005</v>
      </c>
      <c r="B1009">
        <v>0</v>
      </c>
      <c r="C1009">
        <v>-10957.8</v>
      </c>
      <c r="D1009">
        <v>-4816.38</v>
      </c>
      <c r="E1009">
        <v>-5942.59</v>
      </c>
      <c r="F1009">
        <v>-8556.36</v>
      </c>
      <c r="G1009">
        <v>1744.66</v>
      </c>
      <c r="H1009">
        <v>-1932.41</v>
      </c>
      <c r="I1009">
        <v>-7622.52</v>
      </c>
      <c r="J1009">
        <v>-1915.02</v>
      </c>
      <c r="K1009">
        <v>-1402.1</v>
      </c>
      <c r="L1009">
        <v>-8948.83</v>
      </c>
      <c r="M1009">
        <v>571.85500000000002</v>
      </c>
      <c r="N1009">
        <v>-1816.58</v>
      </c>
      <c r="O1009">
        <v>-8611.43</v>
      </c>
      <c r="P1009">
        <v>849.678</v>
      </c>
      <c r="Q1009">
        <v>-4522.3500000000004</v>
      </c>
      <c r="R1009">
        <v>-7937.92</v>
      </c>
      <c r="S1009">
        <v>275.89100000000002</v>
      </c>
      <c r="T1009">
        <v>-2310.0700000000002</v>
      </c>
    </row>
    <row r="1010" spans="1:20" x14ac:dyDescent="0.3">
      <c r="A1010">
        <v>1006</v>
      </c>
      <c r="B1010">
        <v>1</v>
      </c>
      <c r="C1010">
        <v>-11161.8</v>
      </c>
      <c r="D1010">
        <v>-4609.09</v>
      </c>
      <c r="E1010">
        <v>-6298.13</v>
      </c>
      <c r="F1010">
        <v>-8257.82</v>
      </c>
      <c r="G1010">
        <v>915.70600000000002</v>
      </c>
      <c r="H1010">
        <v>-306.28100000000001</v>
      </c>
      <c r="I1010">
        <v>-7801.26</v>
      </c>
      <c r="J1010">
        <v>-2052.9699999999998</v>
      </c>
      <c r="K1010">
        <v>-1480.47</v>
      </c>
      <c r="L1010">
        <v>-8888.61</v>
      </c>
      <c r="M1010">
        <v>670.93899999999996</v>
      </c>
      <c r="N1010">
        <v>-1856.73</v>
      </c>
      <c r="O1010">
        <v>-8651.58</v>
      </c>
      <c r="P1010">
        <v>829.60400000000004</v>
      </c>
      <c r="Q1010">
        <v>-4679.72</v>
      </c>
      <c r="R1010">
        <v>-8195.66</v>
      </c>
      <c r="S1010">
        <v>335.47</v>
      </c>
      <c r="T1010">
        <v>-2428.59</v>
      </c>
    </row>
    <row r="1011" spans="1:20" x14ac:dyDescent="0.3">
      <c r="A1011">
        <v>1007</v>
      </c>
      <c r="B1011">
        <v>0</v>
      </c>
      <c r="C1011">
        <v>-10614.5</v>
      </c>
      <c r="D1011">
        <v>-4070.94</v>
      </c>
      <c r="E1011">
        <v>-6537.1</v>
      </c>
      <c r="F1011">
        <v>-8216.3799999999992</v>
      </c>
      <c r="G1011">
        <v>240.90199999999999</v>
      </c>
      <c r="H1011">
        <v>471.47699999999998</v>
      </c>
      <c r="I1011">
        <v>-7919.77</v>
      </c>
      <c r="J1011">
        <v>-2191.56</v>
      </c>
      <c r="K1011">
        <v>-1540.69</v>
      </c>
      <c r="L1011">
        <v>-8869.18</v>
      </c>
      <c r="M1011">
        <v>749.94799999999998</v>
      </c>
      <c r="N1011">
        <v>-1837.3</v>
      </c>
      <c r="O1011">
        <v>-8632.15</v>
      </c>
      <c r="P1011">
        <v>810.17399999999998</v>
      </c>
      <c r="Q1011">
        <v>-4896.68</v>
      </c>
      <c r="R1011">
        <v>-8393.18</v>
      </c>
      <c r="S1011">
        <v>374.97399999999999</v>
      </c>
      <c r="T1011">
        <v>-2508.2399999999998</v>
      </c>
    </row>
    <row r="1012" spans="1:20" x14ac:dyDescent="0.3">
      <c r="A1012">
        <v>1008</v>
      </c>
      <c r="B1012">
        <v>1</v>
      </c>
      <c r="C1012">
        <v>-9589.31</v>
      </c>
      <c r="D1012">
        <v>-3989.35</v>
      </c>
      <c r="E1012">
        <v>-6519.61</v>
      </c>
      <c r="F1012">
        <v>-8256.5300000000007</v>
      </c>
      <c r="G1012">
        <v>-58.2881</v>
      </c>
      <c r="H1012">
        <v>340.63799999999998</v>
      </c>
      <c r="I1012">
        <v>-8077.14</v>
      </c>
      <c r="J1012">
        <v>-2193.4899999999998</v>
      </c>
      <c r="K1012">
        <v>-1540.69</v>
      </c>
      <c r="L1012">
        <v>-8810.25</v>
      </c>
      <c r="M1012">
        <v>828.95699999999999</v>
      </c>
      <c r="N1012">
        <v>-1797.8</v>
      </c>
      <c r="O1012">
        <v>-8573.2199999999993</v>
      </c>
      <c r="P1012">
        <v>790.09900000000005</v>
      </c>
      <c r="Q1012">
        <v>-5055.9799999999996</v>
      </c>
      <c r="R1012">
        <v>-8571.2800000000007</v>
      </c>
      <c r="S1012">
        <v>414.47899999999998</v>
      </c>
      <c r="T1012">
        <v>-2508.89</v>
      </c>
    </row>
    <row r="1013" spans="1:20" x14ac:dyDescent="0.3">
      <c r="A1013">
        <v>1009</v>
      </c>
      <c r="B1013">
        <v>0</v>
      </c>
      <c r="C1013">
        <v>-8424.25</v>
      </c>
      <c r="D1013">
        <v>-3427.2</v>
      </c>
      <c r="E1013">
        <v>-6186.73</v>
      </c>
      <c r="F1013">
        <v>-8237.1</v>
      </c>
      <c r="G1013">
        <v>75.775300000000001</v>
      </c>
      <c r="H1013">
        <v>-368.50400000000002</v>
      </c>
      <c r="I1013">
        <v>-8235.81</v>
      </c>
      <c r="J1013">
        <v>-2094.41</v>
      </c>
      <c r="K1013">
        <v>-1521.26</v>
      </c>
      <c r="L1013">
        <v>-8770.09</v>
      </c>
      <c r="M1013">
        <v>849.67899999999997</v>
      </c>
      <c r="N1013">
        <v>-1738.86</v>
      </c>
      <c r="O1013">
        <v>-8513.64</v>
      </c>
      <c r="P1013">
        <v>790.09900000000005</v>
      </c>
      <c r="Q1013">
        <v>-5096.1400000000003</v>
      </c>
      <c r="R1013">
        <v>-8709.8700000000008</v>
      </c>
      <c r="S1013">
        <v>473.41199999999998</v>
      </c>
      <c r="T1013">
        <v>-2508.2399999999998</v>
      </c>
    </row>
    <row r="1014" spans="1:20" x14ac:dyDescent="0.3">
      <c r="A1014">
        <v>1010</v>
      </c>
      <c r="B1014">
        <v>1</v>
      </c>
      <c r="C1014">
        <v>-7355.69</v>
      </c>
      <c r="D1014">
        <v>-1852.85</v>
      </c>
      <c r="E1014">
        <v>-5245.74</v>
      </c>
      <c r="F1014">
        <v>-8158.74</v>
      </c>
      <c r="G1014">
        <v>587.39300000000003</v>
      </c>
      <c r="H1014">
        <v>-1120.3900000000001</v>
      </c>
      <c r="I1014">
        <v>-8334.89</v>
      </c>
      <c r="J1014">
        <v>-2015.4</v>
      </c>
      <c r="K1014">
        <v>-1481.76</v>
      </c>
      <c r="L1014">
        <v>-8789.52</v>
      </c>
      <c r="M1014">
        <v>849.03200000000004</v>
      </c>
      <c r="N1014">
        <v>-1601.57</v>
      </c>
      <c r="O1014">
        <v>-8474.1299999999992</v>
      </c>
      <c r="P1014">
        <v>809.52700000000004</v>
      </c>
      <c r="Q1014">
        <v>-5018.42</v>
      </c>
      <c r="R1014">
        <v>-8789.52</v>
      </c>
      <c r="S1014">
        <v>532.99300000000005</v>
      </c>
      <c r="T1014">
        <v>-2508.89</v>
      </c>
    </row>
    <row r="1015" spans="1:20" x14ac:dyDescent="0.3">
      <c r="A1015">
        <v>1011</v>
      </c>
      <c r="B1015">
        <v>0</v>
      </c>
      <c r="C1015">
        <v>-6096.73</v>
      </c>
      <c r="D1015">
        <v>24.592199999999998</v>
      </c>
      <c r="E1015">
        <v>-3999.08</v>
      </c>
      <c r="F1015">
        <v>-8059.65</v>
      </c>
      <c r="G1015">
        <v>1122.32</v>
      </c>
      <c r="H1015">
        <v>-1519.97</v>
      </c>
      <c r="I1015">
        <v>-8511.0400000000009</v>
      </c>
      <c r="J1015">
        <v>-1878.11</v>
      </c>
      <c r="K1015">
        <v>-1461.68</v>
      </c>
      <c r="L1015">
        <v>-8906.74</v>
      </c>
      <c r="M1015">
        <v>888.53700000000003</v>
      </c>
      <c r="N1015">
        <v>-1520.62</v>
      </c>
      <c r="O1015">
        <v>-8415.2000000000007</v>
      </c>
      <c r="P1015">
        <v>790.74699999999996</v>
      </c>
      <c r="Q1015">
        <v>-4957.54</v>
      </c>
      <c r="R1015">
        <v>-8906.74</v>
      </c>
      <c r="S1015">
        <v>572.49699999999996</v>
      </c>
      <c r="T1015">
        <v>-2508.2399999999998</v>
      </c>
    </row>
    <row r="1016" spans="1:20" x14ac:dyDescent="0.3">
      <c r="A1016">
        <v>1012</v>
      </c>
      <c r="B1016">
        <v>1</v>
      </c>
      <c r="C1016">
        <v>-4458.26</v>
      </c>
      <c r="D1016">
        <v>1725.23</v>
      </c>
      <c r="E1016">
        <v>-3184.37</v>
      </c>
      <c r="F1016">
        <v>-8058.36</v>
      </c>
      <c r="G1016">
        <v>1362.6</v>
      </c>
      <c r="H1016">
        <v>-1502.49</v>
      </c>
      <c r="I1016">
        <v>-8768.15</v>
      </c>
      <c r="J1016">
        <v>-1700.01</v>
      </c>
      <c r="K1016">
        <v>-1422.83</v>
      </c>
      <c r="L1016">
        <v>-9007.1200000000008</v>
      </c>
      <c r="M1016">
        <v>928.04100000000005</v>
      </c>
      <c r="N1016">
        <v>-1501.84</v>
      </c>
      <c r="O1016">
        <v>-8375.0400000000009</v>
      </c>
      <c r="P1016">
        <v>711.73800000000006</v>
      </c>
      <c r="Q1016">
        <v>-5016.4799999999996</v>
      </c>
      <c r="R1016">
        <v>-9084.84</v>
      </c>
      <c r="S1016">
        <v>612.00199999999995</v>
      </c>
      <c r="T1016">
        <v>-2547.7399999999998</v>
      </c>
    </row>
    <row r="1017" spans="1:20" x14ac:dyDescent="0.3">
      <c r="A1017">
        <v>1013</v>
      </c>
      <c r="B1017">
        <v>0</v>
      </c>
      <c r="C1017">
        <v>-2953.84</v>
      </c>
      <c r="D1017">
        <v>3072.29</v>
      </c>
      <c r="E1017">
        <v>-2962.22</v>
      </c>
      <c r="F1017">
        <v>-8098.51</v>
      </c>
      <c r="G1017">
        <v>1266.1099999999999</v>
      </c>
      <c r="H1017">
        <v>-1266.76</v>
      </c>
      <c r="I1017">
        <v>-9024.6</v>
      </c>
      <c r="J1017">
        <v>-1522.56</v>
      </c>
      <c r="K1017">
        <v>-1343.82</v>
      </c>
      <c r="L1017">
        <v>-9026.5499999999993</v>
      </c>
      <c r="M1017">
        <v>986.97299999999996</v>
      </c>
      <c r="N1017">
        <v>-1500.54</v>
      </c>
      <c r="O1017">
        <v>-8375.0400000000009</v>
      </c>
      <c r="P1017">
        <v>671.58399999999995</v>
      </c>
      <c r="Q1017">
        <v>-5153.7700000000004</v>
      </c>
      <c r="R1017">
        <v>-9281.7099999999991</v>
      </c>
      <c r="S1017">
        <v>651.50599999999997</v>
      </c>
      <c r="T1017">
        <v>-2567.8200000000002</v>
      </c>
    </row>
    <row r="1018" spans="1:20" x14ac:dyDescent="0.3">
      <c r="A1018">
        <v>1014</v>
      </c>
      <c r="B1018">
        <v>1</v>
      </c>
      <c r="C1018">
        <v>-1961.02</v>
      </c>
      <c r="D1018">
        <v>4178.41</v>
      </c>
      <c r="E1018">
        <v>-2963.52</v>
      </c>
      <c r="F1018">
        <v>-8117.94</v>
      </c>
      <c r="G1018">
        <v>970.798</v>
      </c>
      <c r="H1018">
        <v>-911.86599999999999</v>
      </c>
      <c r="I1018">
        <v>-9262.2800000000007</v>
      </c>
      <c r="J1018">
        <v>-1286.19</v>
      </c>
      <c r="K1018">
        <v>-1342.52</v>
      </c>
      <c r="L1018">
        <v>-8949.49</v>
      </c>
      <c r="M1018">
        <v>1007.7</v>
      </c>
      <c r="N1018">
        <v>-1657.26</v>
      </c>
      <c r="O1018">
        <v>-8375.0400000000009</v>
      </c>
      <c r="P1018">
        <v>652.15700000000004</v>
      </c>
      <c r="Q1018">
        <v>-5351.29</v>
      </c>
      <c r="R1018">
        <v>-9518.74</v>
      </c>
      <c r="S1018">
        <v>671.58399999999995</v>
      </c>
      <c r="T1018">
        <v>-2567.8200000000002</v>
      </c>
    </row>
    <row r="1019" spans="1:20" x14ac:dyDescent="0.3">
      <c r="A1019">
        <v>1015</v>
      </c>
      <c r="B1019">
        <v>0</v>
      </c>
      <c r="C1019">
        <v>-1483.71</v>
      </c>
      <c r="D1019">
        <v>5129.13</v>
      </c>
      <c r="E1019">
        <v>-2534.83</v>
      </c>
      <c r="F1019">
        <v>-8176.87</v>
      </c>
      <c r="G1019">
        <v>692.96500000000003</v>
      </c>
      <c r="H1019">
        <v>-594.52800000000002</v>
      </c>
      <c r="I1019">
        <v>-9362.67</v>
      </c>
      <c r="J1019">
        <v>-1029.08</v>
      </c>
      <c r="K1019">
        <v>-1402.1</v>
      </c>
      <c r="L1019">
        <v>-8751.9699999999993</v>
      </c>
      <c r="M1019">
        <v>968.19600000000003</v>
      </c>
      <c r="N1019">
        <v>-1874.86</v>
      </c>
      <c r="O1019">
        <v>-8355.6200000000008</v>
      </c>
      <c r="P1019">
        <v>632.07899999999995</v>
      </c>
      <c r="Q1019">
        <v>-5509.96</v>
      </c>
      <c r="R1019">
        <v>-9658.6299999999992</v>
      </c>
      <c r="S1019">
        <v>632.73</v>
      </c>
      <c r="T1019">
        <v>-2509.54</v>
      </c>
    </row>
    <row r="1020" spans="1:20" x14ac:dyDescent="0.3">
      <c r="A1020">
        <v>1016</v>
      </c>
      <c r="B1020">
        <v>1</v>
      </c>
      <c r="C1020">
        <v>-1362.59</v>
      </c>
      <c r="D1020">
        <v>5491.84</v>
      </c>
      <c r="E1020">
        <v>-1628.18</v>
      </c>
      <c r="F1020">
        <v>-8217.0300000000007</v>
      </c>
      <c r="G1020">
        <v>612</v>
      </c>
      <c r="H1020">
        <v>-454.63299999999998</v>
      </c>
      <c r="I1020">
        <v>-9382.09</v>
      </c>
      <c r="J1020">
        <v>-792.05499999999995</v>
      </c>
      <c r="K1020">
        <v>-1441.6</v>
      </c>
      <c r="L1020">
        <v>-8535.02</v>
      </c>
      <c r="M1020">
        <v>909.26499999999999</v>
      </c>
      <c r="N1020">
        <v>-2033.53</v>
      </c>
      <c r="O1020">
        <v>-8257.83</v>
      </c>
      <c r="P1020">
        <v>670.93200000000002</v>
      </c>
      <c r="Q1020">
        <v>-5628.47</v>
      </c>
      <c r="R1020">
        <v>-9659.2800000000007</v>
      </c>
      <c r="S1020">
        <v>573.14800000000002</v>
      </c>
      <c r="T1020">
        <v>-2429.88</v>
      </c>
    </row>
    <row r="1021" spans="1:20" x14ac:dyDescent="0.3">
      <c r="A1021">
        <v>1017</v>
      </c>
      <c r="B1021">
        <v>0</v>
      </c>
      <c r="C1021">
        <v>-1499.23</v>
      </c>
      <c r="D1021">
        <v>4946.6000000000004</v>
      </c>
      <c r="E1021">
        <v>-756.46900000000005</v>
      </c>
      <c r="F1021">
        <v>-8197.6</v>
      </c>
      <c r="G1021">
        <v>690.35699999999997</v>
      </c>
      <c r="H1021">
        <v>-570.53700000000003</v>
      </c>
      <c r="I1021">
        <v>-9343.89</v>
      </c>
      <c r="J1021">
        <v>-593.88</v>
      </c>
      <c r="K1021">
        <v>-1500.53</v>
      </c>
      <c r="L1021">
        <v>-8356.27</v>
      </c>
      <c r="M1021">
        <v>869.10799999999995</v>
      </c>
      <c r="N1021">
        <v>-2113.19</v>
      </c>
      <c r="O1021">
        <v>-8119.24</v>
      </c>
      <c r="P1021">
        <v>749.94100000000003</v>
      </c>
      <c r="Q1021">
        <v>-5727.56</v>
      </c>
      <c r="R1021">
        <v>-9580.92</v>
      </c>
      <c r="S1021">
        <v>553.06899999999996</v>
      </c>
      <c r="T1021">
        <v>-2370.9499999999998</v>
      </c>
    </row>
    <row r="1022" spans="1:20" x14ac:dyDescent="0.3">
      <c r="A1022">
        <v>1018</v>
      </c>
      <c r="B1022">
        <v>1</v>
      </c>
      <c r="C1022">
        <v>-1852.81</v>
      </c>
      <c r="D1022">
        <v>3783.5</v>
      </c>
      <c r="E1022">
        <v>-472.75200000000001</v>
      </c>
      <c r="F1022">
        <v>-8138.67</v>
      </c>
      <c r="G1022">
        <v>789.44500000000005</v>
      </c>
      <c r="H1022">
        <v>-1002.47</v>
      </c>
      <c r="I1022">
        <v>-9205.9599999999991</v>
      </c>
      <c r="J1022">
        <v>-474.71300000000002</v>
      </c>
      <c r="K1022">
        <v>-1501.84</v>
      </c>
      <c r="L1022">
        <v>-8218.33</v>
      </c>
      <c r="M1022">
        <v>888.53399999999999</v>
      </c>
      <c r="N1022">
        <v>-2133.27</v>
      </c>
      <c r="O1022">
        <v>-7981.3</v>
      </c>
      <c r="P1022">
        <v>848.37599999999998</v>
      </c>
      <c r="Q1022">
        <v>-5767.72</v>
      </c>
      <c r="R1022">
        <v>-9481.84</v>
      </c>
      <c r="S1022">
        <v>553.06899999999996</v>
      </c>
      <c r="T1022">
        <v>-2272.5100000000002</v>
      </c>
    </row>
    <row r="1023" spans="1:20" x14ac:dyDescent="0.3">
      <c r="A1023">
        <v>1019</v>
      </c>
      <c r="B1023">
        <v>0</v>
      </c>
      <c r="C1023">
        <v>-2540.54</v>
      </c>
      <c r="D1023">
        <v>2538.13</v>
      </c>
      <c r="E1023">
        <v>-805.59900000000005</v>
      </c>
      <c r="F1023">
        <v>-8117.94</v>
      </c>
      <c r="G1023">
        <v>810.178</v>
      </c>
      <c r="H1023">
        <v>-1517.34</v>
      </c>
      <c r="I1023">
        <v>-9009.09</v>
      </c>
      <c r="J1023">
        <v>-395.70299999999997</v>
      </c>
      <c r="K1023">
        <v>-1422.83</v>
      </c>
      <c r="L1023">
        <v>-8079.74</v>
      </c>
      <c r="M1023">
        <v>928.03899999999999</v>
      </c>
      <c r="N1023">
        <v>-2113.84</v>
      </c>
      <c r="O1023">
        <v>-7765.01</v>
      </c>
      <c r="P1023">
        <v>947.46400000000006</v>
      </c>
      <c r="Q1023">
        <v>-5767.72</v>
      </c>
      <c r="R1023">
        <v>-9344.5499999999993</v>
      </c>
      <c r="S1023">
        <v>514.21799999999996</v>
      </c>
      <c r="T1023">
        <v>-2173.4299999999998</v>
      </c>
    </row>
    <row r="1024" spans="1:20" x14ac:dyDescent="0.3">
      <c r="A1024">
        <v>1020</v>
      </c>
      <c r="B1024">
        <v>1</v>
      </c>
      <c r="C1024">
        <v>-3429.72</v>
      </c>
      <c r="D1024">
        <v>1644.37</v>
      </c>
      <c r="E1024">
        <v>-1338.58</v>
      </c>
      <c r="F1024">
        <v>-8157.44</v>
      </c>
      <c r="G1024">
        <v>692.97400000000005</v>
      </c>
      <c r="H1024">
        <v>-1854.77</v>
      </c>
      <c r="I1024">
        <v>-8830.33</v>
      </c>
      <c r="J1024">
        <v>-316.69400000000002</v>
      </c>
      <c r="K1024">
        <v>-1324.4</v>
      </c>
      <c r="L1024">
        <v>-8038.93</v>
      </c>
      <c r="M1024">
        <v>967.54300000000001</v>
      </c>
      <c r="N1024">
        <v>-2093.7600000000002</v>
      </c>
      <c r="O1024">
        <v>-7546.75</v>
      </c>
      <c r="P1024">
        <v>1045.9000000000001</v>
      </c>
      <c r="Q1024">
        <v>-5728.87</v>
      </c>
      <c r="R1024">
        <v>-9088.75</v>
      </c>
      <c r="S1024">
        <v>493.48399999999998</v>
      </c>
      <c r="T1024">
        <v>-2074.9899999999998</v>
      </c>
    </row>
    <row r="1025" spans="1:20" x14ac:dyDescent="0.3">
      <c r="A1025">
        <v>1021</v>
      </c>
      <c r="B1025">
        <v>0</v>
      </c>
      <c r="C1025">
        <v>-4240.55</v>
      </c>
      <c r="D1025">
        <v>1207.2</v>
      </c>
      <c r="E1025">
        <v>-1813.95</v>
      </c>
      <c r="F1025">
        <v>-8196.9500000000007</v>
      </c>
      <c r="G1025">
        <v>514.875</v>
      </c>
      <c r="H1025">
        <v>-1994.67</v>
      </c>
      <c r="I1025">
        <v>-8672.9699999999993</v>
      </c>
      <c r="J1025">
        <v>-315.38400000000001</v>
      </c>
      <c r="K1025">
        <v>-1186.46</v>
      </c>
      <c r="L1025">
        <v>-8020.16</v>
      </c>
      <c r="M1025">
        <v>1007.05</v>
      </c>
      <c r="N1025">
        <v>-2113.19</v>
      </c>
      <c r="O1025">
        <v>-7427.58</v>
      </c>
      <c r="P1025">
        <v>1047.8599999999999</v>
      </c>
      <c r="Q1025">
        <v>-5708.13</v>
      </c>
      <c r="R1025">
        <v>-8792.14</v>
      </c>
      <c r="S1025">
        <v>474.71499999999997</v>
      </c>
      <c r="T1025">
        <v>-1975.9</v>
      </c>
    </row>
    <row r="1026" spans="1:20" x14ac:dyDescent="0.3">
      <c r="A1026">
        <v>1022</v>
      </c>
      <c r="B1026">
        <v>1</v>
      </c>
      <c r="C1026">
        <v>-4855.17</v>
      </c>
      <c r="D1026">
        <v>950.08799999999997</v>
      </c>
      <c r="E1026">
        <v>-2092.4499999999998</v>
      </c>
      <c r="F1026">
        <v>-8255.8700000000008</v>
      </c>
      <c r="G1026">
        <v>298.584</v>
      </c>
      <c r="H1026">
        <v>-1956.48</v>
      </c>
      <c r="I1026">
        <v>-8475.4500000000007</v>
      </c>
      <c r="J1026">
        <v>-355.54399999999998</v>
      </c>
      <c r="K1026">
        <v>-1028.44</v>
      </c>
      <c r="L1026">
        <v>-7941.15</v>
      </c>
      <c r="M1026">
        <v>1027.1300000000001</v>
      </c>
      <c r="N1026">
        <v>-2172.11</v>
      </c>
      <c r="O1026">
        <v>-7348.57</v>
      </c>
      <c r="P1026">
        <v>968.19899999999996</v>
      </c>
      <c r="Q1026">
        <v>-5728.21</v>
      </c>
      <c r="R1026">
        <v>-8573.8799999999992</v>
      </c>
      <c r="S1026">
        <v>434.55399999999997</v>
      </c>
      <c r="T1026">
        <v>-1858.04</v>
      </c>
    </row>
    <row r="1027" spans="1:20" x14ac:dyDescent="0.3">
      <c r="A1027">
        <v>1023</v>
      </c>
      <c r="B1027">
        <v>0</v>
      </c>
      <c r="C1027">
        <v>-5076.71</v>
      </c>
      <c r="D1027">
        <v>732.48400000000004</v>
      </c>
      <c r="E1027">
        <v>-2172.77</v>
      </c>
      <c r="F1027">
        <v>-8296.0400000000009</v>
      </c>
      <c r="G1027">
        <v>99.748000000000005</v>
      </c>
      <c r="H1027">
        <v>-1779.69</v>
      </c>
      <c r="I1027">
        <v>-8355.6200000000008</v>
      </c>
      <c r="J1027">
        <v>-355.54399999999998</v>
      </c>
      <c r="K1027">
        <v>-948.11800000000005</v>
      </c>
      <c r="L1027">
        <v>-7939.83</v>
      </c>
      <c r="M1027">
        <v>1046.55</v>
      </c>
      <c r="N1027">
        <v>-2173.4299999999998</v>
      </c>
      <c r="O1027">
        <v>-7386.11</v>
      </c>
      <c r="P1027">
        <v>792.72699999999998</v>
      </c>
      <c r="Q1027">
        <v>-5708.79</v>
      </c>
      <c r="R1027">
        <v>-8415.86</v>
      </c>
      <c r="S1027">
        <v>415.13</v>
      </c>
      <c r="T1027">
        <v>-1719.45</v>
      </c>
    </row>
    <row r="1028" spans="1:20" x14ac:dyDescent="0.3">
      <c r="A1028">
        <v>1024</v>
      </c>
      <c r="B1028">
        <v>1</v>
      </c>
      <c r="C1028">
        <v>-5017.78</v>
      </c>
      <c r="D1028">
        <v>457.267</v>
      </c>
      <c r="E1028">
        <v>-2153.35</v>
      </c>
      <c r="F1028">
        <v>-8354.31</v>
      </c>
      <c r="G1028">
        <v>0.65784299999999996</v>
      </c>
      <c r="H1028">
        <v>-1562.09</v>
      </c>
      <c r="I1028">
        <v>-8316.1200000000008</v>
      </c>
      <c r="J1028">
        <v>-433.23899999999998</v>
      </c>
      <c r="K1028">
        <v>-909.27099999999996</v>
      </c>
      <c r="L1028">
        <v>-7960.57</v>
      </c>
      <c r="M1028">
        <v>1066.6300000000001</v>
      </c>
      <c r="N1028">
        <v>-2172.11</v>
      </c>
      <c r="O1028">
        <v>-7447.01</v>
      </c>
      <c r="P1028">
        <v>651.50199999999995</v>
      </c>
      <c r="Q1028">
        <v>-5688.71</v>
      </c>
      <c r="R1028">
        <v>-8277.27</v>
      </c>
      <c r="S1028">
        <v>356.202</v>
      </c>
      <c r="T1028">
        <v>-1620.36</v>
      </c>
    </row>
    <row r="1029" spans="1:20" x14ac:dyDescent="0.3">
      <c r="A1029">
        <v>1025</v>
      </c>
      <c r="B1029">
        <v>0</v>
      </c>
      <c r="C1029">
        <v>-4977.62</v>
      </c>
      <c r="D1029">
        <v>82.302700000000002</v>
      </c>
      <c r="E1029">
        <v>-2075</v>
      </c>
      <c r="F1029">
        <v>-8414.5499999999993</v>
      </c>
      <c r="G1029">
        <v>-0.65856499999999996</v>
      </c>
      <c r="H1029">
        <v>-1461.68</v>
      </c>
      <c r="I1029">
        <v>-8315.4599999999991</v>
      </c>
      <c r="J1029">
        <v>-571.83399999999995</v>
      </c>
      <c r="K1029">
        <v>-869.10799999999995</v>
      </c>
      <c r="L1029">
        <v>-7959.91</v>
      </c>
      <c r="M1029">
        <v>1086.06</v>
      </c>
      <c r="N1029">
        <v>-2231.6999999999998</v>
      </c>
      <c r="O1029">
        <v>-7426.93</v>
      </c>
      <c r="P1029">
        <v>613.31399999999996</v>
      </c>
      <c r="Q1029">
        <v>-5688.71</v>
      </c>
      <c r="R1029">
        <v>-8158.76</v>
      </c>
      <c r="S1029">
        <v>316.03899999999999</v>
      </c>
      <c r="T1029">
        <v>-1599.62</v>
      </c>
    </row>
    <row r="1030" spans="1:20" x14ac:dyDescent="0.3">
      <c r="A1030">
        <v>1026</v>
      </c>
      <c r="B1030">
        <v>1</v>
      </c>
      <c r="C1030">
        <v>-5055.3100000000004</v>
      </c>
      <c r="D1030">
        <v>-293.32</v>
      </c>
      <c r="E1030">
        <v>-1995.33</v>
      </c>
      <c r="F1030">
        <v>-8375.7000000000007</v>
      </c>
      <c r="G1030">
        <v>78.3506</v>
      </c>
      <c r="H1030">
        <v>-1500.53</v>
      </c>
      <c r="I1030">
        <v>-8335.5400000000009</v>
      </c>
      <c r="J1030">
        <v>-709.77</v>
      </c>
      <c r="K1030">
        <v>-849.68600000000004</v>
      </c>
      <c r="L1030">
        <v>-8018.84</v>
      </c>
      <c r="M1030">
        <v>1106.1400000000001</v>
      </c>
      <c r="N1030">
        <v>-2232.36</v>
      </c>
      <c r="O1030">
        <v>-7446.35</v>
      </c>
      <c r="P1030">
        <v>494.80099999999999</v>
      </c>
      <c r="Q1030">
        <v>-5669.29</v>
      </c>
      <c r="R1030">
        <v>-8079.09</v>
      </c>
      <c r="S1030">
        <v>335.46199999999999</v>
      </c>
      <c r="T1030">
        <v>-1600.28</v>
      </c>
    </row>
    <row r="1031" spans="1:20" x14ac:dyDescent="0.3">
      <c r="A1031">
        <v>1027</v>
      </c>
      <c r="B1031">
        <v>0</v>
      </c>
      <c r="C1031">
        <v>-5232.75</v>
      </c>
      <c r="D1031">
        <v>-532.327</v>
      </c>
      <c r="E1031">
        <v>-2052.94</v>
      </c>
      <c r="F1031">
        <v>-8316.1200000000008</v>
      </c>
      <c r="G1031">
        <v>137.93700000000001</v>
      </c>
      <c r="H1031">
        <v>-1657.23</v>
      </c>
      <c r="I1031">
        <v>-8335.5400000000009</v>
      </c>
      <c r="J1031">
        <v>-848.36599999999999</v>
      </c>
      <c r="K1031">
        <v>-810.18100000000004</v>
      </c>
      <c r="L1031">
        <v>-8059.01</v>
      </c>
      <c r="M1031">
        <v>1106.1400000000001</v>
      </c>
      <c r="N1031">
        <v>-2231.6999999999998</v>
      </c>
      <c r="O1031">
        <v>-7485.85</v>
      </c>
      <c r="P1031">
        <v>395.709</v>
      </c>
      <c r="Q1031">
        <v>-5649.2</v>
      </c>
      <c r="R1031">
        <v>-8039.58</v>
      </c>
      <c r="S1031">
        <v>355.54399999999998</v>
      </c>
      <c r="T1031">
        <v>-1580.2</v>
      </c>
    </row>
    <row r="1032" spans="1:20" x14ac:dyDescent="0.3">
      <c r="A1032">
        <v>1028</v>
      </c>
      <c r="B1032">
        <v>1</v>
      </c>
      <c r="C1032">
        <v>-5488.54</v>
      </c>
      <c r="D1032">
        <v>-553.73</v>
      </c>
      <c r="E1032">
        <v>-2191.5300000000002</v>
      </c>
      <c r="F1032">
        <v>-8296.0400000000009</v>
      </c>
      <c r="G1032">
        <v>158.02000000000001</v>
      </c>
      <c r="H1032">
        <v>-1816.57</v>
      </c>
      <c r="I1032">
        <v>-8335.5400000000009</v>
      </c>
      <c r="J1032">
        <v>-966.88</v>
      </c>
      <c r="K1032">
        <v>-751.25400000000002</v>
      </c>
      <c r="L1032">
        <v>-8078.43</v>
      </c>
      <c r="M1032">
        <v>1067.29</v>
      </c>
      <c r="N1032">
        <v>-2251.7800000000002</v>
      </c>
      <c r="O1032">
        <v>-7505.94</v>
      </c>
      <c r="P1032">
        <v>316.7</v>
      </c>
      <c r="Q1032">
        <v>-5668.63</v>
      </c>
      <c r="R1032">
        <v>-8019.5</v>
      </c>
      <c r="S1032">
        <v>355.54399999999998</v>
      </c>
      <c r="T1032">
        <v>-1560.78</v>
      </c>
    </row>
    <row r="1033" spans="1:20" x14ac:dyDescent="0.3">
      <c r="A1033">
        <v>1029</v>
      </c>
      <c r="B1033">
        <v>0</v>
      </c>
      <c r="C1033">
        <v>-5843.42</v>
      </c>
      <c r="D1033">
        <v>-377.61200000000002</v>
      </c>
      <c r="E1033">
        <v>-2251.7800000000002</v>
      </c>
      <c r="F1033">
        <v>-8237.77</v>
      </c>
      <c r="G1033">
        <v>216.285</v>
      </c>
      <c r="H1033">
        <v>-1895.58</v>
      </c>
      <c r="I1033">
        <v>-8374.3799999999992</v>
      </c>
      <c r="J1033">
        <v>-1104.82</v>
      </c>
      <c r="K1033">
        <v>-691.66700000000003</v>
      </c>
      <c r="L1033">
        <v>-8098.51</v>
      </c>
      <c r="M1033">
        <v>1027.1300000000001</v>
      </c>
      <c r="N1033">
        <v>-2290.62</v>
      </c>
      <c r="O1033">
        <v>-7564.2</v>
      </c>
      <c r="P1033">
        <v>257.113</v>
      </c>
      <c r="Q1033">
        <v>-5708.13</v>
      </c>
      <c r="R1033">
        <v>-7980.66</v>
      </c>
      <c r="S1033">
        <v>336.12299999999999</v>
      </c>
      <c r="T1033">
        <v>-1540.69</v>
      </c>
    </row>
    <row r="1034" spans="1:20" x14ac:dyDescent="0.3">
      <c r="A1034">
        <v>1030</v>
      </c>
      <c r="B1034">
        <v>1</v>
      </c>
      <c r="C1034">
        <v>-6296.73</v>
      </c>
      <c r="D1034">
        <v>-159.34399999999999</v>
      </c>
      <c r="E1034">
        <v>-2212.94</v>
      </c>
      <c r="F1034">
        <v>-8177.52</v>
      </c>
      <c r="G1034">
        <v>295.95600000000002</v>
      </c>
      <c r="H1034">
        <v>-1858.06</v>
      </c>
      <c r="I1034">
        <v>-8453.39</v>
      </c>
      <c r="J1034">
        <v>-1223.99</v>
      </c>
      <c r="K1034">
        <v>-671.58399999999995</v>
      </c>
      <c r="L1034">
        <v>-8117.93</v>
      </c>
      <c r="M1034">
        <v>988.28499999999997</v>
      </c>
      <c r="N1034">
        <v>-2330.79</v>
      </c>
      <c r="O1034">
        <v>-7624.45</v>
      </c>
      <c r="P1034">
        <v>237.03</v>
      </c>
      <c r="Q1034">
        <v>-5767.06</v>
      </c>
      <c r="R1034">
        <v>-7959.91</v>
      </c>
      <c r="S1034">
        <v>316.03899999999999</v>
      </c>
      <c r="T1034">
        <v>-1540.69</v>
      </c>
    </row>
    <row r="1035" spans="1:20" x14ac:dyDescent="0.3">
      <c r="A1035">
        <v>1031</v>
      </c>
      <c r="B1035">
        <v>0</v>
      </c>
      <c r="C1035">
        <v>-6868.55</v>
      </c>
      <c r="D1035">
        <v>-59.588900000000002</v>
      </c>
      <c r="E1035">
        <v>-1939.72</v>
      </c>
      <c r="F1035">
        <v>-8216.36</v>
      </c>
      <c r="G1035">
        <v>374.30200000000002</v>
      </c>
      <c r="H1035">
        <v>-1758.3</v>
      </c>
      <c r="I1035">
        <v>-8532.4</v>
      </c>
      <c r="J1035">
        <v>-1303</v>
      </c>
      <c r="K1035">
        <v>-652.16300000000001</v>
      </c>
      <c r="L1035">
        <v>-8138.02</v>
      </c>
      <c r="M1035">
        <v>909.27599999999995</v>
      </c>
      <c r="N1035">
        <v>-2350.21</v>
      </c>
      <c r="O1035">
        <v>-7624.45</v>
      </c>
      <c r="P1035">
        <v>237.03</v>
      </c>
      <c r="Q1035">
        <v>-5807.22</v>
      </c>
      <c r="R1035">
        <v>-8018.84</v>
      </c>
      <c r="S1035">
        <v>374.30200000000002</v>
      </c>
      <c r="T1035">
        <v>-1560.11</v>
      </c>
    </row>
    <row r="1036" spans="1:20" x14ac:dyDescent="0.3">
      <c r="A1036">
        <v>1032</v>
      </c>
      <c r="B1036">
        <v>1</v>
      </c>
      <c r="C1036">
        <v>-7481.21</v>
      </c>
      <c r="D1036">
        <v>-194.87</v>
      </c>
      <c r="E1036">
        <v>-1329.72</v>
      </c>
      <c r="F1036">
        <v>-8256.5300000000007</v>
      </c>
      <c r="G1036">
        <v>512.23699999999997</v>
      </c>
      <c r="H1036">
        <v>-1679.95</v>
      </c>
      <c r="I1036">
        <v>-8553.15</v>
      </c>
      <c r="J1036">
        <v>-1343.17</v>
      </c>
      <c r="K1036">
        <v>-573.81700000000001</v>
      </c>
      <c r="L1036">
        <v>-8118.6</v>
      </c>
      <c r="M1036">
        <v>849.68799999999999</v>
      </c>
      <c r="N1036">
        <v>-2389.7199999999998</v>
      </c>
      <c r="O1036">
        <v>-7605.03</v>
      </c>
      <c r="P1036">
        <v>256.45</v>
      </c>
      <c r="Q1036">
        <v>-5807.22</v>
      </c>
      <c r="R1036">
        <v>-8059.01</v>
      </c>
      <c r="S1036">
        <v>434.55399999999997</v>
      </c>
      <c r="T1036">
        <v>-1580.2</v>
      </c>
    </row>
    <row r="1037" spans="1:20" x14ac:dyDescent="0.3">
      <c r="A1037">
        <v>1033</v>
      </c>
      <c r="B1037">
        <v>0</v>
      </c>
      <c r="C1037">
        <v>-7976.67</v>
      </c>
      <c r="D1037">
        <v>-452.64600000000002</v>
      </c>
      <c r="E1037">
        <v>-482.03199999999998</v>
      </c>
      <c r="F1037">
        <v>-8237.11</v>
      </c>
      <c r="G1037">
        <v>611.99400000000003</v>
      </c>
      <c r="H1037">
        <v>-1580.86</v>
      </c>
      <c r="I1037">
        <v>-8513.64</v>
      </c>
      <c r="J1037">
        <v>-1343.17</v>
      </c>
      <c r="K1037">
        <v>-532.98400000000004</v>
      </c>
      <c r="L1037">
        <v>-8098.51</v>
      </c>
      <c r="M1037">
        <v>810.18299999999999</v>
      </c>
      <c r="N1037">
        <v>-2429.2199999999998</v>
      </c>
      <c r="O1037">
        <v>-7546.11</v>
      </c>
      <c r="P1037">
        <v>295.95499999999998</v>
      </c>
      <c r="Q1037">
        <v>-5787.8</v>
      </c>
      <c r="R1037">
        <v>-8136.69</v>
      </c>
      <c r="S1037">
        <v>434.55399999999997</v>
      </c>
      <c r="T1037">
        <v>-1580.2</v>
      </c>
    </row>
    <row r="1038" spans="1:20" x14ac:dyDescent="0.3">
      <c r="A1038">
        <v>1034</v>
      </c>
      <c r="B1038">
        <v>1</v>
      </c>
      <c r="C1038">
        <v>-8235.7800000000007</v>
      </c>
      <c r="D1038">
        <v>-572.48900000000003</v>
      </c>
      <c r="E1038">
        <v>271.87900000000002</v>
      </c>
      <c r="F1038">
        <v>-8197.61</v>
      </c>
      <c r="G1038">
        <v>690.33900000000006</v>
      </c>
      <c r="H1038">
        <v>-1579.53</v>
      </c>
      <c r="I1038">
        <v>-8512.98</v>
      </c>
      <c r="J1038">
        <v>-1304.33</v>
      </c>
      <c r="K1038">
        <v>-572.48900000000003</v>
      </c>
      <c r="L1038">
        <v>-8079.09</v>
      </c>
      <c r="M1038">
        <v>809.51800000000003</v>
      </c>
      <c r="N1038">
        <v>-2410.4699999999998</v>
      </c>
      <c r="O1038">
        <v>-7447.68</v>
      </c>
      <c r="P1038">
        <v>335.459</v>
      </c>
      <c r="Q1038">
        <v>-5767.72</v>
      </c>
      <c r="R1038">
        <v>-8236.4500000000007</v>
      </c>
      <c r="S1038">
        <v>434.55399999999997</v>
      </c>
      <c r="T1038">
        <v>-1638.46</v>
      </c>
    </row>
    <row r="1039" spans="1:20" x14ac:dyDescent="0.3">
      <c r="A1039">
        <v>1035</v>
      </c>
      <c r="B1039">
        <v>0</v>
      </c>
      <c r="C1039">
        <v>-8451.39</v>
      </c>
      <c r="D1039">
        <v>-534.31500000000005</v>
      </c>
      <c r="E1039">
        <v>417.13200000000001</v>
      </c>
      <c r="F1039">
        <v>-8196.94</v>
      </c>
      <c r="G1039">
        <v>789.43299999999999</v>
      </c>
      <c r="H1039">
        <v>-1677.96</v>
      </c>
      <c r="I1039">
        <v>-8533.06</v>
      </c>
      <c r="J1039">
        <v>-1244.74</v>
      </c>
      <c r="K1039">
        <v>-611.99300000000005</v>
      </c>
      <c r="L1039">
        <v>-8039.59</v>
      </c>
      <c r="M1039">
        <v>829.60400000000004</v>
      </c>
      <c r="N1039">
        <v>-2389.7199999999998</v>
      </c>
      <c r="O1039">
        <v>-7387.42</v>
      </c>
      <c r="P1039">
        <v>394.38299999999998</v>
      </c>
      <c r="Q1039">
        <v>-5787.14</v>
      </c>
      <c r="R1039">
        <v>-8275.9500000000007</v>
      </c>
      <c r="S1039">
        <v>473.39299999999997</v>
      </c>
      <c r="T1039">
        <v>-1698.71</v>
      </c>
    </row>
    <row r="1040" spans="1:20" x14ac:dyDescent="0.3">
      <c r="A1040">
        <v>1036</v>
      </c>
      <c r="B1040">
        <v>1</v>
      </c>
      <c r="C1040">
        <v>-9000.4599999999991</v>
      </c>
      <c r="D1040">
        <v>-648.83199999999999</v>
      </c>
      <c r="E1040">
        <v>43.504199999999997</v>
      </c>
      <c r="F1040">
        <v>-8217.0300000000007</v>
      </c>
      <c r="G1040">
        <v>790.76499999999999</v>
      </c>
      <c r="H1040">
        <v>-1738.22</v>
      </c>
      <c r="I1040">
        <v>-8533.06</v>
      </c>
      <c r="J1040">
        <v>-1205.23</v>
      </c>
      <c r="K1040">
        <v>-651.49800000000005</v>
      </c>
      <c r="L1040">
        <v>-8038.92</v>
      </c>
      <c r="M1040">
        <v>829.60400000000004</v>
      </c>
      <c r="N1040">
        <v>-2390.38</v>
      </c>
      <c r="O1040">
        <v>-7368</v>
      </c>
      <c r="P1040">
        <v>434.55399999999997</v>
      </c>
      <c r="Q1040">
        <v>-5826.64</v>
      </c>
      <c r="R1040">
        <v>-8315.4500000000007</v>
      </c>
      <c r="S1040">
        <v>513.56399999999996</v>
      </c>
      <c r="T1040">
        <v>-1718.13</v>
      </c>
    </row>
    <row r="1041" spans="1:20" x14ac:dyDescent="0.3">
      <c r="A1041">
        <v>1037</v>
      </c>
      <c r="B1041">
        <v>0</v>
      </c>
      <c r="C1041">
        <v>-9829.39</v>
      </c>
      <c r="D1041">
        <v>-1198.56</v>
      </c>
      <c r="E1041">
        <v>-585.90099999999995</v>
      </c>
      <c r="F1041">
        <v>-8236.44</v>
      </c>
      <c r="G1041">
        <v>692.33699999999999</v>
      </c>
      <c r="H1041">
        <v>-1815.89</v>
      </c>
      <c r="I1041">
        <v>-8552.48</v>
      </c>
      <c r="J1041">
        <v>-1165.73</v>
      </c>
      <c r="K1041">
        <v>-691.00300000000004</v>
      </c>
      <c r="L1041">
        <v>-8039.59</v>
      </c>
      <c r="M1041">
        <v>849.02200000000005</v>
      </c>
      <c r="N1041">
        <v>-2428.5500000000002</v>
      </c>
      <c r="O1041">
        <v>-7309.08</v>
      </c>
      <c r="P1041">
        <v>492.81099999999998</v>
      </c>
      <c r="Q1041">
        <v>-5885.57</v>
      </c>
      <c r="R1041">
        <v>-8374.3799999999992</v>
      </c>
      <c r="S1041">
        <v>513.56399999999996</v>
      </c>
      <c r="T1041">
        <v>-1738.22</v>
      </c>
    </row>
    <row r="1042" spans="1:20" x14ac:dyDescent="0.3">
      <c r="A1042">
        <v>1038</v>
      </c>
      <c r="B1042">
        <v>1</v>
      </c>
      <c r="C1042">
        <v>-10698.5</v>
      </c>
      <c r="D1042">
        <v>-2162.75</v>
      </c>
      <c r="E1042">
        <v>-1337.16</v>
      </c>
      <c r="F1042">
        <v>-8295.3700000000008</v>
      </c>
      <c r="G1042">
        <v>515.56799999999998</v>
      </c>
      <c r="H1042">
        <v>-1935.07</v>
      </c>
      <c r="I1042">
        <v>-8572.57</v>
      </c>
      <c r="J1042">
        <v>-1126.22</v>
      </c>
      <c r="K1042">
        <v>-730.50699999999995</v>
      </c>
      <c r="L1042">
        <v>-8038.92</v>
      </c>
      <c r="M1042">
        <v>888.52700000000004</v>
      </c>
      <c r="N1042">
        <v>-2488.81</v>
      </c>
      <c r="O1042">
        <v>-7268.91</v>
      </c>
      <c r="P1042">
        <v>611.32399999999996</v>
      </c>
      <c r="Q1042">
        <v>-5945.16</v>
      </c>
      <c r="R1042">
        <v>-8395.1299999999992</v>
      </c>
      <c r="S1042">
        <v>513.56399999999996</v>
      </c>
      <c r="T1042">
        <v>-1796.47</v>
      </c>
    </row>
    <row r="1043" spans="1:20" x14ac:dyDescent="0.3">
      <c r="A1043">
        <v>1039</v>
      </c>
      <c r="B1043">
        <v>0</v>
      </c>
      <c r="C1043">
        <v>-11315.2</v>
      </c>
      <c r="D1043">
        <v>-3231.38</v>
      </c>
      <c r="E1043">
        <v>-1854.06</v>
      </c>
      <c r="F1043">
        <v>-8374.3799999999992</v>
      </c>
      <c r="G1043">
        <v>336.79500000000002</v>
      </c>
      <c r="H1043">
        <v>-1955.83</v>
      </c>
      <c r="I1043">
        <v>-8572.57</v>
      </c>
      <c r="J1043">
        <v>-1067.3</v>
      </c>
      <c r="K1043">
        <v>-770.01199999999994</v>
      </c>
      <c r="L1043">
        <v>-8059.01</v>
      </c>
      <c r="M1043">
        <v>928.03099999999995</v>
      </c>
      <c r="N1043">
        <v>-2508.23</v>
      </c>
      <c r="O1043">
        <v>-7268.91</v>
      </c>
      <c r="P1043">
        <v>710.42</v>
      </c>
      <c r="Q1043">
        <v>-6004.08</v>
      </c>
      <c r="R1043">
        <v>-8433.2999999999993</v>
      </c>
      <c r="S1043">
        <v>474.72800000000001</v>
      </c>
      <c r="T1043">
        <v>-1876.15</v>
      </c>
    </row>
    <row r="1044" spans="1:20" x14ac:dyDescent="0.3">
      <c r="A1044">
        <v>1040</v>
      </c>
      <c r="B1044">
        <v>1</v>
      </c>
      <c r="C1044">
        <v>-11437.7</v>
      </c>
      <c r="D1044">
        <v>-4043.57</v>
      </c>
      <c r="E1044">
        <v>-1975.92</v>
      </c>
      <c r="F1044">
        <v>-8433.9699999999993</v>
      </c>
      <c r="G1044">
        <v>218.28100000000001</v>
      </c>
      <c r="H1044">
        <v>-1858.07</v>
      </c>
      <c r="I1044">
        <v>-8572.57</v>
      </c>
      <c r="J1044">
        <v>-1027.1300000000001</v>
      </c>
      <c r="K1044">
        <v>-790.09900000000005</v>
      </c>
      <c r="L1044">
        <v>-8039.59</v>
      </c>
      <c r="M1044">
        <v>928.70100000000002</v>
      </c>
      <c r="N1044">
        <v>-2547.73</v>
      </c>
      <c r="O1044">
        <v>-7288.32</v>
      </c>
      <c r="P1044">
        <v>770.01099999999997</v>
      </c>
      <c r="Q1044">
        <v>-6063.67</v>
      </c>
      <c r="R1044">
        <v>-8493.56</v>
      </c>
      <c r="S1044">
        <v>434.55399999999997</v>
      </c>
      <c r="T1044">
        <v>-1896.24</v>
      </c>
    </row>
    <row r="1045" spans="1:20" x14ac:dyDescent="0.3">
      <c r="A1045">
        <v>1041</v>
      </c>
      <c r="B1045">
        <v>0</v>
      </c>
      <c r="C1045">
        <v>-11299.7</v>
      </c>
      <c r="D1045">
        <v>-4462.72</v>
      </c>
      <c r="E1045">
        <v>-1741.57</v>
      </c>
      <c r="F1045">
        <v>-8473.4699999999993</v>
      </c>
      <c r="G1045">
        <v>138.602</v>
      </c>
      <c r="H1045">
        <v>-1719.47</v>
      </c>
      <c r="I1045">
        <v>-8572.57</v>
      </c>
      <c r="J1045">
        <v>-988.29300000000001</v>
      </c>
      <c r="K1045">
        <v>-809.51599999999996</v>
      </c>
      <c r="L1045">
        <v>-8000.08</v>
      </c>
      <c r="M1045">
        <v>928.03099999999995</v>
      </c>
      <c r="N1045">
        <v>-2587.2399999999998</v>
      </c>
      <c r="O1045">
        <v>-7269.58</v>
      </c>
      <c r="P1045">
        <v>790.09900000000005</v>
      </c>
      <c r="Q1045">
        <v>-6122.59</v>
      </c>
      <c r="R1045">
        <v>-8512.98</v>
      </c>
      <c r="S1045">
        <v>434.55399999999997</v>
      </c>
      <c r="T1045">
        <v>-1915.65</v>
      </c>
    </row>
    <row r="1046" spans="1:20" x14ac:dyDescent="0.3">
      <c r="A1046">
        <v>1042</v>
      </c>
      <c r="B1046">
        <v>1</v>
      </c>
      <c r="C1046">
        <v>-11238.8</v>
      </c>
      <c r="D1046">
        <v>-4523.6499999999996</v>
      </c>
      <c r="E1046">
        <v>-1385.36</v>
      </c>
      <c r="F1046">
        <v>-8415.89</v>
      </c>
      <c r="G1046">
        <v>21.429600000000001</v>
      </c>
      <c r="H1046">
        <v>-1620.37</v>
      </c>
      <c r="I1046">
        <v>-8553.15</v>
      </c>
      <c r="J1046">
        <v>-967.53499999999997</v>
      </c>
      <c r="K1046">
        <v>-790.76900000000001</v>
      </c>
      <c r="L1046">
        <v>-7999.41</v>
      </c>
      <c r="M1046">
        <v>967.53499999999997</v>
      </c>
      <c r="N1046">
        <v>-2587.91</v>
      </c>
      <c r="O1046">
        <v>-7209.98</v>
      </c>
      <c r="P1046">
        <v>770.68200000000002</v>
      </c>
      <c r="Q1046">
        <v>-6182.19</v>
      </c>
      <c r="R1046">
        <v>-8494.23</v>
      </c>
      <c r="S1046">
        <v>434.55399999999997</v>
      </c>
      <c r="T1046">
        <v>-1916.32</v>
      </c>
    </row>
    <row r="1047" spans="1:20" x14ac:dyDescent="0.3">
      <c r="A1047">
        <v>1043</v>
      </c>
      <c r="B1047">
        <v>0</v>
      </c>
      <c r="C1047">
        <v>-11433.7</v>
      </c>
      <c r="D1047">
        <v>-4367.6499999999996</v>
      </c>
      <c r="E1047">
        <v>-1127.57</v>
      </c>
      <c r="F1047">
        <v>-8257.8700000000008</v>
      </c>
      <c r="G1047">
        <v>-79.009900000000002</v>
      </c>
      <c r="H1047">
        <v>-1560.78</v>
      </c>
      <c r="I1047">
        <v>-8552.48</v>
      </c>
      <c r="J1047">
        <v>-948.79</v>
      </c>
      <c r="K1047">
        <v>-750.59400000000005</v>
      </c>
      <c r="L1047">
        <v>-8058.33</v>
      </c>
      <c r="M1047">
        <v>1007.04</v>
      </c>
      <c r="N1047">
        <v>-2567.8200000000002</v>
      </c>
      <c r="O1047">
        <v>-7209.31</v>
      </c>
      <c r="P1047">
        <v>750.59400000000005</v>
      </c>
      <c r="Q1047">
        <v>-6221.69</v>
      </c>
      <c r="R1047">
        <v>-8454.0499999999993</v>
      </c>
      <c r="S1047">
        <v>395.721</v>
      </c>
      <c r="T1047">
        <v>-1896.24</v>
      </c>
    </row>
    <row r="1048" spans="1:20" x14ac:dyDescent="0.3">
      <c r="A1048">
        <v>1044</v>
      </c>
      <c r="B1048">
        <v>1</v>
      </c>
      <c r="C1048">
        <v>-11769.8</v>
      </c>
      <c r="D1048">
        <v>-4052.28</v>
      </c>
      <c r="E1048">
        <v>-1065.96</v>
      </c>
      <c r="F1048">
        <v>-8080.44</v>
      </c>
      <c r="G1048">
        <v>-98.426199999999994</v>
      </c>
      <c r="H1048">
        <v>-1521.28</v>
      </c>
      <c r="I1048">
        <v>-8591.99</v>
      </c>
      <c r="J1048">
        <v>-928.03</v>
      </c>
      <c r="K1048">
        <v>-731.17700000000002</v>
      </c>
      <c r="L1048">
        <v>-8079.09</v>
      </c>
      <c r="M1048">
        <v>1027.1300000000001</v>
      </c>
      <c r="N1048">
        <v>-2606.65</v>
      </c>
      <c r="O1048">
        <v>-7248.82</v>
      </c>
      <c r="P1048">
        <v>770.01</v>
      </c>
      <c r="Q1048">
        <v>-6241.78</v>
      </c>
      <c r="R1048">
        <v>-8473.4699999999993</v>
      </c>
      <c r="S1048">
        <v>355.54399999999998</v>
      </c>
      <c r="T1048">
        <v>-1915.65</v>
      </c>
    </row>
    <row r="1049" spans="1:20" x14ac:dyDescent="0.3">
      <c r="A1049">
        <v>1045</v>
      </c>
      <c r="B1049">
        <v>0</v>
      </c>
      <c r="C1049">
        <v>-12008.2</v>
      </c>
      <c r="D1049">
        <v>-3735.57</v>
      </c>
      <c r="E1049">
        <v>-1106.1400000000001</v>
      </c>
      <c r="F1049">
        <v>-8018.83</v>
      </c>
      <c r="G1049">
        <v>-40.851100000000002</v>
      </c>
      <c r="H1049">
        <v>-1481.77</v>
      </c>
      <c r="I1049">
        <v>-8592.66</v>
      </c>
      <c r="J1049">
        <v>-948.11800000000005</v>
      </c>
      <c r="K1049">
        <v>-711.08900000000006</v>
      </c>
      <c r="L1049">
        <v>-8078.42</v>
      </c>
      <c r="M1049">
        <v>1007.71</v>
      </c>
      <c r="N1049">
        <v>-2608</v>
      </c>
      <c r="O1049">
        <v>-7268.91</v>
      </c>
      <c r="P1049">
        <v>751.26700000000005</v>
      </c>
      <c r="Q1049">
        <v>-6222.36</v>
      </c>
      <c r="R1049">
        <v>-8532.39</v>
      </c>
      <c r="S1049">
        <v>355.54399999999998</v>
      </c>
      <c r="T1049">
        <v>-1993.99</v>
      </c>
    </row>
    <row r="1050" spans="1:20" x14ac:dyDescent="0.3">
      <c r="A1050">
        <v>1046</v>
      </c>
      <c r="B1050">
        <v>1</v>
      </c>
      <c r="C1050">
        <v>-12146.8</v>
      </c>
      <c r="D1050">
        <v>-3439.62</v>
      </c>
      <c r="E1050">
        <v>-1028.48</v>
      </c>
      <c r="F1050">
        <v>-8097.84</v>
      </c>
      <c r="G1050">
        <v>117.167</v>
      </c>
      <c r="H1050">
        <v>-1461.68</v>
      </c>
      <c r="I1050">
        <v>-8591.99</v>
      </c>
      <c r="J1050">
        <v>-948.11800000000005</v>
      </c>
      <c r="K1050">
        <v>-652.84199999999998</v>
      </c>
      <c r="L1050">
        <v>-8079.09</v>
      </c>
      <c r="M1050">
        <v>968.20799999999997</v>
      </c>
      <c r="N1050">
        <v>-2587.2399999999998</v>
      </c>
      <c r="O1050">
        <v>-7268.91</v>
      </c>
      <c r="P1050">
        <v>691.673</v>
      </c>
      <c r="Q1050">
        <v>-6202.27</v>
      </c>
      <c r="R1050">
        <v>-8533.74</v>
      </c>
      <c r="S1050">
        <v>355.54399999999998</v>
      </c>
      <c r="T1050">
        <v>-2034.84</v>
      </c>
    </row>
    <row r="1051" spans="1:20" x14ac:dyDescent="0.3">
      <c r="A1051">
        <v>1047</v>
      </c>
      <c r="B1051">
        <v>0</v>
      </c>
      <c r="C1051">
        <v>-12284.7</v>
      </c>
      <c r="D1051">
        <v>-3181.83</v>
      </c>
      <c r="E1051">
        <v>-851.04200000000003</v>
      </c>
      <c r="F1051">
        <v>-8215.68</v>
      </c>
      <c r="G1051">
        <v>216.94</v>
      </c>
      <c r="H1051">
        <v>-1500.51</v>
      </c>
      <c r="I1051">
        <v>-8592.66</v>
      </c>
      <c r="J1051">
        <v>-928.70299999999997</v>
      </c>
      <c r="K1051">
        <v>-573.15899999999999</v>
      </c>
      <c r="L1051">
        <v>-8020.17</v>
      </c>
      <c r="M1051">
        <v>967.53399999999999</v>
      </c>
      <c r="N1051">
        <v>-2607.33</v>
      </c>
      <c r="O1051">
        <v>-7249.49</v>
      </c>
      <c r="P1051">
        <v>652.16899999999998</v>
      </c>
      <c r="Q1051">
        <v>-6182.86</v>
      </c>
      <c r="R1051">
        <v>-8454.73</v>
      </c>
      <c r="S1051">
        <v>336.12900000000002</v>
      </c>
      <c r="T1051">
        <v>-1995.34</v>
      </c>
    </row>
    <row r="1052" spans="1:20" x14ac:dyDescent="0.3">
      <c r="A1052">
        <v>1048</v>
      </c>
      <c r="B1052">
        <v>1</v>
      </c>
      <c r="C1052">
        <v>-12423.3</v>
      </c>
      <c r="D1052">
        <v>-3081.38</v>
      </c>
      <c r="E1052">
        <v>-750.59400000000005</v>
      </c>
      <c r="F1052">
        <v>-8354.2800000000007</v>
      </c>
      <c r="G1052">
        <v>256.44400000000002</v>
      </c>
      <c r="H1052">
        <v>-1579.52</v>
      </c>
      <c r="I1052">
        <v>-8533.74</v>
      </c>
      <c r="J1052">
        <v>-947.44299999999998</v>
      </c>
      <c r="K1052">
        <v>-514.23900000000003</v>
      </c>
      <c r="L1052">
        <v>-7941.17</v>
      </c>
      <c r="M1052">
        <v>968.20799999999997</v>
      </c>
      <c r="N1052">
        <v>-2587.91</v>
      </c>
      <c r="O1052">
        <v>-7229.4</v>
      </c>
      <c r="P1052">
        <v>632.07899999999995</v>
      </c>
      <c r="Q1052">
        <v>-6104.52</v>
      </c>
      <c r="R1052">
        <v>-8375.7199999999993</v>
      </c>
      <c r="S1052">
        <v>316.03899999999999</v>
      </c>
      <c r="T1052">
        <v>-1975.25</v>
      </c>
    </row>
    <row r="1053" spans="1:20" x14ac:dyDescent="0.3">
      <c r="A1053">
        <v>1049</v>
      </c>
      <c r="B1053">
        <v>0</v>
      </c>
      <c r="C1053">
        <v>-12541.8</v>
      </c>
      <c r="D1053">
        <v>-3178.46</v>
      </c>
      <c r="E1053">
        <v>-731.17899999999997</v>
      </c>
      <c r="F1053">
        <v>-8414.5499999999993</v>
      </c>
      <c r="G1053">
        <v>237.70599999999999</v>
      </c>
      <c r="H1053">
        <v>-1639.12</v>
      </c>
      <c r="I1053">
        <v>-8474.14</v>
      </c>
      <c r="J1053">
        <v>-987.62300000000005</v>
      </c>
      <c r="K1053">
        <v>-454.64499999999998</v>
      </c>
      <c r="L1053">
        <v>-7881.57</v>
      </c>
      <c r="M1053">
        <v>928.70399999999995</v>
      </c>
      <c r="N1053">
        <v>-2548.41</v>
      </c>
      <c r="O1053">
        <v>-7209.99</v>
      </c>
      <c r="P1053">
        <v>651.49300000000005</v>
      </c>
      <c r="Q1053">
        <v>-6063.67</v>
      </c>
      <c r="R1053">
        <v>-8316.1299999999992</v>
      </c>
      <c r="S1053">
        <v>354.86799999999999</v>
      </c>
      <c r="T1053">
        <v>-1975.25</v>
      </c>
    </row>
    <row r="1054" spans="1:20" x14ac:dyDescent="0.3">
      <c r="A1054">
        <v>1050</v>
      </c>
      <c r="B1054">
        <v>1</v>
      </c>
      <c r="C1054">
        <v>-12640.9</v>
      </c>
      <c r="D1054">
        <v>-3395.39</v>
      </c>
      <c r="E1054">
        <v>-769.33100000000002</v>
      </c>
      <c r="F1054">
        <v>-8375.7199999999993</v>
      </c>
      <c r="G1054">
        <v>158.696</v>
      </c>
      <c r="H1054">
        <v>-1659.21</v>
      </c>
      <c r="I1054">
        <v>-8415.23</v>
      </c>
      <c r="J1054">
        <v>-1026.45</v>
      </c>
      <c r="K1054">
        <v>-415.14</v>
      </c>
      <c r="L1054">
        <v>-7842.07</v>
      </c>
      <c r="M1054">
        <v>928.02800000000002</v>
      </c>
      <c r="N1054">
        <v>-2489.4899999999998</v>
      </c>
      <c r="O1054">
        <v>-7151.07</v>
      </c>
      <c r="P1054">
        <v>652.16999999999996</v>
      </c>
      <c r="Q1054">
        <v>-6083.76</v>
      </c>
      <c r="R1054">
        <v>-8276.6200000000008</v>
      </c>
      <c r="S1054">
        <v>395.04899999999998</v>
      </c>
      <c r="T1054">
        <v>-1975.25</v>
      </c>
    </row>
    <row r="1055" spans="1:20" x14ac:dyDescent="0.3">
      <c r="A1055">
        <v>1051</v>
      </c>
      <c r="B1055">
        <v>0</v>
      </c>
      <c r="C1055">
        <v>-12778.2</v>
      </c>
      <c r="D1055">
        <v>-3651.83</v>
      </c>
      <c r="E1055">
        <v>-849.01700000000005</v>
      </c>
      <c r="F1055">
        <v>-8335.5400000000009</v>
      </c>
      <c r="G1055">
        <v>118.515</v>
      </c>
      <c r="H1055">
        <v>-1659.21</v>
      </c>
      <c r="I1055">
        <v>-8394.4599999999991</v>
      </c>
      <c r="J1055">
        <v>-1047.22</v>
      </c>
      <c r="K1055">
        <v>-414.46300000000002</v>
      </c>
      <c r="L1055">
        <v>-7783.15</v>
      </c>
      <c r="M1055">
        <v>986.94600000000003</v>
      </c>
      <c r="N1055">
        <v>-2468.7199999999998</v>
      </c>
      <c r="O1055">
        <v>-7072.06</v>
      </c>
      <c r="P1055">
        <v>612.66499999999996</v>
      </c>
      <c r="Q1055">
        <v>-6083.76</v>
      </c>
      <c r="R1055">
        <v>-8256.5300000000007</v>
      </c>
      <c r="S1055">
        <v>395.04899999999998</v>
      </c>
      <c r="T1055">
        <v>-1975.25</v>
      </c>
    </row>
    <row r="1056" spans="1:20" x14ac:dyDescent="0.3">
      <c r="A1056">
        <v>1052</v>
      </c>
      <c r="B1056">
        <v>1</v>
      </c>
      <c r="C1056">
        <v>-13072.7</v>
      </c>
      <c r="D1056">
        <v>-3967.19</v>
      </c>
      <c r="E1056">
        <v>-907.93499999999995</v>
      </c>
      <c r="F1056">
        <v>-8316.1299999999992</v>
      </c>
      <c r="G1056">
        <v>79.688000000000002</v>
      </c>
      <c r="H1056">
        <v>-1678.62</v>
      </c>
      <c r="I1056">
        <v>-8433.9599999999991</v>
      </c>
      <c r="J1056">
        <v>-1046.54</v>
      </c>
      <c r="K1056">
        <v>-473.38099999999997</v>
      </c>
      <c r="L1056">
        <v>-7781.79</v>
      </c>
      <c r="M1056">
        <v>1007.71</v>
      </c>
      <c r="N1056">
        <v>-2488.81</v>
      </c>
      <c r="O1056">
        <v>-7031.88</v>
      </c>
      <c r="P1056">
        <v>611.98699999999997</v>
      </c>
      <c r="Q1056">
        <v>-6083.76</v>
      </c>
      <c r="R1056">
        <v>-8275.94</v>
      </c>
      <c r="S1056">
        <v>414.46300000000002</v>
      </c>
      <c r="T1056">
        <v>-1994.66</v>
      </c>
    </row>
    <row r="1057" spans="1:20" x14ac:dyDescent="0.3">
      <c r="A1057">
        <v>1053</v>
      </c>
      <c r="B1057">
        <v>0</v>
      </c>
      <c r="C1057">
        <v>-13487.2</v>
      </c>
      <c r="D1057">
        <v>-4283.91</v>
      </c>
      <c r="E1057">
        <v>-851.053</v>
      </c>
      <c r="F1057">
        <v>-8276.6200000000008</v>
      </c>
      <c r="G1057">
        <v>0.67888199999999999</v>
      </c>
      <c r="H1057">
        <v>-1756.95</v>
      </c>
      <c r="I1057">
        <v>-8492.8799999999992</v>
      </c>
      <c r="J1057">
        <v>-1047.22</v>
      </c>
      <c r="K1057">
        <v>-532.97699999999998</v>
      </c>
      <c r="L1057">
        <v>-7802.56</v>
      </c>
      <c r="M1057">
        <v>987.62300000000005</v>
      </c>
      <c r="N1057">
        <v>-2488.81</v>
      </c>
      <c r="O1057">
        <v>-6993.05</v>
      </c>
      <c r="P1057">
        <v>632.07899999999995</v>
      </c>
      <c r="Q1057">
        <v>-6122.59</v>
      </c>
      <c r="R1057">
        <v>-8354.27</v>
      </c>
      <c r="S1057">
        <v>473.38</v>
      </c>
      <c r="T1057">
        <v>-2034.16</v>
      </c>
    </row>
    <row r="1058" spans="1:20" x14ac:dyDescent="0.3">
      <c r="A1058">
        <v>1054</v>
      </c>
      <c r="B1058">
        <v>1</v>
      </c>
      <c r="C1058">
        <v>-13805.3</v>
      </c>
      <c r="D1058">
        <v>-4521.62</v>
      </c>
      <c r="E1058">
        <v>-672.94299999999998</v>
      </c>
      <c r="F1058">
        <v>-8295.35</v>
      </c>
      <c r="G1058">
        <v>-97.742900000000006</v>
      </c>
      <c r="H1058">
        <v>-1856.05</v>
      </c>
      <c r="I1058">
        <v>-8552.48</v>
      </c>
      <c r="J1058">
        <v>-1027.1300000000001</v>
      </c>
      <c r="K1058">
        <v>-572.48199999999997</v>
      </c>
      <c r="L1058">
        <v>-7821.3</v>
      </c>
      <c r="M1058">
        <v>987.62300000000005</v>
      </c>
      <c r="N1058">
        <v>-2508.2199999999998</v>
      </c>
      <c r="O1058">
        <v>-6972.28</v>
      </c>
      <c r="P1058">
        <v>632.07899999999995</v>
      </c>
      <c r="Q1058">
        <v>-6162.77</v>
      </c>
      <c r="R1058">
        <v>-8472.7900000000009</v>
      </c>
      <c r="S1058">
        <v>552.38900000000001</v>
      </c>
      <c r="T1058">
        <v>-2034.84</v>
      </c>
    </row>
    <row r="1059" spans="1:20" x14ac:dyDescent="0.3">
      <c r="A1059">
        <v>1055</v>
      </c>
      <c r="B1059">
        <v>0</v>
      </c>
      <c r="C1059">
        <v>-13925.1</v>
      </c>
      <c r="D1059">
        <v>-4990.91</v>
      </c>
      <c r="E1059">
        <v>-476.1</v>
      </c>
      <c r="F1059">
        <v>-8354.9500000000007</v>
      </c>
      <c r="G1059">
        <v>-158.02000000000001</v>
      </c>
      <c r="H1059">
        <v>-1857.41</v>
      </c>
      <c r="I1059">
        <v>-8591.98</v>
      </c>
      <c r="J1059">
        <v>-1027.1300000000001</v>
      </c>
      <c r="K1059">
        <v>-611.98599999999999</v>
      </c>
      <c r="L1059">
        <v>-7900.31</v>
      </c>
      <c r="M1059">
        <v>968.21100000000001</v>
      </c>
      <c r="N1059">
        <v>-2528.3200000000002</v>
      </c>
      <c r="O1059">
        <v>-7011.79</v>
      </c>
      <c r="P1059">
        <v>632.07899999999995</v>
      </c>
      <c r="Q1059">
        <v>-6201.59</v>
      </c>
      <c r="R1059">
        <v>-8533.06</v>
      </c>
      <c r="S1059">
        <v>611.98599999999999</v>
      </c>
      <c r="T1059">
        <v>-2053.58</v>
      </c>
    </row>
    <row r="1060" spans="1:20" x14ac:dyDescent="0.3">
      <c r="A1060">
        <v>1056</v>
      </c>
      <c r="B1060">
        <v>1</v>
      </c>
      <c r="C1060">
        <v>-14022.9</v>
      </c>
      <c r="D1060">
        <v>-5838.56</v>
      </c>
      <c r="E1060">
        <v>-142.01300000000001</v>
      </c>
      <c r="F1060">
        <v>-8355.6299999999992</v>
      </c>
      <c r="G1060">
        <v>-119.196</v>
      </c>
      <c r="H1060">
        <v>-1758.99</v>
      </c>
      <c r="I1060">
        <v>-8592.66</v>
      </c>
      <c r="J1060">
        <v>-1027.1300000000001</v>
      </c>
      <c r="K1060">
        <v>-612.66700000000003</v>
      </c>
      <c r="L1060">
        <v>-7959.9</v>
      </c>
      <c r="M1060">
        <v>948.11800000000005</v>
      </c>
      <c r="N1060">
        <v>-2528.3200000000002</v>
      </c>
      <c r="O1060">
        <v>-7070.7</v>
      </c>
      <c r="P1060">
        <v>651.49099999999999</v>
      </c>
      <c r="Q1060">
        <v>-6261.19</v>
      </c>
      <c r="R1060">
        <v>-8552.48</v>
      </c>
      <c r="S1060">
        <v>651.49099999999999</v>
      </c>
      <c r="T1060">
        <v>-2093.7600000000002</v>
      </c>
    </row>
    <row r="1061" spans="1:20" x14ac:dyDescent="0.3">
      <c r="A1061">
        <v>1057</v>
      </c>
      <c r="B1061">
        <v>0</v>
      </c>
      <c r="C1061">
        <v>-14006.2</v>
      </c>
      <c r="D1061">
        <v>-6650.79</v>
      </c>
      <c r="E1061">
        <v>-37.459600000000002</v>
      </c>
      <c r="F1061">
        <v>-8296.7199999999993</v>
      </c>
      <c r="G1061">
        <v>-59.598300000000002</v>
      </c>
      <c r="H1061">
        <v>-1659.89</v>
      </c>
      <c r="I1061">
        <v>-8591.98</v>
      </c>
      <c r="J1061">
        <v>-988.30499999999995</v>
      </c>
      <c r="K1061">
        <v>-573.16200000000003</v>
      </c>
      <c r="L1061">
        <v>-7999.41</v>
      </c>
      <c r="M1061">
        <v>986.94200000000001</v>
      </c>
      <c r="N1061">
        <v>-2528.3200000000002</v>
      </c>
      <c r="O1061">
        <v>-7169.12</v>
      </c>
      <c r="P1061">
        <v>652.17200000000003</v>
      </c>
      <c r="Q1061">
        <v>-6300.7</v>
      </c>
      <c r="R1061">
        <v>-8611.39</v>
      </c>
      <c r="S1061">
        <v>671.58399999999995</v>
      </c>
      <c r="T1061">
        <v>-2113.17</v>
      </c>
    </row>
    <row r="1062" spans="1:20" x14ac:dyDescent="0.3">
      <c r="A1062">
        <v>1058</v>
      </c>
      <c r="B1062">
        <v>1</v>
      </c>
      <c r="C1062">
        <v>-13672.8</v>
      </c>
      <c r="D1062">
        <v>-7438.83</v>
      </c>
      <c r="E1062">
        <v>-158.02000000000001</v>
      </c>
      <c r="F1062">
        <v>-8237.1200000000008</v>
      </c>
      <c r="G1062">
        <v>-58.9161</v>
      </c>
      <c r="H1062">
        <v>-1522.65</v>
      </c>
      <c r="I1062">
        <v>-8631.49</v>
      </c>
      <c r="J1062">
        <v>-948.11800000000005</v>
      </c>
      <c r="K1062">
        <v>-533.65800000000002</v>
      </c>
      <c r="L1062">
        <v>-8116.56</v>
      </c>
      <c r="M1062">
        <v>1007.72</v>
      </c>
      <c r="N1062">
        <v>-2567.14</v>
      </c>
      <c r="O1062">
        <v>-7268.22</v>
      </c>
      <c r="P1062">
        <v>651.49</v>
      </c>
      <c r="Q1062">
        <v>-6301.38</v>
      </c>
      <c r="R1062">
        <v>-8632.17</v>
      </c>
      <c r="S1062">
        <v>690.995</v>
      </c>
      <c r="T1062">
        <v>-2094.44</v>
      </c>
    </row>
    <row r="1063" spans="1:20" x14ac:dyDescent="0.3">
      <c r="A1063">
        <v>1059</v>
      </c>
      <c r="B1063">
        <v>0</v>
      </c>
      <c r="C1063">
        <v>-13101.7</v>
      </c>
      <c r="D1063">
        <v>-7939.81</v>
      </c>
      <c r="E1063">
        <v>-22.143799999999999</v>
      </c>
      <c r="F1063">
        <v>-8217.0300000000007</v>
      </c>
      <c r="G1063">
        <v>-59.598999999999997</v>
      </c>
      <c r="H1063">
        <v>-1383.36</v>
      </c>
      <c r="I1063">
        <v>-8632.17</v>
      </c>
      <c r="J1063">
        <v>-948.11800000000005</v>
      </c>
      <c r="K1063">
        <v>-532.97500000000002</v>
      </c>
      <c r="L1063">
        <v>-8197.61</v>
      </c>
      <c r="M1063">
        <v>987.62300000000005</v>
      </c>
      <c r="N1063">
        <v>-2607.33</v>
      </c>
      <c r="O1063">
        <v>-7308.41</v>
      </c>
      <c r="P1063">
        <v>690.995</v>
      </c>
      <c r="Q1063">
        <v>-6300.69</v>
      </c>
      <c r="R1063">
        <v>-8631.49</v>
      </c>
      <c r="S1063">
        <v>749.91</v>
      </c>
      <c r="T1063">
        <v>-2073.67</v>
      </c>
    </row>
    <row r="1064" spans="1:20" x14ac:dyDescent="0.3">
      <c r="A1064">
        <v>1060</v>
      </c>
      <c r="B1064">
        <v>1</v>
      </c>
      <c r="C1064">
        <v>-12527.2</v>
      </c>
      <c r="D1064">
        <v>-8212.92</v>
      </c>
      <c r="E1064">
        <v>-75.590100000000007</v>
      </c>
      <c r="F1064">
        <v>-8255.85</v>
      </c>
      <c r="G1064">
        <v>-39.504899999999999</v>
      </c>
      <c r="H1064">
        <v>-1284.94</v>
      </c>
      <c r="I1064">
        <v>-8689.7199999999993</v>
      </c>
      <c r="J1064">
        <v>-948.11800000000005</v>
      </c>
      <c r="K1064">
        <v>-572.48</v>
      </c>
      <c r="L1064">
        <v>-8255.16</v>
      </c>
      <c r="M1064">
        <v>948.80200000000002</v>
      </c>
      <c r="N1064">
        <v>-2607.33</v>
      </c>
      <c r="O1064">
        <v>-7327.82</v>
      </c>
      <c r="P1064">
        <v>711.08900000000006</v>
      </c>
      <c r="Q1064">
        <v>-6320.79</v>
      </c>
      <c r="R1064">
        <v>-8670.99</v>
      </c>
      <c r="S1064">
        <v>770.68799999999999</v>
      </c>
      <c r="T1064">
        <v>-2093.7600000000002</v>
      </c>
    </row>
    <row r="1065" spans="1:20" x14ac:dyDescent="0.3">
      <c r="A1065">
        <v>1061</v>
      </c>
      <c r="B1065">
        <v>0</v>
      </c>
      <c r="C1065">
        <v>-12189</v>
      </c>
      <c r="D1065">
        <v>-8628.75</v>
      </c>
      <c r="E1065">
        <v>-354.17500000000001</v>
      </c>
      <c r="F1065">
        <v>-8276.6299999999992</v>
      </c>
      <c r="G1065">
        <v>-39.504899999999999</v>
      </c>
      <c r="H1065">
        <v>-1282.8800000000001</v>
      </c>
      <c r="I1065">
        <v>-8828.33</v>
      </c>
      <c r="J1065">
        <v>-909.298</v>
      </c>
      <c r="K1065">
        <v>-592.57399999999996</v>
      </c>
      <c r="L1065">
        <v>-8316.1299999999992</v>
      </c>
      <c r="M1065">
        <v>928.02300000000002</v>
      </c>
      <c r="N1065">
        <v>-2587.92</v>
      </c>
      <c r="O1065">
        <v>-7406.15</v>
      </c>
      <c r="P1065">
        <v>691.67899999999997</v>
      </c>
      <c r="Q1065">
        <v>-6340.2</v>
      </c>
      <c r="R1065">
        <v>-8691.08</v>
      </c>
      <c r="S1065">
        <v>750.59400000000005</v>
      </c>
      <c r="T1065">
        <v>-2113.17</v>
      </c>
    </row>
    <row r="1066" spans="1:20" x14ac:dyDescent="0.3">
      <c r="A1066">
        <v>1062</v>
      </c>
      <c r="B1066">
        <v>1</v>
      </c>
      <c r="C1066">
        <v>-12030.3</v>
      </c>
      <c r="D1066">
        <v>-8964.8799999999992</v>
      </c>
      <c r="E1066">
        <v>-318.096</v>
      </c>
      <c r="F1066">
        <v>-8295.35</v>
      </c>
      <c r="G1066">
        <v>-175.37299999999999</v>
      </c>
      <c r="H1066">
        <v>-1343.17</v>
      </c>
      <c r="I1066">
        <v>-8869.2000000000007</v>
      </c>
      <c r="J1066">
        <v>-869.10799999999995</v>
      </c>
      <c r="K1066">
        <v>-534.34500000000003</v>
      </c>
      <c r="L1066">
        <v>-8334.85</v>
      </c>
      <c r="M1066">
        <v>948.11800000000005</v>
      </c>
      <c r="N1066">
        <v>-2587.23</v>
      </c>
      <c r="O1066">
        <v>-7485.84</v>
      </c>
      <c r="P1066">
        <v>652.17399999999998</v>
      </c>
      <c r="Q1066">
        <v>-6379.7</v>
      </c>
      <c r="R1066">
        <v>-8710.49</v>
      </c>
      <c r="S1066">
        <v>711.774</v>
      </c>
      <c r="T1066">
        <v>-2133.27</v>
      </c>
    </row>
    <row r="1067" spans="1:20" x14ac:dyDescent="0.3">
      <c r="A1067">
        <v>1063</v>
      </c>
      <c r="B1067">
        <v>0</v>
      </c>
      <c r="C1067">
        <v>-11911.8</v>
      </c>
      <c r="D1067">
        <v>-9183.8700000000008</v>
      </c>
      <c r="E1067">
        <v>-100.47799999999999</v>
      </c>
      <c r="F1067">
        <v>-8354.9500000000007</v>
      </c>
      <c r="G1067">
        <v>-354.858</v>
      </c>
      <c r="H1067">
        <v>-1362.58</v>
      </c>
      <c r="I1067">
        <v>-8829.7000000000007</v>
      </c>
      <c r="J1067">
        <v>-888.51800000000003</v>
      </c>
      <c r="K1067">
        <v>-435.24</v>
      </c>
      <c r="L1067">
        <v>-8433.27</v>
      </c>
      <c r="M1067">
        <v>928.70899999999995</v>
      </c>
      <c r="N1067">
        <v>-2646.14</v>
      </c>
      <c r="O1067">
        <v>-7544.76</v>
      </c>
      <c r="P1067">
        <v>651.48800000000006</v>
      </c>
      <c r="Q1067">
        <v>-6399.8</v>
      </c>
      <c r="R1067">
        <v>-8750</v>
      </c>
      <c r="S1067">
        <v>690.99300000000005</v>
      </c>
      <c r="T1067">
        <v>-2133.27</v>
      </c>
    </row>
    <row r="1068" spans="1:20" x14ac:dyDescent="0.3">
      <c r="A1068">
        <v>1064</v>
      </c>
      <c r="B1068">
        <v>1</v>
      </c>
      <c r="C1068">
        <v>-11890.3</v>
      </c>
      <c r="D1068">
        <v>-9185.93</v>
      </c>
      <c r="E1068">
        <v>77.636099999999999</v>
      </c>
      <c r="F1068">
        <v>-8433.27</v>
      </c>
      <c r="G1068">
        <v>-433.86700000000002</v>
      </c>
      <c r="H1068">
        <v>-1343.85</v>
      </c>
      <c r="I1068">
        <v>-8848.42</v>
      </c>
      <c r="J1068">
        <v>-908.61300000000006</v>
      </c>
      <c r="K1068">
        <v>-395.04899999999998</v>
      </c>
      <c r="L1068">
        <v>-8532.3799999999992</v>
      </c>
      <c r="M1068">
        <v>889.20399999999995</v>
      </c>
      <c r="N1068">
        <v>-2705.74</v>
      </c>
      <c r="O1068">
        <v>-7623.77</v>
      </c>
      <c r="P1068">
        <v>671.58399999999995</v>
      </c>
      <c r="Q1068">
        <v>-6419.21</v>
      </c>
      <c r="R1068">
        <v>-8828.32</v>
      </c>
      <c r="S1068">
        <v>711.08900000000006</v>
      </c>
      <c r="T1068">
        <v>-2152.6799999999998</v>
      </c>
    </row>
    <row r="1069" spans="1:20" x14ac:dyDescent="0.3">
      <c r="A1069">
        <v>1065</v>
      </c>
      <c r="B1069">
        <v>0</v>
      </c>
      <c r="C1069">
        <v>-11852.9</v>
      </c>
      <c r="D1069">
        <v>-8931.5499999999993</v>
      </c>
      <c r="E1069">
        <v>138.61099999999999</v>
      </c>
      <c r="F1069">
        <v>-8474.15</v>
      </c>
      <c r="G1069">
        <v>-435.24200000000002</v>
      </c>
      <c r="H1069">
        <v>-1264.8499999999999</v>
      </c>
      <c r="I1069">
        <v>-8927.43</v>
      </c>
      <c r="J1069">
        <v>-908.61300000000006</v>
      </c>
      <c r="K1069">
        <v>-395.04899999999998</v>
      </c>
      <c r="L1069">
        <v>-8591.98</v>
      </c>
      <c r="M1069">
        <v>869.10799999999995</v>
      </c>
      <c r="N1069">
        <v>-2725.84</v>
      </c>
      <c r="O1069">
        <v>-7702.77</v>
      </c>
      <c r="P1069">
        <v>652.17499999999995</v>
      </c>
      <c r="Q1069">
        <v>-6478.12</v>
      </c>
      <c r="R1069">
        <v>-8946.84</v>
      </c>
      <c r="S1069">
        <v>691.68</v>
      </c>
      <c r="T1069">
        <v>-2211.59</v>
      </c>
    </row>
    <row r="1070" spans="1:20" x14ac:dyDescent="0.3">
      <c r="A1070">
        <v>1066</v>
      </c>
      <c r="B1070">
        <v>1</v>
      </c>
      <c r="C1070">
        <v>-11656</v>
      </c>
      <c r="D1070">
        <v>-8536.51</v>
      </c>
      <c r="E1070">
        <v>176.74</v>
      </c>
      <c r="F1070">
        <v>-8473.4599999999991</v>
      </c>
      <c r="G1070">
        <v>-395.04899999999998</v>
      </c>
      <c r="H1070">
        <v>-1244.06</v>
      </c>
      <c r="I1070">
        <v>-9045.25</v>
      </c>
      <c r="J1070">
        <v>-928.02200000000005</v>
      </c>
      <c r="K1070">
        <v>-375.64100000000002</v>
      </c>
      <c r="L1070">
        <v>-8650.89</v>
      </c>
      <c r="M1070">
        <v>849.7</v>
      </c>
      <c r="N1070">
        <v>-2745.25</v>
      </c>
      <c r="O1070">
        <v>-7781.78</v>
      </c>
      <c r="P1070">
        <v>632.07899999999995</v>
      </c>
      <c r="Q1070">
        <v>-6595.95</v>
      </c>
      <c r="R1070">
        <v>-9065.35</v>
      </c>
      <c r="S1070">
        <v>671.58399999999995</v>
      </c>
      <c r="T1070">
        <v>-2271.19</v>
      </c>
    </row>
    <row r="1071" spans="1:20" x14ac:dyDescent="0.3">
      <c r="A1071">
        <v>1067</v>
      </c>
      <c r="B1071">
        <v>0</v>
      </c>
      <c r="C1071">
        <v>-11399.6</v>
      </c>
      <c r="D1071">
        <v>-8374.36</v>
      </c>
      <c r="E1071">
        <v>295.25299999999999</v>
      </c>
      <c r="F1071">
        <v>-8551.7800000000007</v>
      </c>
      <c r="G1071">
        <v>-356.233</v>
      </c>
      <c r="H1071">
        <v>-1283.57</v>
      </c>
      <c r="I1071">
        <v>-9145.0499999999993</v>
      </c>
      <c r="J1071">
        <v>-928.71</v>
      </c>
      <c r="K1071">
        <v>-316.72899999999998</v>
      </c>
      <c r="L1071">
        <v>-8710.49</v>
      </c>
      <c r="M1071">
        <v>849.01099999999997</v>
      </c>
      <c r="N1071">
        <v>-2784.75</v>
      </c>
      <c r="O1071">
        <v>-7841.38</v>
      </c>
      <c r="P1071">
        <v>632.07899999999995</v>
      </c>
      <c r="Q1071">
        <v>-6715.15</v>
      </c>
      <c r="R1071">
        <v>-9125.64</v>
      </c>
      <c r="S1071">
        <v>671.58399999999995</v>
      </c>
      <c r="T1071">
        <v>-2271.88</v>
      </c>
    </row>
    <row r="1072" spans="1:20" x14ac:dyDescent="0.3">
      <c r="A1072">
        <v>1068</v>
      </c>
      <c r="B1072">
        <v>1</v>
      </c>
      <c r="C1072">
        <v>-11239.5</v>
      </c>
      <c r="D1072">
        <v>-8317.51</v>
      </c>
      <c r="E1072">
        <v>258.50599999999997</v>
      </c>
      <c r="F1072">
        <v>-8689.7099999999991</v>
      </c>
      <c r="G1072">
        <v>-296.63200000000001</v>
      </c>
      <c r="H1072">
        <v>-1323.07</v>
      </c>
      <c r="I1072">
        <v>-9165.14</v>
      </c>
      <c r="J1072">
        <v>-947.42899999999997</v>
      </c>
      <c r="K1072">
        <v>-257.12700000000001</v>
      </c>
      <c r="L1072">
        <v>-8750</v>
      </c>
      <c r="M1072">
        <v>869.10799999999995</v>
      </c>
      <c r="N1072">
        <v>-2863.07</v>
      </c>
      <c r="O1072">
        <v>-7861.48</v>
      </c>
      <c r="P1072">
        <v>670.89400000000001</v>
      </c>
      <c r="Q1072">
        <v>-6813.57</v>
      </c>
      <c r="R1072">
        <v>-9183.86</v>
      </c>
      <c r="S1072">
        <v>632.76900000000001</v>
      </c>
      <c r="T1072">
        <v>-2271.19</v>
      </c>
    </row>
    <row r="1073" spans="1:20" x14ac:dyDescent="0.3">
      <c r="A1073">
        <v>1069</v>
      </c>
      <c r="B1073">
        <v>0</v>
      </c>
      <c r="C1073">
        <v>-11161.2</v>
      </c>
      <c r="D1073">
        <v>-7925.92</v>
      </c>
      <c r="E1073">
        <v>60.983600000000003</v>
      </c>
      <c r="F1073">
        <v>-8847.7199999999993</v>
      </c>
      <c r="G1073">
        <v>-218.31299999999999</v>
      </c>
      <c r="H1073">
        <v>-1362.57</v>
      </c>
      <c r="I1073">
        <v>-9223.3700000000008</v>
      </c>
      <c r="J1073">
        <v>-1007.03</v>
      </c>
      <c r="K1073">
        <v>-198.215</v>
      </c>
      <c r="L1073">
        <v>-8789.5</v>
      </c>
      <c r="M1073">
        <v>888.51599999999996</v>
      </c>
      <c r="N1073">
        <v>-2942.77</v>
      </c>
      <c r="O1073">
        <v>-7880.89</v>
      </c>
      <c r="P1073">
        <v>769.31</v>
      </c>
      <c r="Q1073">
        <v>-6893.26</v>
      </c>
      <c r="R1073">
        <v>-9302.3799999999992</v>
      </c>
      <c r="S1073">
        <v>611.98099999999999</v>
      </c>
      <c r="T1073">
        <v>-2310.69</v>
      </c>
    </row>
    <row r="1074" spans="1:20" x14ac:dyDescent="0.3">
      <c r="A1074">
        <v>1070</v>
      </c>
      <c r="B1074">
        <v>1</v>
      </c>
      <c r="C1074">
        <v>-11023.3</v>
      </c>
      <c r="D1074">
        <v>-7410.98</v>
      </c>
      <c r="E1074">
        <v>-194.76</v>
      </c>
      <c r="F1074">
        <v>-8986.33</v>
      </c>
      <c r="G1074">
        <v>-196.833</v>
      </c>
      <c r="H1074">
        <v>-1440.89</v>
      </c>
      <c r="I1074">
        <v>-9361.2900000000009</v>
      </c>
      <c r="J1074">
        <v>-1046.54</v>
      </c>
      <c r="K1074">
        <v>-158.02000000000001</v>
      </c>
      <c r="L1074">
        <v>-8809.6</v>
      </c>
      <c r="M1074">
        <v>966.83399999999995</v>
      </c>
      <c r="N1074">
        <v>-2982.28</v>
      </c>
      <c r="O1074">
        <v>-7881.58</v>
      </c>
      <c r="P1074">
        <v>849.01</v>
      </c>
      <c r="Q1074">
        <v>-6952.18</v>
      </c>
      <c r="R1074">
        <v>-9420.89</v>
      </c>
      <c r="S1074">
        <v>593.26499999999999</v>
      </c>
      <c r="T1074">
        <v>-2330.79</v>
      </c>
    </row>
    <row r="1075" spans="1:20" x14ac:dyDescent="0.3">
      <c r="A1075">
        <v>1071</v>
      </c>
      <c r="B1075">
        <v>0</v>
      </c>
      <c r="C1075">
        <v>-10865.2</v>
      </c>
      <c r="D1075">
        <v>-6782.36</v>
      </c>
      <c r="E1075">
        <v>-530.20299999999997</v>
      </c>
      <c r="F1075">
        <v>-9066.0400000000009</v>
      </c>
      <c r="G1075">
        <v>-217.62299999999999</v>
      </c>
      <c r="H1075">
        <v>-1540</v>
      </c>
      <c r="I1075">
        <v>-9461.08</v>
      </c>
      <c r="J1075">
        <v>-1086.04</v>
      </c>
      <c r="K1075">
        <v>-119.20699999999999</v>
      </c>
      <c r="L1075">
        <v>-8790.19</v>
      </c>
      <c r="M1075">
        <v>1007.72</v>
      </c>
      <c r="N1075">
        <v>-3041.19</v>
      </c>
      <c r="O1075">
        <v>-7842.07</v>
      </c>
      <c r="P1075">
        <v>907.92100000000005</v>
      </c>
      <c r="Q1075">
        <v>-7011.78</v>
      </c>
      <c r="R1075">
        <v>-9481.18</v>
      </c>
      <c r="S1075">
        <v>533.66300000000001</v>
      </c>
      <c r="T1075">
        <v>-2350.1999999999998</v>
      </c>
    </row>
    <row r="1076" spans="1:20" x14ac:dyDescent="0.3">
      <c r="A1076">
        <v>1072</v>
      </c>
      <c r="B1076">
        <v>1</v>
      </c>
      <c r="C1076">
        <v>-10610.2</v>
      </c>
      <c r="D1076">
        <v>-5370.58</v>
      </c>
      <c r="E1076">
        <v>-1060.4000000000001</v>
      </c>
      <c r="F1076">
        <v>-9086.1299999999992</v>
      </c>
      <c r="G1076">
        <v>-178.119</v>
      </c>
      <c r="H1076">
        <v>-1599.6</v>
      </c>
      <c r="I1076">
        <v>-9481.18</v>
      </c>
      <c r="J1076">
        <v>-1106.1400000000001</v>
      </c>
      <c r="K1076">
        <v>-20.791499999999999</v>
      </c>
      <c r="L1076">
        <v>-8847.7199999999993</v>
      </c>
      <c r="M1076">
        <v>987.62300000000005</v>
      </c>
      <c r="N1076">
        <v>-3081.38</v>
      </c>
      <c r="O1076">
        <v>-7821.98</v>
      </c>
      <c r="P1076">
        <v>986.93100000000004</v>
      </c>
      <c r="Q1076">
        <v>-7051.28</v>
      </c>
      <c r="R1076">
        <v>-9500.59</v>
      </c>
      <c r="S1076">
        <v>494.15800000000002</v>
      </c>
      <c r="T1076">
        <v>-2350.89</v>
      </c>
    </row>
    <row r="1077" spans="1:20" x14ac:dyDescent="0.3">
      <c r="A1077">
        <v>1073</v>
      </c>
      <c r="B1077">
        <v>0</v>
      </c>
      <c r="C1077">
        <v>-10118.799999999999</v>
      </c>
      <c r="D1077">
        <v>-2599.02</v>
      </c>
      <c r="E1077">
        <v>-1732.67</v>
      </c>
      <c r="F1077">
        <v>-9086.1299999999992</v>
      </c>
      <c r="G1077">
        <v>-235.643</v>
      </c>
      <c r="H1077">
        <v>-1774.95</v>
      </c>
      <c r="I1077">
        <v>-9520</v>
      </c>
      <c r="J1077">
        <v>-1144.95</v>
      </c>
      <c r="K1077">
        <v>78.316400000000002</v>
      </c>
      <c r="L1077">
        <v>-8966.93</v>
      </c>
      <c r="M1077">
        <v>1065.25</v>
      </c>
      <c r="N1077">
        <v>-3081.38</v>
      </c>
      <c r="O1077">
        <v>-7880.19</v>
      </c>
      <c r="P1077">
        <v>1065.94</v>
      </c>
      <c r="Q1077">
        <v>-7090.79</v>
      </c>
      <c r="R1077">
        <v>-9540.09</v>
      </c>
      <c r="S1077">
        <v>454.65300000000002</v>
      </c>
      <c r="T1077">
        <v>-2369.6</v>
      </c>
    </row>
    <row r="1078" spans="1:20" x14ac:dyDescent="0.3">
      <c r="A1078">
        <v>1074</v>
      </c>
      <c r="B1078">
        <v>1</v>
      </c>
      <c r="C1078">
        <v>-9331.49</v>
      </c>
      <c r="D1078">
        <v>1519.14</v>
      </c>
      <c r="E1078">
        <v>-2500.58</v>
      </c>
      <c r="F1078">
        <v>-9066.73</v>
      </c>
      <c r="G1078">
        <v>-413.06599999999997</v>
      </c>
      <c r="H1078">
        <v>-1974.55</v>
      </c>
      <c r="I1078">
        <v>-9637.81</v>
      </c>
      <c r="J1078">
        <v>-1204.55</v>
      </c>
      <c r="K1078">
        <v>176.73099999999999</v>
      </c>
      <c r="L1078">
        <v>-9065.34</v>
      </c>
      <c r="M1078">
        <v>1145.6400000000001</v>
      </c>
      <c r="N1078">
        <v>-3081.38</v>
      </c>
      <c r="O1078">
        <v>-7979.3</v>
      </c>
      <c r="P1078">
        <v>1106.1400000000001</v>
      </c>
      <c r="Q1078">
        <v>-7110.89</v>
      </c>
      <c r="R1078">
        <v>-9637.81</v>
      </c>
      <c r="S1078">
        <v>453.96</v>
      </c>
      <c r="T1078">
        <v>-2390.4</v>
      </c>
    </row>
    <row r="1079" spans="1:20" x14ac:dyDescent="0.3">
      <c r="A1079">
        <v>1075</v>
      </c>
      <c r="B1079">
        <v>0</v>
      </c>
      <c r="C1079">
        <v>-8092.31</v>
      </c>
      <c r="D1079">
        <v>7539.73</v>
      </c>
      <c r="E1079">
        <v>-4146.58</v>
      </c>
      <c r="F1079">
        <v>-9066.0300000000007</v>
      </c>
      <c r="G1079">
        <v>-552.37400000000002</v>
      </c>
      <c r="H1079">
        <v>-2053.56</v>
      </c>
      <c r="I1079">
        <v>-9795.83</v>
      </c>
      <c r="J1079">
        <v>-1224.6500000000001</v>
      </c>
      <c r="K1079">
        <v>198.22</v>
      </c>
      <c r="L1079">
        <v>-9319.69</v>
      </c>
      <c r="M1079">
        <v>1203.8599999999999</v>
      </c>
      <c r="N1079">
        <v>-2945.55</v>
      </c>
      <c r="O1079">
        <v>-8232.9599999999991</v>
      </c>
      <c r="P1079">
        <v>1106.1400000000001</v>
      </c>
      <c r="Q1079">
        <v>-7013.86</v>
      </c>
      <c r="R1079">
        <v>-9795.83</v>
      </c>
      <c r="S1079">
        <v>454.654</v>
      </c>
      <c r="T1079">
        <v>-2389.6999999999998</v>
      </c>
    </row>
    <row r="1080" spans="1:20" x14ac:dyDescent="0.3">
      <c r="A1080">
        <v>1076</v>
      </c>
      <c r="B1080">
        <v>1</v>
      </c>
      <c r="C1080">
        <v>-7172.58</v>
      </c>
      <c r="D1080">
        <v>14965.9</v>
      </c>
      <c r="E1080">
        <v>-6362.31</v>
      </c>
      <c r="F1080">
        <v>-9105.5400000000009</v>
      </c>
      <c r="G1080">
        <v>-631.38300000000004</v>
      </c>
      <c r="H1080">
        <v>-2074.36</v>
      </c>
      <c r="I1080">
        <v>-9973.26</v>
      </c>
      <c r="J1080">
        <v>-1205.25</v>
      </c>
      <c r="K1080">
        <v>158.02000000000001</v>
      </c>
      <c r="L1080">
        <v>-9986.4</v>
      </c>
      <c r="M1080">
        <v>1322.37</v>
      </c>
      <c r="N1080">
        <v>-2688.42</v>
      </c>
      <c r="O1080">
        <v>-8725.7199999999993</v>
      </c>
      <c r="P1080">
        <v>1106.1400000000001</v>
      </c>
      <c r="Q1080">
        <v>-6738.72</v>
      </c>
      <c r="R1080">
        <v>-10012.1</v>
      </c>
      <c r="S1080">
        <v>453.959</v>
      </c>
      <c r="T1080">
        <v>-2448.61</v>
      </c>
    </row>
    <row r="1081" spans="1:20" x14ac:dyDescent="0.3">
      <c r="A1081">
        <v>1077</v>
      </c>
      <c r="B1081">
        <v>0</v>
      </c>
      <c r="C1081">
        <v>-8215.5400000000009</v>
      </c>
      <c r="D1081">
        <v>19366.400000000001</v>
      </c>
      <c r="E1081">
        <v>-7445.63</v>
      </c>
      <c r="F1081">
        <v>-9145.0400000000009</v>
      </c>
      <c r="G1081">
        <v>-593.96699999999998</v>
      </c>
      <c r="H1081">
        <v>-2073.66</v>
      </c>
      <c r="I1081">
        <v>-10190.200000000001</v>
      </c>
      <c r="J1081">
        <v>-1146.3399999999999</v>
      </c>
      <c r="K1081">
        <v>158.02000000000001</v>
      </c>
      <c r="L1081">
        <v>-10585.2</v>
      </c>
      <c r="M1081">
        <v>1382.67</v>
      </c>
      <c r="N1081">
        <v>-2626.03</v>
      </c>
      <c r="O1081">
        <v>-9317.59</v>
      </c>
      <c r="P1081">
        <v>931.49900000000002</v>
      </c>
      <c r="Q1081">
        <v>-6460.8</v>
      </c>
      <c r="R1081">
        <v>-10327.4</v>
      </c>
      <c r="S1081">
        <v>493.464</v>
      </c>
      <c r="T1081">
        <v>-2547.02</v>
      </c>
    </row>
    <row r="1082" spans="1:20" x14ac:dyDescent="0.3">
      <c r="A1082">
        <v>1078</v>
      </c>
      <c r="B1082">
        <v>1</v>
      </c>
      <c r="C1082">
        <v>-9887.9699999999993</v>
      </c>
      <c r="D1082">
        <v>15623.6</v>
      </c>
      <c r="E1082">
        <v>-6438.72</v>
      </c>
      <c r="F1082">
        <v>-9320.3799999999992</v>
      </c>
      <c r="G1082">
        <v>-532.96799999999996</v>
      </c>
      <c r="H1082">
        <v>-2093.7600000000002</v>
      </c>
      <c r="I1082">
        <v>-10407.799999999999</v>
      </c>
      <c r="J1082">
        <v>-1086.73</v>
      </c>
      <c r="K1082">
        <v>138.61600000000001</v>
      </c>
      <c r="L1082">
        <v>-10123.700000000001</v>
      </c>
      <c r="M1082">
        <v>1188.6300000000001</v>
      </c>
      <c r="N1082">
        <v>-2977.39</v>
      </c>
      <c r="O1082">
        <v>-9619.7999999999993</v>
      </c>
      <c r="P1082">
        <v>440.13099999999997</v>
      </c>
      <c r="Q1082">
        <v>-6457.31</v>
      </c>
      <c r="R1082">
        <v>-10585.9</v>
      </c>
      <c r="S1082">
        <v>513.56399999999996</v>
      </c>
      <c r="T1082">
        <v>-2665.54</v>
      </c>
    </row>
    <row r="1083" spans="1:20" x14ac:dyDescent="0.3">
      <c r="A1083">
        <v>1079</v>
      </c>
      <c r="B1083">
        <v>0</v>
      </c>
      <c r="C1083">
        <v>-9554.75</v>
      </c>
      <c r="D1083">
        <v>6366.41</v>
      </c>
      <c r="E1083">
        <v>-4110.74</v>
      </c>
      <c r="F1083">
        <v>-9655.82</v>
      </c>
      <c r="G1083">
        <v>-514.26199999999994</v>
      </c>
      <c r="H1083">
        <v>-2035.55</v>
      </c>
      <c r="I1083">
        <v>-10430.700000000001</v>
      </c>
      <c r="J1083">
        <v>-1066.6300000000001</v>
      </c>
      <c r="K1083">
        <v>99.111199999999997</v>
      </c>
      <c r="L1083">
        <v>-9132.6200000000008</v>
      </c>
      <c r="M1083">
        <v>812.99099999999999</v>
      </c>
      <c r="N1083">
        <v>-3453.54</v>
      </c>
      <c r="O1083">
        <v>-9328.0499999999993</v>
      </c>
      <c r="P1083">
        <v>-153.13499999999999</v>
      </c>
      <c r="Q1083">
        <v>-6887.68</v>
      </c>
      <c r="R1083">
        <v>-10452.9</v>
      </c>
      <c r="S1083">
        <v>513.56399999999996</v>
      </c>
      <c r="T1083">
        <v>-2628.82</v>
      </c>
    </row>
    <row r="1084" spans="1:20" x14ac:dyDescent="0.3">
      <c r="A1084">
        <v>1080</v>
      </c>
      <c r="B1084">
        <v>1</v>
      </c>
      <c r="C1084">
        <v>-8090.28</v>
      </c>
      <c r="D1084">
        <v>-1604.03</v>
      </c>
      <c r="E1084">
        <v>-2378.6799999999998</v>
      </c>
      <c r="F1084">
        <v>-9914.34</v>
      </c>
      <c r="G1084">
        <v>-318.83300000000003</v>
      </c>
      <c r="H1084">
        <v>-1917.04</v>
      </c>
      <c r="I1084">
        <v>-10214.5</v>
      </c>
      <c r="J1084">
        <v>-1008.42</v>
      </c>
      <c r="K1084">
        <v>137.22</v>
      </c>
      <c r="L1084">
        <v>-8769.4</v>
      </c>
      <c r="M1084">
        <v>573.86900000000003</v>
      </c>
      <c r="N1084">
        <v>-3498.63</v>
      </c>
      <c r="O1084">
        <v>-8697.3700000000008</v>
      </c>
      <c r="P1084">
        <v>-104.7</v>
      </c>
      <c r="Q1084">
        <v>-7326.42</v>
      </c>
      <c r="R1084">
        <v>-9940.73</v>
      </c>
      <c r="S1084">
        <v>474.75799999999998</v>
      </c>
      <c r="T1084">
        <v>-2392.4899999999998</v>
      </c>
    </row>
    <row r="1085" spans="1:20" x14ac:dyDescent="0.3">
      <c r="A1085">
        <v>1081</v>
      </c>
      <c r="B1085">
        <v>0</v>
      </c>
      <c r="C1085">
        <v>-7426.93</v>
      </c>
      <c r="D1085">
        <v>-5983.07</v>
      </c>
      <c r="E1085">
        <v>-1954.45</v>
      </c>
      <c r="F1085">
        <v>-9917.1299999999992</v>
      </c>
      <c r="G1085">
        <v>16.606000000000002</v>
      </c>
      <c r="H1085">
        <v>-1953.75</v>
      </c>
      <c r="I1085">
        <v>-9996.15</v>
      </c>
      <c r="J1085">
        <v>-948.11800000000005</v>
      </c>
      <c r="K1085">
        <v>197.52500000000001</v>
      </c>
      <c r="L1085">
        <v>-9158.85</v>
      </c>
      <c r="M1085">
        <v>629.98099999999999</v>
      </c>
      <c r="N1085">
        <v>-3047.47</v>
      </c>
      <c r="O1085">
        <v>-8354.94</v>
      </c>
      <c r="P1085">
        <v>217.62700000000001</v>
      </c>
      <c r="Q1085">
        <v>-7291.11</v>
      </c>
      <c r="R1085">
        <v>-9503.3799999999992</v>
      </c>
      <c r="S1085">
        <v>395.74900000000002</v>
      </c>
      <c r="T1085">
        <v>-2251.7800000000002</v>
      </c>
    </row>
    <row r="1086" spans="1:20" x14ac:dyDescent="0.3">
      <c r="A1086">
        <v>1082</v>
      </c>
      <c r="B1086">
        <v>1</v>
      </c>
      <c r="C1086">
        <v>-8300.0400000000009</v>
      </c>
      <c r="D1086">
        <v>-7035.38</v>
      </c>
      <c r="E1086">
        <v>-1840.13</v>
      </c>
      <c r="F1086">
        <v>-9700.91</v>
      </c>
      <c r="G1086">
        <v>178.12200000000001</v>
      </c>
      <c r="H1086">
        <v>-2287.09</v>
      </c>
      <c r="I1086">
        <v>-9876.93</v>
      </c>
      <c r="J1086">
        <v>-928.71600000000001</v>
      </c>
      <c r="K1086">
        <v>178.12200000000001</v>
      </c>
      <c r="L1086">
        <v>-9792.32</v>
      </c>
      <c r="M1086">
        <v>750.59400000000005</v>
      </c>
      <c r="N1086">
        <v>-2551.2199999999998</v>
      </c>
      <c r="O1086">
        <v>-8491.4599999999991</v>
      </c>
      <c r="P1086">
        <v>333.34199999999998</v>
      </c>
      <c r="Q1086">
        <v>-6859.35</v>
      </c>
      <c r="R1086">
        <v>-9576.1</v>
      </c>
      <c r="S1086">
        <v>316.73899999999998</v>
      </c>
      <c r="T1086">
        <v>-2329.39</v>
      </c>
    </row>
    <row r="1087" spans="1:20" x14ac:dyDescent="0.3">
      <c r="A1087">
        <v>1083</v>
      </c>
      <c r="B1087">
        <v>0</v>
      </c>
      <c r="C1087">
        <v>-10291.200000000001</v>
      </c>
      <c r="D1087">
        <v>-5631.42</v>
      </c>
      <c r="E1087">
        <v>-1387.58</v>
      </c>
      <c r="F1087">
        <v>-9540.7900000000009</v>
      </c>
      <c r="G1087">
        <v>80.411199999999994</v>
      </c>
      <c r="H1087">
        <v>-2819.35</v>
      </c>
      <c r="I1087">
        <v>-9836.73</v>
      </c>
      <c r="J1087">
        <v>-889.21100000000001</v>
      </c>
      <c r="K1087">
        <v>22.204799999999999</v>
      </c>
      <c r="L1087">
        <v>-10015.6</v>
      </c>
      <c r="M1087">
        <v>711.78899999999999</v>
      </c>
      <c r="N1087">
        <v>-2409.1</v>
      </c>
      <c r="O1087">
        <v>-8747.89</v>
      </c>
      <c r="P1087">
        <v>512.86300000000006</v>
      </c>
      <c r="Q1087">
        <v>-6402.6</v>
      </c>
      <c r="R1087">
        <v>-10010.6</v>
      </c>
      <c r="S1087">
        <v>257.13200000000001</v>
      </c>
      <c r="T1087">
        <v>-2487.41</v>
      </c>
    </row>
    <row r="1088" spans="1:20" x14ac:dyDescent="0.3">
      <c r="A1088">
        <v>1084</v>
      </c>
      <c r="B1088">
        <v>1</v>
      </c>
      <c r="C1088">
        <v>-12348.2</v>
      </c>
      <c r="D1088">
        <v>-3085.13</v>
      </c>
      <c r="E1088">
        <v>-795.71</v>
      </c>
      <c r="F1088">
        <v>-9598.2900000000009</v>
      </c>
      <c r="G1088">
        <v>-77.607100000000003</v>
      </c>
      <c r="H1088">
        <v>-3198.5</v>
      </c>
      <c r="I1088">
        <v>-9836.73</v>
      </c>
      <c r="J1088">
        <v>-888.51</v>
      </c>
      <c r="K1088">
        <v>-234.92500000000001</v>
      </c>
      <c r="L1088">
        <v>-9897.0400000000009</v>
      </c>
      <c r="M1088">
        <v>652.18200000000002</v>
      </c>
      <c r="N1088">
        <v>-2623.92</v>
      </c>
      <c r="O1088">
        <v>-8927.41</v>
      </c>
      <c r="P1088">
        <v>572.471</v>
      </c>
      <c r="Q1088">
        <v>-6261.18</v>
      </c>
      <c r="R1088">
        <v>-10231.799999999999</v>
      </c>
      <c r="S1088">
        <v>217.62799999999999</v>
      </c>
      <c r="T1088">
        <v>-2548.42</v>
      </c>
    </row>
    <row r="1089" spans="1:20" x14ac:dyDescent="0.3">
      <c r="A1089">
        <v>1085</v>
      </c>
      <c r="B1089">
        <v>0</v>
      </c>
      <c r="C1089">
        <v>-13526.6</v>
      </c>
      <c r="D1089">
        <v>-360.71699999999998</v>
      </c>
      <c r="E1089">
        <v>-512.86199999999997</v>
      </c>
      <c r="F1089">
        <v>-9717.51</v>
      </c>
      <c r="G1089">
        <v>-61.012700000000002</v>
      </c>
      <c r="H1089">
        <v>-3104.3</v>
      </c>
      <c r="I1089">
        <v>-9856.1299999999992</v>
      </c>
      <c r="J1089">
        <v>-889.21199999999999</v>
      </c>
      <c r="K1089">
        <v>-413.74900000000002</v>
      </c>
      <c r="L1089">
        <v>-9797.92</v>
      </c>
      <c r="M1089">
        <v>593.27599999999995</v>
      </c>
      <c r="N1089">
        <v>-2901.86</v>
      </c>
      <c r="O1089">
        <v>-8909.42</v>
      </c>
      <c r="P1089">
        <v>534.37</v>
      </c>
      <c r="Q1089">
        <v>-6417.09</v>
      </c>
      <c r="R1089">
        <v>-10134.799999999999</v>
      </c>
      <c r="S1089">
        <v>197.52500000000001</v>
      </c>
      <c r="T1089">
        <v>-2470.11</v>
      </c>
    </row>
    <row r="1090" spans="1:20" x14ac:dyDescent="0.3">
      <c r="A1090">
        <v>1086</v>
      </c>
      <c r="B1090">
        <v>1</v>
      </c>
      <c r="C1090">
        <v>-12913.5</v>
      </c>
      <c r="D1090">
        <v>1803.87</v>
      </c>
      <c r="E1090">
        <v>-1057.5</v>
      </c>
      <c r="F1090">
        <v>-9796.52</v>
      </c>
      <c r="G1090">
        <v>97.708100000000002</v>
      </c>
      <c r="H1090">
        <v>-2729.35</v>
      </c>
      <c r="I1090">
        <v>-9856.83</v>
      </c>
      <c r="J1090">
        <v>-869.10799999999995</v>
      </c>
      <c r="K1090">
        <v>-493.46</v>
      </c>
      <c r="L1090">
        <v>-9680.11</v>
      </c>
      <c r="M1090">
        <v>514.26700000000005</v>
      </c>
      <c r="N1090">
        <v>-3002.37</v>
      </c>
      <c r="O1090">
        <v>-8752.1</v>
      </c>
      <c r="P1090">
        <v>493.46</v>
      </c>
      <c r="Q1090">
        <v>-6654.82</v>
      </c>
      <c r="R1090">
        <v>-9956.65</v>
      </c>
      <c r="S1090">
        <v>178.124</v>
      </c>
      <c r="T1090">
        <v>-2390.4</v>
      </c>
    </row>
    <row r="1091" spans="1:20" x14ac:dyDescent="0.3">
      <c r="A1091">
        <v>1087</v>
      </c>
      <c r="B1091">
        <v>0</v>
      </c>
      <c r="C1091">
        <v>-10885</v>
      </c>
      <c r="D1091">
        <v>2393.21</v>
      </c>
      <c r="E1091">
        <v>-2220.42</v>
      </c>
      <c r="F1091">
        <v>-9875.5300000000007</v>
      </c>
      <c r="G1091">
        <v>313.22500000000002</v>
      </c>
      <c r="H1091">
        <v>-2489.5100000000002</v>
      </c>
      <c r="I1091">
        <v>-9797.93</v>
      </c>
      <c r="J1091">
        <v>-869.10799999999995</v>
      </c>
      <c r="K1091">
        <v>-474.76299999999998</v>
      </c>
      <c r="L1091">
        <v>-9425.09</v>
      </c>
      <c r="M1091">
        <v>454.65800000000002</v>
      </c>
      <c r="N1091">
        <v>-2905.37</v>
      </c>
      <c r="O1091">
        <v>-8515.77</v>
      </c>
      <c r="P1091">
        <v>532.96500000000003</v>
      </c>
      <c r="Q1091">
        <v>-6755.34</v>
      </c>
      <c r="R1091">
        <v>-9759.83</v>
      </c>
      <c r="S1091">
        <v>119.218</v>
      </c>
      <c r="T1091">
        <v>-2350.9</v>
      </c>
    </row>
    <row r="1092" spans="1:20" x14ac:dyDescent="0.3">
      <c r="A1092">
        <v>1088</v>
      </c>
      <c r="B1092">
        <v>1</v>
      </c>
      <c r="C1092">
        <v>-8902.7000000000007</v>
      </c>
      <c r="D1092">
        <v>1610.87</v>
      </c>
      <c r="E1092">
        <v>-3582.27</v>
      </c>
      <c r="F1092">
        <v>-9973.94</v>
      </c>
      <c r="G1092">
        <v>512.86</v>
      </c>
      <c r="H1092">
        <v>-2526.91</v>
      </c>
      <c r="I1092">
        <v>-9641.32</v>
      </c>
      <c r="J1092">
        <v>-869.10799999999995</v>
      </c>
      <c r="K1092">
        <v>-453.95499999999998</v>
      </c>
      <c r="L1092">
        <v>-9205.35</v>
      </c>
      <c r="M1092">
        <v>395.75400000000002</v>
      </c>
      <c r="N1092">
        <v>-2688.45</v>
      </c>
      <c r="O1092">
        <v>-8239.24</v>
      </c>
      <c r="P1092">
        <v>611.27</v>
      </c>
      <c r="Q1092">
        <v>-6677.74</v>
      </c>
      <c r="R1092">
        <v>-9522.7999999999993</v>
      </c>
      <c r="S1092">
        <v>40.209299999999999</v>
      </c>
      <c r="T1092">
        <v>-2291.9899999999998</v>
      </c>
    </row>
    <row r="1093" spans="1:20" x14ac:dyDescent="0.3">
      <c r="A1093">
        <v>1089</v>
      </c>
      <c r="B1093">
        <v>0</v>
      </c>
      <c r="C1093">
        <v>-7768.71</v>
      </c>
      <c r="D1093">
        <v>541.42499999999995</v>
      </c>
      <c r="E1093">
        <v>-4480.6400000000003</v>
      </c>
      <c r="F1093">
        <v>-10111.9</v>
      </c>
      <c r="G1093">
        <v>611.26900000000001</v>
      </c>
      <c r="H1093">
        <v>-2723.72</v>
      </c>
      <c r="I1093">
        <v>-9423.69</v>
      </c>
      <c r="J1093">
        <v>-849.70799999999997</v>
      </c>
      <c r="K1093">
        <v>-474.05900000000003</v>
      </c>
      <c r="L1093">
        <v>-9106.94</v>
      </c>
      <c r="M1093">
        <v>394.34399999999999</v>
      </c>
      <c r="N1093">
        <v>-2451.42</v>
      </c>
      <c r="O1093">
        <v>-8020.91</v>
      </c>
      <c r="P1093">
        <v>807.38300000000004</v>
      </c>
      <c r="Q1093">
        <v>-6442.12</v>
      </c>
      <c r="R1093">
        <v>-9324.57</v>
      </c>
      <c r="S1093">
        <v>-58.199800000000003</v>
      </c>
      <c r="T1093">
        <v>-2232.38</v>
      </c>
    </row>
    <row r="1094" spans="1:20" x14ac:dyDescent="0.3">
      <c r="A1094">
        <v>1090</v>
      </c>
      <c r="B1094">
        <v>1</v>
      </c>
      <c r="C1094">
        <v>-7174.73</v>
      </c>
      <c r="D1094">
        <v>156.608</v>
      </c>
      <c r="E1094">
        <v>-4195.99</v>
      </c>
      <c r="F1094">
        <v>-10289.299999999999</v>
      </c>
      <c r="G1094">
        <v>671.58399999999995</v>
      </c>
      <c r="H1094">
        <v>-2883.15</v>
      </c>
      <c r="I1094">
        <v>-9245.57</v>
      </c>
      <c r="J1094">
        <v>-829.60400000000004</v>
      </c>
      <c r="K1094">
        <v>-551.65700000000004</v>
      </c>
      <c r="L1094">
        <v>-9007.83</v>
      </c>
      <c r="M1094">
        <v>415.15499999999997</v>
      </c>
      <c r="N1094">
        <v>-2291.9899999999998</v>
      </c>
      <c r="O1094">
        <v>-7921.09</v>
      </c>
      <c r="P1094">
        <v>1045.1199999999999</v>
      </c>
      <c r="Q1094">
        <v>-6203.69</v>
      </c>
      <c r="R1094">
        <v>-9166.56</v>
      </c>
      <c r="S1094">
        <v>-157.31399999999999</v>
      </c>
      <c r="T1094">
        <v>-2212.2800000000002</v>
      </c>
    </row>
    <row r="1095" spans="1:20" x14ac:dyDescent="0.3">
      <c r="A1095">
        <v>1091</v>
      </c>
      <c r="B1095">
        <v>0</v>
      </c>
      <c r="C1095">
        <v>-6602.98</v>
      </c>
      <c r="D1095">
        <v>722.01</v>
      </c>
      <c r="E1095">
        <v>-3383.68</v>
      </c>
      <c r="F1095">
        <v>-10409.200000000001</v>
      </c>
      <c r="G1095">
        <v>690.98299999999995</v>
      </c>
      <c r="H1095">
        <v>-2903.97</v>
      </c>
      <c r="I1095">
        <v>-9087.5499999999993</v>
      </c>
      <c r="J1095">
        <v>-810.20399999999995</v>
      </c>
      <c r="K1095">
        <v>-690.27599999999995</v>
      </c>
      <c r="L1095">
        <v>-8948.2199999999993</v>
      </c>
      <c r="M1095">
        <v>395.04899999999998</v>
      </c>
      <c r="N1095">
        <v>-2232.38</v>
      </c>
      <c r="O1095">
        <v>-7842.79</v>
      </c>
      <c r="P1095">
        <v>1203.8399999999999</v>
      </c>
      <c r="Q1095">
        <v>-6026.27</v>
      </c>
      <c r="R1095">
        <v>-9124.93</v>
      </c>
      <c r="S1095">
        <v>-255.72200000000001</v>
      </c>
      <c r="T1095">
        <v>-2192.88</v>
      </c>
    </row>
    <row r="1096" spans="1:20" x14ac:dyDescent="0.3">
      <c r="A1096">
        <v>1092</v>
      </c>
      <c r="B1096">
        <v>1</v>
      </c>
      <c r="C1096">
        <v>-6242.49</v>
      </c>
      <c r="D1096">
        <v>1496.24</v>
      </c>
      <c r="E1096">
        <v>-3216.47</v>
      </c>
      <c r="F1096">
        <v>-10409.9</v>
      </c>
      <c r="G1096">
        <v>672.29100000000005</v>
      </c>
      <c r="H1096">
        <v>-2806.26</v>
      </c>
      <c r="I1096">
        <v>-9007.1200000000008</v>
      </c>
      <c r="J1096">
        <v>-751.30100000000004</v>
      </c>
      <c r="K1096">
        <v>-808.79</v>
      </c>
      <c r="L1096">
        <v>-8947.51</v>
      </c>
      <c r="M1096">
        <v>356.25200000000001</v>
      </c>
      <c r="N1096">
        <v>-2231.67</v>
      </c>
      <c r="O1096">
        <v>-7821.27</v>
      </c>
      <c r="P1096">
        <v>1283.56</v>
      </c>
      <c r="Q1096">
        <v>-5925.74</v>
      </c>
      <c r="R1096">
        <v>-9165.14</v>
      </c>
      <c r="S1096">
        <v>-335.43799999999999</v>
      </c>
      <c r="T1096">
        <v>-2153.37</v>
      </c>
    </row>
    <row r="1097" spans="1:20" x14ac:dyDescent="0.3">
      <c r="A1097">
        <v>1093</v>
      </c>
      <c r="B1097">
        <v>0</v>
      </c>
      <c r="C1097">
        <v>-6609.64</v>
      </c>
      <c r="D1097">
        <v>1738.92</v>
      </c>
      <c r="E1097">
        <v>-3882.39</v>
      </c>
      <c r="F1097">
        <v>-10409.200000000001</v>
      </c>
      <c r="G1097">
        <v>535.08600000000001</v>
      </c>
      <c r="H1097">
        <v>-2609.4499999999998</v>
      </c>
      <c r="I1097">
        <v>-9007.1200000000008</v>
      </c>
      <c r="J1097">
        <v>-691.69</v>
      </c>
      <c r="K1097">
        <v>-907.90499999999997</v>
      </c>
      <c r="L1097">
        <v>-8890.0300000000007</v>
      </c>
      <c r="M1097">
        <v>296.64100000000002</v>
      </c>
      <c r="N1097">
        <v>-2251.7800000000002</v>
      </c>
      <c r="O1097">
        <v>-7900.28</v>
      </c>
      <c r="P1097">
        <v>1264.8699999999999</v>
      </c>
      <c r="Q1097">
        <v>-5906.34</v>
      </c>
      <c r="R1097">
        <v>-9184.5400000000009</v>
      </c>
      <c r="S1097">
        <v>-394.34100000000001</v>
      </c>
      <c r="T1097">
        <v>-2152.66</v>
      </c>
    </row>
    <row r="1098" spans="1:20" x14ac:dyDescent="0.3">
      <c r="A1098">
        <v>1094</v>
      </c>
      <c r="B1098">
        <v>1</v>
      </c>
      <c r="C1098">
        <v>-7730.21</v>
      </c>
      <c r="D1098">
        <v>1407.74</v>
      </c>
      <c r="E1098">
        <v>-4753.6099999999997</v>
      </c>
      <c r="F1098">
        <v>-10448.700000000001</v>
      </c>
      <c r="G1098">
        <v>415.15600000000001</v>
      </c>
      <c r="H1098">
        <v>-2430.62</v>
      </c>
      <c r="I1098">
        <v>-8987.73</v>
      </c>
      <c r="J1098">
        <v>-632.78800000000001</v>
      </c>
      <c r="K1098">
        <v>-986.91499999999996</v>
      </c>
      <c r="L1098">
        <v>-8770.7999999999993</v>
      </c>
      <c r="M1098">
        <v>257.13600000000002</v>
      </c>
      <c r="N1098">
        <v>-2232.38</v>
      </c>
      <c r="O1098">
        <v>-7959.89</v>
      </c>
      <c r="P1098">
        <v>1147.06</v>
      </c>
      <c r="Q1098">
        <v>-5789.24</v>
      </c>
      <c r="R1098">
        <v>-9224.0499999999993</v>
      </c>
      <c r="S1098">
        <v>-473.35</v>
      </c>
      <c r="T1098">
        <v>-2211.5700000000002</v>
      </c>
    </row>
    <row r="1099" spans="1:20" x14ac:dyDescent="0.3">
      <c r="A1099">
        <v>1095</v>
      </c>
      <c r="B1099">
        <v>0</v>
      </c>
      <c r="C1099">
        <v>-9210.57</v>
      </c>
      <c r="D1099">
        <v>659.98900000000003</v>
      </c>
      <c r="E1099">
        <v>-4999.8599999999997</v>
      </c>
      <c r="F1099">
        <v>-10527</v>
      </c>
      <c r="G1099">
        <v>453.24299999999999</v>
      </c>
      <c r="H1099">
        <v>-2253.91</v>
      </c>
      <c r="I1099">
        <v>-8928.82</v>
      </c>
      <c r="J1099">
        <v>-553.77800000000002</v>
      </c>
      <c r="K1099">
        <v>-1046.53</v>
      </c>
      <c r="L1099">
        <v>-8711.19</v>
      </c>
      <c r="M1099">
        <v>198.23400000000001</v>
      </c>
      <c r="N1099">
        <v>-2231.67</v>
      </c>
      <c r="O1099">
        <v>-7999.39</v>
      </c>
      <c r="P1099">
        <v>969.64400000000001</v>
      </c>
      <c r="Q1099">
        <v>-5611.12</v>
      </c>
      <c r="R1099">
        <v>-9147.17</v>
      </c>
      <c r="S1099">
        <v>-532.96199999999999</v>
      </c>
      <c r="T1099">
        <v>-2212.9899999999998</v>
      </c>
    </row>
    <row r="1100" spans="1:20" x14ac:dyDescent="0.3">
      <c r="A1100">
        <v>1096</v>
      </c>
      <c r="B1100">
        <v>1</v>
      </c>
      <c r="C1100">
        <v>-10421.5</v>
      </c>
      <c r="D1100">
        <v>-190.42400000000001</v>
      </c>
      <c r="E1100">
        <v>-4238.3900000000003</v>
      </c>
      <c r="F1100">
        <v>-10626.1</v>
      </c>
      <c r="G1100">
        <v>591.154</v>
      </c>
      <c r="H1100">
        <v>-2113.87</v>
      </c>
      <c r="I1100">
        <v>-8830.42</v>
      </c>
      <c r="J1100">
        <v>-513.56399999999996</v>
      </c>
      <c r="K1100">
        <v>-1086.03</v>
      </c>
      <c r="L1100">
        <v>-8613.5</v>
      </c>
      <c r="M1100">
        <v>138.62200000000001</v>
      </c>
      <c r="N1100">
        <v>-2193.59</v>
      </c>
      <c r="O1100">
        <v>-7980.71</v>
      </c>
      <c r="P1100">
        <v>830.31399999999996</v>
      </c>
      <c r="Q1100">
        <v>-5472.5</v>
      </c>
      <c r="R1100">
        <v>-8988.44</v>
      </c>
      <c r="S1100">
        <v>-572.46600000000001</v>
      </c>
      <c r="T1100">
        <v>-2172.77</v>
      </c>
    </row>
    <row r="1101" spans="1:20" x14ac:dyDescent="0.3">
      <c r="A1101">
        <v>1097</v>
      </c>
      <c r="B1101">
        <v>0</v>
      </c>
      <c r="C1101">
        <v>-10708.7</v>
      </c>
      <c r="D1101">
        <v>-611.971</v>
      </c>
      <c r="E1101">
        <v>-3071.23</v>
      </c>
      <c r="F1101">
        <v>-10666.3</v>
      </c>
      <c r="G1101">
        <v>749.17200000000003</v>
      </c>
      <c r="H1101">
        <v>-2229.54</v>
      </c>
      <c r="I1101">
        <v>-8692.51</v>
      </c>
      <c r="J1101">
        <v>-455.37299999999999</v>
      </c>
      <c r="K1101">
        <v>-1106.1400000000001</v>
      </c>
      <c r="L1101">
        <v>-8436.08</v>
      </c>
      <c r="M1101">
        <v>137.91200000000001</v>
      </c>
      <c r="N1101">
        <v>-2075.08</v>
      </c>
      <c r="O1101">
        <v>-7940.49</v>
      </c>
      <c r="P1101">
        <v>712.51</v>
      </c>
      <c r="Q1101">
        <v>-5315.19</v>
      </c>
      <c r="R1101">
        <v>-8831.1299999999992</v>
      </c>
      <c r="S1101">
        <v>-631.36800000000005</v>
      </c>
      <c r="T1101">
        <v>-2153.37</v>
      </c>
    </row>
    <row r="1102" spans="1:20" x14ac:dyDescent="0.3">
      <c r="A1102">
        <v>1098</v>
      </c>
      <c r="B1102">
        <v>1</v>
      </c>
      <c r="C1102">
        <v>-10043.5</v>
      </c>
      <c r="D1102">
        <v>-399.31900000000002</v>
      </c>
      <c r="E1102">
        <v>-2295.56</v>
      </c>
      <c r="F1102">
        <v>-10646.9</v>
      </c>
      <c r="G1102">
        <v>771.41399999999999</v>
      </c>
      <c r="H1102">
        <v>-2506.0700000000002</v>
      </c>
      <c r="I1102">
        <v>-8515.09</v>
      </c>
      <c r="J1102">
        <v>-336.85899999999998</v>
      </c>
      <c r="K1102">
        <v>-1203.1199999999999</v>
      </c>
      <c r="L1102">
        <v>-8374.33</v>
      </c>
      <c r="M1102">
        <v>119.226</v>
      </c>
      <c r="N1102">
        <v>-1956.56</v>
      </c>
      <c r="O1102">
        <v>-7959.89</v>
      </c>
      <c r="P1102">
        <v>593.28599999999994</v>
      </c>
      <c r="Q1102">
        <v>-5137.0600000000004</v>
      </c>
      <c r="R1102">
        <v>-8614.2099999999991</v>
      </c>
      <c r="S1102">
        <v>-690.98</v>
      </c>
      <c r="T1102">
        <v>-2152.66</v>
      </c>
    </row>
    <row r="1103" spans="1:20" x14ac:dyDescent="0.3">
      <c r="A1103">
        <v>1099</v>
      </c>
      <c r="B1103">
        <v>0</v>
      </c>
      <c r="C1103">
        <v>-9016.3799999999992</v>
      </c>
      <c r="D1103">
        <v>152.321</v>
      </c>
      <c r="E1103">
        <v>-2170.63</v>
      </c>
      <c r="F1103">
        <v>-10568.6</v>
      </c>
      <c r="G1103">
        <v>594.71100000000001</v>
      </c>
      <c r="H1103">
        <v>-2763.21</v>
      </c>
      <c r="I1103">
        <v>-8356.36</v>
      </c>
      <c r="J1103">
        <v>-257.13799999999998</v>
      </c>
      <c r="K1103">
        <v>-1323.06</v>
      </c>
      <c r="L1103">
        <v>-8414.5499999999993</v>
      </c>
      <c r="M1103">
        <v>59.613500000000002</v>
      </c>
      <c r="N1103">
        <v>-1857.44</v>
      </c>
      <c r="O1103">
        <v>-7980</v>
      </c>
      <c r="P1103">
        <v>475.48399999999998</v>
      </c>
      <c r="Q1103">
        <v>-5037.2299999999996</v>
      </c>
      <c r="R1103">
        <v>-8396.58</v>
      </c>
      <c r="S1103">
        <v>-749.88099999999997</v>
      </c>
      <c r="T1103">
        <v>-2153.37</v>
      </c>
    </row>
    <row r="1104" spans="1:20" x14ac:dyDescent="0.3">
      <c r="A1104">
        <v>1100</v>
      </c>
      <c r="B1104">
        <v>1</v>
      </c>
      <c r="C1104">
        <v>-8144.43</v>
      </c>
      <c r="D1104">
        <v>590.43499999999995</v>
      </c>
      <c r="E1104">
        <v>-2582.23</v>
      </c>
      <c r="F1104">
        <v>-10450.1</v>
      </c>
      <c r="G1104">
        <v>163.72399999999999</v>
      </c>
      <c r="H1104">
        <v>-2980.84</v>
      </c>
      <c r="I1104">
        <v>-8218.4500000000007</v>
      </c>
      <c r="J1104">
        <v>-178.84200000000001</v>
      </c>
      <c r="K1104">
        <v>-1381.96</v>
      </c>
      <c r="L1104">
        <v>-8395.15</v>
      </c>
      <c r="M1104">
        <v>0.71302399999999999</v>
      </c>
      <c r="N1104">
        <v>-1797.83</v>
      </c>
      <c r="O1104">
        <v>-7980</v>
      </c>
      <c r="P1104">
        <v>336.86099999999999</v>
      </c>
      <c r="Q1104">
        <v>-4958.9399999999996</v>
      </c>
      <c r="R1104">
        <v>-8218.4500000000007</v>
      </c>
      <c r="S1104">
        <v>-848.28599999999994</v>
      </c>
      <c r="T1104">
        <v>-2113.87</v>
      </c>
    </row>
    <row r="1105" spans="1:20" x14ac:dyDescent="0.3">
      <c r="A1105">
        <v>1101</v>
      </c>
      <c r="B1105">
        <v>0</v>
      </c>
      <c r="C1105">
        <v>-7782.47</v>
      </c>
      <c r="D1105">
        <v>711.08900000000006</v>
      </c>
      <c r="E1105">
        <v>-3155.4</v>
      </c>
      <c r="F1105">
        <v>-10312.200000000001</v>
      </c>
      <c r="G1105">
        <v>-623.51400000000001</v>
      </c>
      <c r="H1105">
        <v>-3100.78</v>
      </c>
      <c r="I1105">
        <v>-8021.64</v>
      </c>
      <c r="J1105">
        <v>-60.328000000000003</v>
      </c>
      <c r="K1105">
        <v>-1460.97</v>
      </c>
      <c r="L1105">
        <v>-8375.0400000000009</v>
      </c>
      <c r="M1105">
        <v>-39.504899999999999</v>
      </c>
      <c r="N1105">
        <v>-1777.72</v>
      </c>
      <c r="O1105">
        <v>-7960.6</v>
      </c>
      <c r="P1105">
        <v>237.74299999999999</v>
      </c>
      <c r="Q1105">
        <v>-4859.82</v>
      </c>
      <c r="R1105">
        <v>-8079.83</v>
      </c>
      <c r="S1105">
        <v>-908.61300000000006</v>
      </c>
      <c r="T1105">
        <v>-2074.37</v>
      </c>
    </row>
    <row r="1106" spans="1:20" x14ac:dyDescent="0.3">
      <c r="A1106">
        <v>1102</v>
      </c>
      <c r="B1106">
        <v>1</v>
      </c>
      <c r="C1106">
        <v>-7937.63</v>
      </c>
      <c r="D1106">
        <v>672.298</v>
      </c>
      <c r="E1106">
        <v>-3514.51</v>
      </c>
      <c r="F1106">
        <v>-10193</v>
      </c>
      <c r="G1106">
        <v>-1687.99</v>
      </c>
      <c r="H1106">
        <v>-3120.89</v>
      </c>
      <c r="I1106">
        <v>-7823.41</v>
      </c>
      <c r="J1106">
        <v>58.185699999999997</v>
      </c>
      <c r="K1106">
        <v>-1501.19</v>
      </c>
      <c r="L1106">
        <v>-8472.02</v>
      </c>
      <c r="M1106">
        <v>-78.295400000000001</v>
      </c>
      <c r="N1106">
        <v>-1777.72</v>
      </c>
      <c r="O1106">
        <v>-7979.28</v>
      </c>
      <c r="P1106">
        <v>178.12899999999999</v>
      </c>
      <c r="Q1106">
        <v>-4800.21</v>
      </c>
      <c r="R1106">
        <v>-7980.71</v>
      </c>
      <c r="S1106">
        <v>-928.00900000000001</v>
      </c>
      <c r="T1106">
        <v>-2093.0500000000002</v>
      </c>
    </row>
    <row r="1107" spans="1:20" x14ac:dyDescent="0.3">
      <c r="A1107">
        <v>1103</v>
      </c>
      <c r="B1107">
        <v>0</v>
      </c>
      <c r="C1107">
        <v>-8370.0400000000009</v>
      </c>
      <c r="D1107">
        <v>573.89400000000001</v>
      </c>
      <c r="E1107">
        <v>-3594.95</v>
      </c>
      <c r="F1107">
        <v>-10191.6</v>
      </c>
      <c r="G1107">
        <v>-2795.55</v>
      </c>
      <c r="H1107">
        <v>-2965.73</v>
      </c>
      <c r="I1107">
        <v>-7742.97</v>
      </c>
      <c r="J1107">
        <v>137.91</v>
      </c>
      <c r="K1107">
        <v>-1520.58</v>
      </c>
      <c r="L1107">
        <v>-8611.36</v>
      </c>
      <c r="M1107">
        <v>-157.30500000000001</v>
      </c>
      <c r="N1107">
        <v>-1738.93</v>
      </c>
      <c r="O1107">
        <v>-8038.9</v>
      </c>
      <c r="P1107">
        <v>158.02000000000001</v>
      </c>
      <c r="Q1107">
        <v>-4741.3100000000004</v>
      </c>
      <c r="R1107">
        <v>-7959.89</v>
      </c>
      <c r="S1107">
        <v>-948.11800000000005</v>
      </c>
      <c r="T1107">
        <v>-2133.27</v>
      </c>
    </row>
    <row r="1108" spans="1:20" x14ac:dyDescent="0.3">
      <c r="A1108">
        <v>1104</v>
      </c>
      <c r="B1108">
        <v>1</v>
      </c>
      <c r="C1108">
        <v>-8864.92</v>
      </c>
      <c r="D1108">
        <v>532.95899999999995</v>
      </c>
      <c r="E1108">
        <v>-3536.77</v>
      </c>
      <c r="F1108">
        <v>-10445.1</v>
      </c>
      <c r="G1108">
        <v>-3473.57</v>
      </c>
      <c r="H1108">
        <v>-2494.54</v>
      </c>
      <c r="I1108">
        <v>-7723.57</v>
      </c>
      <c r="J1108">
        <v>196.809</v>
      </c>
      <c r="K1108">
        <v>-1501.9</v>
      </c>
      <c r="L1108">
        <v>-8670.9699999999993</v>
      </c>
      <c r="M1108">
        <v>-255.708</v>
      </c>
      <c r="N1108">
        <v>-1737.5</v>
      </c>
      <c r="O1108">
        <v>-8194.77</v>
      </c>
      <c r="P1108">
        <v>196.809</v>
      </c>
      <c r="Q1108">
        <v>-4681.6899999999996</v>
      </c>
      <c r="R1108">
        <v>-7999.39</v>
      </c>
      <c r="S1108">
        <v>-967.51300000000003</v>
      </c>
      <c r="T1108">
        <v>-2113.87</v>
      </c>
    </row>
    <row r="1109" spans="1:20" x14ac:dyDescent="0.3">
      <c r="A1109">
        <v>1105</v>
      </c>
      <c r="B1109">
        <v>0</v>
      </c>
      <c r="C1109">
        <v>-9086.1299999999992</v>
      </c>
      <c r="D1109">
        <v>611.25099999999998</v>
      </c>
      <c r="E1109">
        <v>-3360.07</v>
      </c>
      <c r="F1109">
        <v>-10782.7</v>
      </c>
      <c r="G1109">
        <v>-3459.91</v>
      </c>
      <c r="H1109">
        <v>-1746.1</v>
      </c>
      <c r="I1109">
        <v>-7761.64</v>
      </c>
      <c r="J1109">
        <v>275.81799999999998</v>
      </c>
      <c r="K1109">
        <v>-1481.08</v>
      </c>
      <c r="L1109">
        <v>-8710.48</v>
      </c>
      <c r="M1109">
        <v>-354.82799999999997</v>
      </c>
      <c r="N1109">
        <v>-1758.33</v>
      </c>
      <c r="O1109">
        <v>-8374.33</v>
      </c>
      <c r="P1109">
        <v>237.03</v>
      </c>
      <c r="Q1109">
        <v>-4661.58</v>
      </c>
      <c r="R1109">
        <v>-8038.89</v>
      </c>
      <c r="S1109">
        <v>-987.62300000000005</v>
      </c>
      <c r="T1109">
        <v>-2132.5500000000002</v>
      </c>
    </row>
    <row r="1110" spans="1:20" x14ac:dyDescent="0.3">
      <c r="A1110">
        <v>1106</v>
      </c>
      <c r="B1110">
        <v>1</v>
      </c>
      <c r="C1110">
        <v>-8969.77</v>
      </c>
      <c r="D1110">
        <v>729.76499999999999</v>
      </c>
      <c r="E1110">
        <v>-3161.83</v>
      </c>
      <c r="F1110">
        <v>-10864.6</v>
      </c>
      <c r="G1110">
        <v>-3104.36</v>
      </c>
      <c r="H1110">
        <v>-1051.54</v>
      </c>
      <c r="I1110">
        <v>-7860.76</v>
      </c>
      <c r="J1110">
        <v>413.00799999999998</v>
      </c>
      <c r="K1110">
        <v>-1443.01</v>
      </c>
      <c r="L1110">
        <v>-8749.98</v>
      </c>
      <c r="M1110">
        <v>-414.44299999999998</v>
      </c>
      <c r="N1110">
        <v>-1777</v>
      </c>
      <c r="O1110">
        <v>-8453.34</v>
      </c>
      <c r="P1110">
        <v>295.21100000000001</v>
      </c>
      <c r="Q1110">
        <v>-4642.1899999999996</v>
      </c>
      <c r="R1110">
        <v>-8059.01</v>
      </c>
      <c r="S1110">
        <v>-987.62300000000005</v>
      </c>
      <c r="T1110">
        <v>-2172.77</v>
      </c>
    </row>
    <row r="1111" spans="1:20" x14ac:dyDescent="0.3">
      <c r="A1111">
        <v>1107</v>
      </c>
      <c r="B1111">
        <v>0</v>
      </c>
      <c r="C1111">
        <v>-8713.35</v>
      </c>
      <c r="D1111">
        <v>925.85199999999998</v>
      </c>
      <c r="E1111">
        <v>-3120.17</v>
      </c>
      <c r="F1111">
        <v>-10785.6</v>
      </c>
      <c r="G1111">
        <v>-2923.36</v>
      </c>
      <c r="H1111">
        <v>-790.09900000000005</v>
      </c>
      <c r="I1111">
        <v>-7920.38</v>
      </c>
      <c r="J1111">
        <v>552.351</v>
      </c>
      <c r="K1111">
        <v>-1363.28</v>
      </c>
      <c r="L1111">
        <v>-8711.91</v>
      </c>
      <c r="M1111">
        <v>-415.161</v>
      </c>
      <c r="N1111">
        <v>-1817.23</v>
      </c>
      <c r="O1111">
        <v>-8474.17</v>
      </c>
      <c r="P1111">
        <v>374.93799999999999</v>
      </c>
      <c r="Q1111">
        <v>-4660.8599999999997</v>
      </c>
      <c r="R1111">
        <v>-8078.4</v>
      </c>
      <c r="S1111">
        <v>-987.62300000000005</v>
      </c>
      <c r="T1111">
        <v>-2172.77</v>
      </c>
    </row>
    <row r="1112" spans="1:20" x14ac:dyDescent="0.3">
      <c r="A1112">
        <v>1108</v>
      </c>
      <c r="B1112">
        <v>1</v>
      </c>
      <c r="C1112">
        <v>-8456.2099999999991</v>
      </c>
      <c r="D1112">
        <v>1144.21</v>
      </c>
      <c r="E1112">
        <v>-3334.93</v>
      </c>
      <c r="F1112">
        <v>-10570.8</v>
      </c>
      <c r="G1112">
        <v>-3097.9</v>
      </c>
      <c r="H1112">
        <v>-1042.21</v>
      </c>
      <c r="I1112">
        <v>-7959.88</v>
      </c>
      <c r="J1112">
        <v>650.75300000000004</v>
      </c>
      <c r="K1112">
        <v>-1323.77</v>
      </c>
      <c r="L1112">
        <v>-8690.3700000000008</v>
      </c>
      <c r="M1112">
        <v>-375.65600000000001</v>
      </c>
      <c r="N1112">
        <v>-1797.83</v>
      </c>
      <c r="O1112">
        <v>-8434.66</v>
      </c>
      <c r="P1112">
        <v>492.01400000000001</v>
      </c>
      <c r="Q1112">
        <v>-4739.87</v>
      </c>
      <c r="R1112">
        <v>-8137.3</v>
      </c>
      <c r="S1112">
        <v>-968.23</v>
      </c>
      <c r="T1112">
        <v>-2211.56</v>
      </c>
    </row>
    <row r="1113" spans="1:20" x14ac:dyDescent="0.3">
      <c r="A1113">
        <v>1109</v>
      </c>
      <c r="B1113">
        <v>0</v>
      </c>
      <c r="C1113">
        <v>-8199.7900000000009</v>
      </c>
      <c r="D1113">
        <v>1224.6500000000001</v>
      </c>
      <c r="E1113">
        <v>-3671.08</v>
      </c>
      <c r="F1113">
        <v>-10137.700000000001</v>
      </c>
      <c r="G1113">
        <v>-3453.44</v>
      </c>
      <c r="H1113">
        <v>-1555.77</v>
      </c>
      <c r="I1113">
        <v>-8057.57</v>
      </c>
      <c r="J1113">
        <v>749.87400000000002</v>
      </c>
      <c r="K1113">
        <v>-1303.6600000000001</v>
      </c>
      <c r="L1113">
        <v>-8749.98</v>
      </c>
      <c r="M1113">
        <v>-355.54399999999998</v>
      </c>
      <c r="N1113">
        <v>-1777.72</v>
      </c>
      <c r="O1113">
        <v>-8336.98</v>
      </c>
      <c r="P1113">
        <v>670.14499999999998</v>
      </c>
      <c r="Q1113">
        <v>-4838.2700000000004</v>
      </c>
      <c r="R1113">
        <v>-8216.31</v>
      </c>
      <c r="S1113">
        <v>-928.726</v>
      </c>
      <c r="T1113">
        <v>-2271.17</v>
      </c>
    </row>
    <row r="1114" spans="1:20" x14ac:dyDescent="0.3">
      <c r="A1114">
        <v>1110</v>
      </c>
      <c r="B1114">
        <v>1</v>
      </c>
      <c r="C1114">
        <v>-8059.01</v>
      </c>
      <c r="D1114">
        <v>1127.69</v>
      </c>
      <c r="E1114">
        <v>-3987.12</v>
      </c>
      <c r="F1114">
        <v>-9546.56</v>
      </c>
      <c r="G1114">
        <v>-3653.85</v>
      </c>
      <c r="H1114">
        <v>-2030.54</v>
      </c>
      <c r="I1114">
        <v>-8176.8</v>
      </c>
      <c r="J1114">
        <v>828.88300000000004</v>
      </c>
      <c r="K1114">
        <v>-1264.8800000000001</v>
      </c>
      <c r="L1114">
        <v>-8750.7000000000007</v>
      </c>
      <c r="M1114">
        <v>-336.15199999999999</v>
      </c>
      <c r="N1114">
        <v>-1758.33</v>
      </c>
      <c r="O1114">
        <v>-8217.75</v>
      </c>
      <c r="P1114">
        <v>847.55499999999995</v>
      </c>
      <c r="Q1114">
        <v>-4937.3999999999996</v>
      </c>
      <c r="R1114">
        <v>-8353.49</v>
      </c>
      <c r="S1114">
        <v>-928.00599999999997</v>
      </c>
      <c r="T1114">
        <v>-2310.6799999999998</v>
      </c>
    </row>
    <row r="1115" spans="1:20" x14ac:dyDescent="0.3">
      <c r="A1115">
        <v>1111</v>
      </c>
      <c r="B1115">
        <v>0</v>
      </c>
      <c r="C1115">
        <v>-8117.18</v>
      </c>
      <c r="D1115">
        <v>910.77599999999995</v>
      </c>
      <c r="E1115">
        <v>-4206.1899999999996</v>
      </c>
      <c r="F1115">
        <v>-8816.81</v>
      </c>
      <c r="G1115">
        <v>-3402.47</v>
      </c>
      <c r="H1115">
        <v>-2426.31</v>
      </c>
      <c r="I1115">
        <v>-8275.2000000000007</v>
      </c>
      <c r="J1115">
        <v>907.89200000000005</v>
      </c>
      <c r="K1115">
        <v>-1224.6500000000001</v>
      </c>
      <c r="L1115">
        <v>-8711.2000000000007</v>
      </c>
      <c r="M1115">
        <v>-257.86399999999998</v>
      </c>
      <c r="N1115">
        <v>-1777</v>
      </c>
      <c r="O1115">
        <v>-8158.13</v>
      </c>
      <c r="P1115">
        <v>986.90200000000004</v>
      </c>
      <c r="Q1115">
        <v>-5016.41</v>
      </c>
      <c r="R1115">
        <v>-8551.01</v>
      </c>
      <c r="S1115">
        <v>-928.726</v>
      </c>
      <c r="T1115">
        <v>-2350.1799999999998</v>
      </c>
    </row>
    <row r="1116" spans="1:20" x14ac:dyDescent="0.3">
      <c r="A1116">
        <v>1112</v>
      </c>
      <c r="B1116">
        <v>1</v>
      </c>
      <c r="C1116">
        <v>-8255.09</v>
      </c>
      <c r="D1116">
        <v>576.79100000000005</v>
      </c>
      <c r="E1116">
        <v>-4382.88</v>
      </c>
      <c r="F1116">
        <v>-7890.98</v>
      </c>
      <c r="G1116">
        <v>-2190.09</v>
      </c>
      <c r="H1116">
        <v>-2626.72</v>
      </c>
      <c r="I1116">
        <v>-8393.7099999999991</v>
      </c>
      <c r="J1116">
        <v>928.72699999999998</v>
      </c>
      <c r="K1116">
        <v>-1244.04</v>
      </c>
      <c r="L1116">
        <v>-8710.48</v>
      </c>
      <c r="M1116">
        <v>-178.13300000000001</v>
      </c>
      <c r="N1116">
        <v>-1797.84</v>
      </c>
      <c r="O1116">
        <v>-8118.62</v>
      </c>
      <c r="P1116">
        <v>1046.52</v>
      </c>
      <c r="Q1116">
        <v>-5114.8100000000004</v>
      </c>
      <c r="R1116">
        <v>-8748.5400000000009</v>
      </c>
      <c r="S1116">
        <v>-928.005</v>
      </c>
      <c r="T1116">
        <v>-2409.08</v>
      </c>
    </row>
    <row r="1117" spans="1:20" x14ac:dyDescent="0.3">
      <c r="A1117">
        <v>1113</v>
      </c>
      <c r="B1117">
        <v>0</v>
      </c>
      <c r="C1117">
        <v>-8451.89</v>
      </c>
      <c r="D1117">
        <v>122.85</v>
      </c>
      <c r="E1117">
        <v>-4542.34</v>
      </c>
      <c r="F1117">
        <v>-6708.01</v>
      </c>
      <c r="G1117">
        <v>-99.961699999999993</v>
      </c>
      <c r="H1117">
        <v>-2297.79</v>
      </c>
      <c r="I1117">
        <v>-8570.4</v>
      </c>
      <c r="J1117">
        <v>850.44</v>
      </c>
      <c r="K1117">
        <v>-1264.1600000000001</v>
      </c>
      <c r="L1117">
        <v>-8808.15</v>
      </c>
      <c r="M1117">
        <v>-99.846000000000004</v>
      </c>
      <c r="N1117">
        <v>-1738.94</v>
      </c>
      <c r="O1117">
        <v>-8156.69</v>
      </c>
      <c r="P1117">
        <v>1086.02</v>
      </c>
      <c r="Q1117">
        <v>-5213.93</v>
      </c>
      <c r="R1117">
        <v>-8946.06</v>
      </c>
      <c r="S1117">
        <v>-928.72699999999998</v>
      </c>
      <c r="T1117">
        <v>-2468.6999999999998</v>
      </c>
    </row>
    <row r="1118" spans="1:20" x14ac:dyDescent="0.3">
      <c r="A1118">
        <v>1114</v>
      </c>
      <c r="B1118">
        <v>1</v>
      </c>
      <c r="C1118">
        <v>-8611.35</v>
      </c>
      <c r="D1118">
        <v>-351.20499999999998</v>
      </c>
      <c r="E1118">
        <v>-4524.3999999999996</v>
      </c>
      <c r="F1118">
        <v>-5404.36</v>
      </c>
      <c r="G1118">
        <v>1667.75</v>
      </c>
      <c r="H1118">
        <v>-1625.49</v>
      </c>
      <c r="I1118">
        <v>-8807.43</v>
      </c>
      <c r="J1118">
        <v>751.31700000000001</v>
      </c>
      <c r="K1118">
        <v>-1244.77</v>
      </c>
      <c r="L1118">
        <v>-9101.91</v>
      </c>
      <c r="M1118">
        <v>-0.72319999999999995</v>
      </c>
      <c r="N1118">
        <v>-1659.93</v>
      </c>
      <c r="O1118">
        <v>-8333.3700000000008</v>
      </c>
      <c r="P1118">
        <v>1144.92</v>
      </c>
      <c r="Q1118">
        <v>-5273.55</v>
      </c>
      <c r="R1118">
        <v>-9182.36</v>
      </c>
      <c r="S1118">
        <v>-908.61300000000006</v>
      </c>
      <c r="T1118">
        <v>-2488.81</v>
      </c>
    </row>
    <row r="1119" spans="1:20" x14ac:dyDescent="0.3">
      <c r="A1119">
        <v>1115</v>
      </c>
      <c r="B1119">
        <v>0</v>
      </c>
      <c r="C1119">
        <v>-8690.36</v>
      </c>
      <c r="D1119">
        <v>-708.91700000000003</v>
      </c>
      <c r="E1119">
        <v>-4444.67</v>
      </c>
      <c r="F1119">
        <v>-4410.95</v>
      </c>
      <c r="G1119">
        <v>2873</v>
      </c>
      <c r="H1119">
        <v>-1148.54</v>
      </c>
      <c r="I1119">
        <v>-9063.85</v>
      </c>
      <c r="J1119">
        <v>711.08900000000006</v>
      </c>
      <c r="K1119">
        <v>-1185.8699999999999</v>
      </c>
      <c r="L1119">
        <v>-9381.33</v>
      </c>
      <c r="M1119">
        <v>117.06699999999999</v>
      </c>
      <c r="N1119">
        <v>-1639.09</v>
      </c>
      <c r="O1119">
        <v>-8531.6200000000008</v>
      </c>
      <c r="P1119">
        <v>1146.3699999999999</v>
      </c>
      <c r="Q1119">
        <v>-5332.44</v>
      </c>
      <c r="R1119">
        <v>-9517.07</v>
      </c>
      <c r="S1119">
        <v>-928.00400000000002</v>
      </c>
      <c r="T1119">
        <v>-2527.59</v>
      </c>
    </row>
    <row r="1120" spans="1:20" x14ac:dyDescent="0.3">
      <c r="A1120">
        <v>1116</v>
      </c>
      <c r="B1120">
        <v>1</v>
      </c>
      <c r="C1120">
        <v>-8769.3700000000008</v>
      </c>
      <c r="D1120">
        <v>-945.94399999999996</v>
      </c>
      <c r="E1120">
        <v>-4308.21</v>
      </c>
      <c r="F1120">
        <v>-4030.23</v>
      </c>
      <c r="G1120">
        <v>4096.92</v>
      </c>
      <c r="H1120">
        <v>-832.50199999999995</v>
      </c>
      <c r="I1120">
        <v>-9301.6</v>
      </c>
      <c r="J1120">
        <v>672.30799999999999</v>
      </c>
      <c r="K1120">
        <v>-1126.25</v>
      </c>
      <c r="L1120">
        <v>-9305.9500000000007</v>
      </c>
      <c r="M1120">
        <v>216.91499999999999</v>
      </c>
      <c r="N1120">
        <v>-1794.94</v>
      </c>
      <c r="O1120">
        <v>-8650.86</v>
      </c>
      <c r="P1120">
        <v>1086.75</v>
      </c>
      <c r="Q1120">
        <v>-5430.84</v>
      </c>
      <c r="R1120">
        <v>-9834.5499999999993</v>
      </c>
      <c r="S1120">
        <v>-928.72799999999995</v>
      </c>
      <c r="T1120">
        <v>-2606.6</v>
      </c>
    </row>
    <row r="1121" spans="1:20" x14ac:dyDescent="0.3">
      <c r="A1121">
        <v>1117</v>
      </c>
      <c r="B1121">
        <v>0</v>
      </c>
      <c r="C1121">
        <v>-8790.2099999999991</v>
      </c>
      <c r="D1121">
        <v>-1047.24</v>
      </c>
      <c r="E1121">
        <v>-3993.62</v>
      </c>
      <c r="F1121">
        <v>-4048.17</v>
      </c>
      <c r="G1121">
        <v>4973.2700000000004</v>
      </c>
      <c r="H1121">
        <v>-400.12700000000001</v>
      </c>
      <c r="I1121">
        <v>-9479.73</v>
      </c>
      <c r="J1121">
        <v>515.74</v>
      </c>
      <c r="K1121">
        <v>-1144.92</v>
      </c>
      <c r="L1121">
        <v>-9068.2000000000007</v>
      </c>
      <c r="M1121">
        <v>314.589</v>
      </c>
      <c r="N1121">
        <v>-2013.3</v>
      </c>
      <c r="O1121">
        <v>-8710.4699999999993</v>
      </c>
      <c r="P1121">
        <v>989.07399999999996</v>
      </c>
      <c r="Q1121">
        <v>-5607.52</v>
      </c>
      <c r="R1121">
        <v>-9994.02</v>
      </c>
      <c r="S1121">
        <v>-869.83399999999995</v>
      </c>
      <c r="T1121">
        <v>-2627.44</v>
      </c>
    </row>
    <row r="1122" spans="1:20" x14ac:dyDescent="0.3">
      <c r="A1122">
        <v>1118</v>
      </c>
      <c r="B1122">
        <v>1</v>
      </c>
      <c r="C1122">
        <v>-8731.32</v>
      </c>
      <c r="D1122">
        <v>-891.40200000000004</v>
      </c>
      <c r="E1122">
        <v>-3714.92</v>
      </c>
      <c r="F1122">
        <v>-4030.96</v>
      </c>
      <c r="G1122">
        <v>4943.2</v>
      </c>
      <c r="H1122">
        <v>-21.567699999999999</v>
      </c>
      <c r="I1122">
        <v>-9540.7999999999993</v>
      </c>
      <c r="J1122">
        <v>356.27</v>
      </c>
      <c r="K1122">
        <v>-1146.3699999999999</v>
      </c>
      <c r="L1122">
        <v>-8948.23</v>
      </c>
      <c r="M1122">
        <v>395.04899999999998</v>
      </c>
      <c r="N1122">
        <v>-2151.9299999999998</v>
      </c>
      <c r="O1122">
        <v>-8672.42</v>
      </c>
      <c r="P1122">
        <v>850.44500000000005</v>
      </c>
      <c r="Q1122">
        <v>-5728.21</v>
      </c>
      <c r="R1122">
        <v>-9976.08</v>
      </c>
      <c r="S1122">
        <v>-868.38199999999995</v>
      </c>
      <c r="T1122">
        <v>-2587.94</v>
      </c>
    </row>
    <row r="1123" spans="1:20" x14ac:dyDescent="0.3">
      <c r="A1123">
        <v>1119</v>
      </c>
      <c r="B1123">
        <v>0</v>
      </c>
      <c r="C1123">
        <v>-8691.08</v>
      </c>
      <c r="D1123">
        <v>-673.03700000000003</v>
      </c>
      <c r="E1123">
        <v>-3537.51</v>
      </c>
      <c r="F1123">
        <v>-3931.1</v>
      </c>
      <c r="G1123">
        <v>4176.8500000000004</v>
      </c>
      <c r="H1123">
        <v>-95.491699999999994</v>
      </c>
      <c r="I1123">
        <v>-9481.91</v>
      </c>
      <c r="J1123">
        <v>296.64999999999998</v>
      </c>
      <c r="K1123">
        <v>-970.41499999999996</v>
      </c>
      <c r="L1123">
        <v>-8831.17</v>
      </c>
      <c r="M1123">
        <v>414.43799999999999</v>
      </c>
      <c r="N1123">
        <v>-2231.67</v>
      </c>
      <c r="O1123">
        <v>-8553.91</v>
      </c>
      <c r="P1123">
        <v>712.54200000000003</v>
      </c>
      <c r="Q1123">
        <v>-5766.99</v>
      </c>
      <c r="R1123">
        <v>-9876.9599999999991</v>
      </c>
      <c r="S1123">
        <v>-908.61300000000006</v>
      </c>
      <c r="T1123">
        <v>-2529.04</v>
      </c>
    </row>
    <row r="1124" spans="1:20" x14ac:dyDescent="0.3">
      <c r="A1124">
        <v>1120</v>
      </c>
      <c r="B1124">
        <v>1</v>
      </c>
      <c r="C1124">
        <v>-8710.4699999999993</v>
      </c>
      <c r="D1124">
        <v>-456.85300000000001</v>
      </c>
      <c r="E1124">
        <v>-3417.54</v>
      </c>
      <c r="F1124">
        <v>-3988.54</v>
      </c>
      <c r="G1124">
        <v>3189.24</v>
      </c>
      <c r="H1124">
        <v>-606.14200000000005</v>
      </c>
      <c r="I1124">
        <v>-9383.51</v>
      </c>
      <c r="J1124">
        <v>237.75700000000001</v>
      </c>
      <c r="K1124">
        <v>-848.99199999999996</v>
      </c>
      <c r="L1124">
        <v>-8749.98</v>
      </c>
      <c r="M1124">
        <v>434.55399999999997</v>
      </c>
      <c r="N1124">
        <v>-2213</v>
      </c>
      <c r="O1124">
        <v>-8435.39</v>
      </c>
      <c r="P1124">
        <v>554.524</v>
      </c>
      <c r="Q1124">
        <v>-5787.84</v>
      </c>
      <c r="R1124">
        <v>-9739.7800000000007</v>
      </c>
      <c r="S1124">
        <v>-928.00199999999995</v>
      </c>
      <c r="T1124">
        <v>-2469.42</v>
      </c>
    </row>
    <row r="1125" spans="1:20" x14ac:dyDescent="0.3">
      <c r="A1125">
        <v>1121</v>
      </c>
      <c r="B1125">
        <v>0</v>
      </c>
      <c r="C1125">
        <v>-8769.3700000000008</v>
      </c>
      <c r="D1125">
        <v>-257.87400000000002</v>
      </c>
      <c r="E1125">
        <v>-3416.81</v>
      </c>
      <c r="F1125">
        <v>-4262.8900000000003</v>
      </c>
      <c r="G1125">
        <v>2453.6799999999998</v>
      </c>
      <c r="H1125">
        <v>-1180.78</v>
      </c>
      <c r="I1125">
        <v>-9303.77</v>
      </c>
      <c r="J1125">
        <v>178.136</v>
      </c>
      <c r="K1125">
        <v>-888.49699999999996</v>
      </c>
      <c r="L1125">
        <v>-8750.7099999999991</v>
      </c>
      <c r="M1125">
        <v>434.55399999999997</v>
      </c>
      <c r="N1125">
        <v>-2192.16</v>
      </c>
      <c r="O1125">
        <v>-8297.49</v>
      </c>
      <c r="P1125">
        <v>357.72899999999998</v>
      </c>
      <c r="Q1125">
        <v>-5728.94</v>
      </c>
      <c r="R1125">
        <v>-9542.26</v>
      </c>
      <c r="S1125">
        <v>-967.50699999999995</v>
      </c>
      <c r="T1125">
        <v>-2429.92</v>
      </c>
    </row>
    <row r="1126" spans="1:20" x14ac:dyDescent="0.3">
      <c r="A1126">
        <v>1122</v>
      </c>
      <c r="B1126">
        <v>1</v>
      </c>
      <c r="C1126">
        <v>-8790.2099999999991</v>
      </c>
      <c r="D1126">
        <v>-178.137</v>
      </c>
      <c r="E1126">
        <v>-3417.54</v>
      </c>
      <c r="F1126">
        <v>-4754.88</v>
      </c>
      <c r="G1126">
        <v>2115.34</v>
      </c>
      <c r="H1126">
        <v>-1364.01</v>
      </c>
      <c r="I1126">
        <v>-9225.5</v>
      </c>
      <c r="J1126">
        <v>119.244</v>
      </c>
      <c r="K1126">
        <v>-928.00099999999998</v>
      </c>
      <c r="L1126">
        <v>-8730.59</v>
      </c>
      <c r="M1126">
        <v>376.39</v>
      </c>
      <c r="N1126">
        <v>-2231.66</v>
      </c>
      <c r="O1126">
        <v>-8197.64</v>
      </c>
      <c r="P1126">
        <v>217.642</v>
      </c>
      <c r="Q1126">
        <v>-5669.32</v>
      </c>
      <c r="R1126">
        <v>-9364.1299999999992</v>
      </c>
      <c r="S1126">
        <v>-987.62300000000005</v>
      </c>
      <c r="T1126">
        <v>-2371.02</v>
      </c>
    </row>
    <row r="1127" spans="1:20" x14ac:dyDescent="0.3">
      <c r="A1127">
        <v>1123</v>
      </c>
      <c r="B1127">
        <v>0</v>
      </c>
      <c r="C1127">
        <v>-8789.48</v>
      </c>
      <c r="D1127">
        <v>-80.469300000000004</v>
      </c>
      <c r="E1127">
        <v>-3397.42</v>
      </c>
      <c r="F1127">
        <v>-5308.67</v>
      </c>
      <c r="G1127">
        <v>2072.91</v>
      </c>
      <c r="H1127">
        <v>-1129.17</v>
      </c>
      <c r="I1127">
        <v>-9068.2099999999991</v>
      </c>
      <c r="J1127">
        <v>79.009900000000002</v>
      </c>
      <c r="K1127">
        <v>-986.89400000000001</v>
      </c>
      <c r="L1127">
        <v>-8691.81</v>
      </c>
      <c r="M1127">
        <v>238.489</v>
      </c>
      <c r="N1127">
        <v>-2290.56</v>
      </c>
      <c r="O1127">
        <v>-8158.13</v>
      </c>
      <c r="P1127">
        <v>119.974</v>
      </c>
      <c r="Q1127">
        <v>-5687.98</v>
      </c>
      <c r="R1127">
        <v>-9206.11</v>
      </c>
      <c r="S1127">
        <v>-1007.01</v>
      </c>
      <c r="T1127">
        <v>-2311.4</v>
      </c>
    </row>
    <row r="1128" spans="1:20" x14ac:dyDescent="0.3">
      <c r="A1128">
        <v>1124</v>
      </c>
      <c r="B1128">
        <v>1</v>
      </c>
      <c r="C1128">
        <v>-8790.2099999999991</v>
      </c>
      <c r="D1128">
        <v>0</v>
      </c>
      <c r="E1128">
        <v>-3416.81</v>
      </c>
      <c r="F1128">
        <v>-5764.07</v>
      </c>
      <c r="G1128">
        <v>2191.4299999999998</v>
      </c>
      <c r="H1128">
        <v>-948.11800000000005</v>
      </c>
      <c r="I1128">
        <v>-8909.4599999999991</v>
      </c>
      <c r="J1128">
        <v>79.009900000000002</v>
      </c>
      <c r="K1128">
        <v>-988.35400000000004</v>
      </c>
      <c r="L1128">
        <v>-8632.19</v>
      </c>
      <c r="M1128">
        <v>99.858000000000004</v>
      </c>
      <c r="N1128">
        <v>-2330.79</v>
      </c>
      <c r="O1128">
        <v>-8138.02</v>
      </c>
      <c r="P1128">
        <v>-18.6568</v>
      </c>
      <c r="Q1128">
        <v>-5728.21</v>
      </c>
      <c r="R1128">
        <v>-9048.09</v>
      </c>
      <c r="S1128">
        <v>-988.35400000000004</v>
      </c>
      <c r="T1128">
        <v>-2291.29</v>
      </c>
    </row>
    <row r="1129" spans="1:20" x14ac:dyDescent="0.3">
      <c r="A1129">
        <v>1125</v>
      </c>
      <c r="B1129">
        <v>0</v>
      </c>
      <c r="C1129">
        <v>-8731.32</v>
      </c>
      <c r="D1129">
        <v>38.773800000000001</v>
      </c>
      <c r="E1129">
        <v>-3495.09</v>
      </c>
      <c r="F1129">
        <v>-6081.57</v>
      </c>
      <c r="G1129">
        <v>2193.62</v>
      </c>
      <c r="H1129">
        <v>-1141.99</v>
      </c>
      <c r="I1129">
        <v>-8790.94</v>
      </c>
      <c r="J1129">
        <v>59.622999999999998</v>
      </c>
      <c r="K1129">
        <v>-928.73099999999999</v>
      </c>
      <c r="L1129">
        <v>-8592.69</v>
      </c>
      <c r="M1129">
        <v>20.117999999999999</v>
      </c>
      <c r="N1129">
        <v>-2369.56</v>
      </c>
      <c r="O1129">
        <v>-8060.47</v>
      </c>
      <c r="P1129">
        <v>-59.622999999999998</v>
      </c>
      <c r="Q1129">
        <v>-5728.21</v>
      </c>
      <c r="R1129">
        <v>-8870.68</v>
      </c>
      <c r="S1129">
        <v>-889.95799999999997</v>
      </c>
      <c r="T1129">
        <v>-2252.5100000000002</v>
      </c>
    </row>
    <row r="1130" spans="1:20" x14ac:dyDescent="0.3">
      <c r="A1130">
        <v>1126</v>
      </c>
      <c r="B1130">
        <v>1</v>
      </c>
      <c r="C1130">
        <v>-8632.92</v>
      </c>
      <c r="D1130">
        <v>137.16900000000001</v>
      </c>
      <c r="E1130">
        <v>-3594.22</v>
      </c>
      <c r="F1130">
        <v>-6318.59</v>
      </c>
      <c r="G1130">
        <v>1881.24</v>
      </c>
      <c r="H1130">
        <v>-1692.13</v>
      </c>
      <c r="I1130">
        <v>-8711.2000000000007</v>
      </c>
      <c r="J1130">
        <v>20.118400000000001</v>
      </c>
      <c r="K1130">
        <v>-869.84</v>
      </c>
      <c r="L1130">
        <v>-8572.57</v>
      </c>
      <c r="M1130">
        <v>-38.773099999999999</v>
      </c>
      <c r="N1130">
        <v>-2429.19</v>
      </c>
      <c r="O1130">
        <v>-7941.22</v>
      </c>
      <c r="P1130">
        <v>-78.278000000000006</v>
      </c>
      <c r="Q1130">
        <v>-5708.83</v>
      </c>
      <c r="R1130">
        <v>-8673.16</v>
      </c>
      <c r="S1130">
        <v>-848.99</v>
      </c>
      <c r="T1130">
        <v>-2192.89</v>
      </c>
    </row>
    <row r="1131" spans="1:20" x14ac:dyDescent="0.3">
      <c r="A1131">
        <v>1127</v>
      </c>
      <c r="B1131">
        <v>0</v>
      </c>
      <c r="C1131">
        <v>-8553.18</v>
      </c>
      <c r="D1131">
        <v>197.52500000000001</v>
      </c>
      <c r="E1131">
        <v>-3673.23</v>
      </c>
      <c r="F1131">
        <v>-6400.53</v>
      </c>
      <c r="G1131">
        <v>1367.68</v>
      </c>
      <c r="H1131">
        <v>-2403.21</v>
      </c>
      <c r="I1131">
        <v>-8632.93</v>
      </c>
      <c r="J1131">
        <v>0</v>
      </c>
      <c r="K1131">
        <v>-771.44500000000005</v>
      </c>
      <c r="L1131">
        <v>-8553.18</v>
      </c>
      <c r="M1131">
        <v>-79.009900000000002</v>
      </c>
      <c r="N1131">
        <v>-2468.69</v>
      </c>
      <c r="O1131">
        <v>-7881.6</v>
      </c>
      <c r="P1131">
        <v>-60.356299999999997</v>
      </c>
      <c r="Q1131">
        <v>-5708.1</v>
      </c>
      <c r="R1131">
        <v>-8514.41</v>
      </c>
      <c r="S1131">
        <v>-849.72199999999998</v>
      </c>
      <c r="T1131">
        <v>-2172.77</v>
      </c>
    </row>
    <row r="1132" spans="1:20" x14ac:dyDescent="0.3">
      <c r="A1132">
        <v>1128</v>
      </c>
      <c r="B1132">
        <v>1</v>
      </c>
      <c r="C1132">
        <v>-8494.2900000000009</v>
      </c>
      <c r="D1132">
        <v>197.52500000000001</v>
      </c>
      <c r="E1132">
        <v>-3810.39</v>
      </c>
      <c r="F1132">
        <v>-6088.89</v>
      </c>
      <c r="G1132">
        <v>951.05200000000002</v>
      </c>
      <c r="H1132">
        <v>-2978.59</v>
      </c>
      <c r="I1132">
        <v>-8533.7999999999993</v>
      </c>
      <c r="J1132">
        <v>-19.3858</v>
      </c>
      <c r="K1132">
        <v>-691.70299999999997</v>
      </c>
      <c r="L1132">
        <v>-8513.68</v>
      </c>
      <c r="M1132">
        <v>-98.395700000000005</v>
      </c>
      <c r="N1132">
        <v>-2488.81</v>
      </c>
      <c r="O1132">
        <v>-7861.48</v>
      </c>
      <c r="P1132">
        <v>38.771599999999999</v>
      </c>
      <c r="Q1132">
        <v>-5728.21</v>
      </c>
      <c r="R1132">
        <v>-8395.9</v>
      </c>
      <c r="S1132">
        <v>-771.44600000000003</v>
      </c>
      <c r="T1132">
        <v>-2153.39</v>
      </c>
    </row>
    <row r="1133" spans="1:20" x14ac:dyDescent="0.3">
      <c r="A1133">
        <v>1129</v>
      </c>
      <c r="B1133">
        <v>0</v>
      </c>
      <c r="C1133">
        <v>-8434.67</v>
      </c>
      <c r="D1133">
        <v>158.75399999999999</v>
      </c>
      <c r="E1133">
        <v>-3891.6</v>
      </c>
      <c r="F1133">
        <v>-5593.98</v>
      </c>
      <c r="G1133">
        <v>751.32799999999997</v>
      </c>
      <c r="H1133">
        <v>-3354.98</v>
      </c>
      <c r="I1133">
        <v>-8493.56</v>
      </c>
      <c r="J1133">
        <v>-39.504899999999999</v>
      </c>
      <c r="K1133">
        <v>-690.96900000000005</v>
      </c>
      <c r="L1133">
        <v>-8474.17</v>
      </c>
      <c r="M1133">
        <v>-99.129400000000004</v>
      </c>
      <c r="N1133">
        <v>-2469.4299999999998</v>
      </c>
      <c r="O1133">
        <v>-7822.71</v>
      </c>
      <c r="P1133">
        <v>79.009900000000002</v>
      </c>
      <c r="Q1133">
        <v>-5747.6</v>
      </c>
      <c r="R1133">
        <v>-8296.77</v>
      </c>
      <c r="S1133">
        <v>-711.08900000000006</v>
      </c>
      <c r="T1133">
        <v>-2152.65</v>
      </c>
    </row>
    <row r="1134" spans="1:20" x14ac:dyDescent="0.3">
      <c r="A1134">
        <v>1130</v>
      </c>
      <c r="B1134">
        <v>1</v>
      </c>
      <c r="C1134">
        <v>-8433.94</v>
      </c>
      <c r="D1134">
        <v>79.744699999999995</v>
      </c>
      <c r="E1134">
        <v>-3929.64</v>
      </c>
      <c r="F1134">
        <v>-5353.29</v>
      </c>
      <c r="G1134">
        <v>711.08900000000006</v>
      </c>
      <c r="H1134">
        <v>-3632.25</v>
      </c>
      <c r="I1134">
        <v>-8454.7900000000009</v>
      </c>
      <c r="J1134">
        <v>-39.504899999999999</v>
      </c>
      <c r="K1134">
        <v>-652.93399999999997</v>
      </c>
      <c r="L1134">
        <v>-8395.9</v>
      </c>
      <c r="M1134">
        <v>-117.78</v>
      </c>
      <c r="N1134">
        <v>-2468.69</v>
      </c>
      <c r="O1134">
        <v>-7743.7</v>
      </c>
      <c r="P1134">
        <v>137.16499999999999</v>
      </c>
      <c r="Q1134">
        <v>-5748.33</v>
      </c>
      <c r="R1134">
        <v>-8217.76</v>
      </c>
      <c r="S1134">
        <v>-711.08900000000006</v>
      </c>
      <c r="T1134">
        <v>-2172.77</v>
      </c>
    </row>
    <row r="1135" spans="1:20" x14ac:dyDescent="0.3">
      <c r="A1135">
        <v>1131</v>
      </c>
      <c r="B1135">
        <v>0</v>
      </c>
      <c r="C1135">
        <v>-8454.0499999999993</v>
      </c>
      <c r="D1135">
        <v>0.73560000000000003</v>
      </c>
      <c r="E1135">
        <v>-3951.23</v>
      </c>
      <c r="F1135">
        <v>-5449.47</v>
      </c>
      <c r="G1135">
        <v>711.08900000000006</v>
      </c>
      <c r="H1135">
        <v>-3791.74</v>
      </c>
      <c r="I1135">
        <v>-8375.7800000000007</v>
      </c>
      <c r="J1135">
        <v>-39.504899999999999</v>
      </c>
      <c r="K1135">
        <v>-611.95899999999995</v>
      </c>
      <c r="L1135">
        <v>-8316.16</v>
      </c>
      <c r="M1135">
        <v>-138.63499999999999</v>
      </c>
      <c r="N1135">
        <v>-2508.1999999999998</v>
      </c>
      <c r="O1135">
        <v>-7664.69</v>
      </c>
      <c r="P1135">
        <v>178.14</v>
      </c>
      <c r="Q1135">
        <v>-5708.83</v>
      </c>
      <c r="R1135">
        <v>-8177.52</v>
      </c>
      <c r="S1135">
        <v>-691.70399999999995</v>
      </c>
      <c r="T1135">
        <v>-2192.16</v>
      </c>
    </row>
    <row r="1136" spans="1:20" x14ac:dyDescent="0.3">
      <c r="A1136">
        <v>1132</v>
      </c>
      <c r="B1136">
        <v>1</v>
      </c>
      <c r="C1136">
        <v>-8492.82</v>
      </c>
      <c r="D1136">
        <v>-155.81100000000001</v>
      </c>
      <c r="E1136">
        <v>-3910.99</v>
      </c>
      <c r="F1136">
        <v>-5802.81</v>
      </c>
      <c r="G1136">
        <v>711.08900000000006</v>
      </c>
      <c r="H1136">
        <v>-3870.75</v>
      </c>
      <c r="I1136">
        <v>-8296.77</v>
      </c>
      <c r="J1136">
        <v>-39.504899999999999</v>
      </c>
      <c r="K1136">
        <v>-651.46299999999997</v>
      </c>
      <c r="L1136">
        <v>-8257.27</v>
      </c>
      <c r="M1136">
        <v>-137.899</v>
      </c>
      <c r="N1136">
        <v>-2528.3200000000002</v>
      </c>
      <c r="O1136">
        <v>-7585.68</v>
      </c>
      <c r="P1136">
        <v>196.78800000000001</v>
      </c>
      <c r="Q1136">
        <v>-5708.09</v>
      </c>
      <c r="R1136">
        <v>-8177.52</v>
      </c>
      <c r="S1136">
        <v>-632.81500000000005</v>
      </c>
      <c r="T1136">
        <v>-2212.2800000000002</v>
      </c>
    </row>
    <row r="1137" spans="1:20" x14ac:dyDescent="0.3">
      <c r="A1137">
        <v>1133</v>
      </c>
      <c r="B1137">
        <v>0</v>
      </c>
      <c r="C1137">
        <v>-8513.68</v>
      </c>
      <c r="D1137">
        <v>-354.07</v>
      </c>
      <c r="E1137">
        <v>-3910.99</v>
      </c>
      <c r="F1137">
        <v>-6315.63</v>
      </c>
      <c r="G1137">
        <v>652.93700000000001</v>
      </c>
      <c r="H1137">
        <v>-3930.37</v>
      </c>
      <c r="I1137">
        <v>-8237.15</v>
      </c>
      <c r="J1137">
        <v>-39.504899999999999</v>
      </c>
      <c r="K1137">
        <v>-671.58399999999995</v>
      </c>
      <c r="L1137">
        <v>-8178.26</v>
      </c>
      <c r="M1137">
        <v>-138.636</v>
      </c>
      <c r="N1137">
        <v>-2547.6999999999998</v>
      </c>
      <c r="O1137">
        <v>-7467.91</v>
      </c>
      <c r="P1137">
        <v>198.262</v>
      </c>
      <c r="Q1137">
        <v>-5708.83</v>
      </c>
      <c r="R1137">
        <v>-8138.75</v>
      </c>
      <c r="S1137">
        <v>-592.57399999999996</v>
      </c>
      <c r="T1137">
        <v>-2212.2800000000002</v>
      </c>
    </row>
    <row r="1138" spans="1:20" x14ac:dyDescent="0.3">
      <c r="A1138">
        <v>1134</v>
      </c>
      <c r="B1138">
        <v>1</v>
      </c>
      <c r="C1138">
        <v>-8474.18</v>
      </c>
      <c r="D1138">
        <v>-434.55399999999997</v>
      </c>
      <c r="E1138">
        <v>-3833.45</v>
      </c>
      <c r="F1138">
        <v>-6965.61</v>
      </c>
      <c r="G1138">
        <v>476.27199999999999</v>
      </c>
      <c r="H1138">
        <v>-3969.88</v>
      </c>
      <c r="I1138">
        <v>-8178.26</v>
      </c>
      <c r="J1138">
        <v>-39.504899999999999</v>
      </c>
      <c r="K1138">
        <v>-671.58399999999995</v>
      </c>
      <c r="L1138">
        <v>-8099.25</v>
      </c>
      <c r="M1138">
        <v>-176.666</v>
      </c>
      <c r="N1138">
        <v>-2567.8200000000002</v>
      </c>
      <c r="O1138">
        <v>-7329.27</v>
      </c>
      <c r="P1138">
        <v>158.02000000000001</v>
      </c>
      <c r="Q1138">
        <v>-5669.33</v>
      </c>
      <c r="R1138">
        <v>-8079.13</v>
      </c>
      <c r="S1138">
        <v>-592.57399999999996</v>
      </c>
      <c r="T1138">
        <v>-2212.2800000000002</v>
      </c>
    </row>
    <row r="1139" spans="1:20" x14ac:dyDescent="0.3">
      <c r="A1139">
        <v>1135</v>
      </c>
      <c r="B1139">
        <v>0</v>
      </c>
      <c r="C1139">
        <v>-8434.67</v>
      </c>
      <c r="D1139">
        <v>-473.32100000000003</v>
      </c>
      <c r="E1139">
        <v>-3830.5</v>
      </c>
      <c r="F1139">
        <v>-7774.35</v>
      </c>
      <c r="G1139">
        <v>142.32900000000001</v>
      </c>
      <c r="H1139">
        <v>-4086.91</v>
      </c>
      <c r="I1139">
        <v>-8138.02</v>
      </c>
      <c r="J1139">
        <v>-58.888100000000001</v>
      </c>
      <c r="K1139">
        <v>-690.96699999999998</v>
      </c>
      <c r="L1139">
        <v>-8039.62</v>
      </c>
      <c r="M1139">
        <v>-256.41300000000001</v>
      </c>
      <c r="N1139">
        <v>-2548.44</v>
      </c>
      <c r="O1139">
        <v>-7230.14</v>
      </c>
      <c r="P1139">
        <v>119.253</v>
      </c>
      <c r="Q1139">
        <v>-5668.59</v>
      </c>
      <c r="R1139">
        <v>-8059.01</v>
      </c>
      <c r="S1139">
        <v>-573.19100000000003</v>
      </c>
      <c r="T1139">
        <v>-2231.66</v>
      </c>
    </row>
    <row r="1140" spans="1:20" x14ac:dyDescent="0.3">
      <c r="A1140">
        <v>1136</v>
      </c>
      <c r="B1140">
        <v>1</v>
      </c>
      <c r="C1140">
        <v>-8453.32</v>
      </c>
      <c r="D1140">
        <v>-629.86099999999999</v>
      </c>
      <c r="E1140">
        <v>-3910.99</v>
      </c>
      <c r="F1140">
        <v>-8604.68</v>
      </c>
      <c r="G1140">
        <v>-389.13600000000002</v>
      </c>
      <c r="H1140">
        <v>-4361.97</v>
      </c>
      <c r="I1140">
        <v>-8157.4</v>
      </c>
      <c r="J1140">
        <v>-137.15799999999999</v>
      </c>
      <c r="K1140">
        <v>-749.85400000000004</v>
      </c>
      <c r="L1140">
        <v>-8058.27</v>
      </c>
      <c r="M1140">
        <v>-315.3</v>
      </c>
      <c r="N1140">
        <v>-2508.9299999999998</v>
      </c>
      <c r="O1140">
        <v>-7228.66</v>
      </c>
      <c r="P1140">
        <v>59.627000000000002</v>
      </c>
      <c r="Q1140">
        <v>-5688.71</v>
      </c>
      <c r="R1140">
        <v>-8117.15</v>
      </c>
      <c r="S1140">
        <v>-514.303</v>
      </c>
      <c r="T1140">
        <v>-2290.5500000000002</v>
      </c>
    </row>
    <row r="1141" spans="1:20" x14ac:dyDescent="0.3">
      <c r="A1141">
        <v>1137</v>
      </c>
      <c r="B1141">
        <v>0</v>
      </c>
      <c r="C1141">
        <v>-8551.7099999999991</v>
      </c>
      <c r="D1141">
        <v>-866.88900000000001</v>
      </c>
      <c r="E1141">
        <v>-3872.22</v>
      </c>
      <c r="F1141">
        <v>-9239.7099999999991</v>
      </c>
      <c r="G1141">
        <v>-1001.83</v>
      </c>
      <c r="H1141">
        <v>-4620.6000000000004</v>
      </c>
      <c r="I1141">
        <v>-8196.9</v>
      </c>
      <c r="J1141">
        <v>-158.76</v>
      </c>
      <c r="K1141">
        <v>-809.48099999999999</v>
      </c>
      <c r="L1141">
        <v>-8079.13</v>
      </c>
      <c r="M1141">
        <v>-413.69200000000001</v>
      </c>
      <c r="N1141">
        <v>-2488.81</v>
      </c>
      <c r="O1141">
        <v>-7268.91</v>
      </c>
      <c r="P1141">
        <v>0.73993799999999998</v>
      </c>
      <c r="Q1141">
        <v>-5688.71</v>
      </c>
      <c r="R1141">
        <v>-8216.2900000000009</v>
      </c>
      <c r="S1141">
        <v>-493.44200000000001</v>
      </c>
      <c r="T1141">
        <v>-2350.17</v>
      </c>
    </row>
    <row r="1142" spans="1:20" x14ac:dyDescent="0.3">
      <c r="A1142">
        <v>1138</v>
      </c>
      <c r="B1142">
        <v>1</v>
      </c>
      <c r="C1142">
        <v>-8650.84</v>
      </c>
      <c r="D1142">
        <v>-968.24099999999999</v>
      </c>
      <c r="E1142">
        <v>-3676.92</v>
      </c>
      <c r="F1142">
        <v>-9558.7099999999991</v>
      </c>
      <c r="G1142">
        <v>-1516.87</v>
      </c>
      <c r="H1142">
        <v>-4681.7</v>
      </c>
      <c r="I1142">
        <v>-8217.0300000000007</v>
      </c>
      <c r="J1142">
        <v>-157.279</v>
      </c>
      <c r="K1142">
        <v>-810.221</v>
      </c>
      <c r="L1142">
        <v>-8039.62</v>
      </c>
      <c r="M1142">
        <v>-512.82299999999998</v>
      </c>
      <c r="N1142">
        <v>-2488.81</v>
      </c>
      <c r="O1142">
        <v>-7268.91</v>
      </c>
      <c r="P1142">
        <v>-97.651300000000006</v>
      </c>
      <c r="Q1142">
        <v>-5727.47</v>
      </c>
      <c r="R1142">
        <v>-8275.91</v>
      </c>
      <c r="S1142">
        <v>-494.18200000000002</v>
      </c>
      <c r="T1142">
        <v>-2409.06</v>
      </c>
    </row>
    <row r="1143" spans="1:20" x14ac:dyDescent="0.3">
      <c r="A1143">
        <v>1139</v>
      </c>
      <c r="B1143">
        <v>0</v>
      </c>
      <c r="C1143">
        <v>-8671.7000000000007</v>
      </c>
      <c r="D1143">
        <v>-870.59100000000001</v>
      </c>
      <c r="E1143">
        <v>-3496.56</v>
      </c>
      <c r="F1143">
        <v>-9600.44</v>
      </c>
      <c r="G1143">
        <v>-1912.65</v>
      </c>
      <c r="H1143">
        <v>-4622.82</v>
      </c>
      <c r="I1143">
        <v>-8255.7900000000009</v>
      </c>
      <c r="J1143">
        <v>-197.52500000000001</v>
      </c>
      <c r="K1143">
        <v>-809.48</v>
      </c>
      <c r="L1143">
        <v>-7980.74</v>
      </c>
      <c r="M1143">
        <v>-591.83299999999997</v>
      </c>
      <c r="N1143">
        <v>-2508.19</v>
      </c>
      <c r="O1143">
        <v>-7268.91</v>
      </c>
      <c r="P1143">
        <v>-138.63800000000001</v>
      </c>
      <c r="Q1143">
        <v>-5787.1</v>
      </c>
      <c r="R1143">
        <v>-8334.7999999999993</v>
      </c>
      <c r="S1143">
        <v>-493.44099999999997</v>
      </c>
      <c r="T1143">
        <v>-2468.69</v>
      </c>
    </row>
    <row r="1144" spans="1:20" x14ac:dyDescent="0.3">
      <c r="A1144">
        <v>1140</v>
      </c>
      <c r="B1144">
        <v>1</v>
      </c>
      <c r="C1144">
        <v>-8651.58</v>
      </c>
      <c r="D1144">
        <v>-731.95399999999995</v>
      </c>
      <c r="E1144">
        <v>-3495.82</v>
      </c>
      <c r="F1144">
        <v>-9502.0499999999993</v>
      </c>
      <c r="G1144">
        <v>-2423.25</v>
      </c>
      <c r="H1144">
        <v>-4563.1899999999996</v>
      </c>
      <c r="I1144">
        <v>-8315.42</v>
      </c>
      <c r="J1144">
        <v>-197.52500000000001</v>
      </c>
      <c r="K1144">
        <v>-829.60400000000004</v>
      </c>
      <c r="L1144">
        <v>-7959.87</v>
      </c>
      <c r="M1144">
        <v>-670.84199999999998</v>
      </c>
      <c r="N1144">
        <v>-2528.3200000000002</v>
      </c>
      <c r="O1144">
        <v>-7230.14</v>
      </c>
      <c r="P1144">
        <v>-157.27799999999999</v>
      </c>
      <c r="Q1144">
        <v>-5826.61</v>
      </c>
      <c r="R1144">
        <v>-8413.81</v>
      </c>
      <c r="S1144">
        <v>-494.18299999999999</v>
      </c>
      <c r="T1144">
        <v>-2508.19</v>
      </c>
    </row>
    <row r="1145" spans="1:20" x14ac:dyDescent="0.3">
      <c r="A1145">
        <v>1141</v>
      </c>
      <c r="B1145">
        <v>0</v>
      </c>
      <c r="C1145">
        <v>-8670.9599999999991</v>
      </c>
      <c r="D1145">
        <v>-594.05999999999995</v>
      </c>
      <c r="E1145">
        <v>-3496.56</v>
      </c>
      <c r="F1145">
        <v>-9383.5300000000007</v>
      </c>
      <c r="G1145">
        <v>-2687.82</v>
      </c>
      <c r="H1145">
        <v>-4581.83</v>
      </c>
      <c r="I1145">
        <v>-8354.92</v>
      </c>
      <c r="J1145">
        <v>-216.90600000000001</v>
      </c>
      <c r="K1145">
        <v>-829.60400000000004</v>
      </c>
      <c r="L1145">
        <v>-7960.61</v>
      </c>
      <c r="M1145">
        <v>-730.47</v>
      </c>
      <c r="N1145">
        <v>-2508.9299999999998</v>
      </c>
      <c r="O1145">
        <v>-7209.28</v>
      </c>
      <c r="P1145">
        <v>-216.90600000000001</v>
      </c>
      <c r="Q1145">
        <v>-5904.87</v>
      </c>
      <c r="R1145">
        <v>-8473.44</v>
      </c>
      <c r="S1145">
        <v>-454.678</v>
      </c>
      <c r="T1145">
        <v>-2528.3200000000002</v>
      </c>
    </row>
    <row r="1146" spans="1:20" x14ac:dyDescent="0.3">
      <c r="A1146">
        <v>1142</v>
      </c>
      <c r="B1146">
        <v>1</v>
      </c>
      <c r="C1146">
        <v>-8652.32</v>
      </c>
      <c r="D1146">
        <v>-416.661</v>
      </c>
      <c r="E1146">
        <v>-3398.91</v>
      </c>
      <c r="F1146">
        <v>-9536.35</v>
      </c>
      <c r="G1146">
        <v>-2684.85</v>
      </c>
      <c r="H1146">
        <v>-4583.32</v>
      </c>
      <c r="I1146">
        <v>-8413.81</v>
      </c>
      <c r="J1146">
        <v>-198.268</v>
      </c>
      <c r="K1146">
        <v>-829.60400000000004</v>
      </c>
      <c r="L1146">
        <v>-7921.11</v>
      </c>
      <c r="M1146">
        <v>-750.59400000000005</v>
      </c>
      <c r="N1146">
        <v>-2488.81</v>
      </c>
      <c r="O1146">
        <v>-7190.64</v>
      </c>
      <c r="P1146">
        <v>-256.41000000000003</v>
      </c>
      <c r="Q1146">
        <v>-5945.86</v>
      </c>
      <c r="R1146">
        <v>-8532.32</v>
      </c>
      <c r="S1146">
        <v>-473.31599999999997</v>
      </c>
      <c r="T1146">
        <v>-2528.3200000000002</v>
      </c>
    </row>
    <row r="1147" spans="1:20" x14ac:dyDescent="0.3">
      <c r="A1147">
        <v>1143</v>
      </c>
      <c r="B1147">
        <v>0</v>
      </c>
      <c r="C1147">
        <v>-8650.83</v>
      </c>
      <c r="D1147">
        <v>-316.03899999999999</v>
      </c>
      <c r="E1147">
        <v>-3240.89</v>
      </c>
      <c r="F1147">
        <v>-9932.14</v>
      </c>
      <c r="G1147">
        <v>-2939.77</v>
      </c>
      <c r="H1147">
        <v>-4581.83</v>
      </c>
      <c r="I1147">
        <v>-8492.82</v>
      </c>
      <c r="J1147">
        <v>-158.02000000000001</v>
      </c>
      <c r="K1147">
        <v>-810.22299999999996</v>
      </c>
      <c r="L1147">
        <v>-7881.61</v>
      </c>
      <c r="M1147">
        <v>-750.59400000000005</v>
      </c>
      <c r="N1147">
        <v>-2527.5700000000002</v>
      </c>
      <c r="O1147">
        <v>-7131.01</v>
      </c>
      <c r="P1147">
        <v>-295.91500000000002</v>
      </c>
      <c r="Q1147">
        <v>-5945.12</v>
      </c>
      <c r="R1147">
        <v>-8553.19</v>
      </c>
      <c r="S1147">
        <v>-513.56399999999996</v>
      </c>
      <c r="T1147">
        <v>-2508.94</v>
      </c>
    </row>
    <row r="1148" spans="1:20" x14ac:dyDescent="0.3">
      <c r="A1148">
        <v>1144</v>
      </c>
      <c r="B1148">
        <v>1</v>
      </c>
      <c r="C1148">
        <v>-8710.4599999999991</v>
      </c>
      <c r="D1148">
        <v>-316.03899999999999</v>
      </c>
      <c r="E1148">
        <v>-3199.15</v>
      </c>
      <c r="F1148">
        <v>-10171.4</v>
      </c>
      <c r="G1148">
        <v>-3217.79</v>
      </c>
      <c r="H1148">
        <v>-4738.3599999999997</v>
      </c>
      <c r="I1148">
        <v>-8513.69</v>
      </c>
      <c r="J1148">
        <v>-158.02000000000001</v>
      </c>
      <c r="K1148">
        <v>-809.47900000000004</v>
      </c>
      <c r="L1148">
        <v>-7842.1</v>
      </c>
      <c r="M1148">
        <v>-750.59400000000005</v>
      </c>
      <c r="N1148">
        <v>-2567.8200000000002</v>
      </c>
      <c r="O1148">
        <v>-7110.89</v>
      </c>
      <c r="P1148">
        <v>-296.65899999999999</v>
      </c>
      <c r="Q1148">
        <v>-6004</v>
      </c>
      <c r="R1148">
        <v>-8513.69</v>
      </c>
      <c r="S1148">
        <v>-532.94399999999996</v>
      </c>
      <c r="T1148">
        <v>-2469.4299999999998</v>
      </c>
    </row>
    <row r="1149" spans="1:20" x14ac:dyDescent="0.3">
      <c r="A1149">
        <v>1145</v>
      </c>
      <c r="B1149">
        <v>0</v>
      </c>
      <c r="C1149">
        <v>-8730.59</v>
      </c>
      <c r="D1149">
        <v>-335.41899999999998</v>
      </c>
      <c r="E1149">
        <v>-3200.65</v>
      </c>
      <c r="F1149">
        <v>-10212.4</v>
      </c>
      <c r="G1149">
        <v>-3434.69</v>
      </c>
      <c r="H1149">
        <v>-5052.8999999999996</v>
      </c>
      <c r="I1149">
        <v>-8512.94</v>
      </c>
      <c r="J1149">
        <v>-119.261</v>
      </c>
      <c r="K1149">
        <v>-771.46500000000003</v>
      </c>
      <c r="L1149">
        <v>-7821.98</v>
      </c>
      <c r="M1149">
        <v>-750.59400000000005</v>
      </c>
      <c r="N1149">
        <v>-2548.44</v>
      </c>
      <c r="O1149">
        <v>-7091.51</v>
      </c>
      <c r="P1149">
        <v>-276.53500000000003</v>
      </c>
      <c r="Q1149">
        <v>-6083.01</v>
      </c>
      <c r="R1149">
        <v>-8512.94</v>
      </c>
      <c r="S1149">
        <v>-591.82799999999997</v>
      </c>
      <c r="T1149">
        <v>-2429.9299999999998</v>
      </c>
    </row>
    <row r="1150" spans="1:20" x14ac:dyDescent="0.3">
      <c r="A1150">
        <v>1146</v>
      </c>
      <c r="B1150">
        <v>1</v>
      </c>
      <c r="C1150">
        <v>-8749.9699999999993</v>
      </c>
      <c r="D1150">
        <v>-394.303</v>
      </c>
      <c r="E1150">
        <v>-3160.39</v>
      </c>
      <c r="F1150">
        <v>-10211.700000000001</v>
      </c>
      <c r="G1150">
        <v>-3497.31</v>
      </c>
      <c r="H1150">
        <v>-5351.05</v>
      </c>
      <c r="I1150">
        <v>-8552.44</v>
      </c>
      <c r="J1150">
        <v>-79.009900000000002</v>
      </c>
      <c r="K1150">
        <v>-711.08900000000006</v>
      </c>
      <c r="L1150">
        <v>-7841.36</v>
      </c>
      <c r="M1150">
        <v>-731.21400000000006</v>
      </c>
      <c r="N1150">
        <v>-2547.69</v>
      </c>
      <c r="O1150">
        <v>-7071.38</v>
      </c>
      <c r="P1150">
        <v>-257.15499999999997</v>
      </c>
      <c r="Q1150">
        <v>-6123.26</v>
      </c>
      <c r="R1150">
        <v>-8513.69</v>
      </c>
      <c r="S1150">
        <v>-632.07899999999995</v>
      </c>
      <c r="T1150">
        <v>-2390.42</v>
      </c>
    </row>
    <row r="1151" spans="1:20" x14ac:dyDescent="0.3">
      <c r="A1151">
        <v>1147</v>
      </c>
      <c r="B1151">
        <v>0</v>
      </c>
      <c r="C1151">
        <v>-8750.7099999999991</v>
      </c>
      <c r="D1151">
        <v>-453.93299999999999</v>
      </c>
      <c r="E1151">
        <v>-3179.77</v>
      </c>
      <c r="F1151">
        <v>-10212.4</v>
      </c>
      <c r="G1151">
        <v>-3378.79</v>
      </c>
      <c r="H1151">
        <v>-5393.54</v>
      </c>
      <c r="I1151">
        <v>-8572.57</v>
      </c>
      <c r="J1151">
        <v>-40.252099999999999</v>
      </c>
      <c r="K1151">
        <v>-711.08900000000006</v>
      </c>
      <c r="L1151">
        <v>-7880.86</v>
      </c>
      <c r="M1151">
        <v>-711.08900000000006</v>
      </c>
      <c r="N1151">
        <v>-2606.58</v>
      </c>
      <c r="O1151">
        <v>-7052</v>
      </c>
      <c r="P1151">
        <v>-256.40800000000002</v>
      </c>
      <c r="Q1151">
        <v>-6162.02</v>
      </c>
      <c r="R1151">
        <v>-8512.94</v>
      </c>
      <c r="S1151">
        <v>-632.07899999999995</v>
      </c>
      <c r="T1151">
        <v>-2370.3000000000002</v>
      </c>
    </row>
    <row r="1152" spans="1:20" x14ac:dyDescent="0.3">
      <c r="A1152">
        <v>1148</v>
      </c>
      <c r="B1152">
        <v>1</v>
      </c>
      <c r="C1152">
        <v>-8711.2099999999991</v>
      </c>
      <c r="D1152">
        <v>-493.43799999999999</v>
      </c>
      <c r="E1152">
        <v>-3258.03</v>
      </c>
      <c r="F1152">
        <v>-10211.6</v>
      </c>
      <c r="G1152">
        <v>-3163.39</v>
      </c>
      <c r="H1152">
        <v>-5216.8900000000003</v>
      </c>
      <c r="I1152">
        <v>-8591.9500000000007</v>
      </c>
      <c r="J1152">
        <v>19.378499999999999</v>
      </c>
      <c r="K1152">
        <v>-711.08900000000006</v>
      </c>
      <c r="L1152">
        <v>-7900.99</v>
      </c>
      <c r="M1152">
        <v>-730.46699999999998</v>
      </c>
      <c r="N1152">
        <v>-2627.45</v>
      </c>
      <c r="O1152">
        <v>-7012.5</v>
      </c>
      <c r="P1152">
        <v>-295.91300000000001</v>
      </c>
      <c r="Q1152">
        <v>-6182.9</v>
      </c>
      <c r="R1152">
        <v>-8513.69</v>
      </c>
      <c r="S1152">
        <v>-651.45699999999999</v>
      </c>
      <c r="T1152">
        <v>-2331.54</v>
      </c>
    </row>
    <row r="1153" spans="1:20" x14ac:dyDescent="0.3">
      <c r="A1153">
        <v>1149</v>
      </c>
      <c r="B1153">
        <v>0</v>
      </c>
      <c r="C1153">
        <v>-8710.4599999999991</v>
      </c>
      <c r="D1153">
        <v>-552.32000000000005</v>
      </c>
      <c r="E1153">
        <v>-3376.55</v>
      </c>
      <c r="F1153">
        <v>-10251.200000000001</v>
      </c>
      <c r="G1153">
        <v>-2808.59</v>
      </c>
      <c r="H1153">
        <v>-4979.87</v>
      </c>
      <c r="I1153">
        <v>-8612.08</v>
      </c>
      <c r="J1153">
        <v>58.883099999999999</v>
      </c>
      <c r="K1153">
        <v>-691.71100000000001</v>
      </c>
      <c r="L1153">
        <v>-7900.99</v>
      </c>
      <c r="M1153">
        <v>-731.21500000000003</v>
      </c>
      <c r="N1153">
        <v>-2646.08</v>
      </c>
      <c r="O1153">
        <v>-6992.37</v>
      </c>
      <c r="P1153">
        <v>-296.661</v>
      </c>
      <c r="Q1153">
        <v>-6201.53</v>
      </c>
      <c r="R1153">
        <v>-8493.56</v>
      </c>
      <c r="S1153">
        <v>-690.96199999999999</v>
      </c>
      <c r="T1153">
        <v>-2271.91</v>
      </c>
    </row>
    <row r="1154" spans="1:20" x14ac:dyDescent="0.3">
      <c r="A1154">
        <v>1150</v>
      </c>
      <c r="B1154">
        <v>1</v>
      </c>
      <c r="C1154">
        <v>-8691.83</v>
      </c>
      <c r="D1154">
        <v>-611.952</v>
      </c>
      <c r="E1154">
        <v>-3475.68</v>
      </c>
      <c r="F1154">
        <v>-10290.700000000001</v>
      </c>
      <c r="G1154">
        <v>-2607.33</v>
      </c>
      <c r="H1154">
        <v>-4742.84</v>
      </c>
      <c r="I1154">
        <v>-8631.4500000000007</v>
      </c>
      <c r="J1154">
        <v>79.009900000000002</v>
      </c>
      <c r="K1154">
        <v>-632.82799999999997</v>
      </c>
      <c r="L1154">
        <v>-7900.99</v>
      </c>
      <c r="M1154">
        <v>-711.08900000000006</v>
      </c>
      <c r="N1154">
        <v>-2686.34</v>
      </c>
      <c r="O1154">
        <v>-6992.37</v>
      </c>
      <c r="P1154">
        <v>-295.91199999999998</v>
      </c>
      <c r="Q1154">
        <v>-6261.16</v>
      </c>
      <c r="R1154">
        <v>-8493.56</v>
      </c>
      <c r="S1154">
        <v>-691.71100000000001</v>
      </c>
      <c r="T1154">
        <v>-2213.0300000000002</v>
      </c>
    </row>
    <row r="1155" spans="1:20" x14ac:dyDescent="0.3">
      <c r="A1155">
        <v>1151</v>
      </c>
      <c r="B1155">
        <v>0</v>
      </c>
      <c r="C1155">
        <v>-8612.82</v>
      </c>
      <c r="D1155">
        <v>-651.45600000000002</v>
      </c>
      <c r="E1155">
        <v>-3670.96</v>
      </c>
      <c r="F1155">
        <v>-10310.799999999999</v>
      </c>
      <c r="G1155">
        <v>-2665.46</v>
      </c>
      <c r="H1155">
        <v>-4544.57</v>
      </c>
      <c r="I1155">
        <v>-8651.58</v>
      </c>
      <c r="J1155">
        <v>79.009900000000002</v>
      </c>
      <c r="K1155">
        <v>-553.81899999999996</v>
      </c>
      <c r="L1155">
        <v>-7900.99</v>
      </c>
      <c r="M1155">
        <v>-672.33399999999995</v>
      </c>
      <c r="N1155">
        <v>-2705.71</v>
      </c>
      <c r="O1155">
        <v>-7011.75</v>
      </c>
      <c r="P1155">
        <v>-296.66199999999998</v>
      </c>
      <c r="Q1155">
        <v>-6339.42</v>
      </c>
      <c r="R1155">
        <v>-8474.18</v>
      </c>
      <c r="S1155">
        <v>-690.96100000000001</v>
      </c>
      <c r="T1155">
        <v>-2192.15</v>
      </c>
    </row>
    <row r="1156" spans="1:20" x14ac:dyDescent="0.3">
      <c r="A1156">
        <v>1152</v>
      </c>
      <c r="B1156">
        <v>1</v>
      </c>
      <c r="C1156">
        <v>-8572.57</v>
      </c>
      <c r="D1156">
        <v>-749.09199999999998</v>
      </c>
      <c r="E1156">
        <v>-4025.75</v>
      </c>
      <c r="F1156">
        <v>-10368.9</v>
      </c>
      <c r="G1156">
        <v>-2880.86</v>
      </c>
      <c r="H1156">
        <v>-4386.55</v>
      </c>
      <c r="I1156">
        <v>-8651.58</v>
      </c>
      <c r="J1156">
        <v>59.632899999999999</v>
      </c>
      <c r="K1156">
        <v>-494.18700000000001</v>
      </c>
      <c r="L1156">
        <v>-7920.36</v>
      </c>
      <c r="M1156">
        <v>-651.45600000000002</v>
      </c>
      <c r="N1156">
        <v>-2764.59</v>
      </c>
      <c r="O1156">
        <v>-7051.25</v>
      </c>
      <c r="P1156">
        <v>-257.15800000000002</v>
      </c>
      <c r="Q1156">
        <v>-6419.18</v>
      </c>
      <c r="R1156">
        <v>-8454.0499999999993</v>
      </c>
      <c r="S1156">
        <v>-749.84299999999996</v>
      </c>
      <c r="T1156">
        <v>-2192.9</v>
      </c>
    </row>
    <row r="1157" spans="1:20" x14ac:dyDescent="0.3">
      <c r="A1157">
        <v>1153</v>
      </c>
      <c r="B1157">
        <v>0</v>
      </c>
      <c r="C1157">
        <v>-8553.19</v>
      </c>
      <c r="D1157">
        <v>-907.11</v>
      </c>
      <c r="E1157">
        <v>-4227.03</v>
      </c>
      <c r="F1157">
        <v>-10506.8</v>
      </c>
      <c r="G1157">
        <v>-3274.4</v>
      </c>
      <c r="H1157">
        <v>-4247.91</v>
      </c>
      <c r="I1157">
        <v>-8670.9599999999991</v>
      </c>
      <c r="J1157">
        <v>39.504899999999999</v>
      </c>
      <c r="K1157">
        <v>-435.30599999999998</v>
      </c>
      <c r="L1157">
        <v>-7921.11</v>
      </c>
      <c r="M1157">
        <v>-671.58399999999995</v>
      </c>
      <c r="N1157">
        <v>-2824.23</v>
      </c>
      <c r="O1157">
        <v>-7032.63</v>
      </c>
      <c r="P1157">
        <v>-295.16000000000003</v>
      </c>
      <c r="Q1157">
        <v>-6439.3</v>
      </c>
      <c r="R1157">
        <v>-8473.43</v>
      </c>
      <c r="S1157">
        <v>-809.47500000000002</v>
      </c>
      <c r="T1157">
        <v>-2134.02</v>
      </c>
    </row>
    <row r="1158" spans="1:20" x14ac:dyDescent="0.3">
      <c r="A1158">
        <v>1154</v>
      </c>
      <c r="B1158">
        <v>1</v>
      </c>
      <c r="C1158">
        <v>-8552.44</v>
      </c>
      <c r="D1158">
        <v>-1026.3800000000001</v>
      </c>
      <c r="E1158">
        <v>-4091.39</v>
      </c>
      <c r="F1158">
        <v>-10587.3</v>
      </c>
      <c r="G1158">
        <v>-3806.58</v>
      </c>
      <c r="H1158">
        <v>-4129.3900000000003</v>
      </c>
      <c r="I1158">
        <v>-8710.4599999999991</v>
      </c>
      <c r="J1158">
        <v>58.8812</v>
      </c>
      <c r="K1158">
        <v>-395.04899999999998</v>
      </c>
      <c r="L1158">
        <v>-7900.99</v>
      </c>
      <c r="M1158">
        <v>-632.83100000000002</v>
      </c>
      <c r="N1158">
        <v>-2863.73</v>
      </c>
      <c r="O1158">
        <v>-6973</v>
      </c>
      <c r="P1158">
        <v>-336.16800000000001</v>
      </c>
      <c r="Q1158">
        <v>-6478.06</v>
      </c>
      <c r="R1158">
        <v>-8493.56</v>
      </c>
      <c r="S1158">
        <v>-887.73199999999997</v>
      </c>
      <c r="T1158">
        <v>-2035.63</v>
      </c>
    </row>
    <row r="1159" spans="1:20" x14ac:dyDescent="0.3">
      <c r="A1159">
        <v>1155</v>
      </c>
      <c r="B1159">
        <v>0</v>
      </c>
      <c r="C1159">
        <v>-8611.32</v>
      </c>
      <c r="D1159">
        <v>-1144.1400000000001</v>
      </c>
      <c r="E1159">
        <v>-3872.99</v>
      </c>
      <c r="F1159">
        <v>-10761.7</v>
      </c>
      <c r="G1159">
        <v>-4321.6499999999996</v>
      </c>
      <c r="H1159">
        <v>-3894.62</v>
      </c>
      <c r="I1159">
        <v>-8730.59</v>
      </c>
      <c r="J1159">
        <v>40.258000000000003</v>
      </c>
      <c r="K1159">
        <v>-375.673</v>
      </c>
      <c r="L1159">
        <v>-7920.36</v>
      </c>
      <c r="M1159">
        <v>-592.57399999999996</v>
      </c>
      <c r="N1159">
        <v>-2883.86</v>
      </c>
      <c r="O1159">
        <v>-6933.49</v>
      </c>
      <c r="P1159">
        <v>-296.66399999999999</v>
      </c>
      <c r="Q1159">
        <v>-6557.07</v>
      </c>
      <c r="R1159">
        <v>-8493.56</v>
      </c>
      <c r="S1159">
        <v>-967.49400000000003</v>
      </c>
      <c r="T1159">
        <v>-1975.25</v>
      </c>
    </row>
    <row r="1160" spans="1:20" x14ac:dyDescent="0.3">
      <c r="A1160">
        <v>1156</v>
      </c>
      <c r="B1160">
        <v>1</v>
      </c>
      <c r="C1160">
        <v>-8709.7099999999991</v>
      </c>
      <c r="D1160">
        <v>-1282.78</v>
      </c>
      <c r="E1160">
        <v>-3753.72</v>
      </c>
      <c r="F1160">
        <v>-11020.4</v>
      </c>
      <c r="G1160">
        <v>-4872.45</v>
      </c>
      <c r="H1160">
        <v>-3732.84</v>
      </c>
      <c r="I1160">
        <v>-8730.59</v>
      </c>
      <c r="J1160">
        <v>0</v>
      </c>
      <c r="K1160">
        <v>-336.16899999999998</v>
      </c>
      <c r="L1160">
        <v>-8017.99</v>
      </c>
      <c r="M1160">
        <v>-611.95000000000005</v>
      </c>
      <c r="N1160">
        <v>-2922.61</v>
      </c>
      <c r="O1160">
        <v>-6932.74</v>
      </c>
      <c r="P1160">
        <v>-237.78299999999999</v>
      </c>
      <c r="Q1160">
        <v>-6558.57</v>
      </c>
      <c r="R1160">
        <v>-8474.18</v>
      </c>
      <c r="S1160">
        <v>-1026.3699999999999</v>
      </c>
      <c r="T1160">
        <v>-1975.25</v>
      </c>
    </row>
    <row r="1161" spans="1:20" x14ac:dyDescent="0.3">
      <c r="A1161">
        <v>1157</v>
      </c>
      <c r="B1161">
        <v>0</v>
      </c>
      <c r="C1161">
        <v>-8808.85</v>
      </c>
      <c r="D1161">
        <v>-1401.29</v>
      </c>
      <c r="E1161">
        <v>-3616.59</v>
      </c>
      <c r="F1161">
        <v>-10984.6</v>
      </c>
      <c r="G1161">
        <v>-5350.28</v>
      </c>
      <c r="H1161">
        <v>-3927.35</v>
      </c>
      <c r="I1161">
        <v>-8749.9599999999991</v>
      </c>
      <c r="J1161">
        <v>0</v>
      </c>
      <c r="K1161">
        <v>-277.28899999999999</v>
      </c>
      <c r="L1161">
        <v>-8098.51</v>
      </c>
      <c r="M1161">
        <v>-612.70399999999995</v>
      </c>
      <c r="N1161">
        <v>-2982.24</v>
      </c>
      <c r="O1161">
        <v>-6991.62</v>
      </c>
      <c r="P1161">
        <v>-197.52500000000001</v>
      </c>
      <c r="Q1161">
        <v>-6537.69</v>
      </c>
      <c r="R1161">
        <v>-8492.81</v>
      </c>
      <c r="S1161">
        <v>-1105.3800000000001</v>
      </c>
      <c r="T1161">
        <v>-1955.87</v>
      </c>
    </row>
    <row r="1162" spans="1:20" x14ac:dyDescent="0.3">
      <c r="A1162">
        <v>1158</v>
      </c>
      <c r="B1162">
        <v>1</v>
      </c>
      <c r="C1162">
        <v>-8810.36</v>
      </c>
      <c r="D1162">
        <v>-1326.06</v>
      </c>
      <c r="E1162">
        <v>-3632.19</v>
      </c>
      <c r="F1162">
        <v>-10883.2</v>
      </c>
      <c r="G1162">
        <v>-5413.69</v>
      </c>
      <c r="H1162">
        <v>-4418.51</v>
      </c>
      <c r="I1162">
        <v>-8808.84</v>
      </c>
      <c r="J1162">
        <v>-19.3748</v>
      </c>
      <c r="K1162">
        <v>-198.28</v>
      </c>
      <c r="L1162">
        <v>-8079.14</v>
      </c>
      <c r="M1162">
        <v>-592.57399999999996</v>
      </c>
      <c r="N1162">
        <v>-3002.37</v>
      </c>
      <c r="O1162">
        <v>-7051.25</v>
      </c>
      <c r="P1162">
        <v>-216.899</v>
      </c>
      <c r="Q1162">
        <v>-6538.44</v>
      </c>
      <c r="R1162">
        <v>-8513.69</v>
      </c>
      <c r="S1162">
        <v>-1184.3900000000001</v>
      </c>
      <c r="T1162">
        <v>-1955.12</v>
      </c>
    </row>
    <row r="1163" spans="1:20" x14ac:dyDescent="0.3">
      <c r="A1163">
        <v>1159</v>
      </c>
      <c r="B1163">
        <v>0</v>
      </c>
      <c r="C1163">
        <v>-8808.84</v>
      </c>
      <c r="D1163">
        <v>-1282.02</v>
      </c>
      <c r="E1163">
        <v>-3656.1</v>
      </c>
      <c r="F1163">
        <v>-10922.7</v>
      </c>
      <c r="G1163">
        <v>-5158.8</v>
      </c>
      <c r="H1163">
        <v>-4759.97</v>
      </c>
      <c r="I1163">
        <v>-8829.73</v>
      </c>
      <c r="J1163">
        <v>-39.504899999999999</v>
      </c>
      <c r="K1163">
        <v>-158.02000000000001</v>
      </c>
      <c r="L1163">
        <v>-8097.75</v>
      </c>
      <c r="M1163">
        <v>-592.57399999999996</v>
      </c>
      <c r="N1163">
        <v>-3021.75</v>
      </c>
      <c r="O1163">
        <v>-7071.38</v>
      </c>
      <c r="P1163">
        <v>-237.03</v>
      </c>
      <c r="Q1163">
        <v>-6537.69</v>
      </c>
      <c r="R1163">
        <v>-8474.18</v>
      </c>
      <c r="S1163">
        <v>-1263.4000000000001</v>
      </c>
      <c r="T1163">
        <v>-1936.5</v>
      </c>
    </row>
    <row r="1164" spans="1:20" x14ac:dyDescent="0.3">
      <c r="A1164">
        <v>1160</v>
      </c>
      <c r="B1164">
        <v>1</v>
      </c>
      <c r="C1164">
        <v>-8829.73</v>
      </c>
      <c r="D1164">
        <v>-1440.79</v>
      </c>
      <c r="E1164">
        <v>-3497.32</v>
      </c>
      <c r="F1164">
        <v>-10807.2</v>
      </c>
      <c r="G1164">
        <v>-4783.88</v>
      </c>
      <c r="H1164">
        <v>-4683.2299999999996</v>
      </c>
      <c r="I1164">
        <v>-8790.23</v>
      </c>
      <c r="J1164">
        <v>-39.504899999999999</v>
      </c>
      <c r="K1164">
        <v>-138.64599999999999</v>
      </c>
      <c r="L1164">
        <v>-8157.39</v>
      </c>
      <c r="M1164">
        <v>-592.57399999999996</v>
      </c>
      <c r="N1164">
        <v>-3041.88</v>
      </c>
      <c r="O1164">
        <v>-7110.13</v>
      </c>
      <c r="P1164">
        <v>-217.655</v>
      </c>
      <c r="Q1164">
        <v>-6538.44</v>
      </c>
      <c r="R1164">
        <v>-8415.31</v>
      </c>
      <c r="S1164">
        <v>-1303.6600000000001</v>
      </c>
      <c r="T1164">
        <v>-1896.24</v>
      </c>
    </row>
    <row r="1165" spans="1:20" x14ac:dyDescent="0.3">
      <c r="A1165">
        <v>1161</v>
      </c>
      <c r="B1165">
        <v>0</v>
      </c>
      <c r="C1165">
        <v>-8828.9699999999993</v>
      </c>
      <c r="D1165">
        <v>-1559.31</v>
      </c>
      <c r="E1165">
        <v>-3436.93</v>
      </c>
      <c r="F1165">
        <v>-10569.5</v>
      </c>
      <c r="G1165">
        <v>-4427.58</v>
      </c>
      <c r="H1165">
        <v>-4291.97</v>
      </c>
      <c r="I1165">
        <v>-8789.4699999999993</v>
      </c>
      <c r="J1165">
        <v>-39.504899999999999</v>
      </c>
      <c r="K1165">
        <v>-137.88900000000001</v>
      </c>
      <c r="L1165">
        <v>-8177.52</v>
      </c>
      <c r="M1165">
        <v>-611.94799999999998</v>
      </c>
      <c r="N1165">
        <v>-3041.88</v>
      </c>
      <c r="O1165">
        <v>-7169.77</v>
      </c>
      <c r="P1165">
        <v>-197.52500000000001</v>
      </c>
      <c r="Q1165">
        <v>-6518.31</v>
      </c>
      <c r="R1165">
        <v>-8355.67</v>
      </c>
      <c r="S1165">
        <v>-1361.78</v>
      </c>
      <c r="T1165">
        <v>-1896.24</v>
      </c>
    </row>
    <row r="1166" spans="1:20" x14ac:dyDescent="0.3">
      <c r="A1166">
        <v>1162</v>
      </c>
      <c r="B1166">
        <v>1</v>
      </c>
      <c r="C1166">
        <v>-8868.48</v>
      </c>
      <c r="D1166">
        <v>-1619.7</v>
      </c>
      <c r="E1166">
        <v>-3359.44</v>
      </c>
      <c r="F1166">
        <v>-10391.299999999999</v>
      </c>
      <c r="G1166">
        <v>-4285.91</v>
      </c>
      <c r="H1166">
        <v>-3699.4</v>
      </c>
      <c r="I1166">
        <v>-8770.85</v>
      </c>
      <c r="J1166">
        <v>-20.131599999999999</v>
      </c>
      <c r="K1166">
        <v>-158.02000000000001</v>
      </c>
      <c r="L1166">
        <v>-8196.89</v>
      </c>
      <c r="M1166">
        <v>-632.07899999999995</v>
      </c>
      <c r="N1166">
        <v>-3041.88</v>
      </c>
      <c r="O1166">
        <v>-7189.9</v>
      </c>
      <c r="P1166">
        <v>-197.52500000000001</v>
      </c>
      <c r="Q1166">
        <v>-6498.94</v>
      </c>
      <c r="R1166">
        <v>-8316.17</v>
      </c>
      <c r="S1166">
        <v>-1422.18</v>
      </c>
      <c r="T1166">
        <v>-1896.24</v>
      </c>
    </row>
    <row r="1167" spans="1:20" x14ac:dyDescent="0.3">
      <c r="A1167">
        <v>1163</v>
      </c>
      <c r="B1167">
        <v>0</v>
      </c>
      <c r="C1167">
        <v>-8907.98</v>
      </c>
      <c r="D1167">
        <v>-1542.21</v>
      </c>
      <c r="E1167">
        <v>-3414.52</v>
      </c>
      <c r="F1167">
        <v>-10213.9</v>
      </c>
      <c r="G1167">
        <v>-4557.8900000000003</v>
      </c>
      <c r="H1167">
        <v>-3106.83</v>
      </c>
      <c r="I1167">
        <v>-8730.59</v>
      </c>
      <c r="J1167">
        <v>-19.373000000000001</v>
      </c>
      <c r="K1167">
        <v>-158.02000000000001</v>
      </c>
      <c r="L1167">
        <v>-8236.4</v>
      </c>
      <c r="M1167">
        <v>-593.33299999999997</v>
      </c>
      <c r="N1167">
        <v>-3041.88</v>
      </c>
      <c r="O1167">
        <v>-7209.27</v>
      </c>
      <c r="P1167">
        <v>-216.898</v>
      </c>
      <c r="Q1167">
        <v>-6498.18</v>
      </c>
      <c r="R1167">
        <v>-8315.41</v>
      </c>
      <c r="S1167">
        <v>-1422.18</v>
      </c>
      <c r="T1167">
        <v>-1896.24</v>
      </c>
    </row>
    <row r="1168" spans="1:20" x14ac:dyDescent="0.3">
      <c r="A1168">
        <v>1164</v>
      </c>
      <c r="B1168">
        <v>1</v>
      </c>
      <c r="C1168">
        <v>-8870</v>
      </c>
      <c r="D1168">
        <v>-1384.19</v>
      </c>
      <c r="E1168">
        <v>-3594.19</v>
      </c>
      <c r="F1168">
        <v>-10016.4</v>
      </c>
      <c r="G1168">
        <v>-5265.17</v>
      </c>
      <c r="H1168">
        <v>-2707.99</v>
      </c>
      <c r="I1168">
        <v>-8730.59</v>
      </c>
      <c r="J1168">
        <v>-20.132300000000001</v>
      </c>
      <c r="K1168">
        <v>-158.02000000000001</v>
      </c>
      <c r="L1168">
        <v>-8314.65</v>
      </c>
      <c r="M1168">
        <v>-572.44200000000001</v>
      </c>
      <c r="N1168">
        <v>-3061.25</v>
      </c>
      <c r="O1168">
        <v>-7248.77</v>
      </c>
      <c r="P1168">
        <v>-217.65700000000001</v>
      </c>
      <c r="Q1168">
        <v>-6518.31</v>
      </c>
      <c r="R1168">
        <v>-8374.2900000000009</v>
      </c>
      <c r="S1168">
        <v>-1441.55</v>
      </c>
      <c r="T1168">
        <v>-1954.35</v>
      </c>
    </row>
    <row r="1169" spans="1:20" x14ac:dyDescent="0.3">
      <c r="A1169">
        <v>1165</v>
      </c>
      <c r="B1169">
        <v>0</v>
      </c>
      <c r="C1169">
        <v>-8790.23</v>
      </c>
      <c r="D1169">
        <v>-1342.41</v>
      </c>
      <c r="E1169">
        <v>-3595.71</v>
      </c>
      <c r="F1169">
        <v>-9799.5</v>
      </c>
      <c r="G1169">
        <v>-6135.03</v>
      </c>
      <c r="H1169">
        <v>-2684.81</v>
      </c>
      <c r="I1169">
        <v>-8749.9599999999991</v>
      </c>
      <c r="J1169">
        <v>19.372299999999999</v>
      </c>
      <c r="K1169">
        <v>-138.64699999999999</v>
      </c>
      <c r="L1169">
        <v>-8355.67</v>
      </c>
      <c r="M1169">
        <v>-553.82899999999995</v>
      </c>
      <c r="N1169">
        <v>-3120.13</v>
      </c>
      <c r="O1169">
        <v>-7288.28</v>
      </c>
      <c r="P1169">
        <v>-236.26900000000001</v>
      </c>
      <c r="Q1169">
        <v>-6518.31</v>
      </c>
      <c r="R1169">
        <v>-8453.2900000000009</v>
      </c>
      <c r="S1169">
        <v>-1461.68</v>
      </c>
      <c r="T1169">
        <v>-2034.12</v>
      </c>
    </row>
    <row r="1170" spans="1:20" x14ac:dyDescent="0.3">
      <c r="A1170">
        <v>1166</v>
      </c>
      <c r="B1170">
        <v>1</v>
      </c>
      <c r="C1170">
        <v>-8770.09</v>
      </c>
      <c r="D1170">
        <v>-1382.67</v>
      </c>
      <c r="E1170">
        <v>-3555.44</v>
      </c>
      <c r="F1170">
        <v>-9484.99</v>
      </c>
      <c r="G1170">
        <v>-6829.03</v>
      </c>
      <c r="H1170">
        <v>-2881.58</v>
      </c>
      <c r="I1170">
        <v>-8750.7199999999993</v>
      </c>
      <c r="J1170">
        <v>58.876899999999999</v>
      </c>
      <c r="K1170">
        <v>-118.515</v>
      </c>
      <c r="L1170">
        <v>-8374.2800000000007</v>
      </c>
      <c r="M1170">
        <v>-513.56399999999996</v>
      </c>
      <c r="N1170">
        <v>-3141.02</v>
      </c>
      <c r="O1170">
        <v>-7366.53</v>
      </c>
      <c r="P1170">
        <v>-295.90600000000001</v>
      </c>
      <c r="Q1170">
        <v>-6518.31</v>
      </c>
      <c r="R1170">
        <v>-8493.56</v>
      </c>
      <c r="S1170">
        <v>-1442.31</v>
      </c>
      <c r="T1170">
        <v>-2093</v>
      </c>
    </row>
    <row r="1171" spans="1:20" x14ac:dyDescent="0.3">
      <c r="A1171">
        <v>1167</v>
      </c>
      <c r="B1171">
        <v>0</v>
      </c>
      <c r="C1171">
        <v>-8886.32</v>
      </c>
      <c r="D1171">
        <v>-1402.04</v>
      </c>
      <c r="E1171">
        <v>-3632.93</v>
      </c>
      <c r="F1171">
        <v>-9070.57</v>
      </c>
      <c r="G1171">
        <v>-7149.63</v>
      </c>
      <c r="H1171">
        <v>-3176.72</v>
      </c>
      <c r="I1171">
        <v>-8730.59</v>
      </c>
      <c r="J1171">
        <v>98.381399999999999</v>
      </c>
      <c r="K1171">
        <v>-118.515</v>
      </c>
      <c r="L1171">
        <v>-8433.92</v>
      </c>
      <c r="M1171">
        <v>-436.07799999999997</v>
      </c>
      <c r="N1171">
        <v>-3140.26</v>
      </c>
      <c r="O1171">
        <v>-7426.93</v>
      </c>
      <c r="P1171">
        <v>-335.411</v>
      </c>
      <c r="Q1171">
        <v>-6479.57</v>
      </c>
      <c r="R1171">
        <v>-8512.93</v>
      </c>
      <c r="S1171">
        <v>-1422.18</v>
      </c>
      <c r="T1171">
        <v>-2152.64</v>
      </c>
    </row>
    <row r="1172" spans="1:20" x14ac:dyDescent="0.3">
      <c r="A1172">
        <v>1168</v>
      </c>
      <c r="B1172">
        <v>1</v>
      </c>
      <c r="C1172">
        <v>-9123.35</v>
      </c>
      <c r="D1172">
        <v>-1441.55</v>
      </c>
      <c r="E1172">
        <v>-3694.09</v>
      </c>
      <c r="F1172">
        <v>-8713.51</v>
      </c>
      <c r="G1172">
        <v>-7228.64</v>
      </c>
      <c r="H1172">
        <v>-3357.92</v>
      </c>
      <c r="I1172">
        <v>-8730.59</v>
      </c>
      <c r="J1172">
        <v>137.886</v>
      </c>
      <c r="K1172">
        <v>-79.772400000000005</v>
      </c>
      <c r="L1172">
        <v>-8473.43</v>
      </c>
      <c r="M1172">
        <v>-355.54399999999998</v>
      </c>
      <c r="N1172">
        <v>-3121.65</v>
      </c>
      <c r="O1172">
        <v>-7465.67</v>
      </c>
      <c r="P1172">
        <v>-394.28699999999998</v>
      </c>
      <c r="Q1172">
        <v>-6439.3</v>
      </c>
      <c r="R1172">
        <v>-8552.44</v>
      </c>
      <c r="S1172">
        <v>-1422.18</v>
      </c>
      <c r="T1172">
        <v>-2192.14</v>
      </c>
    </row>
    <row r="1173" spans="1:20" x14ac:dyDescent="0.3">
      <c r="A1173">
        <v>1169</v>
      </c>
      <c r="B1173">
        <v>0</v>
      </c>
      <c r="C1173">
        <v>-9244.15</v>
      </c>
      <c r="D1173">
        <v>-1481.05</v>
      </c>
      <c r="E1173">
        <v>-3635.22</v>
      </c>
      <c r="F1173">
        <v>-8475.7199999999993</v>
      </c>
      <c r="G1173">
        <v>-7346.39</v>
      </c>
      <c r="H1173">
        <v>-3299.81</v>
      </c>
      <c r="I1173">
        <v>-8749.9599999999991</v>
      </c>
      <c r="J1173">
        <v>158.02000000000001</v>
      </c>
      <c r="K1173">
        <v>-39.504899999999999</v>
      </c>
      <c r="L1173">
        <v>-8454.82</v>
      </c>
      <c r="M1173">
        <v>-336.17399999999998</v>
      </c>
      <c r="N1173">
        <v>-3081.38</v>
      </c>
      <c r="O1173">
        <v>-7486.57</v>
      </c>
      <c r="P1173">
        <v>-434.55399999999997</v>
      </c>
      <c r="Q1173">
        <v>-6458.67</v>
      </c>
      <c r="R1173">
        <v>-8572.57</v>
      </c>
      <c r="S1173">
        <v>-1364.07</v>
      </c>
      <c r="T1173">
        <v>-2231.65</v>
      </c>
    </row>
    <row r="1174" spans="1:20" x14ac:dyDescent="0.3">
      <c r="A1174">
        <v>1170</v>
      </c>
      <c r="B1174">
        <v>1</v>
      </c>
      <c r="C1174">
        <v>-9263.52</v>
      </c>
      <c r="D1174">
        <v>-1520.56</v>
      </c>
      <c r="E1174">
        <v>-3691.8</v>
      </c>
      <c r="F1174">
        <v>-8297.56</v>
      </c>
      <c r="G1174">
        <v>-7523.78</v>
      </c>
      <c r="H1174">
        <v>-3123.18</v>
      </c>
      <c r="I1174">
        <v>-8750.7199999999993</v>
      </c>
      <c r="J1174">
        <v>177.39</v>
      </c>
      <c r="K1174">
        <v>-78.245800000000003</v>
      </c>
      <c r="L1174">
        <v>-8433.92</v>
      </c>
      <c r="M1174">
        <v>-316.03899999999999</v>
      </c>
      <c r="N1174">
        <v>-3100.76</v>
      </c>
      <c r="O1174">
        <v>-7447.06</v>
      </c>
      <c r="P1174">
        <v>-434.55399999999997</v>
      </c>
      <c r="Q1174">
        <v>-6556.29</v>
      </c>
      <c r="R1174">
        <v>-8591.94</v>
      </c>
      <c r="S1174">
        <v>-1264.92</v>
      </c>
      <c r="T1174">
        <v>-2290.52</v>
      </c>
    </row>
    <row r="1175" spans="1:20" x14ac:dyDescent="0.3">
      <c r="A1175">
        <v>1171</v>
      </c>
      <c r="B1175">
        <v>0</v>
      </c>
      <c r="C1175">
        <v>-9264.2900000000009</v>
      </c>
      <c r="D1175">
        <v>-1579.43</v>
      </c>
      <c r="E1175">
        <v>-3811.84</v>
      </c>
      <c r="F1175">
        <v>-8197.66</v>
      </c>
      <c r="G1175">
        <v>-7643.82</v>
      </c>
      <c r="H1175">
        <v>-2866.78</v>
      </c>
      <c r="I1175">
        <v>-8749.9599999999991</v>
      </c>
      <c r="J1175">
        <v>197.52500000000001</v>
      </c>
      <c r="K1175">
        <v>-79.774600000000007</v>
      </c>
      <c r="L1175">
        <v>-8434.68</v>
      </c>
      <c r="M1175">
        <v>-296.66899999999998</v>
      </c>
      <c r="N1175">
        <v>-3140.26</v>
      </c>
      <c r="O1175">
        <v>-7368.82</v>
      </c>
      <c r="P1175">
        <v>-453.92399999999998</v>
      </c>
      <c r="Q1175">
        <v>-6656.2</v>
      </c>
      <c r="R1175">
        <v>-8631.4500000000007</v>
      </c>
      <c r="S1175">
        <v>-1185.9100000000001</v>
      </c>
      <c r="T1175">
        <v>-2350.16</v>
      </c>
    </row>
    <row r="1176" spans="1:20" x14ac:dyDescent="0.3">
      <c r="A1176">
        <v>1172</v>
      </c>
      <c r="B1176">
        <v>1</v>
      </c>
      <c r="C1176">
        <v>-9263.52</v>
      </c>
      <c r="D1176">
        <v>-1619.7</v>
      </c>
      <c r="E1176">
        <v>-3909.46</v>
      </c>
      <c r="F1176">
        <v>-8216.26</v>
      </c>
      <c r="G1176">
        <v>-7625.22</v>
      </c>
      <c r="H1176">
        <v>-2551.5100000000002</v>
      </c>
      <c r="I1176">
        <v>-8789.4599999999991</v>
      </c>
      <c r="J1176">
        <v>216.89400000000001</v>
      </c>
      <c r="K1176">
        <v>-39.504899999999999</v>
      </c>
      <c r="L1176">
        <v>-8375.81</v>
      </c>
      <c r="M1176">
        <v>-237.79499999999999</v>
      </c>
      <c r="N1176">
        <v>-3199.13</v>
      </c>
      <c r="O1176">
        <v>-7289.04</v>
      </c>
      <c r="P1176">
        <v>-512.79899999999998</v>
      </c>
      <c r="Q1176">
        <v>-6734.44</v>
      </c>
      <c r="R1176">
        <v>-8709.69</v>
      </c>
      <c r="S1176">
        <v>-1087.53</v>
      </c>
      <c r="T1176">
        <v>-2409.04</v>
      </c>
    </row>
    <row r="1177" spans="1:20" x14ac:dyDescent="0.3">
      <c r="A1177">
        <v>1173</v>
      </c>
      <c r="B1177">
        <v>0</v>
      </c>
      <c r="C1177">
        <v>-9322.4</v>
      </c>
      <c r="D1177">
        <v>-1774.66</v>
      </c>
      <c r="E1177">
        <v>-4048.11</v>
      </c>
      <c r="F1177">
        <v>-8295.27</v>
      </c>
      <c r="G1177">
        <v>-7391.25</v>
      </c>
      <c r="H1177">
        <v>-2234.71</v>
      </c>
      <c r="I1177">
        <v>-8828.9699999999993</v>
      </c>
      <c r="J1177">
        <v>237.03</v>
      </c>
      <c r="K1177">
        <v>-39.504899999999999</v>
      </c>
      <c r="L1177">
        <v>-8258.06</v>
      </c>
      <c r="M1177">
        <v>-197.52500000000001</v>
      </c>
      <c r="N1177">
        <v>-3278.14</v>
      </c>
      <c r="O1177">
        <v>-7268.91</v>
      </c>
      <c r="P1177">
        <v>-611.17700000000002</v>
      </c>
      <c r="Q1177">
        <v>-6872.33</v>
      </c>
      <c r="R1177">
        <v>-8789.4599999999991</v>
      </c>
      <c r="S1177">
        <v>-988.38900000000001</v>
      </c>
      <c r="T1177">
        <v>-2468.6799999999998</v>
      </c>
    </row>
    <row r="1178" spans="1:20" x14ac:dyDescent="0.3">
      <c r="A1178">
        <v>1174</v>
      </c>
      <c r="B1178">
        <v>1</v>
      </c>
      <c r="C1178">
        <v>-9459.51</v>
      </c>
      <c r="D1178">
        <v>-1877.63</v>
      </c>
      <c r="E1178">
        <v>-4244.1000000000004</v>
      </c>
      <c r="F1178">
        <v>-8471.1200000000008</v>
      </c>
      <c r="G1178">
        <v>-6860.62</v>
      </c>
      <c r="H1178">
        <v>-1977.55</v>
      </c>
      <c r="I1178">
        <v>-8926.58</v>
      </c>
      <c r="J1178">
        <v>256.399</v>
      </c>
      <c r="K1178">
        <v>-39.504899999999999</v>
      </c>
      <c r="L1178">
        <v>-8138.78</v>
      </c>
      <c r="M1178">
        <v>-216.89400000000001</v>
      </c>
      <c r="N1178">
        <v>-3337.78</v>
      </c>
      <c r="O1178">
        <v>-7230.17</v>
      </c>
      <c r="P1178">
        <v>-632.846</v>
      </c>
      <c r="Q1178">
        <v>-6972.24</v>
      </c>
      <c r="R1178">
        <v>-8867.7099999999991</v>
      </c>
      <c r="S1178">
        <v>-890.01099999999997</v>
      </c>
      <c r="T1178">
        <v>-2488.81</v>
      </c>
    </row>
    <row r="1179" spans="1:20" x14ac:dyDescent="0.3">
      <c r="A1179">
        <v>1175</v>
      </c>
      <c r="B1179">
        <v>0</v>
      </c>
      <c r="C1179">
        <v>-9637.67</v>
      </c>
      <c r="D1179">
        <v>-1759.12</v>
      </c>
      <c r="E1179">
        <v>-4501.26</v>
      </c>
      <c r="F1179">
        <v>-8708.92</v>
      </c>
      <c r="G1179">
        <v>-6402.1</v>
      </c>
      <c r="H1179">
        <v>-1682.41</v>
      </c>
      <c r="I1179">
        <v>-9045.86</v>
      </c>
      <c r="J1179">
        <v>295.90300000000002</v>
      </c>
      <c r="K1179">
        <v>-0.76766400000000001</v>
      </c>
      <c r="L1179">
        <v>-8117.88</v>
      </c>
      <c r="M1179">
        <v>-256.39800000000002</v>
      </c>
      <c r="N1179">
        <v>-3377.29</v>
      </c>
      <c r="O1179">
        <v>-7209.27</v>
      </c>
      <c r="P1179">
        <v>-689.41700000000003</v>
      </c>
      <c r="Q1179">
        <v>-7011.74</v>
      </c>
      <c r="R1179">
        <v>-8966.85</v>
      </c>
      <c r="S1179">
        <v>-752.12900000000002</v>
      </c>
      <c r="T1179">
        <v>-2508.1799999999998</v>
      </c>
    </row>
    <row r="1180" spans="1:20" x14ac:dyDescent="0.3">
      <c r="A1180">
        <v>1176</v>
      </c>
      <c r="B1180">
        <v>1</v>
      </c>
      <c r="C1180">
        <v>-9640.74</v>
      </c>
      <c r="D1180">
        <v>-1446.92</v>
      </c>
      <c r="E1180">
        <v>-4486.5</v>
      </c>
      <c r="F1180">
        <v>-8867.7000000000007</v>
      </c>
      <c r="G1180">
        <v>-6203.81</v>
      </c>
      <c r="H1180">
        <v>-1559.29</v>
      </c>
      <c r="I1180">
        <v>-9124.8700000000008</v>
      </c>
      <c r="J1180">
        <v>316.03899999999999</v>
      </c>
      <c r="K1180">
        <v>39.504899999999999</v>
      </c>
      <c r="L1180">
        <v>-8292.9599999999991</v>
      </c>
      <c r="M1180">
        <v>-276.53500000000003</v>
      </c>
      <c r="N1180">
        <v>-3300.58</v>
      </c>
      <c r="O1180">
        <v>-7287.51</v>
      </c>
      <c r="P1180">
        <v>-770.73</v>
      </c>
      <c r="Q1180">
        <v>-7031.88</v>
      </c>
      <c r="R1180">
        <v>-9103.9699999999993</v>
      </c>
      <c r="S1180">
        <v>-652.21600000000001</v>
      </c>
      <c r="T1180">
        <v>-2508.9499999999998</v>
      </c>
    </row>
    <row r="1181" spans="1:20" x14ac:dyDescent="0.3">
      <c r="A1181">
        <v>1177</v>
      </c>
      <c r="B1181">
        <v>0</v>
      </c>
      <c r="C1181">
        <v>-9618.2999999999993</v>
      </c>
      <c r="D1181">
        <v>-972.101</v>
      </c>
      <c r="E1181">
        <v>-4306.8100000000004</v>
      </c>
      <c r="F1181">
        <v>-8928.11</v>
      </c>
      <c r="G1181">
        <v>-4690.04</v>
      </c>
      <c r="H1181">
        <v>-2394.42</v>
      </c>
      <c r="I1181">
        <v>-9261.98</v>
      </c>
      <c r="J1181">
        <v>296.67200000000003</v>
      </c>
      <c r="K1181">
        <v>39.504899999999999</v>
      </c>
      <c r="L1181">
        <v>-8841.41</v>
      </c>
      <c r="M1181">
        <v>-315.27</v>
      </c>
      <c r="N1181">
        <v>-2986.85</v>
      </c>
      <c r="O1181">
        <v>-7599.7</v>
      </c>
      <c r="P1181">
        <v>-692.49</v>
      </c>
      <c r="Q1181">
        <v>-6935.04</v>
      </c>
      <c r="R1181">
        <v>-9340.2199999999993</v>
      </c>
      <c r="S1181">
        <v>-573.97500000000002</v>
      </c>
      <c r="T1181">
        <v>-2508.1799999999998</v>
      </c>
    </row>
    <row r="1182" spans="1:20" x14ac:dyDescent="0.3">
      <c r="A1182">
        <v>1178</v>
      </c>
      <c r="B1182">
        <v>1</v>
      </c>
      <c r="C1182">
        <v>-9872.3799999999992</v>
      </c>
      <c r="D1182">
        <v>-595.65300000000002</v>
      </c>
      <c r="E1182">
        <v>-4227.8</v>
      </c>
      <c r="F1182">
        <v>-9373.57</v>
      </c>
      <c r="G1182">
        <v>53.848300000000002</v>
      </c>
      <c r="H1182">
        <v>-3722.82</v>
      </c>
      <c r="I1182">
        <v>-9595.08</v>
      </c>
      <c r="J1182">
        <v>276.53500000000003</v>
      </c>
      <c r="K1182">
        <v>39.504899999999999</v>
      </c>
      <c r="L1182">
        <v>-10096.299999999999</v>
      </c>
      <c r="M1182">
        <v>-355.54399999999998</v>
      </c>
      <c r="N1182">
        <v>-2494.1999999999998</v>
      </c>
      <c r="O1182">
        <v>-8345.67</v>
      </c>
      <c r="P1182">
        <v>-515.87400000000002</v>
      </c>
      <c r="Q1182">
        <v>-6601.94</v>
      </c>
      <c r="R1182">
        <v>-9694.23</v>
      </c>
      <c r="S1182">
        <v>-532.93200000000002</v>
      </c>
      <c r="T1182">
        <v>-2625.15</v>
      </c>
    </row>
    <row r="1183" spans="1:20" x14ac:dyDescent="0.3">
      <c r="A1183">
        <v>1179</v>
      </c>
      <c r="B1183">
        <v>0</v>
      </c>
      <c r="C1183">
        <v>-10557.9</v>
      </c>
      <c r="D1183">
        <v>-105.312</v>
      </c>
      <c r="E1183">
        <v>-3838.91</v>
      </c>
      <c r="F1183">
        <v>-11018.1</v>
      </c>
      <c r="G1183">
        <v>6845.55</v>
      </c>
      <c r="H1183">
        <v>-3976.02</v>
      </c>
      <c r="I1183">
        <v>-10146.6</v>
      </c>
      <c r="J1183">
        <v>237.8</v>
      </c>
      <c r="K1183">
        <v>0.77056000000000002</v>
      </c>
      <c r="L1183">
        <v>-11602.1</v>
      </c>
      <c r="M1183">
        <v>-374.91199999999998</v>
      </c>
      <c r="N1183">
        <v>-2251.0100000000002</v>
      </c>
      <c r="O1183">
        <v>-9352.65</v>
      </c>
      <c r="P1183">
        <v>-182.01</v>
      </c>
      <c r="Q1183">
        <v>-6147.25</v>
      </c>
      <c r="R1183">
        <v>-10322.4</v>
      </c>
      <c r="S1183">
        <v>-533.702</v>
      </c>
      <c r="T1183">
        <v>-2861.41</v>
      </c>
    </row>
    <row r="1184" spans="1:20" x14ac:dyDescent="0.3">
      <c r="A1184">
        <v>1180</v>
      </c>
      <c r="B1184">
        <v>1</v>
      </c>
      <c r="C1184">
        <v>-11313.1</v>
      </c>
      <c r="D1184">
        <v>314.49700000000001</v>
      </c>
      <c r="E1184">
        <v>-3534.53</v>
      </c>
      <c r="F1184">
        <v>-13621.6</v>
      </c>
      <c r="G1184">
        <v>12036</v>
      </c>
      <c r="H1184">
        <v>-3673.96</v>
      </c>
      <c r="I1184">
        <v>-10798</v>
      </c>
      <c r="J1184">
        <v>178.15799999999999</v>
      </c>
      <c r="K1184">
        <v>-58.8718</v>
      </c>
      <c r="L1184">
        <v>-11723.6</v>
      </c>
      <c r="M1184">
        <v>-336.94900000000001</v>
      </c>
      <c r="N1184">
        <v>-2581.79</v>
      </c>
      <c r="O1184">
        <v>-10069.9</v>
      </c>
      <c r="P1184">
        <v>310.64</v>
      </c>
      <c r="Q1184">
        <v>-6022.57</v>
      </c>
      <c r="R1184">
        <v>-11171.4</v>
      </c>
      <c r="S1184">
        <v>-532.93100000000004</v>
      </c>
      <c r="T1184">
        <v>-3118.58</v>
      </c>
    </row>
    <row r="1185" spans="1:20" x14ac:dyDescent="0.3">
      <c r="A1185">
        <v>1181</v>
      </c>
      <c r="B1185">
        <v>0</v>
      </c>
      <c r="C1185">
        <v>-11942.9</v>
      </c>
      <c r="D1185">
        <v>317.58300000000003</v>
      </c>
      <c r="E1185">
        <v>-3653.05</v>
      </c>
      <c r="F1185">
        <v>-14760.9</v>
      </c>
      <c r="G1185">
        <v>12779.4</v>
      </c>
      <c r="H1185">
        <v>-4351.78</v>
      </c>
      <c r="I1185">
        <v>-11237.2</v>
      </c>
      <c r="J1185">
        <v>99.920299999999997</v>
      </c>
      <c r="K1185">
        <v>-59.6434</v>
      </c>
      <c r="L1185">
        <v>-10366.5</v>
      </c>
      <c r="M1185">
        <v>-44.137</v>
      </c>
      <c r="N1185">
        <v>-3058.16</v>
      </c>
      <c r="O1185">
        <v>-10445.6</v>
      </c>
      <c r="P1185">
        <v>321.44400000000002</v>
      </c>
      <c r="Q1185">
        <v>-6491.23</v>
      </c>
      <c r="R1185">
        <v>-11614.4</v>
      </c>
      <c r="S1185">
        <v>-533.70299999999997</v>
      </c>
      <c r="T1185">
        <v>-3239.4</v>
      </c>
    </row>
    <row r="1186" spans="1:20" x14ac:dyDescent="0.3">
      <c r="A1186">
        <v>1182</v>
      </c>
      <c r="B1186">
        <v>1</v>
      </c>
      <c r="C1186">
        <v>-12693.5</v>
      </c>
      <c r="D1186">
        <v>178.93100000000001</v>
      </c>
      <c r="E1186">
        <v>-3248.68</v>
      </c>
      <c r="F1186">
        <v>-12735.2</v>
      </c>
      <c r="G1186">
        <v>9003.1200000000008</v>
      </c>
      <c r="H1186">
        <v>-4533.75</v>
      </c>
      <c r="I1186">
        <v>-11299.2</v>
      </c>
      <c r="J1186">
        <v>58.871000000000002</v>
      </c>
      <c r="K1186">
        <v>-58.871000000000002</v>
      </c>
      <c r="L1186">
        <v>-9733.7099999999991</v>
      </c>
      <c r="M1186">
        <v>255.62299999999999</v>
      </c>
      <c r="N1186">
        <v>-3258.77</v>
      </c>
      <c r="O1186">
        <v>-10413.799999999999</v>
      </c>
      <c r="P1186">
        <v>136.33500000000001</v>
      </c>
      <c r="Q1186">
        <v>-7203.08</v>
      </c>
      <c r="R1186">
        <v>-11304.6</v>
      </c>
      <c r="S1186">
        <v>-474.83199999999999</v>
      </c>
      <c r="T1186">
        <v>-3045.74</v>
      </c>
    </row>
    <row r="1187" spans="1:20" x14ac:dyDescent="0.3">
      <c r="A1187">
        <v>1183</v>
      </c>
      <c r="B1187">
        <v>0</v>
      </c>
      <c r="C1187">
        <v>-13134.2</v>
      </c>
      <c r="D1187">
        <v>389.63499999999999</v>
      </c>
      <c r="E1187">
        <v>-2571.69</v>
      </c>
      <c r="F1187">
        <v>-10323.200000000001</v>
      </c>
      <c r="G1187">
        <v>2850.46</v>
      </c>
      <c r="H1187">
        <v>-3196</v>
      </c>
      <c r="I1187">
        <v>-11104</v>
      </c>
      <c r="J1187">
        <v>59.644100000000002</v>
      </c>
      <c r="K1187">
        <v>-79.009900000000002</v>
      </c>
      <c r="L1187">
        <v>-10361.9</v>
      </c>
      <c r="M1187">
        <v>257.94200000000001</v>
      </c>
      <c r="N1187">
        <v>-3027.16</v>
      </c>
      <c r="O1187">
        <v>-10095.4</v>
      </c>
      <c r="P1187">
        <v>430.68700000000001</v>
      </c>
      <c r="Q1187">
        <v>-7584.17</v>
      </c>
      <c r="R1187">
        <v>-10788.7</v>
      </c>
      <c r="S1187">
        <v>-357.09100000000001</v>
      </c>
      <c r="T1187">
        <v>-2747.53</v>
      </c>
    </row>
    <row r="1188" spans="1:20" x14ac:dyDescent="0.3">
      <c r="A1188">
        <v>1184</v>
      </c>
      <c r="B1188">
        <v>1</v>
      </c>
      <c r="C1188">
        <v>-13233.4</v>
      </c>
      <c r="D1188">
        <v>516.66099999999994</v>
      </c>
      <c r="E1188">
        <v>-2176.64</v>
      </c>
      <c r="F1188">
        <v>-8962.19</v>
      </c>
      <c r="G1188">
        <v>-3302.95</v>
      </c>
      <c r="H1188">
        <v>-1886.16</v>
      </c>
      <c r="I1188">
        <v>-10884.8</v>
      </c>
      <c r="J1188">
        <v>20.139600000000002</v>
      </c>
      <c r="K1188">
        <v>-20.913799999999998</v>
      </c>
      <c r="L1188">
        <v>-11152.8</v>
      </c>
      <c r="M1188">
        <v>158.79400000000001</v>
      </c>
      <c r="N1188">
        <v>-2552.33</v>
      </c>
      <c r="O1188">
        <v>-10014.1</v>
      </c>
      <c r="P1188">
        <v>515.88699999999994</v>
      </c>
      <c r="Q1188">
        <v>-7372.7</v>
      </c>
      <c r="R1188">
        <v>-10722.9</v>
      </c>
      <c r="S1188">
        <v>-295.89999999999998</v>
      </c>
      <c r="T1188">
        <v>-2627.47</v>
      </c>
    </row>
    <row r="1189" spans="1:20" x14ac:dyDescent="0.3">
      <c r="A1189">
        <v>1185</v>
      </c>
      <c r="B1189">
        <v>0</v>
      </c>
      <c r="C1189">
        <v>-13331.8</v>
      </c>
      <c r="D1189">
        <v>491.09899999999999</v>
      </c>
      <c r="E1189">
        <v>-1781.6</v>
      </c>
      <c r="F1189">
        <v>-7887.82</v>
      </c>
      <c r="G1189">
        <v>-6995.46</v>
      </c>
      <c r="H1189">
        <v>-995.37300000000005</v>
      </c>
      <c r="I1189">
        <v>-11018</v>
      </c>
      <c r="J1189">
        <v>0</v>
      </c>
      <c r="K1189">
        <v>20.139900000000001</v>
      </c>
      <c r="L1189">
        <v>-11303.1</v>
      </c>
      <c r="M1189">
        <v>99.149799999999999</v>
      </c>
      <c r="N1189">
        <v>-2485.71</v>
      </c>
      <c r="O1189">
        <v>-9956.7900000000009</v>
      </c>
      <c r="P1189">
        <v>220.76400000000001</v>
      </c>
      <c r="Q1189">
        <v>-6975.33</v>
      </c>
      <c r="R1189">
        <v>-11154.3</v>
      </c>
      <c r="S1189">
        <v>-374.13400000000001</v>
      </c>
      <c r="T1189">
        <v>-2723.52</v>
      </c>
    </row>
    <row r="1190" spans="1:20" x14ac:dyDescent="0.3">
      <c r="A1190">
        <v>1186</v>
      </c>
      <c r="B1190">
        <v>1</v>
      </c>
      <c r="C1190">
        <v>-13392.2</v>
      </c>
      <c r="D1190">
        <v>883.81899999999996</v>
      </c>
      <c r="E1190">
        <v>-1735.11</v>
      </c>
      <c r="F1190">
        <v>-7855.28</v>
      </c>
      <c r="G1190">
        <v>-6176.76</v>
      </c>
      <c r="H1190">
        <v>65.823300000000003</v>
      </c>
      <c r="I1190">
        <v>-11219.4</v>
      </c>
      <c r="J1190">
        <v>-38.729300000000002</v>
      </c>
      <c r="K1190">
        <v>-19.364599999999999</v>
      </c>
      <c r="L1190">
        <v>-10654.7</v>
      </c>
      <c r="M1190">
        <v>137.10400000000001</v>
      </c>
      <c r="N1190">
        <v>-2821.11</v>
      </c>
      <c r="O1190">
        <v>-9721.32</v>
      </c>
      <c r="P1190">
        <v>-173.506</v>
      </c>
      <c r="Q1190">
        <v>-6834.35</v>
      </c>
      <c r="R1190">
        <v>-11495.2</v>
      </c>
      <c r="S1190">
        <v>-492.64800000000002</v>
      </c>
      <c r="T1190">
        <v>-2766.9</v>
      </c>
    </row>
    <row r="1191" spans="1:20" x14ac:dyDescent="0.3">
      <c r="A1191">
        <v>1187</v>
      </c>
      <c r="B1191">
        <v>0</v>
      </c>
      <c r="C1191">
        <v>-13450.3</v>
      </c>
      <c r="D1191">
        <v>1165.01</v>
      </c>
      <c r="E1191">
        <v>-2302.89</v>
      </c>
      <c r="F1191">
        <v>-8293.7099999999991</v>
      </c>
      <c r="G1191">
        <v>-2197.66</v>
      </c>
      <c r="H1191">
        <v>305.21600000000001</v>
      </c>
      <c r="I1191">
        <v>-11122.6</v>
      </c>
      <c r="J1191">
        <v>-98.374099999999999</v>
      </c>
      <c r="K1191">
        <v>-175.05500000000001</v>
      </c>
      <c r="L1191">
        <v>-10173.700000000001</v>
      </c>
      <c r="M1191">
        <v>255.61699999999999</v>
      </c>
      <c r="N1191">
        <v>-3021.74</v>
      </c>
      <c r="O1191">
        <v>-9424.64</v>
      </c>
      <c r="P1191">
        <v>-549.96299999999997</v>
      </c>
      <c r="Q1191">
        <v>-6911.81</v>
      </c>
      <c r="R1191">
        <v>-11361.2</v>
      </c>
      <c r="S1191">
        <v>-553.06899999999996</v>
      </c>
      <c r="T1191">
        <v>-2608.88</v>
      </c>
    </row>
    <row r="1192" spans="1:20" x14ac:dyDescent="0.3">
      <c r="A1192">
        <v>1188</v>
      </c>
      <c r="B1192">
        <v>1</v>
      </c>
      <c r="C1192">
        <v>-13588.1</v>
      </c>
      <c r="D1192">
        <v>1146.42</v>
      </c>
      <c r="E1192">
        <v>-2958.21</v>
      </c>
      <c r="F1192">
        <v>-8666.2800000000007</v>
      </c>
      <c r="G1192">
        <v>1280.3499999999999</v>
      </c>
      <c r="H1192">
        <v>-2965.79</v>
      </c>
      <c r="I1192">
        <v>-10886.3</v>
      </c>
      <c r="J1192">
        <v>-137.87899999999999</v>
      </c>
      <c r="K1192">
        <v>-470.95100000000002</v>
      </c>
      <c r="L1192">
        <v>-10055.200000000001</v>
      </c>
      <c r="M1192">
        <v>296.67599999999999</v>
      </c>
      <c r="N1192">
        <v>-3041.88</v>
      </c>
      <c r="O1192">
        <v>-9244.93</v>
      </c>
      <c r="P1192">
        <v>-807.90800000000002</v>
      </c>
      <c r="Q1192">
        <v>-6992.37</v>
      </c>
      <c r="R1192">
        <v>-11025</v>
      </c>
      <c r="S1192">
        <v>-514.34100000000001</v>
      </c>
      <c r="T1192">
        <v>-2450.86</v>
      </c>
    </row>
    <row r="1193" spans="1:20" x14ac:dyDescent="0.3">
      <c r="A1193">
        <v>1189</v>
      </c>
      <c r="B1193">
        <v>0</v>
      </c>
      <c r="C1193">
        <v>-13804.3</v>
      </c>
      <c r="D1193">
        <v>1144.8699999999999</v>
      </c>
      <c r="E1193">
        <v>-3412.9</v>
      </c>
      <c r="F1193">
        <v>-9528.3799999999992</v>
      </c>
      <c r="G1193">
        <v>1636.81</v>
      </c>
      <c r="H1193">
        <v>-8829.49</v>
      </c>
      <c r="I1193">
        <v>-10532.3</v>
      </c>
      <c r="J1193">
        <v>-196.74700000000001</v>
      </c>
      <c r="K1193">
        <v>-748.26</v>
      </c>
      <c r="L1193">
        <v>-9917.2900000000009</v>
      </c>
      <c r="M1193">
        <v>199.08</v>
      </c>
      <c r="N1193">
        <v>-2925.7</v>
      </c>
      <c r="O1193">
        <v>-9165.92</v>
      </c>
      <c r="P1193">
        <v>-927.97699999999998</v>
      </c>
      <c r="Q1193">
        <v>-6895.56</v>
      </c>
      <c r="R1193">
        <v>-10786.4</v>
      </c>
      <c r="S1193">
        <v>-435.33199999999999</v>
      </c>
      <c r="T1193">
        <v>-2331.5700000000002</v>
      </c>
    </row>
    <row r="1194" spans="1:20" x14ac:dyDescent="0.3">
      <c r="A1194">
        <v>1190</v>
      </c>
      <c r="B1194">
        <v>1</v>
      </c>
      <c r="C1194">
        <v>-13984</v>
      </c>
      <c r="D1194">
        <v>1223.8699999999999</v>
      </c>
      <c r="E1194">
        <v>-4099.17</v>
      </c>
      <c r="F1194">
        <v>-9746.14</v>
      </c>
      <c r="G1194">
        <v>-701.64499999999998</v>
      </c>
      <c r="H1194">
        <v>-12762.3</v>
      </c>
      <c r="I1194">
        <v>-10194.6</v>
      </c>
      <c r="J1194">
        <v>-275.75599999999997</v>
      </c>
      <c r="K1194">
        <v>-946.56100000000004</v>
      </c>
      <c r="L1194">
        <v>-9875.4500000000007</v>
      </c>
      <c r="M1194">
        <v>-75.117000000000004</v>
      </c>
      <c r="N1194">
        <v>-2669.31</v>
      </c>
      <c r="O1194">
        <v>-9106.2800000000007</v>
      </c>
      <c r="P1194">
        <v>-948.11800000000005</v>
      </c>
      <c r="Q1194">
        <v>-6562.49</v>
      </c>
      <c r="R1194">
        <v>-10647.7</v>
      </c>
      <c r="S1194">
        <v>-375.68599999999998</v>
      </c>
      <c r="T1194">
        <v>-2252.56</v>
      </c>
    </row>
    <row r="1195" spans="1:20" x14ac:dyDescent="0.3">
      <c r="A1195">
        <v>1191</v>
      </c>
      <c r="B1195">
        <v>0</v>
      </c>
      <c r="C1195">
        <v>-14043.6</v>
      </c>
      <c r="D1195">
        <v>1438.42</v>
      </c>
      <c r="E1195">
        <v>-4911.74</v>
      </c>
      <c r="F1195">
        <v>-9013.36</v>
      </c>
      <c r="G1195">
        <v>-3257.87</v>
      </c>
      <c r="H1195">
        <v>-11035.4</v>
      </c>
      <c r="I1195">
        <v>-9976.94</v>
      </c>
      <c r="J1195">
        <v>-354.76499999999999</v>
      </c>
      <c r="K1195">
        <v>-1007.77</v>
      </c>
      <c r="L1195">
        <v>-9954.4599999999991</v>
      </c>
      <c r="M1195">
        <v>-392.71100000000001</v>
      </c>
      <c r="N1195">
        <v>-2412.14</v>
      </c>
      <c r="O1195">
        <v>-9124.86</v>
      </c>
      <c r="P1195">
        <v>-948.11800000000005</v>
      </c>
      <c r="Q1195">
        <v>-6107.8</v>
      </c>
      <c r="R1195">
        <v>-10432.4</v>
      </c>
      <c r="S1195">
        <v>-394.27</v>
      </c>
      <c r="T1195">
        <v>-2173.5500000000002</v>
      </c>
    </row>
    <row r="1196" spans="1:20" x14ac:dyDescent="0.3">
      <c r="A1196">
        <v>1192</v>
      </c>
      <c r="B1196">
        <v>1</v>
      </c>
      <c r="C1196">
        <v>-13831.4</v>
      </c>
      <c r="D1196">
        <v>1948.86</v>
      </c>
      <c r="E1196">
        <v>-5467.14</v>
      </c>
      <c r="F1196">
        <v>-8439.3700000000008</v>
      </c>
      <c r="G1196">
        <v>-4035.74</v>
      </c>
      <c r="H1196">
        <v>-4346.09</v>
      </c>
      <c r="I1196">
        <v>-9760.06</v>
      </c>
      <c r="J1196">
        <v>-453.137</v>
      </c>
      <c r="K1196">
        <v>-968.26099999999997</v>
      </c>
      <c r="L1196">
        <v>-9994.75</v>
      </c>
      <c r="M1196">
        <v>-629.73900000000003</v>
      </c>
      <c r="N1196">
        <v>-2252.56</v>
      </c>
      <c r="O1196">
        <v>-9261.9599999999991</v>
      </c>
      <c r="P1196">
        <v>-870.66899999999998</v>
      </c>
      <c r="Q1196">
        <v>-5750.7</v>
      </c>
      <c r="R1196">
        <v>-10097</v>
      </c>
      <c r="S1196">
        <v>-434.55399999999997</v>
      </c>
      <c r="T1196">
        <v>-2094.54</v>
      </c>
    </row>
    <row r="1197" spans="1:20" x14ac:dyDescent="0.3">
      <c r="A1197">
        <v>1193</v>
      </c>
      <c r="B1197">
        <v>0</v>
      </c>
      <c r="C1197">
        <v>-13260.5</v>
      </c>
      <c r="D1197">
        <v>2814.06</v>
      </c>
      <c r="E1197">
        <v>-5882.33</v>
      </c>
      <c r="F1197">
        <v>-7674.11</v>
      </c>
      <c r="G1197">
        <v>-2106.41</v>
      </c>
      <c r="H1197">
        <v>2977.08</v>
      </c>
      <c r="I1197">
        <v>-9503.67</v>
      </c>
      <c r="J1197">
        <v>-571.65</v>
      </c>
      <c r="K1197">
        <v>-948.11800000000005</v>
      </c>
      <c r="L1197">
        <v>-9878.57</v>
      </c>
      <c r="M1197">
        <v>-769.95600000000002</v>
      </c>
      <c r="N1197">
        <v>-2231.64</v>
      </c>
      <c r="O1197">
        <v>-9343.31</v>
      </c>
      <c r="P1197">
        <v>-673.92600000000004</v>
      </c>
      <c r="Q1197">
        <v>-5493.53</v>
      </c>
      <c r="R1197">
        <v>-9799.57</v>
      </c>
      <c r="S1197">
        <v>-453.916</v>
      </c>
      <c r="T1197">
        <v>-2054.2600000000002</v>
      </c>
    </row>
    <row r="1198" spans="1:20" x14ac:dyDescent="0.3">
      <c r="A1198">
        <v>1194</v>
      </c>
      <c r="B1198">
        <v>1</v>
      </c>
      <c r="C1198">
        <v>-12550.2</v>
      </c>
      <c r="D1198">
        <v>3609.62</v>
      </c>
      <c r="E1198">
        <v>-6025.67</v>
      </c>
      <c r="F1198">
        <v>-6898.69</v>
      </c>
      <c r="G1198">
        <v>-8.59619</v>
      </c>
      <c r="H1198">
        <v>6862.92</v>
      </c>
      <c r="I1198">
        <v>-9227.14</v>
      </c>
      <c r="J1198">
        <v>-728.88800000000003</v>
      </c>
      <c r="K1198">
        <v>-986.84199999999998</v>
      </c>
      <c r="L1198">
        <v>-9583.4599999999991</v>
      </c>
      <c r="M1198">
        <v>-770.73699999999997</v>
      </c>
      <c r="N1198">
        <v>-2271.14</v>
      </c>
      <c r="O1198">
        <v>-9265.08</v>
      </c>
      <c r="P1198">
        <v>-378.81299999999999</v>
      </c>
      <c r="Q1198">
        <v>-5353.31</v>
      </c>
      <c r="R1198">
        <v>-9485.09</v>
      </c>
      <c r="S1198">
        <v>-474.05900000000003</v>
      </c>
      <c r="T1198">
        <v>-1996.17</v>
      </c>
    </row>
    <row r="1199" spans="1:20" x14ac:dyDescent="0.3">
      <c r="A1199">
        <v>1195</v>
      </c>
      <c r="B1199">
        <v>0</v>
      </c>
      <c r="C1199">
        <v>-11625.4</v>
      </c>
      <c r="D1199">
        <v>3735.95</v>
      </c>
      <c r="E1199">
        <v>-5732.91</v>
      </c>
      <c r="F1199">
        <v>-6811.08</v>
      </c>
      <c r="G1199">
        <v>182.85599999999999</v>
      </c>
      <c r="H1199">
        <v>4948.67</v>
      </c>
      <c r="I1199">
        <v>-8892.52</v>
      </c>
      <c r="J1199">
        <v>-887.68799999999999</v>
      </c>
      <c r="K1199">
        <v>-1046.49</v>
      </c>
      <c r="L1199">
        <v>-9247.2800000000007</v>
      </c>
      <c r="M1199">
        <v>-673.14800000000002</v>
      </c>
      <c r="N1199">
        <v>-2252.56</v>
      </c>
      <c r="O1199">
        <v>-9069.1200000000008</v>
      </c>
      <c r="P1199">
        <v>-61.995100000000001</v>
      </c>
      <c r="Q1199">
        <v>-5255.72</v>
      </c>
      <c r="R1199">
        <v>-9051.32</v>
      </c>
      <c r="S1199">
        <v>-435.33600000000001</v>
      </c>
      <c r="T1199">
        <v>-1916.38</v>
      </c>
    </row>
    <row r="1200" spans="1:20" x14ac:dyDescent="0.3">
      <c r="A1200">
        <v>1196</v>
      </c>
      <c r="B1200">
        <v>1</v>
      </c>
      <c r="C1200">
        <v>-10616.1</v>
      </c>
      <c r="D1200">
        <v>3285.17</v>
      </c>
      <c r="E1200">
        <v>-5123.33</v>
      </c>
      <c r="F1200">
        <v>-7185.98</v>
      </c>
      <c r="G1200">
        <v>-79.009900000000002</v>
      </c>
      <c r="H1200">
        <v>-262.80099999999999</v>
      </c>
      <c r="I1200">
        <v>-8516.83</v>
      </c>
      <c r="J1200">
        <v>-1025.56</v>
      </c>
      <c r="K1200">
        <v>-1085.99</v>
      </c>
      <c r="L1200">
        <v>-9047.41</v>
      </c>
      <c r="M1200">
        <v>-476.40800000000002</v>
      </c>
      <c r="N1200">
        <v>-2134.83</v>
      </c>
      <c r="O1200">
        <v>-8811.9500000000007</v>
      </c>
      <c r="P1200">
        <v>253.25899999999999</v>
      </c>
      <c r="Q1200">
        <v>-5097.7</v>
      </c>
      <c r="R1200">
        <v>-8577.27</v>
      </c>
      <c r="S1200">
        <v>-356.327</v>
      </c>
      <c r="T1200">
        <v>-1876.88</v>
      </c>
    </row>
    <row r="1201" spans="1:20" x14ac:dyDescent="0.3">
      <c r="A1201">
        <v>1197</v>
      </c>
      <c r="B1201">
        <v>0</v>
      </c>
      <c r="C1201">
        <v>-9939.7999999999993</v>
      </c>
      <c r="D1201">
        <v>2498.21</v>
      </c>
      <c r="E1201">
        <v>-4450.18</v>
      </c>
      <c r="F1201">
        <v>-7619.75</v>
      </c>
      <c r="G1201">
        <v>250.12100000000001</v>
      </c>
      <c r="H1201">
        <v>-4589.95</v>
      </c>
      <c r="I1201">
        <v>-8200.01</v>
      </c>
      <c r="J1201">
        <v>-1183.58</v>
      </c>
      <c r="K1201">
        <v>-1125.5</v>
      </c>
      <c r="L1201">
        <v>-9007.1200000000008</v>
      </c>
      <c r="M1201">
        <v>-258.74099999999999</v>
      </c>
      <c r="N1201">
        <v>-1957.45</v>
      </c>
      <c r="O1201">
        <v>-8633</v>
      </c>
      <c r="P1201">
        <v>531.35699999999997</v>
      </c>
      <c r="Q1201">
        <v>-4900.96</v>
      </c>
      <c r="R1201">
        <v>-8141.93</v>
      </c>
      <c r="S1201">
        <v>-296.67899999999997</v>
      </c>
      <c r="T1201">
        <v>-1818.01</v>
      </c>
    </row>
    <row r="1202" spans="1:20" x14ac:dyDescent="0.3">
      <c r="A1202">
        <v>1198</v>
      </c>
      <c r="B1202">
        <v>1</v>
      </c>
      <c r="C1202">
        <v>-9660.1299999999992</v>
      </c>
      <c r="D1202">
        <v>1008.02</v>
      </c>
      <c r="E1202">
        <v>-4031.86</v>
      </c>
      <c r="F1202">
        <v>-8384.2099999999991</v>
      </c>
      <c r="G1202">
        <v>863.61800000000005</v>
      </c>
      <c r="H1202">
        <v>-6706.43</v>
      </c>
      <c r="I1202">
        <v>-7942.84</v>
      </c>
      <c r="J1202">
        <v>-1322.24</v>
      </c>
      <c r="K1202">
        <v>-1145.6400000000001</v>
      </c>
      <c r="L1202">
        <v>-9045.84</v>
      </c>
      <c r="M1202">
        <v>-41.857999999999997</v>
      </c>
      <c r="N1202">
        <v>-1779.29</v>
      </c>
      <c r="O1202">
        <v>-8553.2099999999991</v>
      </c>
      <c r="P1202">
        <v>767.601</v>
      </c>
      <c r="Q1202">
        <v>-4683.3</v>
      </c>
      <c r="R1202">
        <v>-7843.69</v>
      </c>
      <c r="S1202">
        <v>-257.17399999999998</v>
      </c>
      <c r="T1202">
        <v>-1835.8</v>
      </c>
    </row>
    <row r="1203" spans="1:20" x14ac:dyDescent="0.3">
      <c r="A1203">
        <v>1199</v>
      </c>
      <c r="B1203">
        <v>0</v>
      </c>
      <c r="C1203">
        <v>-9677.14</v>
      </c>
      <c r="D1203">
        <v>-1801.26</v>
      </c>
      <c r="E1203">
        <v>-4278.83</v>
      </c>
      <c r="F1203">
        <v>-9334.67</v>
      </c>
      <c r="G1203">
        <v>1455.4</v>
      </c>
      <c r="H1203">
        <v>-6512.3</v>
      </c>
      <c r="I1203">
        <v>-7763.9</v>
      </c>
      <c r="J1203">
        <v>-1440.75</v>
      </c>
      <c r="K1203">
        <v>-1223.08</v>
      </c>
      <c r="L1203">
        <v>-9144.2099999999991</v>
      </c>
      <c r="M1203">
        <v>175.809</v>
      </c>
      <c r="N1203">
        <v>-1621.27</v>
      </c>
      <c r="O1203">
        <v>-8552.42</v>
      </c>
      <c r="P1203">
        <v>947.33299999999997</v>
      </c>
      <c r="Q1203">
        <v>-4563.21</v>
      </c>
      <c r="R1203">
        <v>-7723.61</v>
      </c>
      <c r="S1203">
        <v>-178.95</v>
      </c>
      <c r="T1203">
        <v>-1954.32</v>
      </c>
    </row>
    <row r="1204" spans="1:20" x14ac:dyDescent="0.3">
      <c r="A1204">
        <v>1200</v>
      </c>
      <c r="B1204">
        <v>1</v>
      </c>
      <c r="C1204">
        <v>-9970.67</v>
      </c>
      <c r="D1204">
        <v>-5434.89</v>
      </c>
      <c r="E1204">
        <v>-5281.09</v>
      </c>
      <c r="F1204">
        <v>-9757.7199999999993</v>
      </c>
      <c r="G1204">
        <v>1835.8</v>
      </c>
      <c r="H1204">
        <v>-4529.5</v>
      </c>
      <c r="I1204">
        <v>-7722.82</v>
      </c>
      <c r="J1204">
        <v>-1520.55</v>
      </c>
      <c r="K1204">
        <v>-1381.1</v>
      </c>
      <c r="L1204">
        <v>-9185.2900000000009</v>
      </c>
      <c r="M1204">
        <v>392.69200000000001</v>
      </c>
      <c r="N1204">
        <v>-1540.69</v>
      </c>
      <c r="O1204">
        <v>-8572.57</v>
      </c>
      <c r="P1204">
        <v>987.62300000000005</v>
      </c>
      <c r="Q1204">
        <v>-4523.71</v>
      </c>
      <c r="R1204">
        <v>-7761.54</v>
      </c>
      <c r="S1204">
        <v>-60.436199999999999</v>
      </c>
      <c r="T1204">
        <v>-2072.83</v>
      </c>
    </row>
    <row r="1205" spans="1:20" x14ac:dyDescent="0.3">
      <c r="A1205">
        <v>1201</v>
      </c>
      <c r="B1205">
        <v>0</v>
      </c>
      <c r="C1205">
        <v>-10656.9</v>
      </c>
      <c r="D1205">
        <v>-8063.42</v>
      </c>
      <c r="E1205">
        <v>-5906.38</v>
      </c>
      <c r="F1205">
        <v>-9486.69</v>
      </c>
      <c r="G1205">
        <v>1625.21</v>
      </c>
      <c r="H1205">
        <v>-2173.86</v>
      </c>
      <c r="I1205">
        <v>-7781.68</v>
      </c>
      <c r="J1205">
        <v>-1637.49</v>
      </c>
      <c r="K1205">
        <v>-1539.12</v>
      </c>
      <c r="L1205">
        <v>-9010.27</v>
      </c>
      <c r="M1205">
        <v>610.36</v>
      </c>
      <c r="N1205">
        <v>-1521.33</v>
      </c>
      <c r="O1205">
        <v>-8630.65</v>
      </c>
      <c r="P1205">
        <v>1006.98</v>
      </c>
      <c r="Q1205">
        <v>-4503.5600000000004</v>
      </c>
      <c r="R1205">
        <v>-7899.41</v>
      </c>
      <c r="S1205">
        <v>19.359200000000001</v>
      </c>
      <c r="T1205">
        <v>-2191.34</v>
      </c>
    </row>
    <row r="1206" spans="1:20" x14ac:dyDescent="0.3">
      <c r="A1206">
        <v>1202</v>
      </c>
      <c r="B1206">
        <v>1</v>
      </c>
      <c r="C1206">
        <v>-11450.1</v>
      </c>
      <c r="D1206">
        <v>-8403.85</v>
      </c>
      <c r="E1206">
        <v>-6002.39</v>
      </c>
      <c r="F1206">
        <v>-8933.6299999999992</v>
      </c>
      <c r="G1206">
        <v>781.76300000000003</v>
      </c>
      <c r="H1206">
        <v>-564.09199999999998</v>
      </c>
      <c r="I1206">
        <v>-7899.41</v>
      </c>
      <c r="J1206">
        <v>-1815.65</v>
      </c>
      <c r="K1206">
        <v>-1697.14</v>
      </c>
      <c r="L1206">
        <v>-8868.4599999999991</v>
      </c>
      <c r="M1206">
        <v>749.80600000000004</v>
      </c>
      <c r="N1206">
        <v>-1501.19</v>
      </c>
      <c r="O1206">
        <v>-8671.73</v>
      </c>
      <c r="P1206">
        <v>988.41099999999994</v>
      </c>
      <c r="Q1206">
        <v>-4561.6400000000003</v>
      </c>
      <c r="R1206">
        <v>-8057.43</v>
      </c>
      <c r="S1206">
        <v>58.863700000000001</v>
      </c>
      <c r="T1206">
        <v>-2271.14</v>
      </c>
    </row>
    <row r="1207" spans="1:20" x14ac:dyDescent="0.3">
      <c r="A1207">
        <v>1203</v>
      </c>
      <c r="B1207">
        <v>0</v>
      </c>
      <c r="C1207">
        <v>-11307.9</v>
      </c>
      <c r="D1207">
        <v>-6701.55</v>
      </c>
      <c r="E1207">
        <v>-6355.57</v>
      </c>
      <c r="F1207">
        <v>-8457.99</v>
      </c>
      <c r="G1207">
        <v>-112.21</v>
      </c>
      <c r="H1207">
        <v>116.151</v>
      </c>
      <c r="I1207">
        <v>-8038.07</v>
      </c>
      <c r="J1207">
        <v>-1993.03</v>
      </c>
      <c r="K1207">
        <v>-1797.08</v>
      </c>
      <c r="L1207">
        <v>-8811.18</v>
      </c>
      <c r="M1207">
        <v>828.81500000000005</v>
      </c>
      <c r="N1207">
        <v>-1520.55</v>
      </c>
      <c r="O1207">
        <v>-8632.2199999999993</v>
      </c>
      <c r="P1207">
        <v>928.76</v>
      </c>
      <c r="Q1207">
        <v>-4718.87</v>
      </c>
      <c r="R1207">
        <v>-8254.17</v>
      </c>
      <c r="S1207">
        <v>79.009900000000002</v>
      </c>
      <c r="T1207">
        <v>-2368.7199999999998</v>
      </c>
    </row>
    <row r="1208" spans="1:20" x14ac:dyDescent="0.3">
      <c r="A1208">
        <v>1204</v>
      </c>
      <c r="B1208">
        <v>1</v>
      </c>
      <c r="C1208">
        <v>-9914.52</v>
      </c>
      <c r="D1208">
        <v>-3844.17</v>
      </c>
      <c r="E1208">
        <v>-6674.76</v>
      </c>
      <c r="F1208">
        <v>-8198.4599999999991</v>
      </c>
      <c r="G1208">
        <v>-434.55399999999997</v>
      </c>
      <c r="H1208">
        <v>24.091000000000001</v>
      </c>
      <c r="I1208">
        <v>-8156.58</v>
      </c>
      <c r="J1208">
        <v>-2093.7600000000002</v>
      </c>
      <c r="K1208">
        <v>-1836.58</v>
      </c>
      <c r="L1208">
        <v>-8730.59</v>
      </c>
      <c r="M1208">
        <v>869.10799999999995</v>
      </c>
      <c r="N1208">
        <v>-1521.33</v>
      </c>
      <c r="O1208">
        <v>-8573.36</v>
      </c>
      <c r="P1208">
        <v>869.89700000000005</v>
      </c>
      <c r="Q1208">
        <v>-4838.96</v>
      </c>
      <c r="R1208">
        <v>-8471.83</v>
      </c>
      <c r="S1208">
        <v>117.726</v>
      </c>
      <c r="T1208">
        <v>-2449.31</v>
      </c>
    </row>
    <row r="1209" spans="1:20" x14ac:dyDescent="0.3">
      <c r="A1209">
        <v>1205</v>
      </c>
      <c r="B1209">
        <v>0</v>
      </c>
      <c r="C1209">
        <v>-8019.09</v>
      </c>
      <c r="D1209">
        <v>-741.09199999999998</v>
      </c>
      <c r="E1209">
        <v>-6697.27</v>
      </c>
      <c r="F1209">
        <v>-8157.37</v>
      </c>
      <c r="G1209">
        <v>-182.904</v>
      </c>
      <c r="H1209">
        <v>-642.75199999999995</v>
      </c>
      <c r="I1209">
        <v>-8294.4599999999991</v>
      </c>
      <c r="J1209">
        <v>-2074.4</v>
      </c>
      <c r="K1209">
        <v>-1876.09</v>
      </c>
      <c r="L1209">
        <v>-8788.66</v>
      </c>
      <c r="M1209">
        <v>869.10799999999995</v>
      </c>
      <c r="N1209">
        <v>-1443.11</v>
      </c>
      <c r="O1209">
        <v>-8552.42</v>
      </c>
      <c r="P1209">
        <v>790.88800000000003</v>
      </c>
      <c r="Q1209">
        <v>-4917.18</v>
      </c>
      <c r="R1209">
        <v>-8688.7199999999993</v>
      </c>
      <c r="S1209">
        <v>177.37700000000001</v>
      </c>
      <c r="T1209">
        <v>-2468.66</v>
      </c>
    </row>
    <row r="1210" spans="1:20" x14ac:dyDescent="0.3">
      <c r="A1210">
        <v>1206</v>
      </c>
      <c r="B1210">
        <v>1</v>
      </c>
      <c r="C1210">
        <v>-6199.51</v>
      </c>
      <c r="D1210">
        <v>1835.39</v>
      </c>
      <c r="E1210">
        <v>-6346.47</v>
      </c>
      <c r="F1210">
        <v>-8196.8799999999992</v>
      </c>
      <c r="G1210">
        <v>388.72699999999998</v>
      </c>
      <c r="H1210">
        <v>-1590.07</v>
      </c>
      <c r="I1210">
        <v>-8433.1200000000008</v>
      </c>
      <c r="J1210">
        <v>-2054.2600000000002</v>
      </c>
      <c r="K1210">
        <v>-1857.52</v>
      </c>
      <c r="L1210">
        <v>-8849.1</v>
      </c>
      <c r="M1210">
        <v>888.46600000000001</v>
      </c>
      <c r="N1210">
        <v>-1363.32</v>
      </c>
      <c r="O1210">
        <v>-8553.2099999999991</v>
      </c>
      <c r="P1210">
        <v>711.87900000000002</v>
      </c>
      <c r="Q1210">
        <v>-4996.9799999999996</v>
      </c>
      <c r="R1210">
        <v>-8925.74</v>
      </c>
      <c r="S1210">
        <v>236.239</v>
      </c>
      <c r="T1210">
        <v>-2508.17</v>
      </c>
    </row>
    <row r="1211" spans="1:20" x14ac:dyDescent="0.3">
      <c r="A1211">
        <v>1207</v>
      </c>
      <c r="B1211">
        <v>0</v>
      </c>
      <c r="C1211">
        <v>-4578.24</v>
      </c>
      <c r="D1211">
        <v>3678.29</v>
      </c>
      <c r="E1211">
        <v>-5734.54</v>
      </c>
      <c r="F1211">
        <v>-8255.74</v>
      </c>
      <c r="G1211">
        <v>865.94500000000005</v>
      </c>
      <c r="H1211">
        <v>-2132.48</v>
      </c>
      <c r="I1211">
        <v>-8648.42</v>
      </c>
      <c r="J1211">
        <v>-1976.83</v>
      </c>
      <c r="K1211">
        <v>-1817.23</v>
      </c>
      <c r="L1211">
        <v>-8887.82</v>
      </c>
      <c r="M1211">
        <v>908.61300000000006</v>
      </c>
      <c r="N1211">
        <v>-1362.52</v>
      </c>
      <c r="O1211">
        <v>-8552.42</v>
      </c>
      <c r="P1211">
        <v>671.58399999999995</v>
      </c>
      <c r="Q1211">
        <v>-5075.2</v>
      </c>
      <c r="R1211">
        <v>-9162.77</v>
      </c>
      <c r="S1211">
        <v>276.53500000000003</v>
      </c>
      <c r="T1211">
        <v>-2528.3200000000002</v>
      </c>
    </row>
    <row r="1212" spans="1:20" x14ac:dyDescent="0.3">
      <c r="A1212">
        <v>1208</v>
      </c>
      <c r="B1212">
        <v>1</v>
      </c>
      <c r="C1212">
        <v>-3134.35</v>
      </c>
      <c r="D1212">
        <v>4638.2700000000004</v>
      </c>
      <c r="E1212">
        <v>-4908.8999999999996</v>
      </c>
      <c r="F1212">
        <v>-8296.0400000000009</v>
      </c>
      <c r="G1212">
        <v>1065.8399999999999</v>
      </c>
      <c r="H1212">
        <v>-1843.71</v>
      </c>
      <c r="I1212">
        <v>-8925.74</v>
      </c>
      <c r="J1212">
        <v>-1760.74</v>
      </c>
      <c r="K1212">
        <v>-1778.51</v>
      </c>
      <c r="L1212">
        <v>-8947.4699999999993</v>
      </c>
      <c r="M1212">
        <v>869.9</v>
      </c>
      <c r="N1212">
        <v>-1402.03</v>
      </c>
      <c r="O1212">
        <v>-8591.93</v>
      </c>
      <c r="P1212">
        <v>671.58399999999995</v>
      </c>
      <c r="Q1212">
        <v>-5193.71</v>
      </c>
      <c r="R1212">
        <v>-9419.16</v>
      </c>
      <c r="S1212">
        <v>295.89100000000002</v>
      </c>
      <c r="T1212">
        <v>-2528.3200000000002</v>
      </c>
    </row>
    <row r="1213" spans="1:20" x14ac:dyDescent="0.3">
      <c r="A1213">
        <v>1209</v>
      </c>
      <c r="B1213">
        <v>0</v>
      </c>
      <c r="C1213">
        <v>-2062.1799999999998</v>
      </c>
      <c r="D1213">
        <v>4587.33</v>
      </c>
      <c r="E1213">
        <v>-3901.14</v>
      </c>
      <c r="F1213">
        <v>-8179.9</v>
      </c>
      <c r="G1213">
        <v>1028.71</v>
      </c>
      <c r="H1213">
        <v>-1036.6400000000001</v>
      </c>
      <c r="I1213">
        <v>-9182.1200000000008</v>
      </c>
      <c r="J1213">
        <v>-1464.85</v>
      </c>
      <c r="K1213">
        <v>-1699.5</v>
      </c>
      <c r="L1213">
        <v>-8928.91</v>
      </c>
      <c r="M1213">
        <v>829.60400000000004</v>
      </c>
      <c r="N1213">
        <v>-1480.25</v>
      </c>
      <c r="O1213">
        <v>-8573.36</v>
      </c>
      <c r="P1213">
        <v>690.94</v>
      </c>
      <c r="Q1213">
        <v>-5331.58</v>
      </c>
      <c r="R1213">
        <v>-9656.9699999999993</v>
      </c>
      <c r="S1213">
        <v>316.03899999999999</v>
      </c>
      <c r="T1213">
        <v>-2528.3200000000002</v>
      </c>
    </row>
    <row r="1214" spans="1:20" x14ac:dyDescent="0.3">
      <c r="A1214">
        <v>1210</v>
      </c>
      <c r="B1214">
        <v>1</v>
      </c>
      <c r="C1214">
        <v>-1601.14</v>
      </c>
      <c r="D1214">
        <v>3939.07</v>
      </c>
      <c r="E1214">
        <v>-2874.81</v>
      </c>
      <c r="F1214">
        <v>-7904.16</v>
      </c>
      <c r="G1214">
        <v>812.62699999999995</v>
      </c>
      <c r="H1214">
        <v>-204.66300000000001</v>
      </c>
      <c r="I1214">
        <v>-9381.23</v>
      </c>
      <c r="J1214">
        <v>-1187.53</v>
      </c>
      <c r="K1214">
        <v>-1601.14</v>
      </c>
      <c r="L1214">
        <v>-8849.9</v>
      </c>
      <c r="M1214">
        <v>771.53599999999994</v>
      </c>
      <c r="N1214">
        <v>-1618.12</v>
      </c>
      <c r="O1214">
        <v>-8513.7099999999991</v>
      </c>
      <c r="P1214">
        <v>769.15599999999995</v>
      </c>
      <c r="Q1214">
        <v>-5450.89</v>
      </c>
      <c r="R1214">
        <v>-9854.5</v>
      </c>
      <c r="S1214">
        <v>316.03899999999999</v>
      </c>
      <c r="T1214">
        <v>-2508.96</v>
      </c>
    </row>
    <row r="1215" spans="1:20" x14ac:dyDescent="0.3">
      <c r="A1215">
        <v>1211</v>
      </c>
      <c r="B1215">
        <v>0</v>
      </c>
      <c r="C1215">
        <v>-1656.83</v>
      </c>
      <c r="D1215">
        <v>3244.96</v>
      </c>
      <c r="E1215">
        <v>-1711.41</v>
      </c>
      <c r="F1215">
        <v>-7704.25</v>
      </c>
      <c r="G1215">
        <v>652.22799999999995</v>
      </c>
      <c r="H1215">
        <v>274.15300000000002</v>
      </c>
      <c r="I1215">
        <v>-9480.39</v>
      </c>
      <c r="J1215">
        <v>-911.78899999999999</v>
      </c>
      <c r="K1215">
        <v>-1560.05</v>
      </c>
      <c r="L1215">
        <v>-8674.11</v>
      </c>
      <c r="M1215">
        <v>672.37800000000004</v>
      </c>
      <c r="N1215">
        <v>-1737.42</v>
      </c>
      <c r="O1215">
        <v>-8435.49</v>
      </c>
      <c r="P1215">
        <v>848.95899999999995</v>
      </c>
      <c r="Q1215">
        <v>-5549.25</v>
      </c>
      <c r="R1215">
        <v>-9955.24</v>
      </c>
      <c r="S1215">
        <v>354.75</v>
      </c>
      <c r="T1215">
        <v>-2450.1</v>
      </c>
    </row>
    <row r="1216" spans="1:20" x14ac:dyDescent="0.3">
      <c r="A1216">
        <v>1212</v>
      </c>
      <c r="B1216">
        <v>1</v>
      </c>
      <c r="C1216">
        <v>-2009.98</v>
      </c>
      <c r="D1216">
        <v>2711.25</v>
      </c>
      <c r="E1216">
        <v>-660.17499999999995</v>
      </c>
      <c r="F1216">
        <v>-7760.73</v>
      </c>
      <c r="G1216">
        <v>690.14400000000001</v>
      </c>
      <c r="H1216">
        <v>201.49799999999999</v>
      </c>
      <c r="I1216">
        <v>-9481.98</v>
      </c>
      <c r="J1216">
        <v>-634.46299999999997</v>
      </c>
      <c r="K1216">
        <v>-1560.84</v>
      </c>
      <c r="L1216">
        <v>-8494.35</v>
      </c>
      <c r="M1216">
        <v>632.07899999999995</v>
      </c>
      <c r="N1216">
        <v>-1835.79</v>
      </c>
      <c r="O1216">
        <v>-8239.56</v>
      </c>
      <c r="P1216">
        <v>946.529</v>
      </c>
      <c r="Q1216">
        <v>-5648.41</v>
      </c>
      <c r="R1216">
        <v>-9897.18</v>
      </c>
      <c r="S1216">
        <v>375.69400000000002</v>
      </c>
      <c r="T1216">
        <v>-2371.09</v>
      </c>
    </row>
    <row r="1217" spans="1:20" x14ac:dyDescent="0.3">
      <c r="A1217">
        <v>1213</v>
      </c>
      <c r="B1217">
        <v>0</v>
      </c>
      <c r="C1217">
        <v>-2503.39</v>
      </c>
      <c r="D1217">
        <v>2255.7600000000002</v>
      </c>
      <c r="E1217">
        <v>-178.965</v>
      </c>
      <c r="F1217">
        <v>-7996.96</v>
      </c>
      <c r="G1217">
        <v>847.36699999999996</v>
      </c>
      <c r="H1217">
        <v>-367.74</v>
      </c>
      <c r="I1217">
        <v>-9344.91</v>
      </c>
      <c r="J1217">
        <v>-416.79</v>
      </c>
      <c r="K1217">
        <v>-1560.05</v>
      </c>
      <c r="L1217">
        <v>-8376.64</v>
      </c>
      <c r="M1217">
        <v>651.43399999999997</v>
      </c>
      <c r="N1217">
        <v>-1876.88</v>
      </c>
      <c r="O1217">
        <v>-8001.74</v>
      </c>
      <c r="P1217">
        <v>1123.9000000000001</v>
      </c>
      <c r="Q1217">
        <v>-5688.71</v>
      </c>
      <c r="R1217">
        <v>-9739.9500000000007</v>
      </c>
      <c r="S1217">
        <v>316.83499999999998</v>
      </c>
      <c r="T1217">
        <v>-2253.37</v>
      </c>
    </row>
    <row r="1218" spans="1:20" x14ac:dyDescent="0.3">
      <c r="A1218">
        <v>1214</v>
      </c>
      <c r="B1218">
        <v>1</v>
      </c>
      <c r="C1218">
        <v>-3036.31</v>
      </c>
      <c r="D1218">
        <v>1918.78</v>
      </c>
      <c r="E1218">
        <v>-292.70400000000001</v>
      </c>
      <c r="F1218">
        <v>-8254.14</v>
      </c>
      <c r="G1218">
        <v>948.11800000000005</v>
      </c>
      <c r="H1218">
        <v>-1157.04</v>
      </c>
      <c r="I1218">
        <v>-9186.09</v>
      </c>
      <c r="J1218">
        <v>-277.33100000000002</v>
      </c>
      <c r="K1218">
        <v>-1541.49</v>
      </c>
      <c r="L1218">
        <v>-8257.33</v>
      </c>
      <c r="M1218">
        <v>729.64700000000005</v>
      </c>
      <c r="N1218">
        <v>-1876.09</v>
      </c>
      <c r="O1218">
        <v>-7842.92</v>
      </c>
      <c r="P1218">
        <v>1321.42</v>
      </c>
      <c r="Q1218">
        <v>-5688.71</v>
      </c>
      <c r="R1218">
        <v>-9523.08</v>
      </c>
      <c r="S1218">
        <v>276.53500000000003</v>
      </c>
      <c r="T1218">
        <v>-2114.71</v>
      </c>
    </row>
    <row r="1219" spans="1:20" x14ac:dyDescent="0.3">
      <c r="A1219">
        <v>1215</v>
      </c>
      <c r="B1219">
        <v>0</v>
      </c>
      <c r="C1219">
        <v>-3608.72</v>
      </c>
      <c r="D1219">
        <v>1680.95</v>
      </c>
      <c r="E1219">
        <v>-706.30700000000002</v>
      </c>
      <c r="F1219">
        <v>-8433.11</v>
      </c>
      <c r="G1219">
        <v>851.34799999999996</v>
      </c>
      <c r="H1219">
        <v>-1928.57</v>
      </c>
      <c r="I1219">
        <v>-9028.8700000000008</v>
      </c>
      <c r="J1219">
        <v>-217.67599999999999</v>
      </c>
      <c r="K1219">
        <v>-1462.48</v>
      </c>
      <c r="L1219">
        <v>-8197.67</v>
      </c>
      <c r="M1219">
        <v>906.22299999999996</v>
      </c>
      <c r="N1219">
        <v>-1896.24</v>
      </c>
      <c r="O1219">
        <v>-7743.76</v>
      </c>
      <c r="P1219">
        <v>1460.89</v>
      </c>
      <c r="Q1219">
        <v>-5669.36</v>
      </c>
      <c r="R1219">
        <v>-9305.4</v>
      </c>
      <c r="S1219">
        <v>237.827</v>
      </c>
      <c r="T1219">
        <v>-2015.55</v>
      </c>
    </row>
    <row r="1220" spans="1:20" x14ac:dyDescent="0.3">
      <c r="A1220">
        <v>1216</v>
      </c>
      <c r="B1220">
        <v>1</v>
      </c>
      <c r="C1220">
        <v>-4123.88</v>
      </c>
      <c r="D1220">
        <v>1560.84</v>
      </c>
      <c r="E1220">
        <v>-1238.42</v>
      </c>
      <c r="F1220">
        <v>-8512.91</v>
      </c>
      <c r="G1220">
        <v>479.64299999999997</v>
      </c>
      <c r="H1220">
        <v>-2446.11</v>
      </c>
      <c r="I1220">
        <v>-8870.0499999999993</v>
      </c>
      <c r="J1220">
        <v>-216.87799999999999</v>
      </c>
      <c r="K1220">
        <v>-1383.47</v>
      </c>
      <c r="L1220">
        <v>-8158.17</v>
      </c>
      <c r="M1220">
        <v>1104.54</v>
      </c>
      <c r="N1220">
        <v>-1876.88</v>
      </c>
      <c r="O1220">
        <v>-7703.46</v>
      </c>
      <c r="P1220">
        <v>1520.54</v>
      </c>
      <c r="Q1220">
        <v>-5591.14</v>
      </c>
      <c r="R1220">
        <v>-9049.82</v>
      </c>
      <c r="S1220">
        <v>197.52500000000001</v>
      </c>
      <c r="T1220">
        <v>-1897.83</v>
      </c>
    </row>
    <row r="1221" spans="1:20" x14ac:dyDescent="0.3">
      <c r="A1221">
        <v>1217</v>
      </c>
      <c r="B1221">
        <v>0</v>
      </c>
      <c r="C1221">
        <v>-4422.96</v>
      </c>
      <c r="D1221">
        <v>1443.93</v>
      </c>
      <c r="E1221">
        <v>-1850.34</v>
      </c>
      <c r="F1221">
        <v>-8552.42</v>
      </c>
      <c r="G1221">
        <v>-34.714599999999997</v>
      </c>
      <c r="H1221">
        <v>-2568.62</v>
      </c>
      <c r="I1221">
        <v>-8732.19</v>
      </c>
      <c r="J1221">
        <v>-237.03</v>
      </c>
      <c r="K1221">
        <v>-1304.46</v>
      </c>
      <c r="L1221">
        <v>-8118.66</v>
      </c>
      <c r="M1221">
        <v>1281.9100000000001</v>
      </c>
      <c r="N1221">
        <v>-1895.44</v>
      </c>
      <c r="O1221">
        <v>-7684.11</v>
      </c>
      <c r="P1221">
        <v>1540.69</v>
      </c>
      <c r="Q1221">
        <v>-5530.69</v>
      </c>
      <c r="R1221">
        <v>-8791.84</v>
      </c>
      <c r="S1221">
        <v>158.81800000000001</v>
      </c>
      <c r="T1221">
        <v>-1778.52</v>
      </c>
    </row>
    <row r="1222" spans="1:20" x14ac:dyDescent="0.3">
      <c r="A1222">
        <v>1218</v>
      </c>
      <c r="B1222">
        <v>1</v>
      </c>
      <c r="C1222">
        <v>-4522.92</v>
      </c>
      <c r="D1222">
        <v>1188.3399999999999</v>
      </c>
      <c r="E1222">
        <v>-2308.2399999999998</v>
      </c>
      <c r="F1222">
        <v>-8553.2199999999993</v>
      </c>
      <c r="G1222">
        <v>-508.76900000000001</v>
      </c>
      <c r="H1222">
        <v>-2315.4299999999998</v>
      </c>
      <c r="I1222">
        <v>-8574.17</v>
      </c>
      <c r="J1222">
        <v>-275.73500000000001</v>
      </c>
      <c r="K1222">
        <v>-1206.0999999999999</v>
      </c>
      <c r="L1222">
        <v>-8079.16</v>
      </c>
      <c r="M1222">
        <v>1421.38</v>
      </c>
      <c r="N1222">
        <v>-1955.09</v>
      </c>
      <c r="O1222">
        <v>-7644.6</v>
      </c>
      <c r="P1222">
        <v>1501.99</v>
      </c>
      <c r="Q1222">
        <v>-5530.69</v>
      </c>
      <c r="R1222">
        <v>-8555.61</v>
      </c>
      <c r="S1222">
        <v>118.515</v>
      </c>
      <c r="T1222">
        <v>-1680.16</v>
      </c>
    </row>
    <row r="1223" spans="1:20" x14ac:dyDescent="0.3">
      <c r="A1223">
        <v>1219</v>
      </c>
      <c r="B1223">
        <v>0</v>
      </c>
      <c r="C1223">
        <v>-4562.42</v>
      </c>
      <c r="D1223">
        <v>756.19200000000001</v>
      </c>
      <c r="E1223">
        <v>-2410.6</v>
      </c>
      <c r="F1223">
        <v>-8513.7099999999991</v>
      </c>
      <c r="G1223">
        <v>-808.65099999999995</v>
      </c>
      <c r="H1223">
        <v>-1784.12</v>
      </c>
      <c r="I1223">
        <v>-8435.5</v>
      </c>
      <c r="J1223">
        <v>-354.745</v>
      </c>
      <c r="K1223">
        <v>-1087.5899999999999</v>
      </c>
      <c r="L1223">
        <v>-8039.65</v>
      </c>
      <c r="M1223">
        <v>1500.39</v>
      </c>
      <c r="N1223">
        <v>-2013.95</v>
      </c>
      <c r="O1223">
        <v>-7624.45</v>
      </c>
      <c r="P1223">
        <v>1364.92</v>
      </c>
      <c r="Q1223">
        <v>-5530.69</v>
      </c>
      <c r="R1223">
        <v>-8298.44</v>
      </c>
      <c r="S1223">
        <v>99.162199999999999</v>
      </c>
      <c r="T1223">
        <v>-1600.35</v>
      </c>
    </row>
    <row r="1224" spans="1:20" x14ac:dyDescent="0.3">
      <c r="A1224">
        <v>1220</v>
      </c>
      <c r="B1224">
        <v>1</v>
      </c>
      <c r="C1224">
        <v>-4679.33</v>
      </c>
      <c r="D1224">
        <v>203.12799999999999</v>
      </c>
      <c r="E1224">
        <v>-2196.13</v>
      </c>
      <c r="F1224">
        <v>-8416.15</v>
      </c>
      <c r="G1224">
        <v>-830.404</v>
      </c>
      <c r="H1224">
        <v>-1268.1600000000001</v>
      </c>
      <c r="I1224">
        <v>-8336.34</v>
      </c>
      <c r="J1224">
        <v>-453.10599999999999</v>
      </c>
      <c r="K1224">
        <v>-1027.1300000000001</v>
      </c>
      <c r="L1224">
        <v>-8000.15</v>
      </c>
      <c r="M1224">
        <v>1521.34</v>
      </c>
      <c r="N1224">
        <v>-2073.61</v>
      </c>
      <c r="O1224">
        <v>-7643.8</v>
      </c>
      <c r="P1224">
        <v>1186.75</v>
      </c>
      <c r="Q1224">
        <v>-5511.34</v>
      </c>
      <c r="R1224">
        <v>-8100.11</v>
      </c>
      <c r="S1224">
        <v>59.657699999999998</v>
      </c>
      <c r="T1224">
        <v>-1541.49</v>
      </c>
    </row>
    <row r="1225" spans="1:20" x14ac:dyDescent="0.3">
      <c r="A1225">
        <v>1221</v>
      </c>
      <c r="B1225">
        <v>0</v>
      </c>
      <c r="C1225">
        <v>-4896.21</v>
      </c>
      <c r="D1225">
        <v>-291.88</v>
      </c>
      <c r="E1225">
        <v>-1840.58</v>
      </c>
      <c r="F1225">
        <v>-8238.7800000000007</v>
      </c>
      <c r="G1225">
        <v>-615.93200000000002</v>
      </c>
      <c r="H1225">
        <v>-969.87400000000002</v>
      </c>
      <c r="I1225">
        <v>-8276.68</v>
      </c>
      <c r="J1225">
        <v>-590.971</v>
      </c>
      <c r="K1225">
        <v>-1007.78</v>
      </c>
      <c r="L1225">
        <v>-7980</v>
      </c>
      <c r="M1225">
        <v>1501.19</v>
      </c>
      <c r="N1225">
        <v>-2093.7600000000002</v>
      </c>
      <c r="O1225">
        <v>-7663.96</v>
      </c>
      <c r="P1225">
        <v>970.67499999999995</v>
      </c>
      <c r="Q1225">
        <v>-5471.83</v>
      </c>
      <c r="R1225">
        <v>-7961.45</v>
      </c>
      <c r="S1225">
        <v>39.504899999999999</v>
      </c>
      <c r="T1225">
        <v>-1501.19</v>
      </c>
    </row>
    <row r="1226" spans="1:20" x14ac:dyDescent="0.3">
      <c r="A1226">
        <v>1222</v>
      </c>
      <c r="B1226">
        <v>1</v>
      </c>
      <c r="C1226">
        <v>-5171.9399999999996</v>
      </c>
      <c r="D1226">
        <v>-649.024</v>
      </c>
      <c r="E1226">
        <v>-1504.4</v>
      </c>
      <c r="F1226">
        <v>-8060.61</v>
      </c>
      <c r="G1226">
        <v>-279.74299999999999</v>
      </c>
      <c r="H1226">
        <v>-849.75699999999995</v>
      </c>
      <c r="I1226">
        <v>-8237.18</v>
      </c>
      <c r="J1226">
        <v>-710.28700000000003</v>
      </c>
      <c r="K1226">
        <v>-968.27200000000005</v>
      </c>
      <c r="L1226">
        <v>-7999.35</v>
      </c>
      <c r="M1226">
        <v>1443.13</v>
      </c>
      <c r="N1226">
        <v>-2093.7600000000002</v>
      </c>
      <c r="O1226">
        <v>-7663.96</v>
      </c>
      <c r="P1226">
        <v>694.14300000000003</v>
      </c>
      <c r="Q1226">
        <v>-5432.33</v>
      </c>
      <c r="R1226">
        <v>-7862.28</v>
      </c>
      <c r="S1226">
        <v>20.153500000000001</v>
      </c>
      <c r="T1226">
        <v>-1462.48</v>
      </c>
    </row>
    <row r="1227" spans="1:20" x14ac:dyDescent="0.3">
      <c r="A1227">
        <v>1223</v>
      </c>
      <c r="B1227">
        <v>0</v>
      </c>
      <c r="C1227">
        <v>-5604.08</v>
      </c>
      <c r="D1227">
        <v>-867.50300000000004</v>
      </c>
      <c r="E1227">
        <v>-1246.4100000000001</v>
      </c>
      <c r="F1227">
        <v>-7941.29</v>
      </c>
      <c r="G1227">
        <v>36.293999999999997</v>
      </c>
      <c r="H1227">
        <v>-829.60400000000004</v>
      </c>
      <c r="I1227">
        <v>-8178.32</v>
      </c>
      <c r="J1227">
        <v>-847.34900000000005</v>
      </c>
      <c r="K1227">
        <v>-928.76700000000005</v>
      </c>
      <c r="L1227">
        <v>-8019.5</v>
      </c>
      <c r="M1227">
        <v>1382.67</v>
      </c>
      <c r="N1227">
        <v>-2113.11</v>
      </c>
      <c r="O1227">
        <v>-7625.25</v>
      </c>
      <c r="P1227">
        <v>533.71799999999996</v>
      </c>
      <c r="Q1227">
        <v>-5431.53</v>
      </c>
      <c r="R1227">
        <v>-7783.27</v>
      </c>
      <c r="S1227">
        <v>19.351099999999999</v>
      </c>
      <c r="T1227">
        <v>-1402.83</v>
      </c>
    </row>
    <row r="1228" spans="1:20" x14ac:dyDescent="0.3">
      <c r="A1228">
        <v>1224</v>
      </c>
      <c r="B1228">
        <v>1</v>
      </c>
      <c r="C1228">
        <v>-6157.15</v>
      </c>
      <c r="D1228">
        <v>-986.82</v>
      </c>
      <c r="E1228">
        <v>-1048.8900000000001</v>
      </c>
      <c r="F1228">
        <v>-7900.99</v>
      </c>
      <c r="G1228">
        <v>410.38299999999998</v>
      </c>
      <c r="H1228">
        <v>-848.95399999999995</v>
      </c>
      <c r="I1228">
        <v>-8118.66</v>
      </c>
      <c r="J1228">
        <v>-1044.8699999999999</v>
      </c>
      <c r="K1228">
        <v>-869.91200000000003</v>
      </c>
      <c r="L1228">
        <v>-8019.5</v>
      </c>
      <c r="M1228">
        <v>1305.27</v>
      </c>
      <c r="N1228">
        <v>-2133.27</v>
      </c>
      <c r="O1228">
        <v>-7565.6</v>
      </c>
      <c r="P1228">
        <v>455.512</v>
      </c>
      <c r="Q1228">
        <v>-5412.98</v>
      </c>
      <c r="R1228">
        <v>-7781.67</v>
      </c>
      <c r="S1228">
        <v>39.504899999999999</v>
      </c>
      <c r="T1228">
        <v>-1440.72</v>
      </c>
    </row>
    <row r="1229" spans="1:20" x14ac:dyDescent="0.3">
      <c r="A1229">
        <v>1225</v>
      </c>
      <c r="B1229">
        <v>0</v>
      </c>
      <c r="C1229">
        <v>-6652.16</v>
      </c>
      <c r="D1229">
        <v>-1162.58</v>
      </c>
      <c r="E1229">
        <v>-832.01599999999996</v>
      </c>
      <c r="F1229">
        <v>-7900.99</v>
      </c>
      <c r="G1229">
        <v>690.13</v>
      </c>
      <c r="H1229">
        <v>-888.45899999999995</v>
      </c>
      <c r="I1229">
        <v>-8098.51</v>
      </c>
      <c r="J1229">
        <v>-1184.3399999999999</v>
      </c>
      <c r="K1229">
        <v>-771.55200000000002</v>
      </c>
      <c r="L1229">
        <v>-8000.15</v>
      </c>
      <c r="M1229">
        <v>1166.5999999999999</v>
      </c>
      <c r="N1229">
        <v>-2152.62</v>
      </c>
      <c r="O1229">
        <v>-7506.74</v>
      </c>
      <c r="P1229">
        <v>356.34899999999999</v>
      </c>
      <c r="Q1229">
        <v>-5392.02</v>
      </c>
      <c r="R1229">
        <v>-7841.33</v>
      </c>
      <c r="S1229">
        <v>39.504899999999999</v>
      </c>
      <c r="T1229">
        <v>-1481.84</v>
      </c>
    </row>
    <row r="1230" spans="1:20" x14ac:dyDescent="0.3">
      <c r="A1230">
        <v>1226</v>
      </c>
      <c r="B1230">
        <v>1</v>
      </c>
      <c r="C1230">
        <v>-7067.36</v>
      </c>
      <c r="D1230">
        <v>-1458.46</v>
      </c>
      <c r="E1230">
        <v>-633.68899999999996</v>
      </c>
      <c r="F1230">
        <v>-7920.34</v>
      </c>
      <c r="G1230">
        <v>789.29399999999998</v>
      </c>
      <c r="H1230">
        <v>-869.91300000000001</v>
      </c>
      <c r="I1230">
        <v>-8117.86</v>
      </c>
      <c r="J1230">
        <v>-1340.75</v>
      </c>
      <c r="K1230">
        <v>-749.78899999999999</v>
      </c>
      <c r="L1230">
        <v>-7980</v>
      </c>
      <c r="M1230">
        <v>1028.74</v>
      </c>
      <c r="N1230">
        <v>-2211.4699999999998</v>
      </c>
      <c r="O1230">
        <v>-7466.43</v>
      </c>
      <c r="P1230">
        <v>277.339</v>
      </c>
      <c r="Q1230">
        <v>-5392.83</v>
      </c>
      <c r="R1230">
        <v>-7861.48</v>
      </c>
      <c r="S1230">
        <v>20.154900000000001</v>
      </c>
      <c r="T1230">
        <v>-1519.73</v>
      </c>
    </row>
    <row r="1231" spans="1:20" x14ac:dyDescent="0.3">
      <c r="A1231">
        <v>1227</v>
      </c>
      <c r="B1231">
        <v>0</v>
      </c>
      <c r="C1231">
        <v>-7501.1</v>
      </c>
      <c r="D1231">
        <v>-1793.85</v>
      </c>
      <c r="E1231">
        <v>-553.06899999999996</v>
      </c>
      <c r="F1231">
        <v>-7959.84</v>
      </c>
      <c r="G1231">
        <v>790.904</v>
      </c>
      <c r="H1231">
        <v>-771.55499999999995</v>
      </c>
      <c r="I1231">
        <v>-8157.37</v>
      </c>
      <c r="J1231">
        <v>-1461.68</v>
      </c>
      <c r="K1231">
        <v>-790.09900000000005</v>
      </c>
      <c r="L1231">
        <v>-7980</v>
      </c>
      <c r="M1231">
        <v>928.76900000000001</v>
      </c>
      <c r="N1231">
        <v>-2271.13</v>
      </c>
      <c r="O1231">
        <v>-7447.08</v>
      </c>
      <c r="P1231">
        <v>217.68</v>
      </c>
      <c r="Q1231">
        <v>-5411.37</v>
      </c>
      <c r="R1231">
        <v>-7880.83</v>
      </c>
      <c r="S1231">
        <v>38.699300000000001</v>
      </c>
      <c r="T1231">
        <v>-1560.85</v>
      </c>
    </row>
    <row r="1232" spans="1:20" x14ac:dyDescent="0.3">
      <c r="A1232">
        <v>1228</v>
      </c>
      <c r="B1232">
        <v>1</v>
      </c>
      <c r="C1232">
        <v>-7994.51</v>
      </c>
      <c r="D1232">
        <v>-2168.7399999999998</v>
      </c>
      <c r="E1232">
        <v>-669.16499999999996</v>
      </c>
      <c r="F1232">
        <v>-7999.34</v>
      </c>
      <c r="G1232">
        <v>653.84699999999998</v>
      </c>
      <c r="H1232">
        <v>-749.78700000000003</v>
      </c>
      <c r="I1232">
        <v>-8177.52</v>
      </c>
      <c r="J1232">
        <v>-1481.03</v>
      </c>
      <c r="K1232">
        <v>-790.09900000000005</v>
      </c>
      <c r="L1232">
        <v>-7960.65</v>
      </c>
      <c r="M1232">
        <v>889.26400000000001</v>
      </c>
      <c r="N1232">
        <v>-2271.94</v>
      </c>
      <c r="O1232">
        <v>-7407.58</v>
      </c>
      <c r="P1232">
        <v>216.874</v>
      </c>
      <c r="Q1232">
        <v>-5490.38</v>
      </c>
      <c r="R1232">
        <v>-7881.64</v>
      </c>
      <c r="S1232">
        <v>117.708</v>
      </c>
      <c r="T1232">
        <v>-1598.74</v>
      </c>
    </row>
    <row r="1233" spans="1:20" x14ac:dyDescent="0.3">
      <c r="A1233">
        <v>1229</v>
      </c>
      <c r="B1233">
        <v>0</v>
      </c>
      <c r="C1233">
        <v>-8546.76</v>
      </c>
      <c r="D1233">
        <v>-2583.13</v>
      </c>
      <c r="E1233">
        <v>-906.19200000000001</v>
      </c>
      <c r="F1233">
        <v>-8096.9</v>
      </c>
      <c r="G1233">
        <v>495.02199999999999</v>
      </c>
      <c r="H1233">
        <v>-848.14499999999998</v>
      </c>
      <c r="I1233">
        <v>-8158.17</v>
      </c>
      <c r="J1233">
        <v>-1501.19</v>
      </c>
      <c r="K1233">
        <v>-809.44799999999998</v>
      </c>
      <c r="L1233">
        <v>-7959.84</v>
      </c>
      <c r="M1233">
        <v>849.76</v>
      </c>
      <c r="N1233">
        <v>-2271.13</v>
      </c>
      <c r="O1233">
        <v>-7368.07</v>
      </c>
      <c r="P1233">
        <v>275.72699999999998</v>
      </c>
      <c r="Q1233">
        <v>-5530.69</v>
      </c>
      <c r="R1233">
        <v>-7938.88</v>
      </c>
      <c r="S1233">
        <v>177.369</v>
      </c>
      <c r="T1233">
        <v>-1678.56</v>
      </c>
    </row>
    <row r="1234" spans="1:20" x14ac:dyDescent="0.3">
      <c r="A1234">
        <v>1230</v>
      </c>
      <c r="B1234">
        <v>1</v>
      </c>
      <c r="C1234">
        <v>-9023.24</v>
      </c>
      <c r="D1234">
        <v>-2978.99</v>
      </c>
      <c r="E1234">
        <v>-1104.52</v>
      </c>
      <c r="F1234">
        <v>-8235.57</v>
      </c>
      <c r="G1234">
        <v>395.85700000000003</v>
      </c>
      <c r="H1234">
        <v>-1063.4000000000001</v>
      </c>
      <c r="I1234">
        <v>-8157.36</v>
      </c>
      <c r="J1234">
        <v>-1481.84</v>
      </c>
      <c r="K1234">
        <v>-848.952</v>
      </c>
      <c r="L1234">
        <v>-8018.69</v>
      </c>
      <c r="M1234">
        <v>848.952</v>
      </c>
      <c r="N1234">
        <v>-2291.29</v>
      </c>
      <c r="O1234">
        <v>-7347.92</v>
      </c>
      <c r="P1234">
        <v>393.43400000000003</v>
      </c>
      <c r="Q1234">
        <v>-5550.04</v>
      </c>
      <c r="R1234">
        <v>-8038.85</v>
      </c>
      <c r="S1234">
        <v>216.87299999999999</v>
      </c>
      <c r="T1234">
        <v>-1737.41</v>
      </c>
    </row>
    <row r="1235" spans="1:20" x14ac:dyDescent="0.3">
      <c r="A1235">
        <v>1231</v>
      </c>
      <c r="B1235">
        <v>0</v>
      </c>
      <c r="C1235">
        <v>-9243.35</v>
      </c>
      <c r="D1235">
        <v>-3257.14</v>
      </c>
      <c r="E1235">
        <v>-1185.1500000000001</v>
      </c>
      <c r="F1235">
        <v>-8334.73</v>
      </c>
      <c r="G1235">
        <v>394.24099999999999</v>
      </c>
      <c r="H1235">
        <v>-1302.05</v>
      </c>
      <c r="I1235">
        <v>-8196.8700000000008</v>
      </c>
      <c r="J1235">
        <v>-1442.33</v>
      </c>
      <c r="K1235">
        <v>-849.76</v>
      </c>
      <c r="L1235">
        <v>-8059.01</v>
      </c>
      <c r="M1235">
        <v>907.80499999999995</v>
      </c>
      <c r="N1235">
        <v>-2310.63</v>
      </c>
      <c r="O1235">
        <v>-7328.57</v>
      </c>
      <c r="P1235">
        <v>512.75599999999997</v>
      </c>
      <c r="Q1235">
        <v>-5608.89</v>
      </c>
      <c r="R1235">
        <v>-8117.05</v>
      </c>
      <c r="S1235">
        <v>275.726</v>
      </c>
      <c r="T1235">
        <v>-1816.42</v>
      </c>
    </row>
    <row r="1236" spans="1:20" x14ac:dyDescent="0.3">
      <c r="A1236">
        <v>1232</v>
      </c>
      <c r="B1236">
        <v>1</v>
      </c>
      <c r="C1236">
        <v>-9225.6200000000008</v>
      </c>
      <c r="D1236">
        <v>-3338.57</v>
      </c>
      <c r="E1236">
        <v>-1088.4100000000001</v>
      </c>
      <c r="F1236">
        <v>-8433.09</v>
      </c>
      <c r="G1236">
        <v>473.25</v>
      </c>
      <c r="H1236">
        <v>-1440.72</v>
      </c>
      <c r="I1236">
        <v>-8255.7199999999993</v>
      </c>
      <c r="J1236">
        <v>-1402.83</v>
      </c>
      <c r="K1236">
        <v>-848.95100000000002</v>
      </c>
      <c r="L1236">
        <v>-8059.01</v>
      </c>
      <c r="M1236">
        <v>986.81399999999996</v>
      </c>
      <c r="N1236">
        <v>-2350.14</v>
      </c>
      <c r="O1236">
        <v>-7327.76</v>
      </c>
      <c r="P1236">
        <v>630.46</v>
      </c>
      <c r="Q1236">
        <v>-5668.55</v>
      </c>
      <c r="R1236">
        <v>-8235.56</v>
      </c>
      <c r="S1236">
        <v>354.73500000000001</v>
      </c>
      <c r="T1236">
        <v>-1895.43</v>
      </c>
    </row>
    <row r="1237" spans="1:20" x14ac:dyDescent="0.3">
      <c r="A1237">
        <v>1233</v>
      </c>
      <c r="B1237">
        <v>0</v>
      </c>
      <c r="C1237">
        <v>-9145.7999999999993</v>
      </c>
      <c r="D1237">
        <v>-3299.07</v>
      </c>
      <c r="E1237">
        <v>-948.928</v>
      </c>
      <c r="F1237">
        <v>-8493.56</v>
      </c>
      <c r="G1237">
        <v>571.60699999999997</v>
      </c>
      <c r="H1237">
        <v>-1539.88</v>
      </c>
      <c r="I1237">
        <v>-8334.73</v>
      </c>
      <c r="J1237">
        <v>-1363.33</v>
      </c>
      <c r="K1237">
        <v>-869.10799999999995</v>
      </c>
      <c r="L1237">
        <v>-8059.01</v>
      </c>
      <c r="M1237">
        <v>1065.82</v>
      </c>
      <c r="N1237">
        <v>-2408.9899999999998</v>
      </c>
      <c r="O1237">
        <v>-7347.92</v>
      </c>
      <c r="P1237">
        <v>711.08900000000006</v>
      </c>
      <c r="Q1237">
        <v>-5746.75</v>
      </c>
      <c r="R1237">
        <v>-8296.0400000000009</v>
      </c>
      <c r="S1237">
        <v>433.74400000000003</v>
      </c>
      <c r="T1237">
        <v>-1974.44</v>
      </c>
    </row>
    <row r="1238" spans="1:20" x14ac:dyDescent="0.3">
      <c r="A1238">
        <v>1234</v>
      </c>
      <c r="B1238">
        <v>1</v>
      </c>
      <c r="C1238">
        <v>-9183.68</v>
      </c>
      <c r="D1238">
        <v>-3298.26</v>
      </c>
      <c r="E1238">
        <v>-966.65499999999997</v>
      </c>
      <c r="F1238">
        <v>-8474.2099999999991</v>
      </c>
      <c r="G1238">
        <v>593.38499999999999</v>
      </c>
      <c r="H1238">
        <v>-1560.85</v>
      </c>
      <c r="I1238">
        <v>-8375.0400000000009</v>
      </c>
      <c r="J1238">
        <v>-1323.82</v>
      </c>
      <c r="K1238">
        <v>-869.10799999999995</v>
      </c>
      <c r="L1238">
        <v>-8078.35</v>
      </c>
      <c r="M1238">
        <v>1125.49</v>
      </c>
      <c r="N1238">
        <v>-2429.96</v>
      </c>
      <c r="O1238">
        <v>-7347.92</v>
      </c>
      <c r="P1238">
        <v>749.78300000000002</v>
      </c>
      <c r="Q1238">
        <v>-5768.53</v>
      </c>
      <c r="R1238">
        <v>-8296.0400000000009</v>
      </c>
      <c r="S1238">
        <v>493.40600000000001</v>
      </c>
      <c r="T1238">
        <v>-2053.4499999999998</v>
      </c>
    </row>
    <row r="1239" spans="1:20" x14ac:dyDescent="0.3">
      <c r="A1239">
        <v>1235</v>
      </c>
      <c r="B1239">
        <v>0</v>
      </c>
      <c r="C1239">
        <v>-9340.89</v>
      </c>
      <c r="D1239">
        <v>-3260.37</v>
      </c>
      <c r="E1239">
        <v>-1123.8599999999999</v>
      </c>
      <c r="F1239">
        <v>-8396.01</v>
      </c>
      <c r="G1239">
        <v>495.029</v>
      </c>
      <c r="H1239">
        <v>-1502</v>
      </c>
      <c r="I1239">
        <v>-8394.39</v>
      </c>
      <c r="J1239">
        <v>-1264.97</v>
      </c>
      <c r="K1239">
        <v>-849.76199999999994</v>
      </c>
      <c r="L1239">
        <v>-8098.51</v>
      </c>
      <c r="M1239">
        <v>1164.99</v>
      </c>
      <c r="N1239">
        <v>-2448.4899999999998</v>
      </c>
      <c r="O1239">
        <v>-7328.57</v>
      </c>
      <c r="P1239">
        <v>828.79200000000003</v>
      </c>
      <c r="Q1239">
        <v>-5728.21</v>
      </c>
      <c r="R1239">
        <v>-8354.08</v>
      </c>
      <c r="S1239">
        <v>552.25800000000004</v>
      </c>
      <c r="T1239">
        <v>-2132.4499999999998</v>
      </c>
    </row>
    <row r="1240" spans="1:20" x14ac:dyDescent="0.3">
      <c r="A1240">
        <v>1236</v>
      </c>
      <c r="B1240">
        <v>1</v>
      </c>
      <c r="C1240">
        <v>-9557.76</v>
      </c>
      <c r="D1240">
        <v>-3199.9</v>
      </c>
      <c r="E1240">
        <v>-1302.04</v>
      </c>
      <c r="F1240">
        <v>-8277.5</v>
      </c>
      <c r="G1240">
        <v>318.476</v>
      </c>
      <c r="H1240">
        <v>-1384.3</v>
      </c>
      <c r="I1240">
        <v>-8395.2000000000007</v>
      </c>
      <c r="J1240">
        <v>-1205.31</v>
      </c>
      <c r="K1240">
        <v>-887.64300000000003</v>
      </c>
      <c r="L1240">
        <v>-8079.16</v>
      </c>
      <c r="M1240">
        <v>1185.1500000000001</v>
      </c>
      <c r="N1240">
        <v>-2469.46</v>
      </c>
      <c r="O1240">
        <v>-7327.76</v>
      </c>
      <c r="P1240">
        <v>869.10799999999995</v>
      </c>
      <c r="Q1240">
        <v>-5708.87</v>
      </c>
      <c r="R1240">
        <v>-8414.5499999999993</v>
      </c>
      <c r="S1240">
        <v>611.91999999999996</v>
      </c>
      <c r="T1240">
        <v>-2192.12</v>
      </c>
    </row>
    <row r="1241" spans="1:20" x14ac:dyDescent="0.3">
      <c r="A1241">
        <v>1237</v>
      </c>
      <c r="B1241">
        <v>0</v>
      </c>
      <c r="C1241">
        <v>-9814.1299999999992</v>
      </c>
      <c r="D1241">
        <v>-3199.9</v>
      </c>
      <c r="E1241">
        <v>-1518.09</v>
      </c>
      <c r="F1241">
        <v>-8178.33</v>
      </c>
      <c r="G1241">
        <v>139.48699999999999</v>
      </c>
      <c r="H1241">
        <v>-1226.28</v>
      </c>
      <c r="I1241">
        <v>-8394.39</v>
      </c>
      <c r="J1241">
        <v>-1165.8</v>
      </c>
      <c r="K1241">
        <v>-890.08</v>
      </c>
      <c r="L1241">
        <v>-8039.66</v>
      </c>
      <c r="M1241">
        <v>1223.8399999999999</v>
      </c>
      <c r="N1241">
        <v>-2468.65</v>
      </c>
      <c r="O1241">
        <v>-7386.61</v>
      </c>
      <c r="P1241">
        <v>830.41600000000005</v>
      </c>
      <c r="Q1241">
        <v>-5727.4</v>
      </c>
      <c r="R1241">
        <v>-8395.2000000000007</v>
      </c>
      <c r="S1241">
        <v>632.07899999999995</v>
      </c>
      <c r="T1241">
        <v>-2270.31</v>
      </c>
    </row>
    <row r="1242" spans="1:20" x14ac:dyDescent="0.3">
      <c r="A1242">
        <v>1238</v>
      </c>
      <c r="B1242">
        <v>1</v>
      </c>
      <c r="C1242">
        <v>-10110</v>
      </c>
      <c r="D1242">
        <v>-3180.55</v>
      </c>
      <c r="E1242">
        <v>-1697.9</v>
      </c>
      <c r="F1242">
        <v>-8138.02</v>
      </c>
      <c r="G1242">
        <v>20.972899999999999</v>
      </c>
      <c r="H1242">
        <v>-1068.26</v>
      </c>
      <c r="I1242">
        <v>-8375.86</v>
      </c>
      <c r="J1242">
        <v>-1126.3</v>
      </c>
      <c r="K1242">
        <v>-887.64099999999996</v>
      </c>
      <c r="L1242">
        <v>-8019.5</v>
      </c>
      <c r="M1242">
        <v>1244.81</v>
      </c>
      <c r="N1242">
        <v>-2488.81</v>
      </c>
      <c r="O1242">
        <v>-7368.89</v>
      </c>
      <c r="P1242">
        <v>770.75300000000004</v>
      </c>
      <c r="Q1242">
        <v>-5787.06</v>
      </c>
      <c r="R1242">
        <v>-8375.0400000000009</v>
      </c>
      <c r="S1242">
        <v>670.77</v>
      </c>
      <c r="T1242">
        <v>-2350.14</v>
      </c>
    </row>
    <row r="1243" spans="1:20" x14ac:dyDescent="0.3">
      <c r="A1243">
        <v>1239</v>
      </c>
      <c r="B1243">
        <v>0</v>
      </c>
      <c r="C1243">
        <v>-10426</v>
      </c>
      <c r="D1243">
        <v>-3121.7</v>
      </c>
      <c r="E1243">
        <v>-1757.56</v>
      </c>
      <c r="F1243">
        <v>-8138.02</v>
      </c>
      <c r="G1243">
        <v>-39.504899999999999</v>
      </c>
      <c r="H1243">
        <v>-968.27800000000002</v>
      </c>
      <c r="I1243">
        <v>-8335.5400000000009</v>
      </c>
      <c r="J1243">
        <v>-1067.45</v>
      </c>
      <c r="K1243">
        <v>-890.08199999999999</v>
      </c>
      <c r="L1243">
        <v>-8000.16</v>
      </c>
      <c r="M1243">
        <v>1166.6199999999999</v>
      </c>
      <c r="N1243">
        <v>-2508.16</v>
      </c>
      <c r="O1243">
        <v>-7308.41</v>
      </c>
      <c r="P1243">
        <v>711.90300000000002</v>
      </c>
      <c r="Q1243">
        <v>-5826.57</v>
      </c>
      <c r="R1243">
        <v>-8375.0400000000009</v>
      </c>
      <c r="S1243">
        <v>691.74300000000005</v>
      </c>
      <c r="T1243">
        <v>-2370.3000000000002</v>
      </c>
    </row>
    <row r="1244" spans="1:20" x14ac:dyDescent="0.3">
      <c r="A1244">
        <v>1240</v>
      </c>
      <c r="B1244">
        <v>1</v>
      </c>
      <c r="C1244">
        <v>-10780.8</v>
      </c>
      <c r="D1244">
        <v>-3081.38</v>
      </c>
      <c r="E1244">
        <v>-1816.41</v>
      </c>
      <c r="F1244">
        <v>-8099.33</v>
      </c>
      <c r="G1244">
        <v>-39.504899999999999</v>
      </c>
      <c r="H1244">
        <v>-948.11800000000005</v>
      </c>
      <c r="I1244">
        <v>-8335.5400000000009</v>
      </c>
      <c r="J1244">
        <v>-1027.1300000000001</v>
      </c>
      <c r="K1244">
        <v>-829.60400000000004</v>
      </c>
      <c r="L1244">
        <v>-8018.69</v>
      </c>
      <c r="M1244">
        <v>1125.48</v>
      </c>
      <c r="N1244">
        <v>-2508.9699999999998</v>
      </c>
      <c r="O1244">
        <v>-7308.41</v>
      </c>
      <c r="P1244">
        <v>652.23900000000003</v>
      </c>
      <c r="Q1244">
        <v>-5846.73</v>
      </c>
      <c r="R1244">
        <v>-8394.39</v>
      </c>
      <c r="S1244">
        <v>632.89400000000001</v>
      </c>
      <c r="T1244">
        <v>-2389.64</v>
      </c>
    </row>
    <row r="1245" spans="1:20" x14ac:dyDescent="0.3">
      <c r="A1245">
        <v>1241</v>
      </c>
      <c r="B1245">
        <v>0</v>
      </c>
      <c r="C1245">
        <v>-11059.7</v>
      </c>
      <c r="D1245">
        <v>-3120.07</v>
      </c>
      <c r="E1245">
        <v>-1856.73</v>
      </c>
      <c r="F1245">
        <v>-8059.01</v>
      </c>
      <c r="G1245">
        <v>-0.81587399999999999</v>
      </c>
      <c r="H1245">
        <v>-1006.15</v>
      </c>
      <c r="I1245">
        <v>-8316.2000000000007</v>
      </c>
      <c r="J1245">
        <v>-1046.47</v>
      </c>
      <c r="K1245">
        <v>-810.25900000000001</v>
      </c>
      <c r="L1245">
        <v>-8039.66</v>
      </c>
      <c r="M1245">
        <v>1126.3</v>
      </c>
      <c r="N1245">
        <v>-2488.81</v>
      </c>
      <c r="O1245">
        <v>-7289.07</v>
      </c>
      <c r="P1245">
        <v>574.04499999999996</v>
      </c>
      <c r="Q1245">
        <v>-5846.73</v>
      </c>
      <c r="R1245">
        <v>-8433.89</v>
      </c>
      <c r="S1245">
        <v>611.91800000000001</v>
      </c>
      <c r="T1245">
        <v>-2429.15</v>
      </c>
    </row>
    <row r="1246" spans="1:20" x14ac:dyDescent="0.3">
      <c r="A1246">
        <v>1242</v>
      </c>
      <c r="B1246">
        <v>1</v>
      </c>
      <c r="C1246">
        <v>-11179.1</v>
      </c>
      <c r="D1246">
        <v>-3141.05</v>
      </c>
      <c r="E1246">
        <v>-1876.08</v>
      </c>
      <c r="F1246">
        <v>-8059.01</v>
      </c>
      <c r="G1246">
        <v>20.160799999999998</v>
      </c>
      <c r="H1246">
        <v>-1124.67</v>
      </c>
      <c r="I1246">
        <v>-8315.3799999999992</v>
      </c>
      <c r="J1246">
        <v>-1085.98</v>
      </c>
      <c r="K1246">
        <v>-770.75400000000002</v>
      </c>
      <c r="L1246">
        <v>-8038.85</v>
      </c>
      <c r="M1246">
        <v>1048.1099999999999</v>
      </c>
      <c r="N1246">
        <v>-2469.4699999999998</v>
      </c>
      <c r="O1246">
        <v>-7249.56</v>
      </c>
      <c r="P1246">
        <v>494.22</v>
      </c>
      <c r="Q1246">
        <v>-5846.73</v>
      </c>
      <c r="R1246">
        <v>-8454.0499999999993</v>
      </c>
      <c r="S1246">
        <v>632.07899999999995</v>
      </c>
      <c r="T1246">
        <v>-2468.65</v>
      </c>
    </row>
    <row r="1247" spans="1:20" x14ac:dyDescent="0.3">
      <c r="A1247">
        <v>1243</v>
      </c>
      <c r="B1247">
        <v>0</v>
      </c>
      <c r="C1247">
        <v>-11238.7</v>
      </c>
      <c r="D1247">
        <v>-3101.55</v>
      </c>
      <c r="E1247">
        <v>-1896.24</v>
      </c>
      <c r="F1247">
        <v>-8097.69</v>
      </c>
      <c r="G1247">
        <v>38.687600000000003</v>
      </c>
      <c r="H1247">
        <v>-1223.8399999999999</v>
      </c>
      <c r="I1247">
        <v>-8374.23</v>
      </c>
      <c r="J1247">
        <v>-1106.1400000000001</v>
      </c>
      <c r="K1247">
        <v>-750.59400000000005</v>
      </c>
      <c r="L1247">
        <v>-8039.66</v>
      </c>
      <c r="M1247">
        <v>948.93600000000004</v>
      </c>
      <c r="N1247">
        <v>-2507.34</v>
      </c>
      <c r="O1247">
        <v>-7268.09</v>
      </c>
      <c r="P1247">
        <v>416.02800000000002</v>
      </c>
      <c r="Q1247">
        <v>-5904.76</v>
      </c>
      <c r="R1247">
        <v>-8473.4</v>
      </c>
      <c r="S1247">
        <v>632.07899999999995</v>
      </c>
      <c r="T1247">
        <v>-2508.15</v>
      </c>
    </row>
    <row r="1248" spans="1:20" x14ac:dyDescent="0.3">
      <c r="A1248">
        <v>1244</v>
      </c>
      <c r="B1248">
        <v>1</v>
      </c>
      <c r="C1248">
        <v>-11297.6</v>
      </c>
      <c r="D1248">
        <v>-3139.42</v>
      </c>
      <c r="E1248">
        <v>-1857.55</v>
      </c>
      <c r="F1248">
        <v>-8157.36</v>
      </c>
      <c r="G1248">
        <v>59.666400000000003</v>
      </c>
      <c r="H1248">
        <v>-1322.19</v>
      </c>
      <c r="I1248">
        <v>-8414.5499999999993</v>
      </c>
      <c r="J1248">
        <v>-1144.82</v>
      </c>
      <c r="K1248">
        <v>-692.56299999999999</v>
      </c>
      <c r="L1248">
        <v>-8000.16</v>
      </c>
      <c r="M1248">
        <v>889.27</v>
      </c>
      <c r="N1248">
        <v>-2567.8200000000002</v>
      </c>
      <c r="O1248">
        <v>-7308.41</v>
      </c>
      <c r="P1248">
        <v>355.54399999999998</v>
      </c>
      <c r="Q1248">
        <v>-6003.93</v>
      </c>
      <c r="R1248">
        <v>-8512.9</v>
      </c>
      <c r="S1248">
        <v>632.07899999999995</v>
      </c>
      <c r="T1248">
        <v>-2508.9699999999998</v>
      </c>
    </row>
    <row r="1249" spans="1:20" x14ac:dyDescent="0.3">
      <c r="A1249">
        <v>1245</v>
      </c>
      <c r="B1249">
        <v>0</v>
      </c>
      <c r="C1249">
        <v>-11415.3</v>
      </c>
      <c r="D1249">
        <v>-3219.24</v>
      </c>
      <c r="E1249">
        <v>-1817.23</v>
      </c>
      <c r="F1249">
        <v>-8196.86</v>
      </c>
      <c r="G1249">
        <v>39.504899999999999</v>
      </c>
      <c r="H1249">
        <v>-1402.02</v>
      </c>
      <c r="I1249">
        <v>-8433.89</v>
      </c>
      <c r="J1249">
        <v>-1185.1500000000001</v>
      </c>
      <c r="K1249">
        <v>-593.39300000000003</v>
      </c>
      <c r="L1249">
        <v>-7960.65</v>
      </c>
      <c r="M1249">
        <v>888.452</v>
      </c>
      <c r="N1249">
        <v>-2587.16</v>
      </c>
      <c r="O1249">
        <v>-7308.41</v>
      </c>
      <c r="P1249">
        <v>355.54399999999998</v>
      </c>
      <c r="Q1249">
        <v>-6082.94</v>
      </c>
      <c r="R1249">
        <v>-8571.75</v>
      </c>
      <c r="S1249">
        <v>632.07899999999995</v>
      </c>
      <c r="T1249">
        <v>-2469.4699999999998</v>
      </c>
    </row>
    <row r="1250" spans="1:20" x14ac:dyDescent="0.3">
      <c r="A1250">
        <v>1246</v>
      </c>
      <c r="B1250">
        <v>1</v>
      </c>
      <c r="C1250">
        <v>-11476.6</v>
      </c>
      <c r="D1250">
        <v>-3297.43</v>
      </c>
      <c r="E1250">
        <v>-1797.88</v>
      </c>
      <c r="F1250">
        <v>-8255.7099999999991</v>
      </c>
      <c r="G1250">
        <v>-57.208599999999997</v>
      </c>
      <c r="H1250">
        <v>-1480.21</v>
      </c>
      <c r="I1250">
        <v>-8512.08</v>
      </c>
      <c r="J1250">
        <v>-1185.1500000000001</v>
      </c>
      <c r="K1250">
        <v>-533.726</v>
      </c>
      <c r="L1250">
        <v>-7959.83</v>
      </c>
      <c r="M1250">
        <v>889.27099999999996</v>
      </c>
      <c r="N1250">
        <v>-2607.33</v>
      </c>
      <c r="O1250">
        <v>-7269.73</v>
      </c>
      <c r="P1250">
        <v>355.54399999999998</v>
      </c>
      <c r="Q1250">
        <v>-6142.61</v>
      </c>
      <c r="R1250">
        <v>-8650.76</v>
      </c>
      <c r="S1250">
        <v>632.07899999999995</v>
      </c>
      <c r="T1250">
        <v>-2468.65</v>
      </c>
    </row>
    <row r="1251" spans="1:20" x14ac:dyDescent="0.3">
      <c r="A1251">
        <v>1247</v>
      </c>
      <c r="B1251">
        <v>0</v>
      </c>
      <c r="C1251">
        <v>-11456.4</v>
      </c>
      <c r="D1251">
        <v>-3396.6</v>
      </c>
      <c r="E1251">
        <v>-1700.35</v>
      </c>
      <c r="F1251">
        <v>-8296.0400000000009</v>
      </c>
      <c r="G1251">
        <v>-216.047</v>
      </c>
      <c r="H1251">
        <v>-1637.4</v>
      </c>
      <c r="I1251">
        <v>-8572.57</v>
      </c>
      <c r="J1251">
        <v>-1185.1500000000001</v>
      </c>
      <c r="K1251">
        <v>-494.22199999999998</v>
      </c>
      <c r="L1251">
        <v>-7960.65</v>
      </c>
      <c r="M1251">
        <v>888.45100000000002</v>
      </c>
      <c r="N1251">
        <v>-2646.01</v>
      </c>
      <c r="O1251">
        <v>-7210.06</v>
      </c>
      <c r="P1251">
        <v>374.887</v>
      </c>
      <c r="Q1251">
        <v>-6201.45</v>
      </c>
      <c r="R1251">
        <v>-8691.08</v>
      </c>
      <c r="S1251">
        <v>651.42100000000005</v>
      </c>
      <c r="T1251">
        <v>-2508.15</v>
      </c>
    </row>
    <row r="1252" spans="1:20" x14ac:dyDescent="0.3">
      <c r="A1252">
        <v>1248</v>
      </c>
      <c r="B1252">
        <v>1</v>
      </c>
      <c r="C1252">
        <v>-11456.4</v>
      </c>
      <c r="D1252">
        <v>-3533.64</v>
      </c>
      <c r="E1252">
        <v>-1542.33</v>
      </c>
      <c r="F1252">
        <v>-8315.3799999999992</v>
      </c>
      <c r="G1252">
        <v>-373.24400000000003</v>
      </c>
      <c r="H1252">
        <v>-1776.9</v>
      </c>
      <c r="I1252">
        <v>-8553.23</v>
      </c>
      <c r="J1252">
        <v>-1243.17</v>
      </c>
      <c r="K1252">
        <v>-454.71699999999998</v>
      </c>
      <c r="L1252">
        <v>-7940.49</v>
      </c>
      <c r="M1252">
        <v>869.92899999999997</v>
      </c>
      <c r="N1252">
        <v>-2705.68</v>
      </c>
      <c r="O1252">
        <v>-7189.9</v>
      </c>
      <c r="P1252">
        <v>395.04899999999998</v>
      </c>
      <c r="Q1252">
        <v>-6241.78</v>
      </c>
      <c r="R1252">
        <v>-8710.43</v>
      </c>
      <c r="S1252">
        <v>652.24199999999996</v>
      </c>
      <c r="T1252">
        <v>-2489.63</v>
      </c>
    </row>
    <row r="1253" spans="1:20" x14ac:dyDescent="0.3">
      <c r="A1253">
        <v>1249</v>
      </c>
      <c r="B1253">
        <v>0</v>
      </c>
      <c r="C1253">
        <v>-11437.1</v>
      </c>
      <c r="D1253">
        <v>-3711.82</v>
      </c>
      <c r="E1253">
        <v>-1364.97</v>
      </c>
      <c r="F1253">
        <v>-8354.8799999999992</v>
      </c>
      <c r="G1253">
        <v>-512.74199999999996</v>
      </c>
      <c r="H1253">
        <v>-1759.2</v>
      </c>
      <c r="I1253">
        <v>-8533.06</v>
      </c>
      <c r="J1253">
        <v>-1323</v>
      </c>
      <c r="K1253">
        <v>-415.21300000000002</v>
      </c>
      <c r="L1253">
        <v>-7940.49</v>
      </c>
      <c r="M1253">
        <v>829.60400000000004</v>
      </c>
      <c r="N1253">
        <v>-2745.18</v>
      </c>
      <c r="O1253">
        <v>-7170.56</v>
      </c>
      <c r="P1253">
        <v>395.04899999999998</v>
      </c>
      <c r="Q1253">
        <v>-6241.78</v>
      </c>
      <c r="R1253">
        <v>-8730.59</v>
      </c>
      <c r="S1253">
        <v>651.42100000000005</v>
      </c>
      <c r="T1253">
        <v>-2449.31</v>
      </c>
    </row>
    <row r="1254" spans="1:20" x14ac:dyDescent="0.3">
      <c r="A1254">
        <v>1250</v>
      </c>
      <c r="B1254">
        <v>1</v>
      </c>
      <c r="C1254">
        <v>-11455.6</v>
      </c>
      <c r="D1254">
        <v>-3908.52</v>
      </c>
      <c r="E1254">
        <v>-1264.1600000000001</v>
      </c>
      <c r="F1254">
        <v>-8336.36</v>
      </c>
      <c r="G1254">
        <v>-591.75199999999995</v>
      </c>
      <c r="H1254">
        <v>-1640.69</v>
      </c>
      <c r="I1254">
        <v>-8533.06</v>
      </c>
      <c r="J1254">
        <v>-1362.51</v>
      </c>
      <c r="K1254">
        <v>-414.39100000000002</v>
      </c>
      <c r="L1254">
        <v>-7940.49</v>
      </c>
      <c r="M1254">
        <v>790.92100000000005</v>
      </c>
      <c r="N1254">
        <v>-2804.03</v>
      </c>
      <c r="O1254">
        <v>-7131.05</v>
      </c>
      <c r="P1254">
        <v>414.39100000000002</v>
      </c>
      <c r="Q1254">
        <v>-6203.1</v>
      </c>
      <c r="R1254">
        <v>-8691.91</v>
      </c>
      <c r="S1254">
        <v>690.92499999999995</v>
      </c>
      <c r="T1254">
        <v>-2429.96</v>
      </c>
    </row>
    <row r="1255" spans="1:20" x14ac:dyDescent="0.3">
      <c r="A1255">
        <v>1251</v>
      </c>
      <c r="B1255">
        <v>0</v>
      </c>
      <c r="C1255">
        <v>-11495.9</v>
      </c>
      <c r="D1255">
        <v>-4145.55</v>
      </c>
      <c r="E1255">
        <v>-1380.2</v>
      </c>
      <c r="F1255">
        <v>-8257.35</v>
      </c>
      <c r="G1255">
        <v>-554.71500000000003</v>
      </c>
      <c r="H1255">
        <v>-1502.83</v>
      </c>
      <c r="I1255">
        <v>-8513.7199999999993</v>
      </c>
      <c r="J1255">
        <v>-1382.67</v>
      </c>
      <c r="K1255">
        <v>-415.21300000000002</v>
      </c>
      <c r="L1255">
        <v>-7940.49</v>
      </c>
      <c r="M1255">
        <v>750.59400000000005</v>
      </c>
      <c r="N1255">
        <v>-2805.67</v>
      </c>
      <c r="O1255">
        <v>-7110.89</v>
      </c>
      <c r="P1255">
        <v>415.21300000000002</v>
      </c>
      <c r="Q1255">
        <v>-6201.45</v>
      </c>
      <c r="R1255">
        <v>-8612.9</v>
      </c>
      <c r="S1255">
        <v>691.74800000000005</v>
      </c>
      <c r="T1255">
        <v>-2409.8000000000002</v>
      </c>
    </row>
    <row r="1256" spans="1:20" x14ac:dyDescent="0.3">
      <c r="A1256">
        <v>1252</v>
      </c>
      <c r="B1256">
        <v>1</v>
      </c>
      <c r="C1256">
        <v>-11708.7</v>
      </c>
      <c r="D1256">
        <v>-4421.26</v>
      </c>
      <c r="E1256">
        <v>-1172.4000000000001</v>
      </c>
      <c r="F1256">
        <v>-8159</v>
      </c>
      <c r="G1256">
        <v>-396.697</v>
      </c>
      <c r="H1256">
        <v>-1441.52</v>
      </c>
      <c r="I1256">
        <v>-8474.2199999999993</v>
      </c>
      <c r="J1256">
        <v>-1363.33</v>
      </c>
      <c r="K1256">
        <v>-375.709</v>
      </c>
      <c r="L1256">
        <v>-8037.19</v>
      </c>
      <c r="M1256">
        <v>731.25300000000004</v>
      </c>
      <c r="N1256">
        <v>-2765.35</v>
      </c>
      <c r="O1256">
        <v>-7130.23</v>
      </c>
      <c r="P1256">
        <v>414.39</v>
      </c>
      <c r="Q1256">
        <v>-6222.44</v>
      </c>
      <c r="R1256">
        <v>-8553.23</v>
      </c>
      <c r="S1256">
        <v>690.92399999999998</v>
      </c>
      <c r="T1256">
        <v>-2448.48</v>
      </c>
    </row>
    <row r="1257" spans="1:20" x14ac:dyDescent="0.3">
      <c r="A1257">
        <v>1253</v>
      </c>
      <c r="B1257">
        <v>0</v>
      </c>
      <c r="C1257">
        <v>-12104.5</v>
      </c>
      <c r="D1257">
        <v>-4872.67</v>
      </c>
      <c r="E1257">
        <v>-558.84100000000001</v>
      </c>
      <c r="F1257">
        <v>-8098.51</v>
      </c>
      <c r="G1257">
        <v>-277.35899999999998</v>
      </c>
      <c r="H1257">
        <v>-1519.7</v>
      </c>
      <c r="I1257">
        <v>-8434.7099999999991</v>
      </c>
      <c r="J1257">
        <v>-1362.51</v>
      </c>
      <c r="K1257">
        <v>-374.88499999999999</v>
      </c>
      <c r="L1257">
        <v>-8138.02</v>
      </c>
      <c r="M1257">
        <v>730.42899999999997</v>
      </c>
      <c r="N1257">
        <v>-2784.69</v>
      </c>
      <c r="O1257">
        <v>-7189.07</v>
      </c>
      <c r="P1257">
        <v>434.55399999999997</v>
      </c>
      <c r="Q1257">
        <v>-6221.61</v>
      </c>
      <c r="R1257">
        <v>-8513.7199999999993</v>
      </c>
      <c r="S1257">
        <v>691.74900000000002</v>
      </c>
      <c r="T1257">
        <v>-2430.79</v>
      </c>
    </row>
    <row r="1258" spans="1:20" x14ac:dyDescent="0.3">
      <c r="A1258">
        <v>1254</v>
      </c>
      <c r="B1258">
        <v>1</v>
      </c>
      <c r="C1258">
        <v>-12247.4</v>
      </c>
      <c r="D1258">
        <v>-5329.86</v>
      </c>
      <c r="E1258">
        <v>-373.233</v>
      </c>
      <c r="F1258">
        <v>-8156.53</v>
      </c>
      <c r="G1258">
        <v>-179.01</v>
      </c>
      <c r="H1258">
        <v>-1618.88</v>
      </c>
      <c r="I1258">
        <v>-8414.5499999999993</v>
      </c>
      <c r="J1258">
        <v>-1343.99</v>
      </c>
      <c r="K1258">
        <v>-356.37</v>
      </c>
      <c r="L1258">
        <v>-8099.34</v>
      </c>
      <c r="M1258">
        <v>692.57399999999996</v>
      </c>
      <c r="N1258">
        <v>-2843.53</v>
      </c>
      <c r="O1258">
        <v>-7229.4</v>
      </c>
      <c r="P1258">
        <v>434.55399999999997</v>
      </c>
      <c r="Q1258">
        <v>-6261.12</v>
      </c>
      <c r="R1258">
        <v>-8454.8799999999992</v>
      </c>
      <c r="S1258">
        <v>632.904</v>
      </c>
      <c r="T1258">
        <v>-2370.3000000000002</v>
      </c>
    </row>
    <row r="1259" spans="1:20" x14ac:dyDescent="0.3">
      <c r="A1259">
        <v>1255</v>
      </c>
      <c r="B1259">
        <v>0</v>
      </c>
      <c r="C1259">
        <v>-12129.7</v>
      </c>
      <c r="D1259">
        <v>-5375.15</v>
      </c>
      <c r="E1259">
        <v>-435.38</v>
      </c>
      <c r="F1259">
        <v>-8275.0400000000009</v>
      </c>
      <c r="G1259">
        <v>-41.157200000000003</v>
      </c>
      <c r="H1259">
        <v>-1601.19</v>
      </c>
      <c r="I1259">
        <v>-8414.5499999999993</v>
      </c>
      <c r="J1259">
        <v>-1303.6600000000001</v>
      </c>
      <c r="K1259">
        <v>-335.37900000000002</v>
      </c>
      <c r="L1259">
        <v>-8078.35</v>
      </c>
      <c r="M1259">
        <v>651.41800000000001</v>
      </c>
      <c r="N1259">
        <v>-2903.2</v>
      </c>
      <c r="O1259">
        <v>-7229.4</v>
      </c>
      <c r="P1259">
        <v>453.89400000000001</v>
      </c>
      <c r="Q1259">
        <v>-6261.94</v>
      </c>
      <c r="R1259">
        <v>-8395.2099999999991</v>
      </c>
      <c r="S1259">
        <v>553.89499999999998</v>
      </c>
      <c r="T1259">
        <v>-2408.9699999999998</v>
      </c>
    </row>
    <row r="1260" spans="1:20" x14ac:dyDescent="0.3">
      <c r="A1260">
        <v>1256</v>
      </c>
      <c r="B1260">
        <v>1</v>
      </c>
      <c r="C1260">
        <v>-11778.3</v>
      </c>
      <c r="D1260">
        <v>-4944.7299999999996</v>
      </c>
      <c r="E1260">
        <v>-530.423</v>
      </c>
      <c r="F1260">
        <v>-8354.8799999999992</v>
      </c>
      <c r="G1260">
        <v>58.844000000000001</v>
      </c>
      <c r="H1260">
        <v>-1521.35</v>
      </c>
      <c r="I1260">
        <v>-8395.2099999999991</v>
      </c>
      <c r="J1260">
        <v>-1303.6600000000001</v>
      </c>
      <c r="K1260">
        <v>-355.54399999999998</v>
      </c>
      <c r="L1260">
        <v>-8156.53</v>
      </c>
      <c r="M1260">
        <v>690.923</v>
      </c>
      <c r="N1260">
        <v>-2923.36</v>
      </c>
      <c r="O1260">
        <v>-7229.4</v>
      </c>
      <c r="P1260">
        <v>474.05900000000003</v>
      </c>
      <c r="Q1260">
        <v>-6280.46</v>
      </c>
      <c r="R1260">
        <v>-8336.3700000000008</v>
      </c>
      <c r="S1260">
        <v>532.90300000000002</v>
      </c>
      <c r="T1260">
        <v>-2468.64</v>
      </c>
    </row>
    <row r="1261" spans="1:20" x14ac:dyDescent="0.3">
      <c r="A1261">
        <v>1257</v>
      </c>
      <c r="B1261">
        <v>0</v>
      </c>
      <c r="C1261">
        <v>-11186.5</v>
      </c>
      <c r="D1261">
        <v>-4409.3500000000004</v>
      </c>
      <c r="E1261">
        <v>-710.26099999999997</v>
      </c>
      <c r="F1261">
        <v>-8375.0400000000009</v>
      </c>
      <c r="G1261">
        <v>20.9938</v>
      </c>
      <c r="H1261">
        <v>-1501.19</v>
      </c>
      <c r="I1261">
        <v>-8394.3799999999992</v>
      </c>
      <c r="J1261">
        <v>-1303.6600000000001</v>
      </c>
      <c r="K1261">
        <v>-336.20600000000002</v>
      </c>
      <c r="L1261">
        <v>-8236.36</v>
      </c>
      <c r="M1261">
        <v>691.75</v>
      </c>
      <c r="N1261">
        <v>-2942.7</v>
      </c>
      <c r="O1261">
        <v>-7248.74</v>
      </c>
      <c r="P1261">
        <v>493.39800000000002</v>
      </c>
      <c r="Q1261">
        <v>-6320.79</v>
      </c>
      <c r="R1261">
        <v>-8315.3700000000008</v>
      </c>
      <c r="S1261">
        <v>514.39200000000005</v>
      </c>
      <c r="T1261">
        <v>-2488.81</v>
      </c>
    </row>
    <row r="1262" spans="1:20" x14ac:dyDescent="0.3">
      <c r="A1262">
        <v>1258</v>
      </c>
      <c r="B1262">
        <v>1</v>
      </c>
      <c r="C1262">
        <v>-10612.5</v>
      </c>
      <c r="D1262">
        <v>-4129.51</v>
      </c>
      <c r="E1262">
        <v>-653.90200000000004</v>
      </c>
      <c r="F1262">
        <v>-8355.7099999999991</v>
      </c>
      <c r="G1262">
        <v>-97.519900000000007</v>
      </c>
      <c r="H1262">
        <v>-1559.2</v>
      </c>
      <c r="I1262">
        <v>-8433.89</v>
      </c>
      <c r="J1262">
        <v>-1323</v>
      </c>
      <c r="K1262">
        <v>-277.363</v>
      </c>
      <c r="L1262">
        <v>-8256.5300000000007</v>
      </c>
      <c r="M1262">
        <v>671.58399999999995</v>
      </c>
      <c r="N1262">
        <v>-2962.87</v>
      </c>
      <c r="O1262">
        <v>-7249.57</v>
      </c>
      <c r="P1262">
        <v>532.90200000000004</v>
      </c>
      <c r="Q1262">
        <v>-6359.47</v>
      </c>
      <c r="R1262">
        <v>-8374.2199999999993</v>
      </c>
      <c r="S1262">
        <v>474.05900000000003</v>
      </c>
      <c r="T1262">
        <v>-2488.81</v>
      </c>
    </row>
    <row r="1263" spans="1:20" x14ac:dyDescent="0.3">
      <c r="A1263">
        <v>1259</v>
      </c>
      <c r="B1263">
        <v>0</v>
      </c>
      <c r="C1263">
        <v>-10234.299999999999</v>
      </c>
      <c r="D1263">
        <v>-4165.7</v>
      </c>
      <c r="E1263">
        <v>-417.70299999999997</v>
      </c>
      <c r="F1263">
        <v>-8316.2000000000007</v>
      </c>
      <c r="G1263">
        <v>-177.358</v>
      </c>
      <c r="H1263">
        <v>-1561.69</v>
      </c>
      <c r="I1263">
        <v>-8454.0499999999993</v>
      </c>
      <c r="J1263">
        <v>-1285.1500000000001</v>
      </c>
      <c r="K1263">
        <v>-198.35400000000001</v>
      </c>
      <c r="L1263">
        <v>-8256.5300000000007</v>
      </c>
      <c r="M1263">
        <v>671.58399999999995</v>
      </c>
      <c r="N1263">
        <v>-3020.88</v>
      </c>
      <c r="O1263">
        <v>-7248.74</v>
      </c>
      <c r="P1263">
        <v>572.40700000000004</v>
      </c>
      <c r="Q1263">
        <v>-6399.8</v>
      </c>
      <c r="R1263">
        <v>-8414.5499999999993</v>
      </c>
      <c r="S1263">
        <v>493.39699999999999</v>
      </c>
      <c r="T1263">
        <v>-2488.81</v>
      </c>
    </row>
    <row r="1264" spans="1:20" x14ac:dyDescent="0.3">
      <c r="A1264">
        <v>1260</v>
      </c>
      <c r="B1264">
        <v>1</v>
      </c>
      <c r="C1264">
        <v>-10171.299999999999</v>
      </c>
      <c r="D1264">
        <v>-4363.22</v>
      </c>
      <c r="E1264">
        <v>-218.52199999999999</v>
      </c>
      <c r="F1264">
        <v>-8296.0400000000009</v>
      </c>
      <c r="G1264">
        <v>-197.52500000000001</v>
      </c>
      <c r="H1264">
        <v>-1385.16</v>
      </c>
      <c r="I1264">
        <v>-8473.39</v>
      </c>
      <c r="J1264">
        <v>-1243.99</v>
      </c>
      <c r="K1264">
        <v>-196.69499999999999</v>
      </c>
      <c r="L1264">
        <v>-8256.5300000000007</v>
      </c>
      <c r="M1264">
        <v>690.92100000000005</v>
      </c>
      <c r="N1264">
        <v>-3081.38</v>
      </c>
      <c r="O1264">
        <v>-7288.24</v>
      </c>
      <c r="P1264">
        <v>592.57399999999996</v>
      </c>
      <c r="Q1264">
        <v>-6399.8</v>
      </c>
      <c r="R1264">
        <v>-8453.23</v>
      </c>
      <c r="S1264">
        <v>494.22699999999998</v>
      </c>
      <c r="T1264">
        <v>-2508.15</v>
      </c>
    </row>
    <row r="1265" spans="1:20" x14ac:dyDescent="0.3">
      <c r="A1265">
        <v>1261</v>
      </c>
      <c r="B1265">
        <v>0</v>
      </c>
      <c r="C1265">
        <v>-10212.4</v>
      </c>
      <c r="D1265">
        <v>-4386.71</v>
      </c>
      <c r="E1265">
        <v>-216.03100000000001</v>
      </c>
      <c r="F1265">
        <v>-8257.36</v>
      </c>
      <c r="G1265">
        <v>-81.501199999999997</v>
      </c>
      <c r="H1265">
        <v>-1206.1500000000001</v>
      </c>
      <c r="I1265">
        <v>-8532.23</v>
      </c>
      <c r="J1265">
        <v>-1225.48</v>
      </c>
      <c r="K1265">
        <v>-217.69200000000001</v>
      </c>
      <c r="L1265">
        <v>-8275.8700000000008</v>
      </c>
      <c r="M1265">
        <v>730.42600000000004</v>
      </c>
      <c r="N1265">
        <v>-3100.72</v>
      </c>
      <c r="O1265">
        <v>-7327.75</v>
      </c>
      <c r="P1265">
        <v>650.58600000000001</v>
      </c>
      <c r="Q1265">
        <v>-6380.46</v>
      </c>
      <c r="R1265">
        <v>-8512.9</v>
      </c>
      <c r="S1265">
        <v>474.05900000000003</v>
      </c>
      <c r="T1265">
        <v>-2547.65</v>
      </c>
    </row>
    <row r="1266" spans="1:20" x14ac:dyDescent="0.3">
      <c r="A1266">
        <v>1262</v>
      </c>
      <c r="B1266">
        <v>1</v>
      </c>
      <c r="C1266">
        <v>-10114.9</v>
      </c>
      <c r="D1266">
        <v>-4209.3500000000004</v>
      </c>
      <c r="E1266">
        <v>-353.88200000000001</v>
      </c>
      <c r="F1266">
        <v>-8236.36</v>
      </c>
      <c r="G1266">
        <v>78.178700000000006</v>
      </c>
      <c r="H1266">
        <v>-1145.6400000000001</v>
      </c>
      <c r="I1266">
        <v>-8572.57</v>
      </c>
      <c r="J1266">
        <v>-1146.47</v>
      </c>
      <c r="K1266">
        <v>-178.18799999999999</v>
      </c>
      <c r="L1266">
        <v>-8354.0499999999993</v>
      </c>
      <c r="M1266">
        <v>789.26700000000005</v>
      </c>
      <c r="N1266">
        <v>-3120.89</v>
      </c>
      <c r="O1266">
        <v>-7386.59</v>
      </c>
      <c r="P1266">
        <v>711.08900000000006</v>
      </c>
      <c r="Q1266">
        <v>-6360.29</v>
      </c>
      <c r="R1266">
        <v>-8591.08</v>
      </c>
      <c r="S1266">
        <v>474.05900000000003</v>
      </c>
      <c r="T1266">
        <v>-2606.4899999999998</v>
      </c>
    </row>
    <row r="1267" spans="1:20" x14ac:dyDescent="0.3">
      <c r="A1267">
        <v>1263</v>
      </c>
      <c r="B1267">
        <v>0</v>
      </c>
      <c r="C1267">
        <v>-9995.58</v>
      </c>
      <c r="D1267">
        <v>-4108.51</v>
      </c>
      <c r="E1267">
        <v>-318.53500000000003</v>
      </c>
      <c r="F1267">
        <v>-8295.2000000000007</v>
      </c>
      <c r="G1267">
        <v>99.178299999999993</v>
      </c>
      <c r="H1267">
        <v>-1222.99</v>
      </c>
      <c r="I1267">
        <v>-8591.91</v>
      </c>
      <c r="J1267">
        <v>-1144.81</v>
      </c>
      <c r="K1267">
        <v>-119.34699999999999</v>
      </c>
      <c r="L1267">
        <v>-8375.8799999999992</v>
      </c>
      <c r="M1267">
        <v>848.94</v>
      </c>
      <c r="N1267">
        <v>-3120.89</v>
      </c>
      <c r="O1267">
        <v>-7407.59</v>
      </c>
      <c r="P1267">
        <v>730.42499999999995</v>
      </c>
      <c r="Q1267">
        <v>-6379.63</v>
      </c>
      <c r="R1267">
        <v>-8670.92</v>
      </c>
      <c r="S1267">
        <v>493.39600000000002</v>
      </c>
      <c r="T1267">
        <v>-2646.83</v>
      </c>
    </row>
    <row r="1268" spans="1:20" x14ac:dyDescent="0.3">
      <c r="A1268">
        <v>1264</v>
      </c>
      <c r="B1268">
        <v>1</v>
      </c>
      <c r="C1268">
        <v>-9877.9</v>
      </c>
      <c r="D1268">
        <v>-4263.2</v>
      </c>
      <c r="E1268">
        <v>-158.852</v>
      </c>
      <c r="F1268">
        <v>-8354.8799999999992</v>
      </c>
      <c r="G1268">
        <v>21.0014</v>
      </c>
      <c r="H1268">
        <v>-1342.33</v>
      </c>
      <c r="I1268">
        <v>-8670.08</v>
      </c>
      <c r="J1268">
        <v>-1107.8</v>
      </c>
      <c r="K1268">
        <v>-79.009900000000002</v>
      </c>
      <c r="L1268">
        <v>-8296.8700000000008</v>
      </c>
      <c r="M1268">
        <v>888.44500000000005</v>
      </c>
      <c r="N1268">
        <v>-3120.89</v>
      </c>
      <c r="O1268">
        <v>-7406.76</v>
      </c>
      <c r="P1268">
        <v>808.60199999999998</v>
      </c>
      <c r="Q1268">
        <v>-6438.47</v>
      </c>
      <c r="R1268">
        <v>-8710.42</v>
      </c>
      <c r="S1268">
        <v>494.22800000000001</v>
      </c>
      <c r="T1268">
        <v>-2627.49</v>
      </c>
    </row>
    <row r="1269" spans="1:20" x14ac:dyDescent="0.3">
      <c r="A1269">
        <v>1265</v>
      </c>
      <c r="B1269">
        <v>0</v>
      </c>
      <c r="C1269">
        <v>-9797.2199999999993</v>
      </c>
      <c r="D1269">
        <v>-4637.25</v>
      </c>
      <c r="E1269">
        <v>-137.851</v>
      </c>
      <c r="F1269">
        <v>-8413.7199999999993</v>
      </c>
      <c r="G1269">
        <v>-39.504899999999999</v>
      </c>
      <c r="H1269">
        <v>-1324.67</v>
      </c>
      <c r="I1269">
        <v>-8749.93</v>
      </c>
      <c r="J1269">
        <v>-1027.1300000000001</v>
      </c>
      <c r="K1269">
        <v>-59.674100000000003</v>
      </c>
      <c r="L1269">
        <v>-8275.8700000000008</v>
      </c>
      <c r="M1269">
        <v>947.28499999999997</v>
      </c>
      <c r="N1269">
        <v>-3159.56</v>
      </c>
      <c r="O1269">
        <v>-7446.26</v>
      </c>
      <c r="P1269">
        <v>849.77300000000002</v>
      </c>
      <c r="Q1269">
        <v>-6517.48</v>
      </c>
      <c r="R1269">
        <v>-8749.93</v>
      </c>
      <c r="S1269">
        <v>493.39499999999998</v>
      </c>
      <c r="T1269">
        <v>-2626.66</v>
      </c>
    </row>
    <row r="1270" spans="1:20" x14ac:dyDescent="0.3">
      <c r="A1270">
        <v>1266</v>
      </c>
      <c r="B1270">
        <v>1</v>
      </c>
      <c r="C1270">
        <v>-9816.56</v>
      </c>
      <c r="D1270">
        <v>-4917.1099999999997</v>
      </c>
      <c r="E1270">
        <v>-216.02600000000001</v>
      </c>
      <c r="F1270">
        <v>-8492.73</v>
      </c>
      <c r="G1270">
        <v>-78.175700000000006</v>
      </c>
      <c r="H1270">
        <v>-1206.1500000000001</v>
      </c>
      <c r="I1270">
        <v>-8770.09</v>
      </c>
      <c r="J1270">
        <v>-1027.1300000000001</v>
      </c>
      <c r="K1270">
        <v>-0.83414900000000003</v>
      </c>
      <c r="L1270">
        <v>-8334.7099999999991</v>
      </c>
      <c r="M1270">
        <v>1026.29</v>
      </c>
      <c r="N1270">
        <v>-3180.56</v>
      </c>
      <c r="O1270">
        <v>-7485.77</v>
      </c>
      <c r="P1270">
        <v>848.93899999999996</v>
      </c>
      <c r="Q1270">
        <v>-6577.15</v>
      </c>
      <c r="R1270">
        <v>-8808.77</v>
      </c>
      <c r="S1270">
        <v>494.22899999999998</v>
      </c>
      <c r="T1270">
        <v>-2685.5</v>
      </c>
    </row>
    <row r="1271" spans="1:20" x14ac:dyDescent="0.3">
      <c r="A1271">
        <v>1267</v>
      </c>
      <c r="B1271">
        <v>0</v>
      </c>
      <c r="C1271">
        <v>-9798.06</v>
      </c>
      <c r="D1271">
        <v>-4958.29</v>
      </c>
      <c r="E1271">
        <v>-431.21499999999997</v>
      </c>
      <c r="F1271">
        <v>-8571.74</v>
      </c>
      <c r="G1271">
        <v>-137.85</v>
      </c>
      <c r="H1271">
        <v>-1184.31</v>
      </c>
      <c r="I1271">
        <v>-8789.43</v>
      </c>
      <c r="J1271">
        <v>-1027.1300000000001</v>
      </c>
      <c r="K1271">
        <v>58.84</v>
      </c>
      <c r="L1271">
        <v>-8394.3799999999992</v>
      </c>
      <c r="M1271">
        <v>1124.6400000000001</v>
      </c>
      <c r="N1271">
        <v>-3179.73</v>
      </c>
      <c r="O1271">
        <v>-7505.94</v>
      </c>
      <c r="P1271">
        <v>888.44299999999998</v>
      </c>
      <c r="Q1271">
        <v>-6655.33</v>
      </c>
      <c r="R1271">
        <v>-8868.44</v>
      </c>
      <c r="S1271">
        <v>474.05900000000003</v>
      </c>
      <c r="T1271">
        <v>-2725.84</v>
      </c>
    </row>
    <row r="1272" spans="1:20" x14ac:dyDescent="0.3">
      <c r="A1272">
        <v>1268</v>
      </c>
      <c r="B1272">
        <v>1</v>
      </c>
      <c r="C1272">
        <v>-9641.7099999999991</v>
      </c>
      <c r="D1272">
        <v>-4899.45</v>
      </c>
      <c r="E1272">
        <v>-766.58600000000001</v>
      </c>
      <c r="F1272">
        <v>-8631.41</v>
      </c>
      <c r="G1272">
        <v>-216.024</v>
      </c>
      <c r="H1272">
        <v>-1282.6600000000001</v>
      </c>
      <c r="I1272">
        <v>-8828.93</v>
      </c>
      <c r="J1272">
        <v>-1027.1300000000001</v>
      </c>
      <c r="K1272">
        <v>59.675199999999997</v>
      </c>
      <c r="L1272">
        <v>-8453.2199999999993</v>
      </c>
      <c r="M1272">
        <v>1185.1500000000001</v>
      </c>
      <c r="N1272">
        <v>-3161.23</v>
      </c>
      <c r="O1272">
        <v>-7486.6</v>
      </c>
      <c r="P1272">
        <v>927.94799999999998</v>
      </c>
      <c r="Q1272">
        <v>-6735.17</v>
      </c>
      <c r="R1272">
        <v>-8927.2800000000007</v>
      </c>
      <c r="S1272">
        <v>435.39</v>
      </c>
      <c r="T1272">
        <v>-2745.17</v>
      </c>
    </row>
    <row r="1273" spans="1:20" x14ac:dyDescent="0.3">
      <c r="A1273">
        <v>1269</v>
      </c>
      <c r="B1273">
        <v>0</v>
      </c>
      <c r="C1273">
        <v>-9462.68</v>
      </c>
      <c r="D1273">
        <v>-4955.78</v>
      </c>
      <c r="E1273">
        <v>-967.45299999999997</v>
      </c>
      <c r="F1273">
        <v>-8690.25</v>
      </c>
      <c r="G1273">
        <v>-315.20299999999997</v>
      </c>
      <c r="H1273">
        <v>-1362.5</v>
      </c>
      <c r="I1273">
        <v>-8907.11</v>
      </c>
      <c r="J1273">
        <v>-1007.79</v>
      </c>
      <c r="K1273">
        <v>39.504899999999999</v>
      </c>
      <c r="L1273">
        <v>-8474.2199999999993</v>
      </c>
      <c r="M1273">
        <v>1204.48</v>
      </c>
      <c r="N1273">
        <v>-3140.22</v>
      </c>
      <c r="O1273">
        <v>-7466.43</v>
      </c>
      <c r="P1273">
        <v>928.78399999999999</v>
      </c>
      <c r="Q1273">
        <v>-6813.35</v>
      </c>
      <c r="R1273">
        <v>-9006.2900000000009</v>
      </c>
      <c r="S1273">
        <v>375.71499999999997</v>
      </c>
      <c r="T1273">
        <v>-2765.35</v>
      </c>
    </row>
    <row r="1274" spans="1:20" x14ac:dyDescent="0.3">
      <c r="A1274">
        <v>1270</v>
      </c>
      <c r="B1274">
        <v>1</v>
      </c>
      <c r="C1274">
        <v>-9382.84</v>
      </c>
      <c r="D1274">
        <v>-5153.3</v>
      </c>
      <c r="E1274">
        <v>-987.62300000000005</v>
      </c>
      <c r="F1274">
        <v>-8749.92</v>
      </c>
      <c r="G1274">
        <v>-355.54399999999998</v>
      </c>
      <c r="H1274">
        <v>-1402.01</v>
      </c>
      <c r="I1274">
        <v>-9006.2900000000009</v>
      </c>
      <c r="J1274">
        <v>-1006.96</v>
      </c>
      <c r="K1274">
        <v>58.838900000000002</v>
      </c>
      <c r="L1274">
        <v>-8454.0499999999993</v>
      </c>
      <c r="M1274">
        <v>1224.6500000000001</v>
      </c>
      <c r="N1274">
        <v>-3160.39</v>
      </c>
      <c r="O1274">
        <v>-7447.1</v>
      </c>
      <c r="P1274">
        <v>908.61300000000006</v>
      </c>
      <c r="Q1274">
        <v>-6912.53</v>
      </c>
      <c r="R1274">
        <v>-9046.6299999999992</v>
      </c>
      <c r="S1274">
        <v>374.87799999999999</v>
      </c>
      <c r="T1274">
        <v>-2765.35</v>
      </c>
    </row>
    <row r="1275" spans="1:20" x14ac:dyDescent="0.3">
      <c r="A1275">
        <v>1271</v>
      </c>
      <c r="B1275">
        <v>0</v>
      </c>
      <c r="C1275">
        <v>-9246.67</v>
      </c>
      <c r="D1275">
        <v>-5350.82</v>
      </c>
      <c r="E1275">
        <v>-1084.29</v>
      </c>
      <c r="F1275">
        <v>-8828.1</v>
      </c>
      <c r="G1275">
        <v>-336.21100000000001</v>
      </c>
      <c r="H1275">
        <v>-1422.18</v>
      </c>
      <c r="I1275">
        <v>-9065.9599999999991</v>
      </c>
      <c r="J1275">
        <v>-1007.79</v>
      </c>
      <c r="K1275">
        <v>79.009900000000002</v>
      </c>
      <c r="L1275">
        <v>-8415.39</v>
      </c>
      <c r="M1275">
        <v>1243.99</v>
      </c>
      <c r="N1275">
        <v>-3160.39</v>
      </c>
      <c r="O1275">
        <v>-7388.26</v>
      </c>
      <c r="P1275">
        <v>908.61300000000006</v>
      </c>
      <c r="Q1275">
        <v>-6991.53</v>
      </c>
      <c r="R1275">
        <v>-9104.6299999999992</v>
      </c>
      <c r="S1275">
        <v>395.04899999999998</v>
      </c>
      <c r="T1275">
        <v>-2784.68</v>
      </c>
    </row>
    <row r="1276" spans="1:20" x14ac:dyDescent="0.3">
      <c r="A1276">
        <v>1272</v>
      </c>
      <c r="B1276">
        <v>1</v>
      </c>
      <c r="C1276">
        <v>-9048.31</v>
      </c>
      <c r="D1276">
        <v>-5432.35</v>
      </c>
      <c r="E1276">
        <v>-1223.81</v>
      </c>
      <c r="F1276">
        <v>-8946.61</v>
      </c>
      <c r="G1276">
        <v>-316.03899999999999</v>
      </c>
      <c r="H1276">
        <v>-1460.84</v>
      </c>
      <c r="I1276">
        <v>-9124.7999999999993</v>
      </c>
      <c r="J1276">
        <v>-1006.96</v>
      </c>
      <c r="K1276">
        <v>98.343100000000007</v>
      </c>
      <c r="L1276">
        <v>-8433.0400000000009</v>
      </c>
      <c r="M1276">
        <v>1264.1600000000001</v>
      </c>
      <c r="N1276">
        <v>-3199.06</v>
      </c>
      <c r="O1276">
        <v>-7347.92</v>
      </c>
      <c r="P1276">
        <v>927.947</v>
      </c>
      <c r="Q1276">
        <v>-7051.21</v>
      </c>
      <c r="R1276">
        <v>-9165.14</v>
      </c>
      <c r="S1276">
        <v>395.04899999999998</v>
      </c>
      <c r="T1276">
        <v>-2804.85</v>
      </c>
    </row>
    <row r="1277" spans="1:20" x14ac:dyDescent="0.3">
      <c r="A1277">
        <v>1273</v>
      </c>
      <c r="B1277">
        <v>0</v>
      </c>
      <c r="C1277">
        <v>-8928.9500000000007</v>
      </c>
      <c r="D1277">
        <v>-5315.51</v>
      </c>
      <c r="E1277">
        <v>-1341.49</v>
      </c>
      <c r="F1277">
        <v>-9026.4599999999991</v>
      </c>
      <c r="G1277">
        <v>-335.37200000000001</v>
      </c>
      <c r="H1277">
        <v>-1539.85</v>
      </c>
      <c r="I1277">
        <v>-9223.14</v>
      </c>
      <c r="J1277">
        <v>-1046.46</v>
      </c>
      <c r="K1277">
        <v>137.84800000000001</v>
      </c>
      <c r="L1277">
        <v>-8512.89</v>
      </c>
      <c r="M1277">
        <v>1302.82</v>
      </c>
      <c r="N1277">
        <v>-3239.4</v>
      </c>
      <c r="O1277">
        <v>-7386.58</v>
      </c>
      <c r="P1277">
        <v>948.11800000000005</v>
      </c>
      <c r="Q1277">
        <v>-7090.71</v>
      </c>
      <c r="R1277">
        <v>-9203.81</v>
      </c>
      <c r="S1277">
        <v>375.71600000000001</v>
      </c>
      <c r="T1277">
        <v>-2785.52</v>
      </c>
    </row>
    <row r="1278" spans="1:20" x14ac:dyDescent="0.3">
      <c r="A1278">
        <v>1274</v>
      </c>
      <c r="B1278">
        <v>1</v>
      </c>
      <c r="C1278">
        <v>-8869.2800000000007</v>
      </c>
      <c r="D1278">
        <v>-5098.66</v>
      </c>
      <c r="E1278">
        <v>-1383.51</v>
      </c>
      <c r="F1278">
        <v>-9046.6299999999992</v>
      </c>
      <c r="G1278">
        <v>-394.209</v>
      </c>
      <c r="H1278">
        <v>-1638.19</v>
      </c>
      <c r="I1278">
        <v>-9341.66</v>
      </c>
      <c r="J1278">
        <v>-1085.97</v>
      </c>
      <c r="K1278">
        <v>177.352</v>
      </c>
      <c r="L1278">
        <v>-8552.4</v>
      </c>
      <c r="M1278">
        <v>1362.5</v>
      </c>
      <c r="N1278">
        <v>-3258.74</v>
      </c>
      <c r="O1278">
        <v>-7426.93</v>
      </c>
      <c r="P1278">
        <v>986.78300000000002</v>
      </c>
      <c r="Q1278">
        <v>-7110.89</v>
      </c>
      <c r="R1278">
        <v>-9321.48</v>
      </c>
      <c r="S1278">
        <v>355.54399999999998</v>
      </c>
      <c r="T1278">
        <v>-2784.68</v>
      </c>
    </row>
    <row r="1279" spans="1:20" x14ac:dyDescent="0.3">
      <c r="A1279">
        <v>1275</v>
      </c>
      <c r="B1279">
        <v>0</v>
      </c>
      <c r="C1279">
        <v>-8945.77</v>
      </c>
      <c r="D1279">
        <v>-4880.96</v>
      </c>
      <c r="E1279">
        <v>-1285.17</v>
      </c>
      <c r="F1279">
        <v>-9046.6299999999992</v>
      </c>
      <c r="G1279">
        <v>-434.55399999999997</v>
      </c>
      <c r="H1279">
        <v>-1756.71</v>
      </c>
      <c r="I1279">
        <v>-9421.5</v>
      </c>
      <c r="J1279">
        <v>-1086.81</v>
      </c>
      <c r="K1279">
        <v>216.857</v>
      </c>
      <c r="L1279">
        <v>-8611.23</v>
      </c>
      <c r="M1279">
        <v>1421.34</v>
      </c>
      <c r="N1279">
        <v>-3298.24</v>
      </c>
      <c r="O1279">
        <v>-7465.59</v>
      </c>
      <c r="P1279">
        <v>988.46400000000006</v>
      </c>
      <c r="Q1279">
        <v>-7168.88</v>
      </c>
      <c r="R1279">
        <v>-9460.17</v>
      </c>
      <c r="S1279">
        <v>374.87599999999998</v>
      </c>
      <c r="T1279">
        <v>-2824.18</v>
      </c>
    </row>
    <row r="1280" spans="1:20" x14ac:dyDescent="0.3">
      <c r="A1280">
        <v>1276</v>
      </c>
      <c r="B1280">
        <v>1</v>
      </c>
      <c r="C1280">
        <v>-9259.2800000000007</v>
      </c>
      <c r="D1280">
        <v>-4857.42</v>
      </c>
      <c r="E1280">
        <v>-1127.99</v>
      </c>
      <c r="F1280">
        <v>-9027.2999999999993</v>
      </c>
      <c r="G1280">
        <v>-511.88099999999997</v>
      </c>
      <c r="H1280">
        <v>-1913.89</v>
      </c>
      <c r="I1280">
        <v>-9480.34</v>
      </c>
      <c r="J1280">
        <v>-1066.6300000000001</v>
      </c>
      <c r="K1280">
        <v>275.69299999999998</v>
      </c>
      <c r="L1280">
        <v>-8728.91</v>
      </c>
      <c r="M1280">
        <v>1423.02</v>
      </c>
      <c r="N1280">
        <v>-3376.41</v>
      </c>
      <c r="O1280">
        <v>-7544.6</v>
      </c>
      <c r="P1280">
        <v>967.45</v>
      </c>
      <c r="Q1280">
        <v>-7268.07</v>
      </c>
      <c r="R1280">
        <v>-9559.35</v>
      </c>
      <c r="S1280">
        <v>414.38099999999997</v>
      </c>
      <c r="T1280">
        <v>-2844.35</v>
      </c>
    </row>
    <row r="1281" spans="1:20" x14ac:dyDescent="0.3">
      <c r="A1281">
        <v>1277</v>
      </c>
      <c r="B1281">
        <v>0</v>
      </c>
      <c r="C1281">
        <v>-9713.16</v>
      </c>
      <c r="D1281">
        <v>-5015.4399999999996</v>
      </c>
      <c r="E1281">
        <v>-969.13400000000001</v>
      </c>
      <c r="F1281">
        <v>-9026.4599999999991</v>
      </c>
      <c r="G1281">
        <v>-669.9</v>
      </c>
      <c r="H1281">
        <v>-2111.41</v>
      </c>
      <c r="I1281">
        <v>-9559.35</v>
      </c>
      <c r="J1281">
        <v>-1066.6300000000001</v>
      </c>
      <c r="K1281">
        <v>354.702</v>
      </c>
      <c r="L1281">
        <v>-8828.93</v>
      </c>
      <c r="M1281">
        <v>1344.01</v>
      </c>
      <c r="N1281">
        <v>-3475.59</v>
      </c>
      <c r="O1281">
        <v>-7662.27</v>
      </c>
      <c r="P1281">
        <v>948.96</v>
      </c>
      <c r="Q1281">
        <v>-7289.08</v>
      </c>
      <c r="R1281">
        <v>-9638.36</v>
      </c>
      <c r="S1281">
        <v>395.89100000000002</v>
      </c>
      <c r="T1281">
        <v>-2825.02</v>
      </c>
    </row>
    <row r="1282" spans="1:20" x14ac:dyDescent="0.3">
      <c r="A1282">
        <v>1278</v>
      </c>
      <c r="B1282">
        <v>1</v>
      </c>
      <c r="C1282">
        <v>-10206.5</v>
      </c>
      <c r="D1282">
        <v>-4670.8500000000004</v>
      </c>
      <c r="E1282">
        <v>-1063.26</v>
      </c>
      <c r="F1282">
        <v>-9065.9599999999991</v>
      </c>
      <c r="G1282">
        <v>-808.58699999999999</v>
      </c>
      <c r="H1282">
        <v>-2231.61</v>
      </c>
      <c r="I1282">
        <v>-9638.36</v>
      </c>
      <c r="J1282">
        <v>-1066.6300000000001</v>
      </c>
      <c r="K1282">
        <v>453.04300000000001</v>
      </c>
      <c r="L1282">
        <v>-8984.42</v>
      </c>
      <c r="M1282">
        <v>1284.33</v>
      </c>
      <c r="N1282">
        <v>-3515.94</v>
      </c>
      <c r="O1282">
        <v>-7820.29</v>
      </c>
      <c r="P1282">
        <v>908.61300000000006</v>
      </c>
      <c r="Q1282">
        <v>-7268.91</v>
      </c>
      <c r="R1282">
        <v>-9678.7099999999991</v>
      </c>
      <c r="S1282">
        <v>355.54399999999998</v>
      </c>
      <c r="T1282">
        <v>-2824.18</v>
      </c>
    </row>
    <row r="1283" spans="1:20" x14ac:dyDescent="0.3">
      <c r="A1283">
        <v>1279</v>
      </c>
      <c r="B1283">
        <v>0</v>
      </c>
      <c r="C1283">
        <v>-10855.4</v>
      </c>
      <c r="D1283">
        <v>-2158.64</v>
      </c>
      <c r="E1283">
        <v>-1823.9</v>
      </c>
      <c r="F1283">
        <v>-9066.7999999999993</v>
      </c>
      <c r="G1283">
        <v>-753.12400000000002</v>
      </c>
      <c r="H1283">
        <v>-2271.11</v>
      </c>
      <c r="I1283">
        <v>-9756.0300000000007</v>
      </c>
      <c r="J1283">
        <v>-1066.6300000000001</v>
      </c>
      <c r="K1283">
        <v>513.56399999999996</v>
      </c>
      <c r="L1283">
        <v>-9376.94</v>
      </c>
      <c r="M1283">
        <v>1302.82</v>
      </c>
      <c r="N1283">
        <v>-3419.29</v>
      </c>
      <c r="O1283">
        <v>-8094.29</v>
      </c>
      <c r="P1283">
        <v>850.62099999999998</v>
      </c>
      <c r="Q1283">
        <v>-7172.25</v>
      </c>
      <c r="R1283">
        <v>-9736.7000000000007</v>
      </c>
      <c r="S1283">
        <v>355.54399999999998</v>
      </c>
      <c r="T1283">
        <v>-2883.02</v>
      </c>
    </row>
    <row r="1284" spans="1:20" x14ac:dyDescent="0.3">
      <c r="A1284">
        <v>1280</v>
      </c>
      <c r="B1284">
        <v>1</v>
      </c>
      <c r="C1284">
        <v>-11800.2</v>
      </c>
      <c r="D1284">
        <v>2628.93</v>
      </c>
      <c r="E1284">
        <v>-2932.56</v>
      </c>
      <c r="F1284">
        <v>-9046.6299999999992</v>
      </c>
      <c r="G1284">
        <v>-535.42700000000002</v>
      </c>
      <c r="H1284">
        <v>-2368.61</v>
      </c>
      <c r="I1284">
        <v>-9972.0400000000009</v>
      </c>
      <c r="J1284">
        <v>-1047.3</v>
      </c>
      <c r="K1284">
        <v>552.22500000000002</v>
      </c>
      <c r="L1284">
        <v>-10103.1</v>
      </c>
      <c r="M1284">
        <v>1323.84</v>
      </c>
      <c r="N1284">
        <v>-3221.76</v>
      </c>
      <c r="O1284">
        <v>-8663.31</v>
      </c>
      <c r="P1284">
        <v>809.42899999999997</v>
      </c>
      <c r="Q1284">
        <v>-6878.08</v>
      </c>
      <c r="R1284">
        <v>-9913.2000000000007</v>
      </c>
      <c r="S1284">
        <v>336.214</v>
      </c>
      <c r="T1284">
        <v>-2981.36</v>
      </c>
    </row>
    <row r="1285" spans="1:20" x14ac:dyDescent="0.3">
      <c r="A1285">
        <v>1281</v>
      </c>
      <c r="B1285">
        <v>0</v>
      </c>
      <c r="C1285">
        <v>-12790.3</v>
      </c>
      <c r="D1285">
        <v>6397.16</v>
      </c>
      <c r="E1285">
        <v>-4094.15</v>
      </c>
      <c r="F1285">
        <v>-9162.61</v>
      </c>
      <c r="G1285">
        <v>-492.54399999999998</v>
      </c>
      <c r="H1285">
        <v>-2603.9499999999998</v>
      </c>
      <c r="I1285">
        <v>-10267.9</v>
      </c>
      <c r="J1285">
        <v>-1046.46</v>
      </c>
      <c r="K1285">
        <v>592.57399999999996</v>
      </c>
      <c r="L1285">
        <v>-10800</v>
      </c>
      <c r="M1285">
        <v>1245.67</v>
      </c>
      <c r="N1285">
        <v>-3101.56</v>
      </c>
      <c r="O1285">
        <v>-9413.9</v>
      </c>
      <c r="P1285">
        <v>790.94399999999996</v>
      </c>
      <c r="Q1285">
        <v>-6521.69</v>
      </c>
      <c r="R1285">
        <v>-10266.200000000001</v>
      </c>
      <c r="S1285">
        <v>277.37900000000002</v>
      </c>
      <c r="T1285">
        <v>-3138.53</v>
      </c>
    </row>
    <row r="1286" spans="1:20" x14ac:dyDescent="0.3">
      <c r="A1286">
        <v>1282</v>
      </c>
      <c r="B1286">
        <v>1</v>
      </c>
      <c r="C1286">
        <v>-13388.8</v>
      </c>
      <c r="D1286">
        <v>6886.54</v>
      </c>
      <c r="E1286">
        <v>-5282.67</v>
      </c>
      <c r="F1286">
        <v>-9534.94</v>
      </c>
      <c r="G1286">
        <v>-630.38800000000003</v>
      </c>
      <c r="H1286">
        <v>-2823.33</v>
      </c>
      <c r="I1286">
        <v>-10525.9</v>
      </c>
      <c r="J1286">
        <v>-1066.6300000000001</v>
      </c>
      <c r="K1286">
        <v>573.24400000000003</v>
      </c>
      <c r="L1286">
        <v>-10731.9</v>
      </c>
      <c r="M1286">
        <v>953.19200000000001</v>
      </c>
      <c r="N1286">
        <v>-3158.7</v>
      </c>
      <c r="O1286">
        <v>-10009.799999999999</v>
      </c>
      <c r="P1286">
        <v>383.33100000000002</v>
      </c>
      <c r="Q1286">
        <v>-6418.28</v>
      </c>
      <c r="R1286">
        <v>-10643.6</v>
      </c>
      <c r="S1286">
        <v>159.71100000000001</v>
      </c>
      <c r="T1286">
        <v>-3336.05</v>
      </c>
    </row>
    <row r="1287" spans="1:20" x14ac:dyDescent="0.3">
      <c r="A1287">
        <v>1283</v>
      </c>
      <c r="B1287">
        <v>0</v>
      </c>
      <c r="C1287">
        <v>-13627.5</v>
      </c>
      <c r="D1287">
        <v>4290.37</v>
      </c>
      <c r="E1287">
        <v>-4860.09</v>
      </c>
      <c r="F1287">
        <v>-10048.5</v>
      </c>
      <c r="G1287">
        <v>-575.78399999999999</v>
      </c>
      <c r="H1287">
        <v>-2671.24</v>
      </c>
      <c r="I1287">
        <v>-10626.8</v>
      </c>
      <c r="J1287">
        <v>-1047.3</v>
      </c>
      <c r="K1287">
        <v>475.75200000000001</v>
      </c>
      <c r="L1287">
        <v>-10216.700000000001</v>
      </c>
      <c r="M1287">
        <v>498.46699999999998</v>
      </c>
      <c r="N1287">
        <v>-3297.39</v>
      </c>
      <c r="O1287">
        <v>-10212.4</v>
      </c>
      <c r="P1287">
        <v>115.976</v>
      </c>
      <c r="Q1287">
        <v>-6594.78</v>
      </c>
      <c r="R1287">
        <v>-10765.5</v>
      </c>
      <c r="S1287">
        <v>59.680599999999998</v>
      </c>
      <c r="T1287">
        <v>-3398.27</v>
      </c>
    </row>
    <row r="1288" spans="1:20" x14ac:dyDescent="0.3">
      <c r="A1288">
        <v>1284</v>
      </c>
      <c r="B1288">
        <v>1</v>
      </c>
      <c r="C1288">
        <v>-13456.9</v>
      </c>
      <c r="D1288">
        <v>511.33300000000003</v>
      </c>
      <c r="E1288">
        <v>-2286.5100000000002</v>
      </c>
      <c r="F1288">
        <v>-10407.4</v>
      </c>
      <c r="G1288">
        <v>-202.607</v>
      </c>
      <c r="H1288">
        <v>-2178.6999999999998</v>
      </c>
      <c r="I1288">
        <v>-10626.8</v>
      </c>
      <c r="J1288">
        <v>-1065.79</v>
      </c>
      <c r="K1288">
        <v>356.39100000000002</v>
      </c>
      <c r="L1288">
        <v>-9994.75</v>
      </c>
      <c r="M1288">
        <v>102.574</v>
      </c>
      <c r="N1288">
        <v>-3454.56</v>
      </c>
      <c r="O1288">
        <v>-10057</v>
      </c>
      <c r="P1288">
        <v>43.740600000000001</v>
      </c>
      <c r="Q1288">
        <v>-6889.8</v>
      </c>
      <c r="R1288">
        <v>-10571.4</v>
      </c>
      <c r="S1288">
        <v>-18.4818</v>
      </c>
      <c r="T1288">
        <v>-3299.93</v>
      </c>
    </row>
    <row r="1289" spans="1:20" x14ac:dyDescent="0.3">
      <c r="A1289">
        <v>1285</v>
      </c>
      <c r="B1289">
        <v>0</v>
      </c>
      <c r="C1289">
        <v>-12808.1</v>
      </c>
      <c r="D1289">
        <v>-1940.66</v>
      </c>
      <c r="E1289">
        <v>624.27599999999995</v>
      </c>
      <c r="F1289">
        <v>-10508.3</v>
      </c>
      <c r="G1289">
        <v>271.447</v>
      </c>
      <c r="H1289">
        <v>-1702.95</v>
      </c>
      <c r="I1289">
        <v>-10549.5</v>
      </c>
      <c r="J1289">
        <v>-1086.81</v>
      </c>
      <c r="K1289">
        <v>200.06800000000001</v>
      </c>
      <c r="L1289">
        <v>-9975.42</v>
      </c>
      <c r="M1289">
        <v>-156.32400000000001</v>
      </c>
      <c r="N1289">
        <v>-3497.46</v>
      </c>
      <c r="O1289">
        <v>-9606.48</v>
      </c>
      <c r="P1289">
        <v>-119.363</v>
      </c>
      <c r="Q1289">
        <v>-7168.02</v>
      </c>
      <c r="R1289">
        <v>-10312.5</v>
      </c>
      <c r="S1289">
        <v>-136.995</v>
      </c>
      <c r="T1289">
        <v>-3181.42</v>
      </c>
    </row>
    <row r="1290" spans="1:20" x14ac:dyDescent="0.3">
      <c r="A1290">
        <v>1286</v>
      </c>
      <c r="B1290">
        <v>1</v>
      </c>
      <c r="C1290">
        <v>-11728.1</v>
      </c>
      <c r="D1290">
        <v>-2395.56</v>
      </c>
      <c r="E1290">
        <v>2167.6799999999998</v>
      </c>
      <c r="F1290">
        <v>-10450.299999999999</v>
      </c>
      <c r="G1290">
        <v>610.20500000000004</v>
      </c>
      <c r="H1290">
        <v>-1597.83</v>
      </c>
      <c r="I1290">
        <v>-10314.200000000001</v>
      </c>
      <c r="J1290">
        <v>-989.32</v>
      </c>
      <c r="K1290">
        <v>59.681699999999999</v>
      </c>
      <c r="L1290">
        <v>-9935.91</v>
      </c>
      <c r="M1290">
        <v>-275.68599999999998</v>
      </c>
      <c r="N1290">
        <v>-3262.98</v>
      </c>
      <c r="O1290">
        <v>-9051.7199999999993</v>
      </c>
      <c r="P1290">
        <v>75.615600000000001</v>
      </c>
      <c r="Q1290">
        <v>-7307.56</v>
      </c>
      <c r="R1290">
        <v>-10212.4</v>
      </c>
      <c r="S1290">
        <v>-255.50899999999999</v>
      </c>
      <c r="T1290">
        <v>-3120.89</v>
      </c>
    </row>
    <row r="1291" spans="1:20" x14ac:dyDescent="0.3">
      <c r="A1291">
        <v>1287</v>
      </c>
      <c r="B1291">
        <v>0</v>
      </c>
      <c r="C1291">
        <v>-9939.52</v>
      </c>
      <c r="D1291">
        <v>-1321.5</v>
      </c>
      <c r="E1291">
        <v>1829.97</v>
      </c>
      <c r="F1291">
        <v>-10215.799999999999</v>
      </c>
      <c r="G1291">
        <v>827.05499999999995</v>
      </c>
      <c r="H1291">
        <v>-1949.97</v>
      </c>
      <c r="I1291">
        <v>-10094.799999999999</v>
      </c>
      <c r="J1291">
        <v>-831.30200000000002</v>
      </c>
      <c r="K1291">
        <v>0.849379</v>
      </c>
      <c r="L1291">
        <v>-9915.74</v>
      </c>
      <c r="M1291">
        <v>-296.71199999999999</v>
      </c>
      <c r="N1291">
        <v>-2984.75</v>
      </c>
      <c r="O1291">
        <v>-8693.6299999999992</v>
      </c>
      <c r="P1291">
        <v>179.04599999999999</v>
      </c>
      <c r="Q1291">
        <v>-7347.92</v>
      </c>
      <c r="R1291">
        <v>-10250.299999999999</v>
      </c>
      <c r="S1291">
        <v>-354.69499999999999</v>
      </c>
      <c r="T1291">
        <v>-3140.22</v>
      </c>
    </row>
    <row r="1292" spans="1:20" x14ac:dyDescent="0.3">
      <c r="A1292">
        <v>1288</v>
      </c>
      <c r="B1292">
        <v>1</v>
      </c>
      <c r="C1292">
        <v>-7591.98</v>
      </c>
      <c r="D1292">
        <v>67.107200000000006</v>
      </c>
      <c r="E1292">
        <v>586.84900000000005</v>
      </c>
      <c r="F1292">
        <v>-9937.6200000000008</v>
      </c>
      <c r="G1292">
        <v>928.79100000000005</v>
      </c>
      <c r="H1292">
        <v>-2444.1999999999998</v>
      </c>
      <c r="I1292">
        <v>-9956.94</v>
      </c>
      <c r="J1292">
        <v>-731.26599999999996</v>
      </c>
      <c r="K1292">
        <v>-97.486999999999995</v>
      </c>
      <c r="L1292">
        <v>-9877.08</v>
      </c>
      <c r="M1292">
        <v>-218.55199999999999</v>
      </c>
      <c r="N1292">
        <v>-2903.19</v>
      </c>
      <c r="O1292">
        <v>-8417.9500000000007</v>
      </c>
      <c r="P1292">
        <v>99.187399999999997</v>
      </c>
      <c r="Q1292">
        <v>-7386.57</v>
      </c>
      <c r="R1292">
        <v>-10330.1</v>
      </c>
      <c r="S1292">
        <v>-414.37700000000001</v>
      </c>
      <c r="T1292">
        <v>-3141.07</v>
      </c>
    </row>
    <row r="1293" spans="1:20" x14ac:dyDescent="0.3">
      <c r="A1293">
        <v>1289</v>
      </c>
      <c r="B1293">
        <v>0</v>
      </c>
      <c r="C1293">
        <v>-5586.36</v>
      </c>
      <c r="D1293">
        <v>535.44399999999996</v>
      </c>
      <c r="E1293">
        <v>-813.43600000000004</v>
      </c>
      <c r="F1293">
        <v>-9856.0499999999993</v>
      </c>
      <c r="G1293">
        <v>927.94</v>
      </c>
      <c r="H1293">
        <v>-2821.62</v>
      </c>
      <c r="I1293">
        <v>-9895.56</v>
      </c>
      <c r="J1293">
        <v>-749.74300000000005</v>
      </c>
      <c r="K1293">
        <v>-235.328</v>
      </c>
      <c r="L1293">
        <v>-9701.44</v>
      </c>
      <c r="M1293">
        <v>-61.384700000000002</v>
      </c>
      <c r="N1293">
        <v>-2962.02</v>
      </c>
      <c r="O1293">
        <v>-8140.57</v>
      </c>
      <c r="P1293">
        <v>156.31800000000001</v>
      </c>
      <c r="Q1293">
        <v>-7310.96</v>
      </c>
      <c r="R1293">
        <v>-10427.6</v>
      </c>
      <c r="S1293">
        <v>-434.55399999999997</v>
      </c>
      <c r="T1293">
        <v>-3101.56</v>
      </c>
    </row>
    <row r="1294" spans="1:20" x14ac:dyDescent="0.3">
      <c r="A1294">
        <v>1290</v>
      </c>
      <c r="B1294">
        <v>1</v>
      </c>
      <c r="C1294">
        <v>-4819.6000000000004</v>
      </c>
      <c r="D1294">
        <v>-183.899</v>
      </c>
      <c r="E1294">
        <v>-2102.02</v>
      </c>
      <c r="F1294">
        <v>-10030.799999999999</v>
      </c>
      <c r="G1294">
        <v>967.44500000000005</v>
      </c>
      <c r="H1294">
        <v>-2885.56</v>
      </c>
      <c r="I1294">
        <v>-9896.41</v>
      </c>
      <c r="J1294">
        <v>-828.75199999999995</v>
      </c>
      <c r="K1294">
        <v>-316.03899999999999</v>
      </c>
      <c r="L1294">
        <v>-9444.23</v>
      </c>
      <c r="M1294">
        <v>155.465</v>
      </c>
      <c r="N1294">
        <v>-3021.7</v>
      </c>
      <c r="O1294">
        <v>-7942.19</v>
      </c>
      <c r="P1294">
        <v>507.60300000000001</v>
      </c>
      <c r="Q1294">
        <v>-7054.61</v>
      </c>
      <c r="R1294">
        <v>-10527.6</v>
      </c>
      <c r="S1294">
        <v>-434.55399999999997</v>
      </c>
      <c r="T1294">
        <v>-3081.38</v>
      </c>
    </row>
    <row r="1295" spans="1:20" x14ac:dyDescent="0.3">
      <c r="A1295">
        <v>1291</v>
      </c>
      <c r="B1295">
        <v>0</v>
      </c>
      <c r="C1295">
        <v>-5360.74</v>
      </c>
      <c r="D1295">
        <v>-1390.07</v>
      </c>
      <c r="E1295">
        <v>-2840.09</v>
      </c>
      <c r="F1295">
        <v>-10385.5</v>
      </c>
      <c r="G1295">
        <v>1084.25</v>
      </c>
      <c r="H1295">
        <v>-2630.91</v>
      </c>
      <c r="I1295">
        <v>-9895.56</v>
      </c>
      <c r="J1295">
        <v>-849.78200000000004</v>
      </c>
      <c r="K1295">
        <v>-238.73400000000001</v>
      </c>
      <c r="L1295">
        <v>-9323.16</v>
      </c>
      <c r="M1295">
        <v>411.81900000000002</v>
      </c>
      <c r="N1295">
        <v>-2945.25</v>
      </c>
      <c r="O1295">
        <v>-7919.46</v>
      </c>
      <c r="P1295">
        <v>1041.3399999999999</v>
      </c>
      <c r="Q1295">
        <v>-6662.12</v>
      </c>
      <c r="R1295">
        <v>-10509.2</v>
      </c>
      <c r="S1295">
        <v>-415.22800000000001</v>
      </c>
      <c r="T1295">
        <v>-3042.73</v>
      </c>
    </row>
    <row r="1296" spans="1:20" x14ac:dyDescent="0.3">
      <c r="A1296">
        <v>1292</v>
      </c>
      <c r="B1296">
        <v>1</v>
      </c>
      <c r="C1296">
        <v>-6756.75</v>
      </c>
      <c r="D1296">
        <v>-2226.48</v>
      </c>
      <c r="E1296">
        <v>-2964.58</v>
      </c>
      <c r="F1296">
        <v>-10819.2</v>
      </c>
      <c r="G1296">
        <v>1204.47</v>
      </c>
      <c r="H1296">
        <v>-2352.6799999999998</v>
      </c>
      <c r="I1296">
        <v>-9896.41</v>
      </c>
      <c r="J1296">
        <v>-810.27800000000002</v>
      </c>
      <c r="K1296">
        <v>-119.36799999999999</v>
      </c>
      <c r="L1296">
        <v>-9342.49</v>
      </c>
      <c r="M1296">
        <v>630.37300000000005</v>
      </c>
      <c r="N1296">
        <v>-2747.73</v>
      </c>
      <c r="O1296">
        <v>-8057.3</v>
      </c>
      <c r="P1296">
        <v>1593.55</v>
      </c>
      <c r="Q1296">
        <v>-6225.87</v>
      </c>
      <c r="R1296">
        <v>-10314.200000000001</v>
      </c>
      <c r="S1296">
        <v>-395.04899999999998</v>
      </c>
      <c r="T1296">
        <v>-2925.07</v>
      </c>
    </row>
    <row r="1297" spans="1:20" x14ac:dyDescent="0.3">
      <c r="A1297">
        <v>1293</v>
      </c>
      <c r="B1297">
        <v>0</v>
      </c>
      <c r="C1297">
        <v>-8416.7999999999993</v>
      </c>
      <c r="D1297">
        <v>-2450.16</v>
      </c>
      <c r="E1297">
        <v>-2806.56</v>
      </c>
      <c r="F1297">
        <v>-11196.7</v>
      </c>
      <c r="G1297">
        <v>1263.3</v>
      </c>
      <c r="H1297">
        <v>-2309.7600000000002</v>
      </c>
      <c r="I1297">
        <v>-9818.26</v>
      </c>
      <c r="J1297">
        <v>-712.79600000000005</v>
      </c>
      <c r="K1297">
        <v>-117.661</v>
      </c>
      <c r="L1297">
        <v>-9381.99</v>
      </c>
      <c r="M1297">
        <v>788.39099999999996</v>
      </c>
      <c r="N1297">
        <v>-2608.1799999999998</v>
      </c>
      <c r="O1297">
        <v>-8215.32</v>
      </c>
      <c r="P1297">
        <v>2031.52</v>
      </c>
      <c r="Q1297">
        <v>-5986.28</v>
      </c>
      <c r="R1297">
        <v>-10056.1</v>
      </c>
      <c r="S1297">
        <v>-375.72399999999999</v>
      </c>
      <c r="T1297">
        <v>-2786.38</v>
      </c>
    </row>
    <row r="1298" spans="1:20" x14ac:dyDescent="0.3">
      <c r="A1298">
        <v>1294</v>
      </c>
      <c r="B1298">
        <v>1</v>
      </c>
      <c r="C1298">
        <v>-9669.31</v>
      </c>
      <c r="D1298">
        <v>-2177.9</v>
      </c>
      <c r="E1298">
        <v>-3015.72</v>
      </c>
      <c r="F1298">
        <v>-11473.2</v>
      </c>
      <c r="G1298">
        <v>1284.3399999999999</v>
      </c>
      <c r="H1298">
        <v>-2505.5700000000002</v>
      </c>
      <c r="I1298">
        <v>-9680.42</v>
      </c>
      <c r="J1298">
        <v>-593.428</v>
      </c>
      <c r="K1298">
        <v>-235.321</v>
      </c>
      <c r="L1298">
        <v>-9363.52</v>
      </c>
      <c r="M1298">
        <v>946.40899999999999</v>
      </c>
      <c r="N1298">
        <v>-2529.17</v>
      </c>
      <c r="O1298">
        <v>-8354.01</v>
      </c>
      <c r="P1298">
        <v>2211.42</v>
      </c>
      <c r="Q1298">
        <v>-5925.74</v>
      </c>
      <c r="R1298">
        <v>-9858.6200000000008</v>
      </c>
      <c r="S1298">
        <v>-355.54399999999998</v>
      </c>
      <c r="T1298">
        <v>-2725.84</v>
      </c>
    </row>
    <row r="1299" spans="1:20" x14ac:dyDescent="0.3">
      <c r="A1299">
        <v>1295</v>
      </c>
      <c r="B1299">
        <v>0</v>
      </c>
      <c r="C1299">
        <v>-10325.799999999999</v>
      </c>
      <c r="D1299">
        <v>-1587.89</v>
      </c>
      <c r="E1299">
        <v>-3376.39</v>
      </c>
      <c r="F1299">
        <v>-11711.1</v>
      </c>
      <c r="G1299">
        <v>1302.81</v>
      </c>
      <c r="H1299">
        <v>-2743.45</v>
      </c>
      <c r="I1299">
        <v>-9541.7199999999993</v>
      </c>
      <c r="J1299">
        <v>-456.44499999999999</v>
      </c>
      <c r="K1299">
        <v>-354.68900000000002</v>
      </c>
      <c r="L1299">
        <v>-9284.51</v>
      </c>
      <c r="M1299">
        <v>1065.78</v>
      </c>
      <c r="N1299">
        <v>-2488.81</v>
      </c>
      <c r="O1299">
        <v>-8433.8799999999992</v>
      </c>
      <c r="P1299">
        <v>2213.13</v>
      </c>
      <c r="Q1299">
        <v>-5906.41</v>
      </c>
      <c r="R1299">
        <v>-9641.77</v>
      </c>
      <c r="S1299">
        <v>-355.54399999999998</v>
      </c>
      <c r="T1299">
        <v>-2706.52</v>
      </c>
    </row>
    <row r="1300" spans="1:20" x14ac:dyDescent="0.3">
      <c r="A1300">
        <v>1296</v>
      </c>
      <c r="B1300">
        <v>1</v>
      </c>
      <c r="C1300">
        <v>-10470.5</v>
      </c>
      <c r="D1300">
        <v>-664.24300000000005</v>
      </c>
      <c r="E1300">
        <v>-3282.33</v>
      </c>
      <c r="F1300">
        <v>-11792.6</v>
      </c>
      <c r="G1300">
        <v>1323.84</v>
      </c>
      <c r="H1300">
        <v>-2863.68</v>
      </c>
      <c r="I1300">
        <v>-9384.56</v>
      </c>
      <c r="J1300">
        <v>-336.22</v>
      </c>
      <c r="K1300">
        <v>-510.99599999999998</v>
      </c>
      <c r="L1300">
        <v>-9147.5300000000007</v>
      </c>
      <c r="M1300">
        <v>1144.79</v>
      </c>
      <c r="N1300">
        <v>-2508.14</v>
      </c>
      <c r="O1300">
        <v>-8454.0499999999993</v>
      </c>
      <c r="P1300">
        <v>2056.8200000000002</v>
      </c>
      <c r="Q1300">
        <v>-5789.61</v>
      </c>
      <c r="R1300">
        <v>-9366.09</v>
      </c>
      <c r="S1300">
        <v>-374.86900000000003</v>
      </c>
      <c r="T1300">
        <v>-2647.69</v>
      </c>
    </row>
    <row r="1301" spans="1:20" x14ac:dyDescent="0.3">
      <c r="A1301">
        <v>1297</v>
      </c>
      <c r="B1301">
        <v>0</v>
      </c>
      <c r="C1301">
        <v>-10061.299999999999</v>
      </c>
      <c r="D1301">
        <v>384.76900000000001</v>
      </c>
      <c r="E1301">
        <v>-3159.54</v>
      </c>
      <c r="F1301">
        <v>-11753.1</v>
      </c>
      <c r="G1301">
        <v>1303.6600000000001</v>
      </c>
      <c r="H1301">
        <v>-2767.92</v>
      </c>
      <c r="I1301">
        <v>-9148.39</v>
      </c>
      <c r="J1301">
        <v>-354.68799999999999</v>
      </c>
      <c r="K1301">
        <v>-690.05100000000004</v>
      </c>
      <c r="L1301">
        <v>-8950.01</v>
      </c>
      <c r="M1301">
        <v>1223.8</v>
      </c>
      <c r="N1301">
        <v>-2489.67</v>
      </c>
      <c r="O1301">
        <v>-8492.7000000000007</v>
      </c>
      <c r="P1301">
        <v>1742.5</v>
      </c>
      <c r="Q1301">
        <v>-5592.09</v>
      </c>
      <c r="R1301">
        <v>-9030.73</v>
      </c>
      <c r="S1301">
        <v>-395.04899999999998</v>
      </c>
      <c r="T1301">
        <v>-2549.35</v>
      </c>
    </row>
    <row r="1302" spans="1:20" x14ac:dyDescent="0.3">
      <c r="A1302">
        <v>1298</v>
      </c>
      <c r="B1302">
        <v>1</v>
      </c>
      <c r="C1302">
        <v>-9389.7099999999991</v>
      </c>
      <c r="D1302">
        <v>811.13699999999994</v>
      </c>
      <c r="E1302">
        <v>-3625.02</v>
      </c>
      <c r="F1302">
        <v>-11675</v>
      </c>
      <c r="G1302">
        <v>1245.69</v>
      </c>
      <c r="H1302">
        <v>-2511.56</v>
      </c>
      <c r="I1302">
        <v>-8871.86</v>
      </c>
      <c r="J1302">
        <v>-375.726</v>
      </c>
      <c r="K1302">
        <v>-769.91700000000003</v>
      </c>
      <c r="L1302">
        <v>-8791.1299999999992</v>
      </c>
      <c r="M1302">
        <v>1302.81</v>
      </c>
      <c r="N1302">
        <v>-2429.98</v>
      </c>
      <c r="O1302">
        <v>-8533.06</v>
      </c>
      <c r="P1302">
        <v>1347.45</v>
      </c>
      <c r="Q1302">
        <v>-5394.57</v>
      </c>
      <c r="R1302">
        <v>-8694.51</v>
      </c>
      <c r="S1302">
        <v>-414.37299999999999</v>
      </c>
      <c r="T1302">
        <v>-2488.81</v>
      </c>
    </row>
    <row r="1303" spans="1:20" x14ac:dyDescent="0.3">
      <c r="A1303">
        <v>1299</v>
      </c>
      <c r="B1303">
        <v>0</v>
      </c>
      <c r="C1303">
        <v>-8834.07</v>
      </c>
      <c r="D1303">
        <v>364.12599999999998</v>
      </c>
      <c r="E1303">
        <v>-4629.3900000000003</v>
      </c>
      <c r="F1303">
        <v>-11537.2</v>
      </c>
      <c r="G1303">
        <v>1030.56</v>
      </c>
      <c r="H1303">
        <v>-2273.6799999999998</v>
      </c>
      <c r="I1303">
        <v>-8576</v>
      </c>
      <c r="J1303">
        <v>-336.221</v>
      </c>
      <c r="K1303">
        <v>-867.39200000000005</v>
      </c>
      <c r="L1303">
        <v>-8711.27</v>
      </c>
      <c r="M1303">
        <v>1343.17</v>
      </c>
      <c r="N1303">
        <v>-2371.15</v>
      </c>
      <c r="O1303">
        <v>-8552.39</v>
      </c>
      <c r="P1303">
        <v>933.08600000000001</v>
      </c>
      <c r="Q1303">
        <v>-5177.72</v>
      </c>
      <c r="R1303">
        <v>-8397.7999999999993</v>
      </c>
      <c r="S1303">
        <v>-492.524</v>
      </c>
      <c r="T1303">
        <v>-2430.84</v>
      </c>
    </row>
    <row r="1304" spans="1:20" x14ac:dyDescent="0.3">
      <c r="A1304">
        <v>1300</v>
      </c>
      <c r="B1304">
        <v>1</v>
      </c>
      <c r="C1304">
        <v>-8534.7800000000007</v>
      </c>
      <c r="D1304">
        <v>-425.96499999999997</v>
      </c>
      <c r="E1304">
        <v>-5291.94</v>
      </c>
      <c r="F1304">
        <v>-11282.5</v>
      </c>
      <c r="G1304">
        <v>501.971</v>
      </c>
      <c r="H1304">
        <v>-2134.13</v>
      </c>
      <c r="I1304">
        <v>-8259.9699999999993</v>
      </c>
      <c r="J1304">
        <v>-277.39299999999997</v>
      </c>
      <c r="K1304">
        <v>-1006.09</v>
      </c>
      <c r="L1304">
        <v>-8613.7900000000009</v>
      </c>
      <c r="M1304">
        <v>1265.8800000000001</v>
      </c>
      <c r="N1304">
        <v>-2292.14</v>
      </c>
      <c r="O1304">
        <v>-8533.92</v>
      </c>
      <c r="P1304">
        <v>517.85900000000004</v>
      </c>
      <c r="Q1304">
        <v>-4979.34</v>
      </c>
      <c r="R1304">
        <v>-8159.92</v>
      </c>
      <c r="S1304">
        <v>-572.39200000000005</v>
      </c>
      <c r="T1304">
        <v>-2350.9699999999998</v>
      </c>
    </row>
    <row r="1305" spans="1:20" x14ac:dyDescent="0.3">
      <c r="A1305">
        <v>1301</v>
      </c>
      <c r="B1305">
        <v>0</v>
      </c>
      <c r="C1305">
        <v>-8492.7000000000007</v>
      </c>
      <c r="D1305">
        <v>-906.89400000000001</v>
      </c>
      <c r="E1305">
        <v>-4889.6000000000004</v>
      </c>
      <c r="F1305">
        <v>-10965.6</v>
      </c>
      <c r="G1305">
        <v>-345.22899999999998</v>
      </c>
      <c r="H1305">
        <v>-2055.12</v>
      </c>
      <c r="I1305">
        <v>-7963.25</v>
      </c>
      <c r="J1305">
        <v>-198.38399999999999</v>
      </c>
      <c r="K1305">
        <v>-1124.5999999999999</v>
      </c>
      <c r="L1305">
        <v>-8513.74</v>
      </c>
      <c r="M1305">
        <v>1107.8599999999999</v>
      </c>
      <c r="N1305">
        <v>-2232.46</v>
      </c>
      <c r="O1305">
        <v>-8454.91</v>
      </c>
      <c r="P1305">
        <v>161.458</v>
      </c>
      <c r="Q1305">
        <v>-4782.68</v>
      </c>
      <c r="R1305">
        <v>-7943.07</v>
      </c>
      <c r="S1305">
        <v>-611.89700000000005</v>
      </c>
      <c r="T1305">
        <v>-2330.79</v>
      </c>
    </row>
    <row r="1306" spans="1:20" x14ac:dyDescent="0.3">
      <c r="A1306">
        <v>1302</v>
      </c>
      <c r="B1306">
        <v>1</v>
      </c>
      <c r="C1306">
        <v>-8591.0300000000007</v>
      </c>
      <c r="D1306">
        <v>-852.36699999999996</v>
      </c>
      <c r="E1306">
        <v>-3844.02</v>
      </c>
      <c r="F1306">
        <v>-10708.4</v>
      </c>
      <c r="G1306">
        <v>-1467.24</v>
      </c>
      <c r="H1306">
        <v>-2053.4</v>
      </c>
      <c r="I1306">
        <v>-7744.69</v>
      </c>
      <c r="J1306">
        <v>-119.375</v>
      </c>
      <c r="K1306">
        <v>-1262.44</v>
      </c>
      <c r="L1306">
        <v>-8590.17</v>
      </c>
      <c r="M1306">
        <v>853.22699999999998</v>
      </c>
      <c r="N1306">
        <v>-2154.31</v>
      </c>
      <c r="O1306">
        <v>-8395.23</v>
      </c>
      <c r="P1306">
        <v>-77.289199999999994</v>
      </c>
      <c r="Q1306">
        <v>-4584.29</v>
      </c>
      <c r="R1306">
        <v>-7821.98</v>
      </c>
      <c r="S1306">
        <v>-670.72400000000005</v>
      </c>
      <c r="T1306">
        <v>-2330.79</v>
      </c>
    </row>
    <row r="1307" spans="1:20" x14ac:dyDescent="0.3">
      <c r="A1307">
        <v>1303</v>
      </c>
      <c r="B1307">
        <v>0</v>
      </c>
      <c r="C1307">
        <v>-8670.9</v>
      </c>
      <c r="D1307">
        <v>-575.83500000000004</v>
      </c>
      <c r="E1307">
        <v>-2950.44</v>
      </c>
      <c r="F1307">
        <v>-10568</v>
      </c>
      <c r="G1307">
        <v>-2828.86</v>
      </c>
      <c r="H1307">
        <v>-2113.08</v>
      </c>
      <c r="I1307">
        <v>-7586.67</v>
      </c>
      <c r="J1307">
        <v>-1.72211</v>
      </c>
      <c r="K1307">
        <v>-1343.17</v>
      </c>
      <c r="L1307">
        <v>-8787.69</v>
      </c>
      <c r="M1307">
        <v>594.29600000000005</v>
      </c>
      <c r="N1307">
        <v>-2016.47</v>
      </c>
      <c r="O1307">
        <v>-8355.7199999999993</v>
      </c>
      <c r="P1307">
        <v>-215.98599999999999</v>
      </c>
      <c r="Q1307">
        <v>-4464.92</v>
      </c>
      <c r="R1307">
        <v>-7802.65</v>
      </c>
      <c r="S1307">
        <v>-749.73299999999995</v>
      </c>
      <c r="T1307">
        <v>-2330.79</v>
      </c>
    </row>
    <row r="1308" spans="1:20" x14ac:dyDescent="0.3">
      <c r="A1308">
        <v>1304</v>
      </c>
      <c r="B1308">
        <v>1</v>
      </c>
      <c r="C1308">
        <v>-8671.76</v>
      </c>
      <c r="D1308">
        <v>-241.33799999999999</v>
      </c>
      <c r="E1308">
        <v>-2665.29</v>
      </c>
      <c r="F1308">
        <v>-10721.7</v>
      </c>
      <c r="G1308">
        <v>-3999.84</v>
      </c>
      <c r="H1308">
        <v>-2017.34</v>
      </c>
      <c r="I1308">
        <v>-7505.94</v>
      </c>
      <c r="J1308">
        <v>117.65300000000001</v>
      </c>
      <c r="K1308">
        <v>-1362.49</v>
      </c>
      <c r="L1308">
        <v>-9004.5400000000009</v>
      </c>
      <c r="M1308">
        <v>378.31299999999999</v>
      </c>
      <c r="N1308">
        <v>-1858.46</v>
      </c>
      <c r="O1308">
        <v>-8393.5</v>
      </c>
      <c r="P1308">
        <v>-257.21300000000002</v>
      </c>
      <c r="Q1308">
        <v>-4385.91</v>
      </c>
      <c r="R1308">
        <v>-7840.44</v>
      </c>
      <c r="S1308">
        <v>-809.42</v>
      </c>
      <c r="T1308">
        <v>-2408.08</v>
      </c>
    </row>
    <row r="1309" spans="1:20" x14ac:dyDescent="0.3">
      <c r="A1309">
        <v>1305</v>
      </c>
      <c r="B1309">
        <v>0</v>
      </c>
      <c r="C1309">
        <v>-8593.6200000000008</v>
      </c>
      <c r="D1309">
        <v>134.386</v>
      </c>
      <c r="E1309">
        <v>-2977.02</v>
      </c>
      <c r="F1309">
        <v>-11173.9</v>
      </c>
      <c r="G1309">
        <v>-4502.7</v>
      </c>
      <c r="H1309">
        <v>-1548.45</v>
      </c>
      <c r="I1309">
        <v>-7525.26</v>
      </c>
      <c r="J1309">
        <v>158.02000000000001</v>
      </c>
      <c r="K1309">
        <v>-1459.96</v>
      </c>
      <c r="L1309">
        <v>-9144.9599999999991</v>
      </c>
      <c r="M1309">
        <v>159.745</v>
      </c>
      <c r="N1309">
        <v>-1719.76</v>
      </c>
      <c r="O1309">
        <v>-8569.98</v>
      </c>
      <c r="P1309">
        <v>-179.066</v>
      </c>
      <c r="Q1309">
        <v>-4345.54</v>
      </c>
      <c r="R1309">
        <v>-7958.95</v>
      </c>
      <c r="S1309">
        <v>-829.60400000000004</v>
      </c>
      <c r="T1309">
        <v>-2585.42</v>
      </c>
    </row>
    <row r="1310" spans="1:20" x14ac:dyDescent="0.3">
      <c r="A1310">
        <v>1306</v>
      </c>
      <c r="B1310">
        <v>1</v>
      </c>
      <c r="C1310">
        <v>-8552.39</v>
      </c>
      <c r="D1310">
        <v>412.64400000000001</v>
      </c>
      <c r="E1310">
        <v>-3278.05</v>
      </c>
      <c r="F1310">
        <v>-11688.3</v>
      </c>
      <c r="G1310">
        <v>-4369.18</v>
      </c>
      <c r="H1310">
        <v>-760.08900000000006</v>
      </c>
      <c r="I1310">
        <v>-7661.37</v>
      </c>
      <c r="J1310">
        <v>254.624</v>
      </c>
      <c r="K1310">
        <v>-1540.69</v>
      </c>
      <c r="L1310">
        <v>-9087.86</v>
      </c>
      <c r="M1310">
        <v>-36.915300000000002</v>
      </c>
      <c r="N1310">
        <v>-1697.85</v>
      </c>
      <c r="O1310">
        <v>-8729.73</v>
      </c>
      <c r="P1310">
        <v>-79.873099999999994</v>
      </c>
      <c r="Q1310">
        <v>-4403.5</v>
      </c>
      <c r="R1310">
        <v>-8058.14</v>
      </c>
      <c r="S1310">
        <v>-829.60400000000004</v>
      </c>
      <c r="T1310">
        <v>-2686.34</v>
      </c>
    </row>
    <row r="1311" spans="1:20" x14ac:dyDescent="0.3">
      <c r="A1311">
        <v>1307</v>
      </c>
      <c r="B1311">
        <v>0</v>
      </c>
      <c r="C1311">
        <v>-8649.85</v>
      </c>
      <c r="D1311">
        <v>532.88499999999999</v>
      </c>
      <c r="E1311">
        <v>-3318.41</v>
      </c>
      <c r="F1311">
        <v>-11949.8</v>
      </c>
      <c r="G1311">
        <v>-3975</v>
      </c>
      <c r="H1311">
        <v>-45.552500000000002</v>
      </c>
      <c r="I1311">
        <v>-7840.43</v>
      </c>
      <c r="J1311">
        <v>374.86500000000001</v>
      </c>
      <c r="K1311">
        <v>-1540.69</v>
      </c>
      <c r="L1311">
        <v>-8910.52</v>
      </c>
      <c r="M1311">
        <v>-235.30199999999999</v>
      </c>
      <c r="N1311">
        <v>-1757.54</v>
      </c>
      <c r="O1311">
        <v>-8750.77</v>
      </c>
      <c r="P1311">
        <v>-20.1844</v>
      </c>
      <c r="Q1311">
        <v>-4541.34</v>
      </c>
      <c r="R1311">
        <v>-8117.83</v>
      </c>
      <c r="S1311">
        <v>-829.60400000000004</v>
      </c>
      <c r="T1311">
        <v>-2705.66</v>
      </c>
    </row>
    <row r="1312" spans="1:20" x14ac:dyDescent="0.3">
      <c r="A1312">
        <v>1308</v>
      </c>
      <c r="B1312">
        <v>1</v>
      </c>
      <c r="C1312">
        <v>-8807.8700000000008</v>
      </c>
      <c r="D1312">
        <v>475.78899999999999</v>
      </c>
      <c r="E1312">
        <v>-3434.33</v>
      </c>
      <c r="F1312">
        <v>-11757.5</v>
      </c>
      <c r="G1312">
        <v>-3598.41</v>
      </c>
      <c r="H1312">
        <v>24.508099999999999</v>
      </c>
      <c r="I1312">
        <v>-7939.63</v>
      </c>
      <c r="J1312">
        <v>491.65</v>
      </c>
      <c r="K1312">
        <v>-1521.37</v>
      </c>
      <c r="L1312">
        <v>-8770.9599999999991</v>
      </c>
      <c r="M1312">
        <v>-393.32</v>
      </c>
      <c r="N1312">
        <v>-1758.4</v>
      </c>
      <c r="O1312">
        <v>-8653.31</v>
      </c>
      <c r="P1312">
        <v>57.9604</v>
      </c>
      <c r="Q1312">
        <v>-4718.68</v>
      </c>
      <c r="R1312">
        <v>-8176.66</v>
      </c>
      <c r="S1312">
        <v>-810.28300000000002</v>
      </c>
      <c r="T1312">
        <v>-2745.16</v>
      </c>
    </row>
    <row r="1313" spans="1:20" x14ac:dyDescent="0.3">
      <c r="A1313">
        <v>1309</v>
      </c>
      <c r="B1313">
        <v>0</v>
      </c>
      <c r="C1313">
        <v>-8869.2900000000009</v>
      </c>
      <c r="D1313">
        <v>337.09</v>
      </c>
      <c r="E1313">
        <v>-3613.4</v>
      </c>
      <c r="F1313">
        <v>-11110.4</v>
      </c>
      <c r="G1313">
        <v>-3282.37</v>
      </c>
      <c r="H1313">
        <v>-622.55999999999995</v>
      </c>
      <c r="I1313">
        <v>-8037.96</v>
      </c>
      <c r="J1313">
        <v>592.57399999999996</v>
      </c>
      <c r="K1313">
        <v>-1501.19</v>
      </c>
      <c r="L1313">
        <v>-8711.27</v>
      </c>
      <c r="M1313">
        <v>-454.73899999999998</v>
      </c>
      <c r="N1313">
        <v>-1718.9</v>
      </c>
      <c r="O1313">
        <v>-8475.9699999999993</v>
      </c>
      <c r="P1313">
        <v>176.47399999999999</v>
      </c>
      <c r="Q1313">
        <v>-4838.92</v>
      </c>
      <c r="R1313">
        <v>-8274.98</v>
      </c>
      <c r="S1313">
        <v>-770.779</v>
      </c>
      <c r="T1313">
        <v>-2765.35</v>
      </c>
    </row>
    <row r="1314" spans="1:20" x14ac:dyDescent="0.3">
      <c r="A1314">
        <v>1310</v>
      </c>
      <c r="B1314">
        <v>1</v>
      </c>
      <c r="C1314">
        <v>-8791.15</v>
      </c>
      <c r="D1314">
        <v>179.93700000000001</v>
      </c>
      <c r="E1314">
        <v>-3789.87</v>
      </c>
      <c r="F1314">
        <v>-10183.299999999999</v>
      </c>
      <c r="G1314">
        <v>-2734.5</v>
      </c>
      <c r="H1314">
        <v>-1607.58</v>
      </c>
      <c r="I1314">
        <v>-8156.47</v>
      </c>
      <c r="J1314">
        <v>592.57399999999996</v>
      </c>
      <c r="K1314">
        <v>-1501.19</v>
      </c>
      <c r="L1314">
        <v>-8652.4500000000007</v>
      </c>
      <c r="M1314">
        <v>-415.23500000000001</v>
      </c>
      <c r="N1314">
        <v>-1660.07</v>
      </c>
      <c r="O1314">
        <v>-8317.09</v>
      </c>
      <c r="P1314">
        <v>294.988</v>
      </c>
      <c r="Q1314">
        <v>-4801.1499999999996</v>
      </c>
      <c r="R1314">
        <v>-8432.14</v>
      </c>
      <c r="S1314">
        <v>-711.95500000000004</v>
      </c>
      <c r="T1314">
        <v>-2746.03</v>
      </c>
    </row>
    <row r="1315" spans="1:20" x14ac:dyDescent="0.3">
      <c r="A1315">
        <v>1311</v>
      </c>
      <c r="B1315">
        <v>0</v>
      </c>
      <c r="C1315">
        <v>-8633.99</v>
      </c>
      <c r="D1315">
        <v>1.7337400000000001</v>
      </c>
      <c r="E1315">
        <v>-3968.95</v>
      </c>
      <c r="F1315">
        <v>-9099.14</v>
      </c>
      <c r="G1315">
        <v>-1442.12</v>
      </c>
      <c r="H1315">
        <v>-2385.2800000000002</v>
      </c>
      <c r="I1315">
        <v>-8294.2999999999993</v>
      </c>
      <c r="J1315">
        <v>592.57399999999996</v>
      </c>
      <c r="K1315">
        <v>-1481.87</v>
      </c>
      <c r="L1315">
        <v>-8573.44</v>
      </c>
      <c r="M1315">
        <v>-375.73</v>
      </c>
      <c r="N1315">
        <v>-1619.7</v>
      </c>
      <c r="O1315">
        <v>-8159.94</v>
      </c>
      <c r="P1315">
        <v>452.14</v>
      </c>
      <c r="Q1315">
        <v>-4779.2299999999996</v>
      </c>
      <c r="R1315">
        <v>-8629.66</v>
      </c>
      <c r="S1315">
        <v>-652.26499999999999</v>
      </c>
      <c r="T1315">
        <v>-2745.16</v>
      </c>
    </row>
    <row r="1316" spans="1:20" x14ac:dyDescent="0.3">
      <c r="A1316">
        <v>1312</v>
      </c>
      <c r="B1316">
        <v>1</v>
      </c>
      <c r="C1316">
        <v>-8533.06</v>
      </c>
      <c r="D1316">
        <v>-117.64700000000001</v>
      </c>
      <c r="E1316">
        <v>-4029.5</v>
      </c>
      <c r="F1316">
        <v>-7701.5</v>
      </c>
      <c r="G1316">
        <v>452.36799999999999</v>
      </c>
      <c r="H1316">
        <v>-2317.5500000000002</v>
      </c>
      <c r="I1316">
        <v>-8471.64</v>
      </c>
      <c r="J1316">
        <v>592.57399999999996</v>
      </c>
      <c r="K1316">
        <v>-1423.05</v>
      </c>
      <c r="L1316">
        <v>-8629.66</v>
      </c>
      <c r="M1316">
        <v>-258.95100000000002</v>
      </c>
      <c r="N1316">
        <v>-1581.06</v>
      </c>
      <c r="O1316">
        <v>-8078.32</v>
      </c>
      <c r="P1316">
        <v>649.66200000000003</v>
      </c>
      <c r="Q1316">
        <v>-4838.92</v>
      </c>
      <c r="R1316">
        <v>-8846.5</v>
      </c>
      <c r="S1316">
        <v>-593.44200000000001</v>
      </c>
      <c r="T1316">
        <v>-2803.98</v>
      </c>
    </row>
    <row r="1317" spans="1:20" x14ac:dyDescent="0.3">
      <c r="A1317">
        <v>1313</v>
      </c>
      <c r="B1317">
        <v>0</v>
      </c>
      <c r="C1317">
        <v>-8494.43</v>
      </c>
      <c r="D1317">
        <v>-196.65600000000001</v>
      </c>
      <c r="E1317">
        <v>-3932.91</v>
      </c>
      <c r="F1317">
        <v>-6139.76</v>
      </c>
      <c r="G1317">
        <v>1963.96</v>
      </c>
      <c r="H1317">
        <v>-1667.02</v>
      </c>
      <c r="I1317">
        <v>-8688.48</v>
      </c>
      <c r="J1317">
        <v>573.25599999999997</v>
      </c>
      <c r="K1317">
        <v>-1363.35</v>
      </c>
      <c r="L1317">
        <v>-8904.4500000000007</v>
      </c>
      <c r="M1317">
        <v>-80.746600000000001</v>
      </c>
      <c r="N1317">
        <v>-1463.42</v>
      </c>
      <c r="O1317">
        <v>-8137.15</v>
      </c>
      <c r="P1317">
        <v>808.54899999999998</v>
      </c>
      <c r="Q1317">
        <v>-4897.74</v>
      </c>
      <c r="R1317">
        <v>-9083.5300000000007</v>
      </c>
      <c r="S1317">
        <v>-572.38699999999994</v>
      </c>
      <c r="T1317">
        <v>-2882.99</v>
      </c>
    </row>
    <row r="1318" spans="1:20" x14ac:dyDescent="0.3">
      <c r="A1318">
        <v>1314</v>
      </c>
      <c r="B1318">
        <v>1</v>
      </c>
      <c r="C1318">
        <v>-8512.01</v>
      </c>
      <c r="D1318">
        <v>-333.61900000000003</v>
      </c>
      <c r="E1318">
        <v>-3851.3</v>
      </c>
      <c r="F1318">
        <v>-4909.04</v>
      </c>
      <c r="G1318">
        <v>2894.49</v>
      </c>
      <c r="H1318">
        <v>-1091.17</v>
      </c>
      <c r="I1318">
        <v>-8944.83</v>
      </c>
      <c r="J1318">
        <v>533.75099999999998</v>
      </c>
      <c r="K1318">
        <v>-1343.17</v>
      </c>
      <c r="L1318">
        <v>-9124.77</v>
      </c>
      <c r="M1318">
        <v>77.271699999999996</v>
      </c>
      <c r="N1318">
        <v>-1421.31</v>
      </c>
      <c r="O1318">
        <v>-8216.16</v>
      </c>
      <c r="P1318">
        <v>927.06200000000001</v>
      </c>
      <c r="Q1318">
        <v>-4976.75</v>
      </c>
      <c r="R1318">
        <v>-9397.83</v>
      </c>
      <c r="S1318">
        <v>-573.25599999999997</v>
      </c>
      <c r="T1318">
        <v>-2923.36</v>
      </c>
    </row>
    <row r="1319" spans="1:20" x14ac:dyDescent="0.3">
      <c r="A1319">
        <v>1315</v>
      </c>
      <c r="B1319">
        <v>0</v>
      </c>
      <c r="C1319">
        <v>-8649.84</v>
      </c>
      <c r="D1319">
        <v>-589.09500000000003</v>
      </c>
      <c r="E1319">
        <v>-3910.12</v>
      </c>
      <c r="F1319">
        <v>-4250.6899999999996</v>
      </c>
      <c r="G1319">
        <v>3955.89</v>
      </c>
      <c r="H1319">
        <v>-598.66200000000003</v>
      </c>
      <c r="I1319">
        <v>-9221.36</v>
      </c>
      <c r="J1319">
        <v>436.29399999999998</v>
      </c>
      <c r="K1319">
        <v>-1343.17</v>
      </c>
      <c r="L1319">
        <v>-9087.8700000000008</v>
      </c>
      <c r="M1319">
        <v>254.608</v>
      </c>
      <c r="N1319">
        <v>-1558.27</v>
      </c>
      <c r="O1319">
        <v>-8333.7999999999993</v>
      </c>
      <c r="P1319">
        <v>1006.94</v>
      </c>
      <c r="Q1319">
        <v>-5113.71</v>
      </c>
      <c r="R1319">
        <v>-9773.56</v>
      </c>
      <c r="S1319">
        <v>-553.06899999999996</v>
      </c>
      <c r="T1319">
        <v>-2942.68</v>
      </c>
    </row>
    <row r="1320" spans="1:20" x14ac:dyDescent="0.3">
      <c r="A1320">
        <v>1316</v>
      </c>
      <c r="B1320">
        <v>1</v>
      </c>
      <c r="C1320">
        <v>-8730.59</v>
      </c>
      <c r="D1320">
        <v>-866.49699999999996</v>
      </c>
      <c r="E1320">
        <v>-3911.86</v>
      </c>
      <c r="F1320">
        <v>-3953.1</v>
      </c>
      <c r="G1320">
        <v>4969.79</v>
      </c>
      <c r="H1320">
        <v>-122.867</v>
      </c>
      <c r="I1320">
        <v>-9439.94</v>
      </c>
      <c r="J1320">
        <v>297.59300000000002</v>
      </c>
      <c r="K1320">
        <v>-1285.22</v>
      </c>
      <c r="L1320">
        <v>-8910.5400000000009</v>
      </c>
      <c r="M1320">
        <v>394.17899999999997</v>
      </c>
      <c r="N1320">
        <v>-1775.11</v>
      </c>
      <c r="O1320">
        <v>-8414.5499999999993</v>
      </c>
      <c r="P1320">
        <v>1007.81</v>
      </c>
      <c r="Q1320">
        <v>-5330.55</v>
      </c>
      <c r="R1320">
        <v>-10032.5</v>
      </c>
      <c r="S1320">
        <v>-611.02099999999996</v>
      </c>
      <c r="T1320">
        <v>-2962.87</v>
      </c>
    </row>
    <row r="1321" spans="1:20" x14ac:dyDescent="0.3">
      <c r="A1321">
        <v>1317</v>
      </c>
      <c r="B1321">
        <v>0</v>
      </c>
      <c r="C1321">
        <v>-8711.27</v>
      </c>
      <c r="D1321">
        <v>-1084.21</v>
      </c>
      <c r="E1321">
        <v>-3813.53</v>
      </c>
      <c r="F1321">
        <v>-3638.81</v>
      </c>
      <c r="G1321">
        <v>4966.1499999999996</v>
      </c>
      <c r="H1321">
        <v>-36.891199999999998</v>
      </c>
      <c r="I1321">
        <v>-9578.64</v>
      </c>
      <c r="J1321">
        <v>159.762</v>
      </c>
      <c r="K1321">
        <v>-1224.6500000000001</v>
      </c>
      <c r="L1321">
        <v>-8693.7000000000007</v>
      </c>
      <c r="M1321">
        <v>434.55399999999997</v>
      </c>
      <c r="N1321">
        <v>-1973.5</v>
      </c>
      <c r="O1321">
        <v>-8395.23</v>
      </c>
      <c r="P1321">
        <v>948.99</v>
      </c>
      <c r="Q1321">
        <v>-5490.31</v>
      </c>
      <c r="R1321">
        <v>-10093.9</v>
      </c>
      <c r="S1321">
        <v>-690.90099999999995</v>
      </c>
      <c r="T1321">
        <v>-2924.24</v>
      </c>
    </row>
    <row r="1322" spans="1:20" x14ac:dyDescent="0.3">
      <c r="A1322">
        <v>1318</v>
      </c>
      <c r="B1322">
        <v>1</v>
      </c>
      <c r="C1322">
        <v>-8710.4</v>
      </c>
      <c r="D1322">
        <v>-1223.78</v>
      </c>
      <c r="E1322">
        <v>-3772.28</v>
      </c>
      <c r="F1322">
        <v>-3340.35</v>
      </c>
      <c r="G1322">
        <v>3887.18</v>
      </c>
      <c r="H1322">
        <v>-718.19799999999998</v>
      </c>
      <c r="I1322">
        <v>-9600.57</v>
      </c>
      <c r="J1322">
        <v>-17.572600000000001</v>
      </c>
      <c r="K1322">
        <v>-1205.3399999999999</v>
      </c>
      <c r="L1322">
        <v>-8495.2999999999993</v>
      </c>
      <c r="M1322">
        <v>395.92099999999999</v>
      </c>
      <c r="N1322">
        <v>-2073.5700000000002</v>
      </c>
      <c r="O1322">
        <v>-8297.7800000000007</v>
      </c>
      <c r="P1322">
        <v>831.34699999999998</v>
      </c>
      <c r="Q1322">
        <v>-5550.01</v>
      </c>
      <c r="R1322">
        <v>-10035.1</v>
      </c>
      <c r="S1322">
        <v>-730.40499999999997</v>
      </c>
      <c r="T1322">
        <v>-2825.91</v>
      </c>
    </row>
    <row r="1323" spans="1:20" x14ac:dyDescent="0.3">
      <c r="A1323">
        <v>1319</v>
      </c>
      <c r="B1323">
        <v>0</v>
      </c>
      <c r="C1323">
        <v>-8730.59</v>
      </c>
      <c r="D1323">
        <v>-1225.53</v>
      </c>
      <c r="E1323">
        <v>-3753.84</v>
      </c>
      <c r="F1323">
        <v>-3297.35</v>
      </c>
      <c r="G1323">
        <v>2542.2800000000002</v>
      </c>
      <c r="H1323">
        <v>-2018.36</v>
      </c>
      <c r="I1323">
        <v>-9463.61</v>
      </c>
      <c r="J1323">
        <v>-176.46299999999999</v>
      </c>
      <c r="K1323">
        <v>-1185.1500000000001</v>
      </c>
      <c r="L1323">
        <v>-8375.92</v>
      </c>
      <c r="M1323">
        <v>374.86</v>
      </c>
      <c r="N1323">
        <v>-2074.4499999999998</v>
      </c>
      <c r="O1323">
        <v>-8139.76</v>
      </c>
      <c r="P1323">
        <v>654.01300000000003</v>
      </c>
      <c r="Q1323">
        <v>-5608.83</v>
      </c>
      <c r="R1323">
        <v>-9898.17</v>
      </c>
      <c r="S1323">
        <v>-750.59400000000005</v>
      </c>
      <c r="T1323">
        <v>-2726.71</v>
      </c>
    </row>
    <row r="1324" spans="1:20" x14ac:dyDescent="0.3">
      <c r="A1324">
        <v>1320</v>
      </c>
      <c r="B1324">
        <v>1</v>
      </c>
      <c r="C1324">
        <v>-8711.27</v>
      </c>
      <c r="D1324">
        <v>-1069.25</v>
      </c>
      <c r="E1324">
        <v>-3636.2</v>
      </c>
      <c r="F1324">
        <v>-3609.02</v>
      </c>
      <c r="G1324">
        <v>1587.18</v>
      </c>
      <c r="H1324">
        <v>-3093.71</v>
      </c>
      <c r="I1324">
        <v>-9324.0400000000009</v>
      </c>
      <c r="J1324">
        <v>-294.97699999999998</v>
      </c>
      <c r="K1324">
        <v>-1185.1500000000001</v>
      </c>
      <c r="L1324">
        <v>-8258.2800000000007</v>
      </c>
      <c r="M1324">
        <v>375.73399999999998</v>
      </c>
      <c r="N1324">
        <v>-2054.2600000000002</v>
      </c>
      <c r="O1324">
        <v>-8001.06</v>
      </c>
      <c r="P1324">
        <v>495.12200000000001</v>
      </c>
      <c r="Q1324">
        <v>-5591.26</v>
      </c>
      <c r="R1324">
        <v>-9662.01</v>
      </c>
      <c r="S1324">
        <v>-769.90899999999999</v>
      </c>
      <c r="T1324">
        <v>-2628.39</v>
      </c>
    </row>
    <row r="1325" spans="1:20" x14ac:dyDescent="0.3">
      <c r="A1325">
        <v>1321</v>
      </c>
      <c r="B1325">
        <v>0</v>
      </c>
      <c r="C1325">
        <v>-8671.77</v>
      </c>
      <c r="D1325">
        <v>-812.91099999999994</v>
      </c>
      <c r="E1325">
        <v>-3536.13</v>
      </c>
      <c r="F1325">
        <v>-4219.16</v>
      </c>
      <c r="G1325">
        <v>1244.8399999999999</v>
      </c>
      <c r="H1325">
        <v>-3340.35</v>
      </c>
      <c r="I1325">
        <v>-9206.4</v>
      </c>
      <c r="J1325">
        <v>-374.86</v>
      </c>
      <c r="K1325">
        <v>-1204.46</v>
      </c>
      <c r="L1325">
        <v>-8254.7800000000007</v>
      </c>
      <c r="M1325">
        <v>336.22899999999998</v>
      </c>
      <c r="N1325">
        <v>-2073.5700000000002</v>
      </c>
      <c r="O1325">
        <v>-7940.49</v>
      </c>
      <c r="P1325">
        <v>376.608</v>
      </c>
      <c r="Q1325">
        <v>-5511.38</v>
      </c>
      <c r="R1325">
        <v>-9385.48</v>
      </c>
      <c r="S1325">
        <v>-790.09900000000005</v>
      </c>
      <c r="T1325">
        <v>-2529.19</v>
      </c>
    </row>
    <row r="1326" spans="1:20" x14ac:dyDescent="0.3">
      <c r="A1326">
        <v>1322</v>
      </c>
      <c r="B1326">
        <v>1</v>
      </c>
      <c r="C1326">
        <v>-8632.26</v>
      </c>
      <c r="D1326">
        <v>-575.00900000000001</v>
      </c>
      <c r="E1326">
        <v>-3496.62</v>
      </c>
      <c r="F1326">
        <v>-4891.6099999999997</v>
      </c>
      <c r="G1326">
        <v>1282.5999999999999</v>
      </c>
      <c r="H1326">
        <v>-2814.47</v>
      </c>
      <c r="I1326">
        <v>-9029.06</v>
      </c>
      <c r="J1326">
        <v>-375.73399999999998</v>
      </c>
      <c r="K1326">
        <v>-1224.6500000000001</v>
      </c>
      <c r="L1326">
        <v>-8316.2199999999993</v>
      </c>
      <c r="M1326">
        <v>219.464</v>
      </c>
      <c r="N1326">
        <v>-2093.7600000000002</v>
      </c>
      <c r="O1326">
        <v>-7882.55</v>
      </c>
      <c r="P1326">
        <v>277.40899999999999</v>
      </c>
      <c r="Q1326">
        <v>-5491.19</v>
      </c>
      <c r="R1326">
        <v>-9128.26</v>
      </c>
      <c r="S1326">
        <v>-790.09900000000005</v>
      </c>
      <c r="T1326">
        <v>-2392.2399999999998</v>
      </c>
    </row>
    <row r="1327" spans="1:20" x14ac:dyDescent="0.3">
      <c r="A1327">
        <v>1323</v>
      </c>
      <c r="B1327">
        <v>0</v>
      </c>
      <c r="C1327">
        <v>-8650.7000000000007</v>
      </c>
      <c r="D1327">
        <v>-396.80099999999999</v>
      </c>
      <c r="E1327">
        <v>-3457.12</v>
      </c>
      <c r="F1327">
        <v>-5388.48</v>
      </c>
      <c r="G1327">
        <v>1536.31</v>
      </c>
      <c r="H1327">
        <v>-1906.74</v>
      </c>
      <c r="I1327">
        <v>-8870.17</v>
      </c>
      <c r="J1327">
        <v>-355.54399999999998</v>
      </c>
      <c r="K1327">
        <v>-1166.71</v>
      </c>
      <c r="L1327">
        <v>-8276.7199999999993</v>
      </c>
      <c r="M1327">
        <v>79.885499999999993</v>
      </c>
      <c r="N1327">
        <v>-2132.39</v>
      </c>
      <c r="O1327">
        <v>-7783.35</v>
      </c>
      <c r="P1327">
        <v>198.4</v>
      </c>
      <c r="Q1327">
        <v>-5491.19</v>
      </c>
      <c r="R1327">
        <v>-8871.92</v>
      </c>
      <c r="S1327">
        <v>-790.09900000000005</v>
      </c>
      <c r="T1327">
        <v>-2271.9699999999998</v>
      </c>
    </row>
    <row r="1328" spans="1:20" x14ac:dyDescent="0.3">
      <c r="A1328">
        <v>1324</v>
      </c>
      <c r="B1328">
        <v>1</v>
      </c>
      <c r="C1328">
        <v>-8671.77</v>
      </c>
      <c r="D1328">
        <v>-258.09699999999998</v>
      </c>
      <c r="E1328">
        <v>-3436.93</v>
      </c>
      <c r="F1328">
        <v>-5589.51</v>
      </c>
      <c r="G1328">
        <v>1815.47</v>
      </c>
      <c r="H1328">
        <v>-1229.03</v>
      </c>
      <c r="I1328">
        <v>-8770.9699999999993</v>
      </c>
      <c r="J1328">
        <v>-336.23</v>
      </c>
      <c r="K1328">
        <v>-1106.1400000000001</v>
      </c>
      <c r="L1328">
        <v>-8275.84</v>
      </c>
      <c r="M1328">
        <v>-18.437899999999999</v>
      </c>
      <c r="N1328">
        <v>-2172.77</v>
      </c>
      <c r="O1328">
        <v>-7742.97</v>
      </c>
      <c r="P1328">
        <v>138.70500000000001</v>
      </c>
      <c r="Q1328">
        <v>-5491.19</v>
      </c>
      <c r="R1328">
        <v>-8634.02</v>
      </c>
      <c r="S1328">
        <v>-751.47</v>
      </c>
      <c r="T1328">
        <v>-2213.15</v>
      </c>
    </row>
    <row r="1329" spans="1:20" x14ac:dyDescent="0.3">
      <c r="A1329">
        <v>1325</v>
      </c>
      <c r="B1329">
        <v>0</v>
      </c>
      <c r="C1329">
        <v>-8651.58</v>
      </c>
      <c r="D1329">
        <v>-139.583</v>
      </c>
      <c r="E1329">
        <v>-3436.93</v>
      </c>
      <c r="F1329">
        <v>-5493.82</v>
      </c>
      <c r="G1329">
        <v>1896.24</v>
      </c>
      <c r="H1329">
        <v>-1123.7</v>
      </c>
      <c r="I1329">
        <v>-8691.9599999999991</v>
      </c>
      <c r="J1329">
        <v>-316.03899999999999</v>
      </c>
      <c r="K1329">
        <v>-1067.51</v>
      </c>
      <c r="L1329">
        <v>-8276.7199999999993</v>
      </c>
      <c r="M1329">
        <v>-117.63800000000001</v>
      </c>
      <c r="N1329">
        <v>-2211.4</v>
      </c>
      <c r="O1329">
        <v>-7742.97</v>
      </c>
      <c r="P1329">
        <v>118.515</v>
      </c>
      <c r="Q1329">
        <v>-5510.5</v>
      </c>
      <c r="R1329">
        <v>-8436.5</v>
      </c>
      <c r="S1329">
        <v>-711.08900000000006</v>
      </c>
      <c r="T1329">
        <v>-2134.14</v>
      </c>
    </row>
    <row r="1330" spans="1:20" x14ac:dyDescent="0.3">
      <c r="A1330">
        <v>1326</v>
      </c>
      <c r="B1330">
        <v>1</v>
      </c>
      <c r="C1330">
        <v>-8632.27</v>
      </c>
      <c r="D1330">
        <v>-136.95099999999999</v>
      </c>
      <c r="E1330">
        <v>-3475.56</v>
      </c>
      <c r="F1330">
        <v>-5276.1</v>
      </c>
      <c r="G1330">
        <v>1780.36</v>
      </c>
      <c r="H1330">
        <v>-1495.04</v>
      </c>
      <c r="I1330">
        <v>-8612.9500000000007</v>
      </c>
      <c r="J1330">
        <v>-316.03899999999999</v>
      </c>
      <c r="K1330">
        <v>-988.50099999999998</v>
      </c>
      <c r="L1330">
        <v>-8237.2199999999993</v>
      </c>
      <c r="M1330">
        <v>-215.96</v>
      </c>
      <c r="N1330">
        <v>-2271.09</v>
      </c>
      <c r="O1330">
        <v>-7723.65</v>
      </c>
      <c r="P1330">
        <v>118.515</v>
      </c>
      <c r="Q1330">
        <v>-5550</v>
      </c>
      <c r="R1330">
        <v>-8296.91</v>
      </c>
      <c r="S1330">
        <v>-711.08900000000006</v>
      </c>
      <c r="T1330">
        <v>-2074.4499999999998</v>
      </c>
    </row>
    <row r="1331" spans="1:20" x14ac:dyDescent="0.3">
      <c r="A1331">
        <v>1327</v>
      </c>
      <c r="B1331">
        <v>0</v>
      </c>
      <c r="C1331">
        <v>-8592.76</v>
      </c>
      <c r="D1331">
        <v>-236.15100000000001</v>
      </c>
      <c r="E1331">
        <v>-3496.63</v>
      </c>
      <c r="F1331">
        <v>-5078.58</v>
      </c>
      <c r="G1331">
        <v>1581.95</v>
      </c>
      <c r="H1331">
        <v>-2106.0500000000002</v>
      </c>
      <c r="I1331">
        <v>-8553.26</v>
      </c>
      <c r="J1331">
        <v>-316.03899999999999</v>
      </c>
      <c r="K1331">
        <v>-909.49199999999996</v>
      </c>
      <c r="L1331">
        <v>-8236.34</v>
      </c>
      <c r="M1331">
        <v>-295.84800000000001</v>
      </c>
      <c r="N1331">
        <v>-2310.6</v>
      </c>
      <c r="O1331">
        <v>-7703.46</v>
      </c>
      <c r="P1331">
        <v>79.888400000000004</v>
      </c>
      <c r="Q1331">
        <v>-5570.2</v>
      </c>
      <c r="R1331">
        <v>-8237.2199999999993</v>
      </c>
      <c r="S1331">
        <v>-711.08900000000006</v>
      </c>
      <c r="T1331">
        <v>-1996.32</v>
      </c>
    </row>
    <row r="1332" spans="1:20" x14ac:dyDescent="0.3">
      <c r="A1332">
        <v>1328</v>
      </c>
      <c r="B1332">
        <v>1</v>
      </c>
      <c r="C1332">
        <v>-8591.8799999999992</v>
      </c>
      <c r="D1332">
        <v>-334.47300000000001</v>
      </c>
      <c r="E1332">
        <v>-3476.43</v>
      </c>
      <c r="F1332">
        <v>-5035.5600000000004</v>
      </c>
      <c r="G1332">
        <v>1404.62</v>
      </c>
      <c r="H1332">
        <v>-2758.31</v>
      </c>
      <c r="I1332">
        <v>-8513.75</v>
      </c>
      <c r="J1332">
        <v>-296.72699999999998</v>
      </c>
      <c r="K1332">
        <v>-869.10799999999995</v>
      </c>
      <c r="L1332">
        <v>-8237.2199999999993</v>
      </c>
      <c r="M1332">
        <v>-316.03899999999999</v>
      </c>
      <c r="N1332">
        <v>-2330.79</v>
      </c>
      <c r="O1332">
        <v>-7684.15</v>
      </c>
      <c r="P1332">
        <v>78.130600000000001</v>
      </c>
      <c r="Q1332">
        <v>-5589.51</v>
      </c>
      <c r="R1332">
        <v>-8178.4</v>
      </c>
      <c r="S1332">
        <v>-691.77599999999995</v>
      </c>
      <c r="T1332">
        <v>-1935.74</v>
      </c>
    </row>
    <row r="1333" spans="1:20" x14ac:dyDescent="0.3">
      <c r="A1333">
        <v>1329</v>
      </c>
      <c r="B1333">
        <v>0</v>
      </c>
      <c r="C1333">
        <v>-8612.08</v>
      </c>
      <c r="D1333">
        <v>-414.36200000000002</v>
      </c>
      <c r="E1333">
        <v>-3495.75</v>
      </c>
      <c r="F1333">
        <v>-5134.76</v>
      </c>
      <c r="G1333">
        <v>1265.04</v>
      </c>
      <c r="H1333">
        <v>-3371.07</v>
      </c>
      <c r="I1333">
        <v>-8454.94</v>
      </c>
      <c r="J1333">
        <v>-257.22199999999998</v>
      </c>
      <c r="K1333">
        <v>-830.48400000000004</v>
      </c>
      <c r="L1333">
        <v>-8178.4</v>
      </c>
      <c r="M1333">
        <v>-296.72699999999998</v>
      </c>
      <c r="N1333">
        <v>-2350.1</v>
      </c>
      <c r="O1333">
        <v>-7663.96</v>
      </c>
      <c r="P1333">
        <v>99.202299999999994</v>
      </c>
      <c r="Q1333">
        <v>-5590.39</v>
      </c>
      <c r="R1333">
        <v>-8099.39</v>
      </c>
      <c r="S1333">
        <v>-690.89599999999996</v>
      </c>
      <c r="T1333">
        <v>-1955.05</v>
      </c>
    </row>
    <row r="1334" spans="1:20" x14ac:dyDescent="0.3">
      <c r="A1334">
        <v>1330</v>
      </c>
      <c r="B1334">
        <v>1</v>
      </c>
      <c r="C1334">
        <v>-8612.08</v>
      </c>
      <c r="D1334">
        <v>-473.178</v>
      </c>
      <c r="E1334">
        <v>-3496.63</v>
      </c>
      <c r="F1334">
        <v>-5194.46</v>
      </c>
      <c r="G1334">
        <v>1147.4000000000001</v>
      </c>
      <c r="H1334">
        <v>-3847.77</v>
      </c>
      <c r="I1334">
        <v>-8395.24</v>
      </c>
      <c r="J1334">
        <v>-237.03</v>
      </c>
      <c r="K1334">
        <v>-732.16200000000003</v>
      </c>
      <c r="L1334">
        <v>-8157.33</v>
      </c>
      <c r="M1334">
        <v>-276.53500000000003</v>
      </c>
      <c r="N1334">
        <v>-2389.61</v>
      </c>
      <c r="O1334">
        <v>-7625.33</v>
      </c>
      <c r="P1334">
        <v>79.009900000000002</v>
      </c>
      <c r="Q1334">
        <v>-5570.2</v>
      </c>
      <c r="R1334">
        <v>-8059.01</v>
      </c>
      <c r="S1334">
        <v>-711.08900000000006</v>
      </c>
      <c r="T1334">
        <v>-1955.93</v>
      </c>
    </row>
    <row r="1335" spans="1:20" x14ac:dyDescent="0.3">
      <c r="A1335">
        <v>1331</v>
      </c>
      <c r="B1335">
        <v>0</v>
      </c>
      <c r="C1335">
        <v>-8612.08</v>
      </c>
      <c r="D1335">
        <v>-571.49900000000002</v>
      </c>
      <c r="E1335">
        <v>-3495.75</v>
      </c>
      <c r="F1335">
        <v>-5272.59</v>
      </c>
      <c r="G1335">
        <v>970.07399999999996</v>
      </c>
      <c r="H1335">
        <v>-4164.6899999999996</v>
      </c>
      <c r="I1335">
        <v>-8317.11</v>
      </c>
      <c r="J1335">
        <v>-198.40600000000001</v>
      </c>
      <c r="K1335">
        <v>-671.58399999999995</v>
      </c>
      <c r="L1335">
        <v>-8177.52</v>
      </c>
      <c r="M1335">
        <v>-237.911</v>
      </c>
      <c r="N1335">
        <v>-2409.8000000000002</v>
      </c>
      <c r="O1335">
        <v>-7565.63</v>
      </c>
      <c r="P1335">
        <v>59.698099999999997</v>
      </c>
      <c r="Q1335">
        <v>-5589.51</v>
      </c>
      <c r="R1335">
        <v>-8020.38</v>
      </c>
      <c r="S1335">
        <v>-691.77700000000004</v>
      </c>
      <c r="T1335">
        <v>-1916.43</v>
      </c>
    </row>
    <row r="1336" spans="1:20" x14ac:dyDescent="0.3">
      <c r="A1336">
        <v>1332</v>
      </c>
      <c r="B1336">
        <v>1</v>
      </c>
      <c r="C1336">
        <v>-8631.39</v>
      </c>
      <c r="D1336">
        <v>-690.01300000000003</v>
      </c>
      <c r="E1336">
        <v>-3515.94</v>
      </c>
      <c r="F1336">
        <v>-5487.66</v>
      </c>
      <c r="G1336">
        <v>675.995</v>
      </c>
      <c r="H1336">
        <v>-4441.22</v>
      </c>
      <c r="I1336">
        <v>-8256.5300000000007</v>
      </c>
      <c r="J1336">
        <v>-177.33099999999999</v>
      </c>
      <c r="K1336">
        <v>-671.58399999999995</v>
      </c>
      <c r="L1336">
        <v>-8119.59</v>
      </c>
      <c r="M1336">
        <v>-197.52500000000001</v>
      </c>
      <c r="N1336">
        <v>-2448.42</v>
      </c>
      <c r="O1336">
        <v>-7506.82</v>
      </c>
      <c r="P1336">
        <v>39.504899999999999</v>
      </c>
      <c r="Q1336">
        <v>-5590.39</v>
      </c>
      <c r="R1336">
        <v>-7960.68</v>
      </c>
      <c r="S1336">
        <v>-652.27200000000005</v>
      </c>
      <c r="T1336">
        <v>-1915.55</v>
      </c>
    </row>
    <row r="1337" spans="1:20" x14ac:dyDescent="0.3">
      <c r="A1337">
        <v>1333</v>
      </c>
      <c r="B1337">
        <v>0</v>
      </c>
      <c r="C1337">
        <v>-8651.58</v>
      </c>
      <c r="D1337">
        <v>-847.149</v>
      </c>
      <c r="E1337">
        <v>-3554.56</v>
      </c>
      <c r="F1337">
        <v>-5900.25</v>
      </c>
      <c r="G1337">
        <v>242.327</v>
      </c>
      <c r="H1337">
        <v>-4794.99</v>
      </c>
      <c r="I1337">
        <v>-8237.2199999999993</v>
      </c>
      <c r="J1337">
        <v>-139.59200000000001</v>
      </c>
      <c r="K1337">
        <v>-729.51700000000005</v>
      </c>
      <c r="L1337">
        <v>-8059.01</v>
      </c>
      <c r="M1337">
        <v>-216.83600000000001</v>
      </c>
      <c r="N1337">
        <v>-2508.12</v>
      </c>
      <c r="O1337">
        <v>-7427.81</v>
      </c>
      <c r="P1337">
        <v>58.816000000000003</v>
      </c>
      <c r="Q1337">
        <v>-5608.82</v>
      </c>
      <c r="R1337">
        <v>-7921.18</v>
      </c>
      <c r="S1337">
        <v>-612.76800000000003</v>
      </c>
      <c r="T1337">
        <v>-1935.74</v>
      </c>
    </row>
    <row r="1338" spans="1:20" x14ac:dyDescent="0.3">
      <c r="A1338">
        <v>1334</v>
      </c>
      <c r="B1338">
        <v>1</v>
      </c>
      <c r="C1338">
        <v>-8670.89</v>
      </c>
      <c r="D1338">
        <v>-1044.67</v>
      </c>
      <c r="E1338">
        <v>-3575.64</v>
      </c>
      <c r="F1338">
        <v>-6491.05</v>
      </c>
      <c r="G1338">
        <v>-270.34899999999999</v>
      </c>
      <c r="H1338">
        <v>-5229.54</v>
      </c>
      <c r="I1338">
        <v>-8197.7099999999991</v>
      </c>
      <c r="J1338">
        <v>-98.320499999999996</v>
      </c>
      <c r="K1338">
        <v>-790.09900000000005</v>
      </c>
      <c r="L1338">
        <v>-8039.69</v>
      </c>
      <c r="M1338">
        <v>-217.71899999999999</v>
      </c>
      <c r="N1338">
        <v>-2509.0100000000002</v>
      </c>
      <c r="O1338">
        <v>-7368.11</v>
      </c>
      <c r="P1338">
        <v>59.699199999999998</v>
      </c>
      <c r="Q1338">
        <v>-5629.89</v>
      </c>
      <c r="R1338">
        <v>-7920.3</v>
      </c>
      <c r="S1338">
        <v>-611.88499999999999</v>
      </c>
      <c r="T1338">
        <v>-1974.36</v>
      </c>
    </row>
    <row r="1339" spans="1:20" x14ac:dyDescent="0.3">
      <c r="A1339">
        <v>1335</v>
      </c>
      <c r="B1339">
        <v>0</v>
      </c>
      <c r="C1339">
        <v>-8691.08</v>
      </c>
      <c r="D1339">
        <v>-1126.33</v>
      </c>
      <c r="E1339">
        <v>-3536.13</v>
      </c>
      <c r="F1339">
        <v>-7124.01</v>
      </c>
      <c r="G1339">
        <v>-804.10299999999995</v>
      </c>
      <c r="H1339">
        <v>-5548.23</v>
      </c>
      <c r="I1339">
        <v>-8196.83</v>
      </c>
      <c r="J1339">
        <v>-99.204499999999996</v>
      </c>
      <c r="K1339">
        <v>-790.09900000000005</v>
      </c>
      <c r="L1339">
        <v>-7980.88</v>
      </c>
      <c r="M1339">
        <v>-216.83500000000001</v>
      </c>
      <c r="N1339">
        <v>-2488.81</v>
      </c>
      <c r="O1339">
        <v>-7289.99</v>
      </c>
      <c r="P1339">
        <v>-37.736199999999997</v>
      </c>
      <c r="Q1339">
        <v>-5590.39</v>
      </c>
      <c r="R1339">
        <v>-7959.8</v>
      </c>
      <c r="S1339">
        <v>-612.76900000000001</v>
      </c>
      <c r="T1339">
        <v>-2034.06</v>
      </c>
    </row>
    <row r="1340" spans="1:20" x14ac:dyDescent="0.3">
      <c r="A1340">
        <v>1336</v>
      </c>
      <c r="B1340">
        <v>1</v>
      </c>
      <c r="C1340">
        <v>-8671.77</v>
      </c>
      <c r="D1340">
        <v>-1125.45</v>
      </c>
      <c r="E1340">
        <v>-3515.94</v>
      </c>
      <c r="F1340">
        <v>-7755.2</v>
      </c>
      <c r="G1340">
        <v>-1279.04</v>
      </c>
      <c r="H1340">
        <v>-5649.2</v>
      </c>
      <c r="I1340">
        <v>-8217.0300000000007</v>
      </c>
      <c r="J1340">
        <v>-79.009900000000002</v>
      </c>
      <c r="K1340">
        <v>-770.78899999999999</v>
      </c>
      <c r="L1340">
        <v>-7921.18</v>
      </c>
      <c r="M1340">
        <v>-294.959</v>
      </c>
      <c r="N1340">
        <v>-2450.19</v>
      </c>
      <c r="O1340">
        <v>-7229.4</v>
      </c>
      <c r="P1340">
        <v>-99.204899999999995</v>
      </c>
      <c r="Q1340">
        <v>-5608.81</v>
      </c>
      <c r="R1340">
        <v>-8018.62</v>
      </c>
      <c r="S1340">
        <v>-611.88400000000001</v>
      </c>
      <c r="T1340">
        <v>-2092.88</v>
      </c>
    </row>
    <row r="1341" spans="1:20" x14ac:dyDescent="0.3">
      <c r="A1341">
        <v>1337</v>
      </c>
      <c r="B1341">
        <v>0</v>
      </c>
      <c r="C1341">
        <v>-8651.58</v>
      </c>
      <c r="D1341">
        <v>-1107.02</v>
      </c>
      <c r="E1341">
        <v>-3496.63</v>
      </c>
      <c r="F1341">
        <v>-8310.92</v>
      </c>
      <c r="G1341">
        <v>-1578.43</v>
      </c>
      <c r="H1341">
        <v>-5533.35</v>
      </c>
      <c r="I1341">
        <v>-8236.33</v>
      </c>
      <c r="J1341">
        <v>-79.009900000000002</v>
      </c>
      <c r="K1341">
        <v>-750.59400000000005</v>
      </c>
      <c r="L1341">
        <v>-7920.3</v>
      </c>
      <c r="M1341">
        <v>-355.54399999999998</v>
      </c>
      <c r="N1341">
        <v>-2409.8000000000002</v>
      </c>
      <c r="O1341">
        <v>-7229.4</v>
      </c>
      <c r="P1341">
        <v>-117.629</v>
      </c>
      <c r="Q1341">
        <v>-5610.59</v>
      </c>
      <c r="R1341">
        <v>-8097.63</v>
      </c>
      <c r="S1341">
        <v>-554.84100000000001</v>
      </c>
      <c r="T1341">
        <v>-2171.89</v>
      </c>
    </row>
    <row r="1342" spans="1:20" x14ac:dyDescent="0.3">
      <c r="A1342">
        <v>1338</v>
      </c>
      <c r="B1342">
        <v>1</v>
      </c>
      <c r="C1342">
        <v>-8632.27</v>
      </c>
      <c r="D1342">
        <v>-1047.32</v>
      </c>
      <c r="E1342">
        <v>-3437.82</v>
      </c>
      <c r="F1342">
        <v>-8629.61</v>
      </c>
      <c r="G1342">
        <v>-1755.75</v>
      </c>
      <c r="H1342">
        <v>-5257.7</v>
      </c>
      <c r="I1342">
        <v>-8275.84</v>
      </c>
      <c r="J1342">
        <v>-98.319100000000006</v>
      </c>
      <c r="K1342">
        <v>-750.59400000000005</v>
      </c>
      <c r="L1342">
        <v>-7940.49</v>
      </c>
      <c r="M1342">
        <v>-394.16300000000001</v>
      </c>
      <c r="N1342">
        <v>-2429.11</v>
      </c>
      <c r="O1342">
        <v>-7229.4</v>
      </c>
      <c r="P1342">
        <v>-196.63800000000001</v>
      </c>
      <c r="Q1342">
        <v>-5589.5</v>
      </c>
      <c r="R1342">
        <v>-8157.32</v>
      </c>
      <c r="S1342">
        <v>-493.36799999999999</v>
      </c>
      <c r="T1342">
        <v>-2231.59</v>
      </c>
    </row>
    <row r="1343" spans="1:20" x14ac:dyDescent="0.3">
      <c r="A1343">
        <v>1339</v>
      </c>
      <c r="B1343">
        <v>0</v>
      </c>
      <c r="C1343">
        <v>-8631.3799999999992</v>
      </c>
      <c r="D1343">
        <v>-988.51099999999997</v>
      </c>
      <c r="E1343">
        <v>-3397.42</v>
      </c>
      <c r="F1343">
        <v>-8691.9699999999993</v>
      </c>
      <c r="G1343">
        <v>-1933.97</v>
      </c>
      <c r="H1343">
        <v>-5115.45</v>
      </c>
      <c r="I1343">
        <v>-8334.65</v>
      </c>
      <c r="J1343">
        <v>-118.515</v>
      </c>
      <c r="K1343">
        <v>-789.21100000000001</v>
      </c>
      <c r="L1343">
        <v>-7959.8</v>
      </c>
      <c r="M1343">
        <v>-453.863</v>
      </c>
      <c r="N1343">
        <v>-2449.31</v>
      </c>
      <c r="O1343">
        <v>-7248.71</v>
      </c>
      <c r="P1343">
        <v>-217.721</v>
      </c>
      <c r="Q1343">
        <v>-5686.94</v>
      </c>
      <c r="R1343">
        <v>-8216.14</v>
      </c>
      <c r="S1343">
        <v>-513.56399999999996</v>
      </c>
      <c r="T1343">
        <v>-2251.7800000000002</v>
      </c>
    </row>
    <row r="1344" spans="1:20" x14ac:dyDescent="0.3">
      <c r="A1344">
        <v>1340</v>
      </c>
      <c r="B1344">
        <v>1</v>
      </c>
      <c r="C1344">
        <v>-8670.89</v>
      </c>
      <c r="D1344">
        <v>-909.50099999999998</v>
      </c>
      <c r="E1344">
        <v>-3397.42</v>
      </c>
      <c r="F1344">
        <v>-8651.58</v>
      </c>
      <c r="G1344">
        <v>-2130.6</v>
      </c>
      <c r="H1344">
        <v>-5193.57</v>
      </c>
      <c r="I1344">
        <v>-8413.66</v>
      </c>
      <c r="J1344">
        <v>-118.515</v>
      </c>
      <c r="K1344">
        <v>-829.60400000000004</v>
      </c>
      <c r="L1344">
        <v>-7960.69</v>
      </c>
      <c r="M1344">
        <v>-493.36799999999999</v>
      </c>
      <c r="N1344">
        <v>-2449.31</v>
      </c>
      <c r="O1344">
        <v>-7268.91</v>
      </c>
      <c r="P1344">
        <v>-216.833</v>
      </c>
      <c r="Q1344">
        <v>-5767.72</v>
      </c>
      <c r="R1344">
        <v>-8295.15</v>
      </c>
      <c r="S1344">
        <v>-532.87300000000005</v>
      </c>
      <c r="T1344">
        <v>-2271.09</v>
      </c>
    </row>
    <row r="1345" spans="1:20" x14ac:dyDescent="0.3">
      <c r="A1345">
        <v>1341</v>
      </c>
      <c r="B1345">
        <v>0</v>
      </c>
      <c r="C1345">
        <v>-8671.7800000000007</v>
      </c>
      <c r="D1345">
        <v>-869.10799999999995</v>
      </c>
      <c r="E1345">
        <v>-3397.42</v>
      </c>
      <c r="F1345">
        <v>-8670.89</v>
      </c>
      <c r="G1345">
        <v>-2386.94</v>
      </c>
      <c r="H1345">
        <v>-5331.39</v>
      </c>
      <c r="I1345">
        <v>-8473.36</v>
      </c>
      <c r="J1345">
        <v>-118.515</v>
      </c>
      <c r="K1345">
        <v>-829.60400000000004</v>
      </c>
      <c r="L1345">
        <v>-7921.18</v>
      </c>
      <c r="M1345">
        <v>-552.17999999999995</v>
      </c>
      <c r="N1345">
        <v>-2449.31</v>
      </c>
      <c r="O1345">
        <v>-7268.91</v>
      </c>
      <c r="P1345">
        <v>-237.03</v>
      </c>
      <c r="Q1345">
        <v>-5787.03</v>
      </c>
      <c r="R1345">
        <v>-8335.5400000000009</v>
      </c>
      <c r="S1345">
        <v>-572.37699999999995</v>
      </c>
      <c r="T1345">
        <v>-2291.29</v>
      </c>
    </row>
    <row r="1346" spans="1:20" x14ac:dyDescent="0.3">
      <c r="A1346">
        <v>1342</v>
      </c>
      <c r="B1346">
        <v>1</v>
      </c>
      <c r="C1346">
        <v>-8670.89</v>
      </c>
      <c r="D1346">
        <v>-830.49300000000005</v>
      </c>
      <c r="E1346">
        <v>-3320.19</v>
      </c>
      <c r="F1346">
        <v>-8845.5499999999993</v>
      </c>
      <c r="G1346">
        <v>-2779.32</v>
      </c>
      <c r="H1346">
        <v>-5489.41</v>
      </c>
      <c r="I1346">
        <v>-8493.56</v>
      </c>
      <c r="J1346">
        <v>-118.515</v>
      </c>
      <c r="K1346">
        <v>-810.29600000000005</v>
      </c>
      <c r="L1346">
        <v>-7958.91</v>
      </c>
      <c r="M1346">
        <v>-611.88199999999995</v>
      </c>
      <c r="N1346">
        <v>-2468.61</v>
      </c>
      <c r="O1346">
        <v>-7288.21</v>
      </c>
      <c r="P1346">
        <v>-217.72200000000001</v>
      </c>
      <c r="Q1346">
        <v>-5807.22</v>
      </c>
      <c r="R1346">
        <v>-8335.5400000000009</v>
      </c>
      <c r="S1346">
        <v>-611.88199999999995</v>
      </c>
      <c r="T1346">
        <v>-2329.9</v>
      </c>
    </row>
    <row r="1347" spans="1:20" x14ac:dyDescent="0.3">
      <c r="A1347">
        <v>1343</v>
      </c>
      <c r="B1347">
        <v>0</v>
      </c>
      <c r="C1347">
        <v>-8729.7000000000007</v>
      </c>
      <c r="D1347">
        <v>-770.79100000000005</v>
      </c>
      <c r="E1347">
        <v>-3258.71</v>
      </c>
      <c r="F1347">
        <v>-9219.5</v>
      </c>
      <c r="G1347">
        <v>-3292.88</v>
      </c>
      <c r="H1347">
        <v>-5628.12</v>
      </c>
      <c r="I1347">
        <v>-8493.56</v>
      </c>
      <c r="J1347">
        <v>-99.207400000000007</v>
      </c>
      <c r="K1347">
        <v>-809.40599999999995</v>
      </c>
      <c r="L1347">
        <v>-8000.19</v>
      </c>
      <c r="M1347">
        <v>-632.07899999999995</v>
      </c>
      <c r="N1347">
        <v>-2450.1999999999998</v>
      </c>
      <c r="O1347">
        <v>-7289.1</v>
      </c>
      <c r="P1347">
        <v>-197.52500000000001</v>
      </c>
      <c r="Q1347">
        <v>-5845.84</v>
      </c>
      <c r="R1347">
        <v>-8316.23</v>
      </c>
      <c r="S1347">
        <v>-651.38599999999997</v>
      </c>
      <c r="T1347">
        <v>-2370.3000000000002</v>
      </c>
    </row>
    <row r="1348" spans="1:20" x14ac:dyDescent="0.3">
      <c r="A1348">
        <v>1344</v>
      </c>
      <c r="B1348">
        <v>1</v>
      </c>
      <c r="C1348">
        <v>-8770.09</v>
      </c>
      <c r="D1348">
        <v>-731.28700000000003</v>
      </c>
      <c r="E1348">
        <v>-3278.91</v>
      </c>
      <c r="F1348">
        <v>-9673.36</v>
      </c>
      <c r="G1348">
        <v>-3767.82</v>
      </c>
      <c r="H1348">
        <v>-5708.02</v>
      </c>
      <c r="I1348">
        <v>-8493.56</v>
      </c>
      <c r="J1348">
        <v>-79.009900000000002</v>
      </c>
      <c r="K1348">
        <v>-829.60400000000004</v>
      </c>
      <c r="L1348">
        <v>-7960.69</v>
      </c>
      <c r="M1348">
        <v>-651.38599999999997</v>
      </c>
      <c r="N1348">
        <v>-2390.4899999999998</v>
      </c>
      <c r="O1348">
        <v>-7288.21</v>
      </c>
      <c r="P1348">
        <v>-216.83199999999999</v>
      </c>
      <c r="Q1348">
        <v>-5905.54</v>
      </c>
      <c r="R1348">
        <v>-8296.0400000000009</v>
      </c>
      <c r="S1348">
        <v>-690.89099999999996</v>
      </c>
      <c r="T1348">
        <v>-2350.9899999999998</v>
      </c>
    </row>
    <row r="1349" spans="1:20" x14ac:dyDescent="0.3">
      <c r="A1349">
        <v>1345</v>
      </c>
      <c r="B1349">
        <v>0</v>
      </c>
      <c r="C1349">
        <v>-8789.4</v>
      </c>
      <c r="D1349">
        <v>-730.39499999999998</v>
      </c>
      <c r="E1349">
        <v>-3356.14</v>
      </c>
      <c r="F1349">
        <v>-9992.9599999999991</v>
      </c>
      <c r="G1349">
        <v>-4105.84</v>
      </c>
      <c r="H1349">
        <v>-5670.29</v>
      </c>
      <c r="I1349">
        <v>-8551.48</v>
      </c>
      <c r="J1349">
        <v>-98.316500000000005</v>
      </c>
      <c r="K1349">
        <v>-810.29700000000003</v>
      </c>
      <c r="L1349">
        <v>-7959.8</v>
      </c>
      <c r="M1349">
        <v>-632.97</v>
      </c>
      <c r="N1349">
        <v>-2428.2199999999998</v>
      </c>
      <c r="O1349">
        <v>-7308.41</v>
      </c>
      <c r="P1349">
        <v>-237.03</v>
      </c>
      <c r="Q1349">
        <v>-5925.74</v>
      </c>
      <c r="R1349">
        <v>-8334.65</v>
      </c>
      <c r="S1349">
        <v>-711.08900000000006</v>
      </c>
      <c r="T1349">
        <v>-2330.79</v>
      </c>
    </row>
    <row r="1350" spans="1:20" x14ac:dyDescent="0.3">
      <c r="A1350">
        <v>1346</v>
      </c>
      <c r="B1350">
        <v>1</v>
      </c>
      <c r="C1350">
        <v>-8809.6</v>
      </c>
      <c r="D1350">
        <v>-789.20600000000002</v>
      </c>
      <c r="E1350">
        <v>-3456.24</v>
      </c>
      <c r="F1350">
        <v>-10093.1</v>
      </c>
      <c r="G1350">
        <v>-4188.41</v>
      </c>
      <c r="H1350">
        <v>-5474.56</v>
      </c>
      <c r="I1350">
        <v>-8631.3799999999992</v>
      </c>
      <c r="J1350">
        <v>-118.515</v>
      </c>
      <c r="K1350">
        <v>-770.79200000000003</v>
      </c>
      <c r="L1350">
        <v>-7999.3</v>
      </c>
      <c r="M1350">
        <v>-592.57399999999996</v>
      </c>
      <c r="N1350">
        <v>-2469.5</v>
      </c>
      <c r="O1350">
        <v>-7269.8</v>
      </c>
      <c r="P1350">
        <v>-217.72300000000001</v>
      </c>
      <c r="Q1350">
        <v>-5945.05</v>
      </c>
      <c r="R1350">
        <v>-8394.35</v>
      </c>
      <c r="S1350">
        <v>-730.39499999999998</v>
      </c>
      <c r="T1350">
        <v>-2330.79</v>
      </c>
    </row>
    <row r="1351" spans="1:20" x14ac:dyDescent="0.3">
      <c r="A1351">
        <v>1347</v>
      </c>
      <c r="B1351">
        <v>0</v>
      </c>
      <c r="C1351">
        <v>-8751.68</v>
      </c>
      <c r="D1351">
        <v>-868.21500000000003</v>
      </c>
      <c r="E1351">
        <v>-3515.05</v>
      </c>
      <c r="F1351">
        <v>-10055.299999999999</v>
      </c>
      <c r="G1351">
        <v>-4032.18</v>
      </c>
      <c r="H1351">
        <v>-5275.25</v>
      </c>
      <c r="I1351">
        <v>-8651.58</v>
      </c>
      <c r="J1351">
        <v>-79.902900000000002</v>
      </c>
      <c r="K1351">
        <v>-731.28800000000001</v>
      </c>
      <c r="L1351">
        <v>-8019.5</v>
      </c>
      <c r="M1351">
        <v>-592.57399999999996</v>
      </c>
      <c r="N1351">
        <v>-2487.92</v>
      </c>
      <c r="O1351">
        <v>-7229.4</v>
      </c>
      <c r="P1351">
        <v>-197.52500000000001</v>
      </c>
      <c r="Q1351">
        <v>-5965.24</v>
      </c>
      <c r="R1351">
        <v>-8453.16</v>
      </c>
      <c r="S1351">
        <v>-750.59400000000005</v>
      </c>
      <c r="T1351">
        <v>-2311.48</v>
      </c>
    </row>
    <row r="1352" spans="1:20" x14ac:dyDescent="0.3">
      <c r="A1352">
        <v>1348</v>
      </c>
      <c r="B1352">
        <v>1</v>
      </c>
      <c r="C1352">
        <v>-8691.08</v>
      </c>
      <c r="D1352">
        <v>-966.53</v>
      </c>
      <c r="E1352">
        <v>-3574.75</v>
      </c>
      <c r="F1352">
        <v>-9898.2199999999993</v>
      </c>
      <c r="G1352">
        <v>-3891.68</v>
      </c>
      <c r="H1352">
        <v>-5233.96</v>
      </c>
      <c r="I1352">
        <v>-8632.27</v>
      </c>
      <c r="J1352">
        <v>-39.504899999999999</v>
      </c>
      <c r="K1352">
        <v>-711.08900000000006</v>
      </c>
      <c r="L1352">
        <v>-8000.2</v>
      </c>
      <c r="M1352">
        <v>-592.57399999999996</v>
      </c>
      <c r="N1352">
        <v>-2547.62</v>
      </c>
      <c r="O1352">
        <v>-7229.4</v>
      </c>
      <c r="P1352">
        <v>-216.83</v>
      </c>
      <c r="Q1352">
        <v>-6023.16</v>
      </c>
      <c r="R1352">
        <v>-8493.56</v>
      </c>
      <c r="S1352">
        <v>-750.59400000000005</v>
      </c>
      <c r="T1352">
        <v>-2271.98</v>
      </c>
    </row>
    <row r="1353" spans="1:20" x14ac:dyDescent="0.3">
      <c r="A1353">
        <v>1349</v>
      </c>
      <c r="B1353">
        <v>0</v>
      </c>
      <c r="C1353">
        <v>-8729.7000000000007</v>
      </c>
      <c r="D1353">
        <v>-1085.04</v>
      </c>
      <c r="E1353">
        <v>-3594.95</v>
      </c>
      <c r="F1353">
        <v>-9739.31</v>
      </c>
      <c r="G1353">
        <v>-3852.18</v>
      </c>
      <c r="H1353">
        <v>-5350.68</v>
      </c>
      <c r="I1353">
        <v>-8669.99</v>
      </c>
      <c r="J1353">
        <v>-39.504899999999999</v>
      </c>
      <c r="K1353">
        <v>-691.78399999999999</v>
      </c>
      <c r="L1353">
        <v>-7941.39</v>
      </c>
      <c r="M1353">
        <v>-592.57399999999996</v>
      </c>
      <c r="N1353">
        <v>-2548.52</v>
      </c>
      <c r="O1353">
        <v>-7152.18</v>
      </c>
      <c r="P1353">
        <v>-275.64</v>
      </c>
      <c r="Q1353">
        <v>-6141.67</v>
      </c>
      <c r="R1353">
        <v>-8493.56</v>
      </c>
      <c r="S1353">
        <v>-789.20399999999995</v>
      </c>
      <c r="T1353">
        <v>-2271.09</v>
      </c>
    </row>
    <row r="1354" spans="1:20" x14ac:dyDescent="0.3">
      <c r="A1354">
        <v>1350</v>
      </c>
      <c r="B1354">
        <v>1</v>
      </c>
      <c r="C1354">
        <v>-8770.09</v>
      </c>
      <c r="D1354">
        <v>-1164.95</v>
      </c>
      <c r="E1354">
        <v>-3614.25</v>
      </c>
      <c r="F1354">
        <v>-9813.84</v>
      </c>
      <c r="G1354">
        <v>-3909.2</v>
      </c>
      <c r="H1354">
        <v>-5548.2</v>
      </c>
      <c r="I1354">
        <v>-8730.59</v>
      </c>
      <c r="J1354">
        <v>-58.809800000000003</v>
      </c>
      <c r="K1354">
        <v>-652.279</v>
      </c>
      <c r="L1354">
        <v>-7862.38</v>
      </c>
      <c r="M1354">
        <v>-592.57399999999996</v>
      </c>
      <c r="N1354">
        <v>-2547.62</v>
      </c>
      <c r="O1354">
        <v>-7071.38</v>
      </c>
      <c r="P1354">
        <v>-316.03899999999999</v>
      </c>
      <c r="Q1354">
        <v>-6202.27</v>
      </c>
      <c r="R1354">
        <v>-8512.8700000000008</v>
      </c>
      <c r="S1354">
        <v>-829.60400000000004</v>
      </c>
      <c r="T1354">
        <v>-2252.6799999999998</v>
      </c>
    </row>
    <row r="1355" spans="1:20" x14ac:dyDescent="0.3">
      <c r="A1355">
        <v>1351</v>
      </c>
      <c r="B1355">
        <v>0</v>
      </c>
      <c r="C1355">
        <v>-8789.4</v>
      </c>
      <c r="D1355">
        <v>-1262.3699999999999</v>
      </c>
      <c r="E1355">
        <v>-3615.15</v>
      </c>
      <c r="F1355">
        <v>-10109.700000000001</v>
      </c>
      <c r="G1355">
        <v>-4125.13</v>
      </c>
      <c r="H1355">
        <v>-5668.51</v>
      </c>
      <c r="I1355">
        <v>-8691.98</v>
      </c>
      <c r="J1355">
        <v>-79.009900000000002</v>
      </c>
      <c r="K1355">
        <v>-632.07899999999995</v>
      </c>
      <c r="L1355">
        <v>-7860.59</v>
      </c>
      <c r="M1355">
        <v>-553.96500000000003</v>
      </c>
      <c r="N1355">
        <v>-2625.73</v>
      </c>
      <c r="O1355">
        <v>-7032.77</v>
      </c>
      <c r="P1355">
        <v>-373.95299999999997</v>
      </c>
      <c r="Q1355">
        <v>-6221.58</v>
      </c>
      <c r="R1355">
        <v>-8533.06</v>
      </c>
      <c r="S1355">
        <v>-848.90800000000002</v>
      </c>
      <c r="T1355">
        <v>-2212.2800000000002</v>
      </c>
    </row>
    <row r="1356" spans="1:20" x14ac:dyDescent="0.3">
      <c r="A1356">
        <v>1352</v>
      </c>
      <c r="B1356">
        <v>1</v>
      </c>
      <c r="C1356">
        <v>-8828.9</v>
      </c>
      <c r="D1356">
        <v>-1343.17</v>
      </c>
      <c r="E1356">
        <v>-3537.04</v>
      </c>
      <c r="F1356">
        <v>-10445</v>
      </c>
      <c r="G1356">
        <v>-4498.18</v>
      </c>
      <c r="H1356">
        <v>-5572.89</v>
      </c>
      <c r="I1356">
        <v>-8709.49</v>
      </c>
      <c r="J1356">
        <v>-79.009900000000002</v>
      </c>
      <c r="K1356">
        <v>-632.07899999999995</v>
      </c>
      <c r="L1356">
        <v>-7920.29</v>
      </c>
      <c r="M1356">
        <v>-494.26</v>
      </c>
      <c r="N1356">
        <v>-2686.34</v>
      </c>
      <c r="O1356">
        <v>-6973.07</v>
      </c>
      <c r="P1356">
        <v>-434.55399999999997</v>
      </c>
      <c r="Q1356">
        <v>-6261.08</v>
      </c>
      <c r="R1356">
        <v>-8571.67</v>
      </c>
      <c r="S1356">
        <v>-869.10799999999995</v>
      </c>
      <c r="T1356">
        <v>-2212.2800000000002</v>
      </c>
    </row>
    <row r="1357" spans="1:20" x14ac:dyDescent="0.3">
      <c r="A1357">
        <v>1353</v>
      </c>
      <c r="B1357">
        <v>0</v>
      </c>
      <c r="C1357">
        <v>-8868.41</v>
      </c>
      <c r="D1357">
        <v>-1323.86</v>
      </c>
      <c r="E1357">
        <v>-3437.83</v>
      </c>
      <c r="F1357">
        <v>-10742.6</v>
      </c>
      <c r="G1357">
        <v>-4952.93</v>
      </c>
      <c r="H1357">
        <v>-5277.95</v>
      </c>
      <c r="I1357">
        <v>-8770.09</v>
      </c>
      <c r="J1357">
        <v>-59.706099999999999</v>
      </c>
      <c r="K1357">
        <v>-632.07899999999995</v>
      </c>
      <c r="L1357">
        <v>-7882.58</v>
      </c>
      <c r="M1357">
        <v>-454.755</v>
      </c>
      <c r="N1357">
        <v>-2686.34</v>
      </c>
      <c r="O1357">
        <v>-6952.87</v>
      </c>
      <c r="P1357">
        <v>-453.858</v>
      </c>
      <c r="Q1357">
        <v>-6281.28</v>
      </c>
      <c r="R1357">
        <v>-8612.08</v>
      </c>
      <c r="S1357">
        <v>-869.10799999999995</v>
      </c>
      <c r="T1357">
        <v>-2212.2800000000002</v>
      </c>
    </row>
    <row r="1358" spans="1:20" x14ac:dyDescent="0.3">
      <c r="A1358">
        <v>1354</v>
      </c>
      <c r="B1358">
        <v>1</v>
      </c>
      <c r="C1358">
        <v>-8869.31</v>
      </c>
      <c r="D1358">
        <v>-1303.6600000000001</v>
      </c>
      <c r="E1358">
        <v>-3436.03</v>
      </c>
      <c r="F1358">
        <v>-10883.2</v>
      </c>
      <c r="G1358">
        <v>-5464.7</v>
      </c>
      <c r="H1358">
        <v>-4845.1899999999996</v>
      </c>
      <c r="I1358">
        <v>-8750.7900000000009</v>
      </c>
      <c r="J1358">
        <v>-20.201499999999999</v>
      </c>
      <c r="K1358">
        <v>-593.47199999999998</v>
      </c>
      <c r="L1358">
        <v>-7841.28</v>
      </c>
      <c r="M1358">
        <v>-473.161</v>
      </c>
      <c r="N1358">
        <v>-2705.64</v>
      </c>
      <c r="O1358">
        <v>-6952.87</v>
      </c>
      <c r="P1358">
        <v>-493.363</v>
      </c>
      <c r="Q1358">
        <v>-6300.59</v>
      </c>
      <c r="R1358">
        <v>-8592.77</v>
      </c>
      <c r="S1358">
        <v>-869.10799999999995</v>
      </c>
      <c r="T1358">
        <v>-2173.67</v>
      </c>
    </row>
    <row r="1359" spans="1:20" x14ac:dyDescent="0.3">
      <c r="A1359">
        <v>1355</v>
      </c>
      <c r="B1359">
        <v>0</v>
      </c>
      <c r="C1359">
        <v>-8849.1</v>
      </c>
      <c r="D1359">
        <v>-1303.6600000000001</v>
      </c>
      <c r="E1359">
        <v>-3476.43</v>
      </c>
      <c r="F1359">
        <v>-10980.6</v>
      </c>
      <c r="G1359">
        <v>-6037.96</v>
      </c>
      <c r="H1359">
        <v>-4119.3</v>
      </c>
      <c r="I1359">
        <v>-8749.89</v>
      </c>
      <c r="J1359">
        <v>0</v>
      </c>
      <c r="K1359">
        <v>-533.76599999999996</v>
      </c>
      <c r="L1359">
        <v>-7861.48</v>
      </c>
      <c r="M1359">
        <v>-513.56399999999996</v>
      </c>
      <c r="N1359">
        <v>-2706.54</v>
      </c>
      <c r="O1359">
        <v>-6972.17</v>
      </c>
      <c r="P1359">
        <v>-513.56399999999996</v>
      </c>
      <c r="Q1359">
        <v>-6301.49</v>
      </c>
      <c r="R1359">
        <v>-8572.57</v>
      </c>
      <c r="S1359">
        <v>-888.41099999999994</v>
      </c>
      <c r="T1359">
        <v>-2133.27</v>
      </c>
    </row>
    <row r="1360" spans="1:20" x14ac:dyDescent="0.3">
      <c r="A1360">
        <v>1356</v>
      </c>
      <c r="B1360">
        <v>1</v>
      </c>
      <c r="C1360">
        <v>-8887.7099999999991</v>
      </c>
      <c r="D1360">
        <v>-1322.97</v>
      </c>
      <c r="E1360">
        <v>-3457.13</v>
      </c>
      <c r="F1360">
        <v>-11022.8</v>
      </c>
      <c r="G1360">
        <v>-6861.26</v>
      </c>
      <c r="H1360">
        <v>-3383.52</v>
      </c>
      <c r="I1360">
        <v>-8750.7900000000009</v>
      </c>
      <c r="J1360">
        <v>0</v>
      </c>
      <c r="K1360">
        <v>-494.26100000000002</v>
      </c>
      <c r="L1360">
        <v>-7957.99</v>
      </c>
      <c r="M1360">
        <v>-513.56399999999996</v>
      </c>
      <c r="N1360">
        <v>-2705.64</v>
      </c>
      <c r="O1360">
        <v>-6992.37</v>
      </c>
      <c r="P1360">
        <v>-494.26100000000002</v>
      </c>
      <c r="Q1360">
        <v>-6281.28</v>
      </c>
      <c r="R1360">
        <v>-8591.8700000000008</v>
      </c>
      <c r="S1360">
        <v>-927.91600000000005</v>
      </c>
      <c r="T1360">
        <v>-2113.96</v>
      </c>
    </row>
    <row r="1361" spans="1:20" x14ac:dyDescent="0.3">
      <c r="A1361">
        <v>1357</v>
      </c>
      <c r="B1361">
        <v>0</v>
      </c>
      <c r="C1361">
        <v>-8947.42</v>
      </c>
      <c r="D1361">
        <v>-1362.47</v>
      </c>
      <c r="E1361">
        <v>-3436.93</v>
      </c>
      <c r="F1361">
        <v>-10712.1</v>
      </c>
      <c r="G1361">
        <v>-7542.74</v>
      </c>
      <c r="H1361">
        <v>-3120.89</v>
      </c>
      <c r="I1361">
        <v>-8769.19</v>
      </c>
      <c r="J1361">
        <v>19.302299999999999</v>
      </c>
      <c r="K1361">
        <v>-454.75700000000001</v>
      </c>
      <c r="L1361">
        <v>-8020.4</v>
      </c>
      <c r="M1361">
        <v>-494.262</v>
      </c>
      <c r="N1361">
        <v>-2745.14</v>
      </c>
      <c r="O1361">
        <v>-7030.98</v>
      </c>
      <c r="P1361">
        <v>-474.05900000000003</v>
      </c>
      <c r="Q1361">
        <v>-6281.28</v>
      </c>
      <c r="R1361">
        <v>-8573.4699999999993</v>
      </c>
      <c r="S1361">
        <v>-948.11800000000005</v>
      </c>
      <c r="T1361">
        <v>-2093.7600000000002</v>
      </c>
    </row>
    <row r="1362" spans="1:20" x14ac:dyDescent="0.3">
      <c r="A1362">
        <v>1358</v>
      </c>
      <c r="B1362">
        <v>1</v>
      </c>
      <c r="C1362">
        <v>-8986.92</v>
      </c>
      <c r="D1362">
        <v>-1324.77</v>
      </c>
      <c r="E1362">
        <v>-3417.63</v>
      </c>
      <c r="F1362">
        <v>-10332.799999999999</v>
      </c>
      <c r="G1362">
        <v>-7528.84</v>
      </c>
      <c r="H1362">
        <v>-3313.91</v>
      </c>
      <c r="I1362">
        <v>-8809.6</v>
      </c>
      <c r="J1362">
        <v>39.504899999999999</v>
      </c>
      <c r="K1362">
        <v>-415.25200000000001</v>
      </c>
      <c r="L1362">
        <v>-7980</v>
      </c>
      <c r="M1362">
        <v>-512.66300000000001</v>
      </c>
      <c r="N1362">
        <v>-2726.74</v>
      </c>
      <c r="O1362">
        <v>-7071.38</v>
      </c>
      <c r="P1362">
        <v>-474.05900000000003</v>
      </c>
      <c r="Q1362">
        <v>-6300.59</v>
      </c>
      <c r="R1362">
        <v>-8533.06</v>
      </c>
      <c r="S1362">
        <v>-986.72199999999998</v>
      </c>
      <c r="T1362">
        <v>-2093.7600000000002</v>
      </c>
    </row>
    <row r="1363" spans="1:20" x14ac:dyDescent="0.3">
      <c r="A1363">
        <v>1359</v>
      </c>
      <c r="B1363">
        <v>0</v>
      </c>
      <c r="C1363">
        <v>-9026.43</v>
      </c>
      <c r="D1363">
        <v>-1244.8599999999999</v>
      </c>
      <c r="E1363">
        <v>-3358.82</v>
      </c>
      <c r="F1363">
        <v>-10154.6</v>
      </c>
      <c r="G1363">
        <v>-6904.88</v>
      </c>
      <c r="H1363">
        <v>-3458.03</v>
      </c>
      <c r="I1363">
        <v>-8809.6</v>
      </c>
      <c r="J1363">
        <v>39.504899999999999</v>
      </c>
      <c r="K1363">
        <v>-375.74799999999999</v>
      </c>
      <c r="L1363">
        <v>-8037.9</v>
      </c>
      <c r="M1363">
        <v>-533.76700000000005</v>
      </c>
      <c r="N1363">
        <v>-2724.94</v>
      </c>
      <c r="O1363">
        <v>-7129.29</v>
      </c>
      <c r="P1363">
        <v>-474.05900000000003</v>
      </c>
      <c r="Q1363">
        <v>-6320.79</v>
      </c>
      <c r="R1363">
        <v>-8533.06</v>
      </c>
      <c r="S1363">
        <v>-1027.1300000000001</v>
      </c>
      <c r="T1363">
        <v>-2113.06</v>
      </c>
    </row>
    <row r="1364" spans="1:20" x14ac:dyDescent="0.3">
      <c r="A1364">
        <v>1360</v>
      </c>
      <c r="B1364">
        <v>1</v>
      </c>
      <c r="C1364">
        <v>-9027.33</v>
      </c>
      <c r="D1364">
        <v>-1263.26</v>
      </c>
      <c r="E1364">
        <v>-3357.02</v>
      </c>
      <c r="F1364">
        <v>-9996.5499999999993</v>
      </c>
      <c r="G1364">
        <v>-5878.67</v>
      </c>
      <c r="H1364">
        <v>-3069.3</v>
      </c>
      <c r="I1364">
        <v>-8828.9</v>
      </c>
      <c r="J1364">
        <v>58.806100000000001</v>
      </c>
      <c r="K1364">
        <v>-355.54399999999998</v>
      </c>
      <c r="L1364">
        <v>-8137.11</v>
      </c>
      <c r="M1364">
        <v>-552.16600000000005</v>
      </c>
      <c r="N1364">
        <v>-2784.65</v>
      </c>
      <c r="O1364">
        <v>-7209.2</v>
      </c>
      <c r="P1364">
        <v>-493.36</v>
      </c>
      <c r="Q1364">
        <v>-6320.79</v>
      </c>
      <c r="R1364">
        <v>-8533.06</v>
      </c>
      <c r="S1364">
        <v>-1065.73</v>
      </c>
      <c r="T1364">
        <v>-2133.27</v>
      </c>
    </row>
    <row r="1365" spans="1:20" x14ac:dyDescent="0.3">
      <c r="A1365">
        <v>1361</v>
      </c>
      <c r="B1365">
        <v>0</v>
      </c>
      <c r="C1365">
        <v>-9065.0300000000007</v>
      </c>
      <c r="D1365">
        <v>-1265.06</v>
      </c>
      <c r="E1365">
        <v>-3358.82</v>
      </c>
      <c r="F1365">
        <v>-9780.6299999999992</v>
      </c>
      <c r="G1365">
        <v>-5043.6499999999996</v>
      </c>
      <c r="H1365">
        <v>-2436.33</v>
      </c>
      <c r="I1365">
        <v>-8810.5</v>
      </c>
      <c r="J1365">
        <v>79.009900000000002</v>
      </c>
      <c r="K1365">
        <v>-336.24400000000003</v>
      </c>
      <c r="L1365">
        <v>-8177.52</v>
      </c>
      <c r="M1365">
        <v>-573.27300000000002</v>
      </c>
      <c r="N1365">
        <v>-2804.85</v>
      </c>
      <c r="O1365">
        <v>-7287.3</v>
      </c>
      <c r="P1365">
        <v>-513.56399999999996</v>
      </c>
      <c r="Q1365">
        <v>-6340.09</v>
      </c>
      <c r="R1365">
        <v>-8513.76</v>
      </c>
      <c r="S1365">
        <v>-1106.1400000000001</v>
      </c>
      <c r="T1365">
        <v>-2152.5700000000002</v>
      </c>
    </row>
    <row r="1366" spans="1:20" x14ac:dyDescent="0.3">
      <c r="A1366">
        <v>1362</v>
      </c>
      <c r="B1366">
        <v>1</v>
      </c>
      <c r="C1366">
        <v>-9164.24</v>
      </c>
      <c r="D1366">
        <v>-1243.95</v>
      </c>
      <c r="E1366">
        <v>-3318.41</v>
      </c>
      <c r="F1366">
        <v>-9484.7999999999993</v>
      </c>
      <c r="G1366">
        <v>-4605.49</v>
      </c>
      <c r="H1366">
        <v>-1998.16</v>
      </c>
      <c r="I1366">
        <v>-8770.09</v>
      </c>
      <c r="J1366">
        <v>79.009900000000002</v>
      </c>
      <c r="K1366">
        <v>-316.03899999999999</v>
      </c>
      <c r="L1366">
        <v>-8196.82</v>
      </c>
      <c r="M1366">
        <v>-553.06899999999996</v>
      </c>
      <c r="N1366">
        <v>-2824.15</v>
      </c>
      <c r="O1366">
        <v>-7367.22</v>
      </c>
      <c r="P1366">
        <v>-513.56399999999996</v>
      </c>
      <c r="Q1366">
        <v>-6398.9</v>
      </c>
      <c r="R1366">
        <v>-8493.56</v>
      </c>
      <c r="S1366">
        <v>-1125.44</v>
      </c>
      <c r="T1366">
        <v>-2172.77</v>
      </c>
    </row>
    <row r="1367" spans="1:20" x14ac:dyDescent="0.3">
      <c r="A1367">
        <v>1363</v>
      </c>
      <c r="B1367">
        <v>0</v>
      </c>
      <c r="C1367">
        <v>-9185.35</v>
      </c>
      <c r="D1367">
        <v>-1283.46</v>
      </c>
      <c r="E1367">
        <v>-3299.11</v>
      </c>
      <c r="F1367">
        <v>-9284.56</v>
      </c>
      <c r="G1367">
        <v>-4521.96</v>
      </c>
      <c r="H1367">
        <v>-1953.23</v>
      </c>
      <c r="I1367">
        <v>-8770.09</v>
      </c>
      <c r="J1367">
        <v>98.309899999999999</v>
      </c>
      <c r="K1367">
        <v>-277.43900000000002</v>
      </c>
      <c r="L1367">
        <v>-8197.73</v>
      </c>
      <c r="M1367">
        <v>-572.36900000000003</v>
      </c>
      <c r="N1367">
        <v>-2863.66</v>
      </c>
      <c r="O1367">
        <v>-7387.42</v>
      </c>
      <c r="P1367">
        <v>-532.86400000000003</v>
      </c>
      <c r="Q1367">
        <v>-6458.6</v>
      </c>
      <c r="R1367">
        <v>-8454.9599999999991</v>
      </c>
      <c r="S1367">
        <v>-1145.6400000000001</v>
      </c>
      <c r="T1367">
        <v>-2153.4699999999998</v>
      </c>
    </row>
    <row r="1368" spans="1:20" x14ac:dyDescent="0.3">
      <c r="A1368">
        <v>1364</v>
      </c>
      <c r="B1368">
        <v>1</v>
      </c>
      <c r="C1368">
        <v>-9184.44</v>
      </c>
      <c r="D1368">
        <v>-1303.6600000000001</v>
      </c>
      <c r="E1368">
        <v>-3278.91</v>
      </c>
      <c r="F1368">
        <v>-9379.25</v>
      </c>
      <c r="G1368">
        <v>-4736.97</v>
      </c>
      <c r="H1368">
        <v>-2092.86</v>
      </c>
      <c r="I1368">
        <v>-8808.7000000000007</v>
      </c>
      <c r="J1368">
        <v>118.515</v>
      </c>
      <c r="K1368">
        <v>-217.73</v>
      </c>
      <c r="L1368">
        <v>-8235.42</v>
      </c>
      <c r="M1368">
        <v>-592.57399999999996</v>
      </c>
      <c r="N1368">
        <v>-2922.46</v>
      </c>
      <c r="O1368">
        <v>-7406.72</v>
      </c>
      <c r="P1368">
        <v>-591.66800000000001</v>
      </c>
      <c r="Q1368">
        <v>-6459.51</v>
      </c>
      <c r="R1368">
        <v>-8433.85</v>
      </c>
      <c r="S1368">
        <v>-1184.24</v>
      </c>
      <c r="T1368">
        <v>-2171.87</v>
      </c>
    </row>
    <row r="1369" spans="1:20" x14ac:dyDescent="0.3">
      <c r="A1369">
        <v>1365</v>
      </c>
      <c r="B1369">
        <v>0</v>
      </c>
      <c r="C1369">
        <v>-9301.15</v>
      </c>
      <c r="D1369">
        <v>-1303.6600000000001</v>
      </c>
      <c r="E1369">
        <v>-3356.11</v>
      </c>
      <c r="F1369">
        <v>-9732.98</v>
      </c>
      <c r="G1369">
        <v>-5130.2</v>
      </c>
      <c r="H1369">
        <v>-1998.17</v>
      </c>
      <c r="I1369">
        <v>-8829.81</v>
      </c>
      <c r="J1369">
        <v>99.215400000000002</v>
      </c>
      <c r="K1369">
        <v>-197.52500000000001</v>
      </c>
      <c r="L1369">
        <v>-8353.93</v>
      </c>
      <c r="M1369">
        <v>-573.27499999999998</v>
      </c>
      <c r="N1369">
        <v>-2982.17</v>
      </c>
      <c r="O1369">
        <v>-7407.63</v>
      </c>
      <c r="P1369">
        <v>-632.07899999999995</v>
      </c>
      <c r="Q1369">
        <v>-6477.9</v>
      </c>
      <c r="R1369">
        <v>-8473.35</v>
      </c>
      <c r="S1369">
        <v>-1205.3499999999999</v>
      </c>
      <c r="T1369">
        <v>-2212.2800000000002</v>
      </c>
    </row>
    <row r="1370" spans="1:20" x14ac:dyDescent="0.3">
      <c r="A1370">
        <v>1366</v>
      </c>
      <c r="B1370">
        <v>1</v>
      </c>
      <c r="C1370">
        <v>-9479.3700000000008</v>
      </c>
      <c r="D1370">
        <v>-1284.3599999999999</v>
      </c>
      <c r="E1370">
        <v>-3398.33</v>
      </c>
      <c r="F1370">
        <v>-10051.700000000001</v>
      </c>
      <c r="G1370">
        <v>-5642.86</v>
      </c>
      <c r="H1370">
        <v>-1837.43</v>
      </c>
      <c r="I1370">
        <v>-8809.6</v>
      </c>
      <c r="J1370">
        <v>79.009900000000002</v>
      </c>
      <c r="K1370">
        <v>-197.52500000000001</v>
      </c>
      <c r="L1370">
        <v>-8395.25</v>
      </c>
      <c r="M1370">
        <v>-514.471</v>
      </c>
      <c r="N1370">
        <v>-3002.37</v>
      </c>
      <c r="O1370">
        <v>-7368.12</v>
      </c>
      <c r="P1370">
        <v>-651.37800000000004</v>
      </c>
      <c r="Q1370">
        <v>-6556.91</v>
      </c>
      <c r="R1370">
        <v>-8532.16</v>
      </c>
      <c r="S1370">
        <v>-1165.8499999999999</v>
      </c>
      <c r="T1370">
        <v>-2212.2800000000002</v>
      </c>
    </row>
    <row r="1371" spans="1:20" x14ac:dyDescent="0.3">
      <c r="A1371">
        <v>1367</v>
      </c>
      <c r="B1371">
        <v>0</v>
      </c>
      <c r="C1371">
        <v>-9618.09</v>
      </c>
      <c r="D1371">
        <v>-1322.05</v>
      </c>
      <c r="E1371">
        <v>-3377.22</v>
      </c>
      <c r="F1371">
        <v>-10172.1</v>
      </c>
      <c r="G1371">
        <v>-6331.01</v>
      </c>
      <c r="H1371">
        <v>-1875.12</v>
      </c>
      <c r="I1371">
        <v>-8809.6</v>
      </c>
      <c r="J1371">
        <v>79.009900000000002</v>
      </c>
      <c r="K1371">
        <v>-158.92699999999999</v>
      </c>
      <c r="L1371">
        <v>-8336.4500000000007</v>
      </c>
      <c r="M1371">
        <v>-493.358</v>
      </c>
      <c r="N1371">
        <v>-3060.27</v>
      </c>
      <c r="O1371">
        <v>-7347.92</v>
      </c>
      <c r="P1371">
        <v>-690.88199999999995</v>
      </c>
      <c r="Q1371">
        <v>-6655.22</v>
      </c>
      <c r="R1371">
        <v>-8591.8700000000008</v>
      </c>
      <c r="S1371">
        <v>-1126.3399999999999</v>
      </c>
      <c r="T1371">
        <v>-2270.17</v>
      </c>
    </row>
    <row r="1372" spans="1:20" x14ac:dyDescent="0.3">
      <c r="A1372">
        <v>1368</v>
      </c>
      <c r="B1372">
        <v>1</v>
      </c>
      <c r="C1372">
        <v>-9755.9</v>
      </c>
      <c r="D1372">
        <v>-1363.37</v>
      </c>
      <c r="E1372">
        <v>-3243.04</v>
      </c>
      <c r="F1372">
        <v>-10076.5</v>
      </c>
      <c r="G1372">
        <v>-7276.4</v>
      </c>
      <c r="H1372">
        <v>-2012.93</v>
      </c>
      <c r="I1372">
        <v>-8848.2000000000007</v>
      </c>
      <c r="J1372">
        <v>79.009900000000002</v>
      </c>
      <c r="K1372">
        <v>-137.81299999999999</v>
      </c>
      <c r="L1372">
        <v>-8296.0400000000009</v>
      </c>
      <c r="M1372">
        <v>-532.86199999999997</v>
      </c>
      <c r="N1372">
        <v>-3140.19</v>
      </c>
      <c r="O1372">
        <v>-7290.02</v>
      </c>
      <c r="P1372">
        <v>-711.08900000000006</v>
      </c>
      <c r="Q1372">
        <v>-6793.03</v>
      </c>
      <c r="R1372">
        <v>-8612.08</v>
      </c>
      <c r="S1372">
        <v>-1067.54</v>
      </c>
      <c r="T1372">
        <v>-2330.79</v>
      </c>
    </row>
    <row r="1373" spans="1:20" x14ac:dyDescent="0.3">
      <c r="A1373">
        <v>1369</v>
      </c>
      <c r="B1373">
        <v>0</v>
      </c>
      <c r="C1373">
        <v>-9894.6200000000008</v>
      </c>
      <c r="D1373">
        <v>-1265.98</v>
      </c>
      <c r="E1373">
        <v>-3177.87</v>
      </c>
      <c r="F1373">
        <v>-9607.8799999999992</v>
      </c>
      <c r="G1373">
        <v>-8227.23</v>
      </c>
      <c r="H1373">
        <v>-2267.44</v>
      </c>
      <c r="I1373">
        <v>-8946.5</v>
      </c>
      <c r="J1373">
        <v>98.3078</v>
      </c>
      <c r="K1373">
        <v>-138.72200000000001</v>
      </c>
      <c r="L1373">
        <v>-8334.6299999999992</v>
      </c>
      <c r="M1373">
        <v>-553.06899999999996</v>
      </c>
      <c r="N1373">
        <v>-3179.69</v>
      </c>
      <c r="O1373">
        <v>-7306.59</v>
      </c>
      <c r="P1373">
        <v>-768.98199999999997</v>
      </c>
      <c r="Q1373">
        <v>-6931.75</v>
      </c>
      <c r="R1373">
        <v>-8650.67</v>
      </c>
      <c r="S1373">
        <v>-1046.43</v>
      </c>
      <c r="T1373">
        <v>-2350.09</v>
      </c>
    </row>
    <row r="1374" spans="1:20" x14ac:dyDescent="0.3">
      <c r="A1374">
        <v>1370</v>
      </c>
      <c r="B1374">
        <v>1</v>
      </c>
      <c r="C1374">
        <v>-9935.9500000000007</v>
      </c>
      <c r="D1374">
        <v>-1107.96</v>
      </c>
      <c r="E1374">
        <v>-3356.1</v>
      </c>
      <c r="F1374">
        <v>-8954.69</v>
      </c>
      <c r="G1374">
        <v>-8863.85</v>
      </c>
      <c r="H1374">
        <v>-2642.28</v>
      </c>
      <c r="I1374">
        <v>-9045.7199999999993</v>
      </c>
      <c r="J1374">
        <v>99.217299999999994</v>
      </c>
      <c r="K1374">
        <v>-60.622199999999999</v>
      </c>
      <c r="L1374">
        <v>-8452.24</v>
      </c>
      <c r="M1374">
        <v>-572.36699999999996</v>
      </c>
      <c r="N1374">
        <v>-3219.2</v>
      </c>
      <c r="O1374">
        <v>-7387.42</v>
      </c>
      <c r="P1374">
        <v>-829.60400000000004</v>
      </c>
      <c r="Q1374">
        <v>-6992.37</v>
      </c>
      <c r="R1374">
        <v>-8787.57</v>
      </c>
      <c r="S1374">
        <v>-1028.04</v>
      </c>
      <c r="T1374">
        <v>-2389.59</v>
      </c>
    </row>
    <row r="1375" spans="1:20" x14ac:dyDescent="0.3">
      <c r="A1375">
        <v>1371</v>
      </c>
      <c r="B1375">
        <v>0</v>
      </c>
      <c r="C1375">
        <v>-9915.74</v>
      </c>
      <c r="D1375">
        <v>-872.75099999999998</v>
      </c>
      <c r="E1375">
        <v>-3398.33</v>
      </c>
      <c r="F1375">
        <v>-8593.69</v>
      </c>
      <c r="G1375">
        <v>-9144.0300000000007</v>
      </c>
      <c r="H1375">
        <v>-2786.46</v>
      </c>
      <c r="I1375">
        <v>-9124.73</v>
      </c>
      <c r="J1375">
        <v>117.604</v>
      </c>
      <c r="K1375">
        <v>19.2972</v>
      </c>
      <c r="L1375">
        <v>-8610.25</v>
      </c>
      <c r="M1375">
        <v>-592.57399999999996</v>
      </c>
      <c r="N1375">
        <v>-3239.4</v>
      </c>
      <c r="O1375">
        <v>-7445.31</v>
      </c>
      <c r="P1375">
        <v>-829.60400000000004</v>
      </c>
      <c r="Q1375">
        <v>-6973.08</v>
      </c>
      <c r="R1375">
        <v>-8965.7999999999993</v>
      </c>
      <c r="S1375">
        <v>-987.62300000000005</v>
      </c>
      <c r="T1375">
        <v>-2467.69</v>
      </c>
    </row>
    <row r="1376" spans="1:20" x14ac:dyDescent="0.3">
      <c r="A1376">
        <v>1372</v>
      </c>
      <c r="B1376">
        <v>1</v>
      </c>
      <c r="C1376">
        <v>-9935.0400000000009</v>
      </c>
      <c r="D1376">
        <v>-672.495</v>
      </c>
      <c r="E1376">
        <v>-3280.73</v>
      </c>
      <c r="F1376">
        <v>-8648.85</v>
      </c>
      <c r="G1376">
        <v>-9378.32</v>
      </c>
      <c r="H1376">
        <v>-2571.4699999999998</v>
      </c>
      <c r="I1376">
        <v>-9203.74</v>
      </c>
      <c r="J1376">
        <v>158.02000000000001</v>
      </c>
      <c r="K1376">
        <v>20.208100000000002</v>
      </c>
      <c r="L1376">
        <v>-8864.76</v>
      </c>
      <c r="M1376">
        <v>-573.27700000000004</v>
      </c>
      <c r="N1376">
        <v>-3181.51</v>
      </c>
      <c r="O1376">
        <v>-7641.01</v>
      </c>
      <c r="P1376">
        <v>-810.30700000000002</v>
      </c>
      <c r="Q1376">
        <v>-6914.27</v>
      </c>
      <c r="R1376">
        <v>-9181.7099999999991</v>
      </c>
      <c r="S1376">
        <v>-1006.92</v>
      </c>
      <c r="T1376">
        <v>-2605.5</v>
      </c>
    </row>
    <row r="1377" spans="1:20" x14ac:dyDescent="0.3">
      <c r="A1377">
        <v>1373</v>
      </c>
      <c r="B1377">
        <v>0</v>
      </c>
      <c r="C1377">
        <v>-10071</v>
      </c>
      <c r="D1377">
        <v>-612.78200000000004</v>
      </c>
      <c r="E1377">
        <v>-3199.9</v>
      </c>
      <c r="F1377">
        <v>-9098.1299999999992</v>
      </c>
      <c r="G1377">
        <v>-10023.299999999999</v>
      </c>
      <c r="H1377">
        <v>-2602.7600000000002</v>
      </c>
      <c r="I1377">
        <v>-9340.64</v>
      </c>
      <c r="J1377">
        <v>158.02000000000001</v>
      </c>
      <c r="K1377">
        <v>38.592799999999997</v>
      </c>
      <c r="L1377">
        <v>-9239.59</v>
      </c>
      <c r="M1377">
        <v>-533.77300000000002</v>
      </c>
      <c r="N1377">
        <v>-3063</v>
      </c>
      <c r="O1377">
        <v>-7936.84</v>
      </c>
      <c r="P1377">
        <v>-693.61699999999996</v>
      </c>
      <c r="Q1377">
        <v>-6815.97</v>
      </c>
      <c r="R1377">
        <v>-9381.0499999999993</v>
      </c>
      <c r="S1377">
        <v>-1027.1300000000001</v>
      </c>
      <c r="T1377">
        <v>-2724.93</v>
      </c>
    </row>
    <row r="1378" spans="1:20" x14ac:dyDescent="0.3">
      <c r="A1378">
        <v>1374</v>
      </c>
      <c r="B1378">
        <v>1</v>
      </c>
      <c r="C1378">
        <v>-10308</v>
      </c>
      <c r="D1378">
        <v>-650.46199999999999</v>
      </c>
      <c r="E1378">
        <v>-3161.31</v>
      </c>
      <c r="F1378">
        <v>-9943.3799999999992</v>
      </c>
      <c r="G1378">
        <v>-9890.84</v>
      </c>
      <c r="H1378">
        <v>-4039.79</v>
      </c>
      <c r="I1378">
        <v>-9576.75</v>
      </c>
      <c r="J1378">
        <v>158.02000000000001</v>
      </c>
      <c r="K1378">
        <v>117.602</v>
      </c>
      <c r="L1378">
        <v>-9808.2999999999993</v>
      </c>
      <c r="M1378">
        <v>-513.56399999999996</v>
      </c>
      <c r="N1378">
        <v>-2848.01</v>
      </c>
      <c r="O1378">
        <v>-8407.25</v>
      </c>
      <c r="P1378">
        <v>-438.20600000000002</v>
      </c>
      <c r="Q1378">
        <v>-6658.86</v>
      </c>
      <c r="R1378">
        <v>-9615.34</v>
      </c>
      <c r="S1378">
        <v>-1027.1300000000001</v>
      </c>
      <c r="T1378">
        <v>-2842.53</v>
      </c>
    </row>
    <row r="1379" spans="1:20" x14ac:dyDescent="0.3">
      <c r="A1379">
        <v>1375</v>
      </c>
      <c r="B1379">
        <v>0</v>
      </c>
      <c r="C1379">
        <v>-10545.1</v>
      </c>
      <c r="D1379">
        <v>-653.202</v>
      </c>
      <c r="E1379">
        <v>-3198.07</v>
      </c>
      <c r="F1379">
        <v>-11240.6</v>
      </c>
      <c r="G1379">
        <v>-6542.76</v>
      </c>
      <c r="H1379">
        <v>-6317.24</v>
      </c>
      <c r="I1379">
        <v>-9930.4599999999991</v>
      </c>
      <c r="J1379">
        <v>119.428</v>
      </c>
      <c r="K1379">
        <v>158.02000000000001</v>
      </c>
      <c r="L1379">
        <v>-10751.8</v>
      </c>
      <c r="M1379">
        <v>-474.97300000000001</v>
      </c>
      <c r="N1379">
        <v>-2551.27</v>
      </c>
      <c r="O1379">
        <v>-9174.39</v>
      </c>
      <c r="P1379">
        <v>-102.874</v>
      </c>
      <c r="Q1379">
        <v>-6326.27</v>
      </c>
      <c r="R1379">
        <v>-10028.799999999999</v>
      </c>
      <c r="S1379">
        <v>-1007.83</v>
      </c>
      <c r="T1379">
        <v>-3019.84</v>
      </c>
    </row>
    <row r="1380" spans="1:20" x14ac:dyDescent="0.3">
      <c r="A1380">
        <v>1376</v>
      </c>
      <c r="B1380">
        <v>1</v>
      </c>
      <c r="C1380">
        <v>-10859.3</v>
      </c>
      <c r="D1380">
        <v>-573.279</v>
      </c>
      <c r="E1380">
        <v>-3259.61</v>
      </c>
      <c r="F1380">
        <v>-12492.8</v>
      </c>
      <c r="G1380">
        <v>-606.92100000000005</v>
      </c>
      <c r="H1380">
        <v>-7733.82</v>
      </c>
      <c r="I1380">
        <v>-10345.700000000001</v>
      </c>
      <c r="J1380">
        <v>40.4193</v>
      </c>
      <c r="K1380">
        <v>177.315</v>
      </c>
      <c r="L1380">
        <v>-11434.4</v>
      </c>
      <c r="M1380">
        <v>-357.37299999999999</v>
      </c>
      <c r="N1380">
        <v>-2525.5700000000002</v>
      </c>
      <c r="O1380">
        <v>-9832.16</v>
      </c>
      <c r="P1380">
        <v>677.16399999999999</v>
      </c>
      <c r="Q1380">
        <v>-6025.87</v>
      </c>
      <c r="R1380">
        <v>-10541.4</v>
      </c>
      <c r="S1380">
        <v>-987.62300000000005</v>
      </c>
      <c r="T1380">
        <v>-3275.25</v>
      </c>
    </row>
    <row r="1381" spans="1:20" x14ac:dyDescent="0.3">
      <c r="A1381">
        <v>1377</v>
      </c>
      <c r="B1381">
        <v>0</v>
      </c>
      <c r="C1381">
        <v>-11254.3</v>
      </c>
      <c r="D1381">
        <v>-533.774</v>
      </c>
      <c r="E1381">
        <v>-3393.76</v>
      </c>
      <c r="F1381">
        <v>-13594.3</v>
      </c>
      <c r="G1381">
        <v>4846.45</v>
      </c>
      <c r="H1381">
        <v>-7694.23</v>
      </c>
      <c r="I1381">
        <v>-10702.2</v>
      </c>
      <c r="J1381">
        <v>-38.5899</v>
      </c>
      <c r="K1381">
        <v>197.52500000000001</v>
      </c>
      <c r="L1381">
        <v>-10937.3</v>
      </c>
      <c r="M1381">
        <v>-122.175</v>
      </c>
      <c r="N1381">
        <v>-2859.07</v>
      </c>
      <c r="O1381">
        <v>-10150</v>
      </c>
      <c r="P1381">
        <v>898.46900000000005</v>
      </c>
      <c r="Q1381">
        <v>-6196.78</v>
      </c>
      <c r="R1381">
        <v>-10978.7</v>
      </c>
      <c r="S1381">
        <v>-949.03300000000002</v>
      </c>
      <c r="T1381">
        <v>-3494.81</v>
      </c>
    </row>
    <row r="1382" spans="1:20" x14ac:dyDescent="0.3">
      <c r="A1382">
        <v>1378</v>
      </c>
      <c r="B1382">
        <v>1</v>
      </c>
      <c r="C1382">
        <v>-11572.2</v>
      </c>
      <c r="D1382">
        <v>-513.56399999999996</v>
      </c>
      <c r="E1382">
        <v>-3632.62</v>
      </c>
      <c r="F1382">
        <v>-14415.6</v>
      </c>
      <c r="G1382">
        <v>7034.62</v>
      </c>
      <c r="H1382">
        <v>-5859.49</v>
      </c>
      <c r="I1382">
        <v>-10883.2</v>
      </c>
      <c r="J1382">
        <v>-98.304400000000001</v>
      </c>
      <c r="K1382">
        <v>178.23</v>
      </c>
      <c r="L1382">
        <v>-10291.5</v>
      </c>
      <c r="M1382">
        <v>251.745</v>
      </c>
      <c r="N1382">
        <v>-3081.38</v>
      </c>
      <c r="O1382">
        <v>-10232.700000000001</v>
      </c>
      <c r="P1382">
        <v>531.94299999999998</v>
      </c>
      <c r="Q1382">
        <v>-6651.54</v>
      </c>
      <c r="R1382">
        <v>-11043.9</v>
      </c>
      <c r="S1382">
        <v>-850.73</v>
      </c>
      <c r="T1382">
        <v>-3497.56</v>
      </c>
    </row>
    <row r="1383" spans="1:20" x14ac:dyDescent="0.3">
      <c r="A1383">
        <v>1379</v>
      </c>
      <c r="B1383">
        <v>0</v>
      </c>
      <c r="C1383">
        <v>-11693.5</v>
      </c>
      <c r="D1383">
        <v>-417.09300000000002</v>
      </c>
      <c r="E1383">
        <v>-3674.88</v>
      </c>
      <c r="F1383">
        <v>-13786.3</v>
      </c>
      <c r="G1383">
        <v>6488.89</v>
      </c>
      <c r="H1383">
        <v>-3073.96</v>
      </c>
      <c r="I1383">
        <v>-10903.4</v>
      </c>
      <c r="J1383">
        <v>-137.809</v>
      </c>
      <c r="K1383">
        <v>158.02000000000001</v>
      </c>
      <c r="L1383">
        <v>-10502.8</v>
      </c>
      <c r="M1383">
        <v>570.53</v>
      </c>
      <c r="N1383">
        <v>-2984.91</v>
      </c>
      <c r="O1383">
        <v>-10018.6</v>
      </c>
      <c r="P1383">
        <v>766.22199999999998</v>
      </c>
      <c r="Q1383">
        <v>-7028.21</v>
      </c>
      <c r="R1383">
        <v>-10788.5</v>
      </c>
      <c r="S1383">
        <v>-712.92200000000003</v>
      </c>
      <c r="T1383">
        <v>-3398.34</v>
      </c>
    </row>
    <row r="1384" spans="1:20" x14ac:dyDescent="0.3">
      <c r="A1384">
        <v>1380</v>
      </c>
      <c r="B1384">
        <v>1</v>
      </c>
      <c r="C1384">
        <v>-11789.9</v>
      </c>
      <c r="D1384">
        <v>-296.74599999999998</v>
      </c>
      <c r="E1384">
        <v>-3615.16</v>
      </c>
      <c r="F1384">
        <v>-12128</v>
      </c>
      <c r="G1384">
        <v>5079.5600000000004</v>
      </c>
      <c r="H1384">
        <v>-945.33500000000004</v>
      </c>
      <c r="I1384">
        <v>-10826.2</v>
      </c>
      <c r="J1384">
        <v>-177.31399999999999</v>
      </c>
      <c r="K1384">
        <v>138.726</v>
      </c>
      <c r="L1384">
        <v>-10417.299999999999</v>
      </c>
      <c r="M1384">
        <v>710.17100000000005</v>
      </c>
      <c r="N1384">
        <v>-2883.86</v>
      </c>
      <c r="O1384">
        <v>-9566.61</v>
      </c>
      <c r="P1384">
        <v>716.59199999999998</v>
      </c>
      <c r="Q1384">
        <v>-7324.95</v>
      </c>
      <c r="R1384">
        <v>-10646.1</v>
      </c>
      <c r="S1384">
        <v>-554.904</v>
      </c>
      <c r="T1384">
        <v>-3300.04</v>
      </c>
    </row>
    <row r="1385" spans="1:20" x14ac:dyDescent="0.3">
      <c r="A1385">
        <v>1381</v>
      </c>
      <c r="B1385">
        <v>0</v>
      </c>
      <c r="C1385">
        <v>-11987.5</v>
      </c>
      <c r="D1385">
        <v>-237.94800000000001</v>
      </c>
      <c r="E1385">
        <v>-3537.07</v>
      </c>
      <c r="F1385">
        <v>-9773.31</v>
      </c>
      <c r="G1385">
        <v>2332.59</v>
      </c>
      <c r="H1385">
        <v>-293.99200000000002</v>
      </c>
      <c r="I1385">
        <v>-10687.5</v>
      </c>
      <c r="J1385">
        <v>-197.52500000000001</v>
      </c>
      <c r="K1385">
        <v>41.340899999999998</v>
      </c>
      <c r="L1385">
        <v>-9958</v>
      </c>
      <c r="M1385">
        <v>847.06100000000004</v>
      </c>
      <c r="N1385">
        <v>-2922.45</v>
      </c>
      <c r="O1385">
        <v>-9167.9</v>
      </c>
      <c r="P1385">
        <v>358.298</v>
      </c>
      <c r="Q1385">
        <v>-7447.14</v>
      </c>
      <c r="R1385">
        <v>-10762.8</v>
      </c>
      <c r="S1385">
        <v>-416.17899999999997</v>
      </c>
      <c r="T1385">
        <v>-3277.99</v>
      </c>
    </row>
    <row r="1386" spans="1:20" x14ac:dyDescent="0.3">
      <c r="A1386">
        <v>1382</v>
      </c>
      <c r="B1386">
        <v>1</v>
      </c>
      <c r="C1386">
        <v>-12185</v>
      </c>
      <c r="D1386">
        <v>-216.81800000000001</v>
      </c>
      <c r="E1386">
        <v>-3515.02</v>
      </c>
      <c r="F1386">
        <v>-7078.73</v>
      </c>
      <c r="G1386">
        <v>-1049.18</v>
      </c>
      <c r="H1386">
        <v>-1301.83</v>
      </c>
      <c r="I1386">
        <v>-10626.8</v>
      </c>
      <c r="J1386">
        <v>-158.93799999999999</v>
      </c>
      <c r="K1386">
        <v>-135.971</v>
      </c>
      <c r="L1386">
        <v>-9875.31</v>
      </c>
      <c r="M1386">
        <v>1006</v>
      </c>
      <c r="N1386">
        <v>-2982.16</v>
      </c>
      <c r="O1386">
        <v>-8892.2800000000007</v>
      </c>
      <c r="P1386">
        <v>44.098399999999998</v>
      </c>
      <c r="Q1386">
        <v>-7446.22</v>
      </c>
      <c r="R1386">
        <v>-10902.4</v>
      </c>
      <c r="S1386">
        <v>-278.37200000000001</v>
      </c>
      <c r="T1386">
        <v>-3241.24</v>
      </c>
    </row>
    <row r="1387" spans="1:20" x14ac:dyDescent="0.3">
      <c r="A1387">
        <v>1383</v>
      </c>
      <c r="B1387">
        <v>0</v>
      </c>
      <c r="C1387">
        <v>-12363.2</v>
      </c>
      <c r="D1387">
        <v>-217.73699999999999</v>
      </c>
      <c r="E1387">
        <v>-3690.49</v>
      </c>
      <c r="F1387">
        <v>-5751.19</v>
      </c>
      <c r="G1387">
        <v>-3284.41</v>
      </c>
      <c r="H1387">
        <v>-3756.62</v>
      </c>
      <c r="I1387">
        <v>-10549.7</v>
      </c>
      <c r="J1387">
        <v>-118.515</v>
      </c>
      <c r="K1387">
        <v>-314.20100000000002</v>
      </c>
      <c r="L1387">
        <v>-9761.4</v>
      </c>
      <c r="M1387">
        <v>1085.93</v>
      </c>
      <c r="N1387">
        <v>-3040.96</v>
      </c>
      <c r="O1387">
        <v>-8692</v>
      </c>
      <c r="P1387">
        <v>-370.24</v>
      </c>
      <c r="Q1387">
        <v>-7369.97</v>
      </c>
      <c r="R1387">
        <v>-10923.6</v>
      </c>
      <c r="S1387">
        <v>-197.52500000000001</v>
      </c>
      <c r="T1387">
        <v>-3063.93</v>
      </c>
    </row>
    <row r="1388" spans="1:20" x14ac:dyDescent="0.3">
      <c r="A1388">
        <v>1384</v>
      </c>
      <c r="B1388">
        <v>1</v>
      </c>
      <c r="C1388">
        <v>-12579.1</v>
      </c>
      <c r="D1388">
        <v>-197.52500000000001</v>
      </c>
      <c r="E1388">
        <v>-4044.19</v>
      </c>
      <c r="F1388">
        <v>-5841.21</v>
      </c>
      <c r="G1388">
        <v>-3621.6</v>
      </c>
      <c r="H1388">
        <v>-6413.54</v>
      </c>
      <c r="I1388">
        <v>-10391.6</v>
      </c>
      <c r="J1388">
        <v>-137.80699999999999</v>
      </c>
      <c r="K1388">
        <v>-491.51100000000002</v>
      </c>
      <c r="L1388">
        <v>-9618.99</v>
      </c>
      <c r="M1388">
        <v>1048.26</v>
      </c>
      <c r="N1388">
        <v>-3004.22</v>
      </c>
      <c r="O1388">
        <v>-8670.8700000000008</v>
      </c>
      <c r="P1388">
        <v>-708.32799999999997</v>
      </c>
      <c r="Q1388">
        <v>-7114.57</v>
      </c>
      <c r="R1388">
        <v>-10884.1</v>
      </c>
      <c r="S1388">
        <v>-139.64699999999999</v>
      </c>
      <c r="T1388">
        <v>-2962.87</v>
      </c>
    </row>
    <row r="1389" spans="1:20" x14ac:dyDescent="0.3">
      <c r="A1389">
        <v>1385</v>
      </c>
      <c r="B1389">
        <v>0</v>
      </c>
      <c r="C1389">
        <v>-12952.1</v>
      </c>
      <c r="D1389">
        <v>-81.772400000000005</v>
      </c>
      <c r="E1389">
        <v>-4555.91</v>
      </c>
      <c r="F1389">
        <v>-6681.81</v>
      </c>
      <c r="G1389">
        <v>-2874.7</v>
      </c>
      <c r="H1389">
        <v>-7506.86</v>
      </c>
      <c r="I1389">
        <v>-10272.200000000001</v>
      </c>
      <c r="J1389">
        <v>-196.60400000000001</v>
      </c>
      <c r="K1389">
        <v>-650.45000000000005</v>
      </c>
      <c r="L1389">
        <v>-9735.66</v>
      </c>
      <c r="M1389">
        <v>929.74699999999996</v>
      </c>
      <c r="N1389">
        <v>-2846.2</v>
      </c>
      <c r="O1389">
        <v>-8826.1299999999992</v>
      </c>
      <c r="P1389">
        <v>-926.06399999999996</v>
      </c>
      <c r="Q1389">
        <v>-6779.24</v>
      </c>
      <c r="R1389">
        <v>-10844.6</v>
      </c>
      <c r="S1389">
        <v>-59.717799999999997</v>
      </c>
      <c r="T1389">
        <v>-2924.29</v>
      </c>
    </row>
    <row r="1390" spans="1:20" x14ac:dyDescent="0.3">
      <c r="A1390">
        <v>1386</v>
      </c>
      <c r="B1390">
        <v>1</v>
      </c>
      <c r="C1390">
        <v>-13426.1</v>
      </c>
      <c r="D1390">
        <v>367.46300000000002</v>
      </c>
      <c r="E1390">
        <v>-5071.3100000000004</v>
      </c>
      <c r="F1390">
        <v>-7964.33</v>
      </c>
      <c r="G1390">
        <v>-2216.88</v>
      </c>
      <c r="H1390">
        <v>-6424.68</v>
      </c>
      <c r="I1390">
        <v>-10231.799999999999</v>
      </c>
      <c r="J1390">
        <v>-333.488</v>
      </c>
      <c r="K1390">
        <v>-691.79700000000003</v>
      </c>
      <c r="L1390">
        <v>-9971.77</v>
      </c>
      <c r="M1390">
        <v>714.77499999999998</v>
      </c>
      <c r="N1390">
        <v>-2649.59</v>
      </c>
      <c r="O1390">
        <v>-9102.66</v>
      </c>
      <c r="P1390">
        <v>-1046.42</v>
      </c>
      <c r="Q1390">
        <v>-6404.41</v>
      </c>
      <c r="R1390">
        <v>-10785.8</v>
      </c>
      <c r="S1390">
        <v>-58.796599999999998</v>
      </c>
      <c r="T1390">
        <v>-2845.28</v>
      </c>
    </row>
    <row r="1391" spans="1:20" x14ac:dyDescent="0.3">
      <c r="A1391">
        <v>1387</v>
      </c>
      <c r="B1391">
        <v>0</v>
      </c>
      <c r="C1391">
        <v>-13726.6</v>
      </c>
      <c r="D1391">
        <v>904.00199999999995</v>
      </c>
      <c r="E1391">
        <v>-5718.07</v>
      </c>
      <c r="F1391">
        <v>-8863.7800000000007</v>
      </c>
      <c r="G1391">
        <v>-1783.26</v>
      </c>
      <c r="H1391">
        <v>-3828.44</v>
      </c>
      <c r="I1391">
        <v>-10173.9</v>
      </c>
      <c r="J1391">
        <v>-531.01099999999997</v>
      </c>
      <c r="K1391">
        <v>-690.875</v>
      </c>
      <c r="L1391">
        <v>-10074.700000000001</v>
      </c>
      <c r="M1391">
        <v>379.447</v>
      </c>
      <c r="N1391">
        <v>-2528.3200000000002</v>
      </c>
      <c r="O1391">
        <v>-9379.19</v>
      </c>
      <c r="P1391">
        <v>-1085.92</v>
      </c>
      <c r="Q1391">
        <v>-6086.53</v>
      </c>
      <c r="R1391">
        <v>-10668.2</v>
      </c>
      <c r="S1391">
        <v>-79.009900000000002</v>
      </c>
      <c r="T1391">
        <v>-2746.98</v>
      </c>
    </row>
    <row r="1392" spans="1:20" x14ac:dyDescent="0.3">
      <c r="A1392">
        <v>1388</v>
      </c>
      <c r="B1392">
        <v>1</v>
      </c>
      <c r="C1392">
        <v>-13575</v>
      </c>
      <c r="D1392">
        <v>1337.63</v>
      </c>
      <c r="E1392">
        <v>-6278.51</v>
      </c>
      <c r="F1392">
        <v>-8931.81</v>
      </c>
      <c r="G1392">
        <v>-1097</v>
      </c>
      <c r="H1392">
        <v>-901.41399999999999</v>
      </c>
      <c r="I1392">
        <v>-10016.799999999999</v>
      </c>
      <c r="J1392">
        <v>-728.53399999999999</v>
      </c>
      <c r="K1392">
        <v>-691.798</v>
      </c>
      <c r="L1392">
        <v>-9899.2199999999993</v>
      </c>
      <c r="M1392">
        <v>-14.675800000000001</v>
      </c>
      <c r="N1392">
        <v>-2509.02</v>
      </c>
      <c r="O1392">
        <v>-9597.85</v>
      </c>
      <c r="P1392">
        <v>-990.39200000000005</v>
      </c>
      <c r="Q1392">
        <v>-5849.5</v>
      </c>
      <c r="R1392">
        <v>-10471.6</v>
      </c>
      <c r="S1392">
        <v>-98.300799999999995</v>
      </c>
      <c r="T1392">
        <v>-2647.75</v>
      </c>
    </row>
    <row r="1393" spans="1:20" x14ac:dyDescent="0.3">
      <c r="A1393">
        <v>1389</v>
      </c>
      <c r="B1393">
        <v>0</v>
      </c>
      <c r="C1393">
        <v>-13275.5</v>
      </c>
      <c r="D1393">
        <v>1811.68</v>
      </c>
      <c r="E1393">
        <v>-6226.18</v>
      </c>
      <c r="F1393">
        <v>-8364.99</v>
      </c>
      <c r="G1393">
        <v>-400.59199999999998</v>
      </c>
      <c r="H1393">
        <v>1188.73</v>
      </c>
      <c r="I1393">
        <v>-9819.2800000000007</v>
      </c>
      <c r="J1393">
        <v>-906.76599999999996</v>
      </c>
      <c r="K1393">
        <v>-690.87400000000002</v>
      </c>
      <c r="L1393">
        <v>-9834.8799999999992</v>
      </c>
      <c r="M1393">
        <v>-372.06400000000002</v>
      </c>
      <c r="N1393">
        <v>-2450.23</v>
      </c>
      <c r="O1393">
        <v>-9736.58</v>
      </c>
      <c r="P1393">
        <v>-772.65599999999995</v>
      </c>
      <c r="Q1393">
        <v>-5689.63</v>
      </c>
      <c r="R1393">
        <v>-10138.1</v>
      </c>
      <c r="S1393">
        <v>-99.224199999999996</v>
      </c>
      <c r="T1393">
        <v>-2549.4499999999998</v>
      </c>
    </row>
    <row r="1394" spans="1:20" x14ac:dyDescent="0.3">
      <c r="A1394">
        <v>1390</v>
      </c>
      <c r="B1394">
        <v>1</v>
      </c>
      <c r="C1394">
        <v>-13001.7</v>
      </c>
      <c r="D1394">
        <v>2170</v>
      </c>
      <c r="E1394">
        <v>-5947.8</v>
      </c>
      <c r="F1394">
        <v>-7593.27</v>
      </c>
      <c r="G1394">
        <v>-100.149</v>
      </c>
      <c r="H1394">
        <v>1433.27</v>
      </c>
      <c r="I1394">
        <v>-9583.18</v>
      </c>
      <c r="J1394">
        <v>-1026.2</v>
      </c>
      <c r="K1394">
        <v>-788.25</v>
      </c>
      <c r="L1394">
        <v>-9935.0300000000007</v>
      </c>
      <c r="M1394">
        <v>-590.72500000000002</v>
      </c>
      <c r="N1394">
        <v>-2332.64</v>
      </c>
      <c r="O1394">
        <v>-9720.06</v>
      </c>
      <c r="P1394">
        <v>-497.97199999999998</v>
      </c>
      <c r="Q1394">
        <v>-5591.33</v>
      </c>
      <c r="R1394">
        <v>-9703.5400000000009</v>
      </c>
      <c r="S1394">
        <v>-79.009900000000002</v>
      </c>
      <c r="T1394">
        <v>-2450.23</v>
      </c>
    </row>
    <row r="1395" spans="1:20" x14ac:dyDescent="0.3">
      <c r="A1395">
        <v>1391</v>
      </c>
      <c r="B1395">
        <v>0</v>
      </c>
      <c r="C1395">
        <v>-12568.1</v>
      </c>
      <c r="D1395">
        <v>2426.31</v>
      </c>
      <c r="E1395">
        <v>-5769.57</v>
      </c>
      <c r="F1395">
        <v>-7345.14</v>
      </c>
      <c r="G1395">
        <v>134.10400000000001</v>
      </c>
      <c r="H1395">
        <v>-228.56200000000001</v>
      </c>
      <c r="I1395">
        <v>-9248.7800000000007</v>
      </c>
      <c r="J1395">
        <v>-1143.79</v>
      </c>
      <c r="K1395">
        <v>-849.81899999999996</v>
      </c>
      <c r="L1395">
        <v>-9839.5</v>
      </c>
      <c r="M1395">
        <v>-633.00400000000002</v>
      </c>
      <c r="N1395">
        <v>-2213.1999999999998</v>
      </c>
      <c r="O1395">
        <v>-9562.0400000000009</v>
      </c>
      <c r="P1395">
        <v>-181.011</v>
      </c>
      <c r="Q1395">
        <v>-5472.82</v>
      </c>
      <c r="R1395">
        <v>-9269</v>
      </c>
      <c r="S1395">
        <v>-79.009900000000002</v>
      </c>
      <c r="T1395">
        <v>-2390.5100000000002</v>
      </c>
    </row>
    <row r="1396" spans="1:20" x14ac:dyDescent="0.3">
      <c r="A1396">
        <v>1392</v>
      </c>
      <c r="B1396">
        <v>1</v>
      </c>
      <c r="C1396">
        <v>-12074.8</v>
      </c>
      <c r="D1396">
        <v>2780</v>
      </c>
      <c r="E1396">
        <v>-5380.08</v>
      </c>
      <c r="F1396">
        <v>-7755.77</v>
      </c>
      <c r="G1396">
        <v>431.77600000000001</v>
      </c>
      <c r="H1396">
        <v>-2811.95</v>
      </c>
      <c r="I1396">
        <v>-8892.31</v>
      </c>
      <c r="J1396">
        <v>-1282.52</v>
      </c>
      <c r="K1396">
        <v>-887.47199999999998</v>
      </c>
      <c r="L1396">
        <v>-9602.48</v>
      </c>
      <c r="M1396">
        <v>-573.28399999999999</v>
      </c>
      <c r="N1396">
        <v>-2134.19</v>
      </c>
      <c r="O1396">
        <v>-9346.16</v>
      </c>
      <c r="P1396">
        <v>114.81100000000001</v>
      </c>
      <c r="Q1396">
        <v>-5315.73</v>
      </c>
      <c r="R1396">
        <v>-8853.73</v>
      </c>
      <c r="S1396">
        <v>-40.430900000000001</v>
      </c>
      <c r="T1396">
        <v>-2389.59</v>
      </c>
    </row>
    <row r="1397" spans="1:20" x14ac:dyDescent="0.3">
      <c r="A1397">
        <v>1393</v>
      </c>
      <c r="B1397">
        <v>0</v>
      </c>
      <c r="C1397">
        <v>-11406.9</v>
      </c>
      <c r="D1397">
        <v>2983.09</v>
      </c>
      <c r="E1397">
        <v>-4670.8500000000004</v>
      </c>
      <c r="F1397">
        <v>-8329.0499999999993</v>
      </c>
      <c r="G1397">
        <v>591.64700000000005</v>
      </c>
      <c r="H1397">
        <v>-4998.59</v>
      </c>
      <c r="I1397">
        <v>-8537.7000000000007</v>
      </c>
      <c r="J1397">
        <v>-1381.75</v>
      </c>
      <c r="K1397">
        <v>-1083.1400000000001</v>
      </c>
      <c r="L1397">
        <v>-9423.32</v>
      </c>
      <c r="M1397">
        <v>-514.49099999999999</v>
      </c>
      <c r="N1397">
        <v>-2093.7600000000002</v>
      </c>
      <c r="O1397">
        <v>-9088.91</v>
      </c>
      <c r="P1397">
        <v>430.84699999999998</v>
      </c>
      <c r="Q1397">
        <v>-5118.21</v>
      </c>
      <c r="R1397">
        <v>-8477.98</v>
      </c>
      <c r="S1397">
        <v>38.578200000000002</v>
      </c>
      <c r="T1397">
        <v>-2351.9299999999998</v>
      </c>
    </row>
    <row r="1398" spans="1:20" x14ac:dyDescent="0.3">
      <c r="A1398">
        <v>1394</v>
      </c>
      <c r="B1398">
        <v>1</v>
      </c>
      <c r="C1398">
        <v>-10750.9</v>
      </c>
      <c r="D1398">
        <v>2538.52</v>
      </c>
      <c r="E1398">
        <v>-3996.49</v>
      </c>
      <c r="F1398">
        <v>-8747.1</v>
      </c>
      <c r="G1398">
        <v>516.346</v>
      </c>
      <c r="H1398">
        <v>-5749.36</v>
      </c>
      <c r="I1398">
        <v>-8181.23</v>
      </c>
      <c r="J1398">
        <v>-1499.33</v>
      </c>
      <c r="K1398">
        <v>-1282.52</v>
      </c>
      <c r="L1398">
        <v>-9362.67</v>
      </c>
      <c r="M1398">
        <v>-319.74900000000002</v>
      </c>
      <c r="N1398">
        <v>-1997.32</v>
      </c>
      <c r="O1398">
        <v>-8832.6</v>
      </c>
      <c r="P1398">
        <v>727.59500000000003</v>
      </c>
      <c r="Q1398">
        <v>-4939.97</v>
      </c>
      <c r="R1398">
        <v>-8180.3</v>
      </c>
      <c r="S1398">
        <v>117.587</v>
      </c>
      <c r="T1398">
        <v>-2272</v>
      </c>
    </row>
    <row r="1399" spans="1:20" x14ac:dyDescent="0.3">
      <c r="A1399">
        <v>1395</v>
      </c>
      <c r="B1399">
        <v>0</v>
      </c>
      <c r="C1399">
        <v>-10489</v>
      </c>
      <c r="D1399">
        <v>975.03499999999997</v>
      </c>
      <c r="E1399">
        <v>-3771.33</v>
      </c>
      <c r="F1399">
        <v>-9023.6299999999992</v>
      </c>
      <c r="G1399">
        <v>317.89600000000002</v>
      </c>
      <c r="H1399">
        <v>-5013.62</v>
      </c>
      <c r="I1399">
        <v>-7961.64</v>
      </c>
      <c r="J1399">
        <v>-1638.06</v>
      </c>
      <c r="K1399">
        <v>-1323.88</v>
      </c>
      <c r="L1399">
        <v>-9420.5300000000007</v>
      </c>
      <c r="M1399">
        <v>34.864199999999997</v>
      </c>
      <c r="N1399">
        <v>-1838.37</v>
      </c>
      <c r="O1399">
        <v>-8691.08</v>
      </c>
      <c r="P1399">
        <v>926.97400000000005</v>
      </c>
      <c r="Q1399">
        <v>-4820.53</v>
      </c>
      <c r="R1399">
        <v>-7981.85</v>
      </c>
      <c r="S1399">
        <v>196.596</v>
      </c>
      <c r="T1399">
        <v>-2328.9299999999998</v>
      </c>
    </row>
    <row r="1400" spans="1:20" x14ac:dyDescent="0.3">
      <c r="A1400">
        <v>1396</v>
      </c>
      <c r="B1400">
        <v>1</v>
      </c>
      <c r="C1400">
        <v>-10468.799999999999</v>
      </c>
      <c r="D1400">
        <v>-1817.72</v>
      </c>
      <c r="E1400">
        <v>-4102.01</v>
      </c>
      <c r="F1400">
        <v>-9203.7199999999993</v>
      </c>
      <c r="G1400">
        <v>102.01300000000001</v>
      </c>
      <c r="H1400">
        <v>-3495.94</v>
      </c>
      <c r="I1400">
        <v>-7862.41</v>
      </c>
      <c r="J1400">
        <v>-1775.86</v>
      </c>
      <c r="K1400">
        <v>-1303.6600000000001</v>
      </c>
      <c r="L1400">
        <v>-9461.89</v>
      </c>
      <c r="M1400">
        <v>294.89400000000001</v>
      </c>
      <c r="N1400">
        <v>-1758.43</v>
      </c>
      <c r="O1400">
        <v>-8671.7999999999993</v>
      </c>
      <c r="P1400">
        <v>1026.2</v>
      </c>
      <c r="Q1400">
        <v>-4760.8100000000004</v>
      </c>
      <c r="R1400">
        <v>-7920.27</v>
      </c>
      <c r="S1400">
        <v>237.03</v>
      </c>
      <c r="T1400">
        <v>-2448.38</v>
      </c>
    </row>
    <row r="1401" spans="1:20" x14ac:dyDescent="0.3">
      <c r="A1401">
        <v>1397</v>
      </c>
      <c r="B1401">
        <v>0</v>
      </c>
      <c r="C1401">
        <v>-10719.5</v>
      </c>
      <c r="D1401">
        <v>-4422.46</v>
      </c>
      <c r="E1401">
        <v>-4442.91</v>
      </c>
      <c r="F1401">
        <v>-9205.58</v>
      </c>
      <c r="G1401">
        <v>-251.66900000000001</v>
      </c>
      <c r="H1401">
        <v>-2029.63</v>
      </c>
      <c r="I1401">
        <v>-7841.26</v>
      </c>
      <c r="J1401">
        <v>-1876.02</v>
      </c>
      <c r="K1401">
        <v>-1342.24</v>
      </c>
      <c r="L1401">
        <v>-9345.24</v>
      </c>
      <c r="M1401">
        <v>432.69499999999999</v>
      </c>
      <c r="N1401">
        <v>-1738.22</v>
      </c>
      <c r="O1401">
        <v>-8670.8700000000008</v>
      </c>
      <c r="P1401">
        <v>1047.3499999999999</v>
      </c>
      <c r="Q1401">
        <v>-4740.59</v>
      </c>
      <c r="R1401">
        <v>-8036.93</v>
      </c>
      <c r="S1401">
        <v>237.03</v>
      </c>
      <c r="T1401">
        <v>-2546.67</v>
      </c>
    </row>
    <row r="1402" spans="1:20" x14ac:dyDescent="0.3">
      <c r="A1402">
        <v>1398</v>
      </c>
      <c r="B1402">
        <v>1</v>
      </c>
      <c r="C1402">
        <v>-11213.8</v>
      </c>
      <c r="D1402">
        <v>-5642.69</v>
      </c>
      <c r="E1402">
        <v>-4619.29</v>
      </c>
      <c r="F1402">
        <v>-9049.42</v>
      </c>
      <c r="G1402">
        <v>-609.07000000000005</v>
      </c>
      <c r="H1402">
        <v>-1131.94</v>
      </c>
      <c r="I1402">
        <v>-7880.77</v>
      </c>
      <c r="J1402">
        <v>-1973.39</v>
      </c>
      <c r="K1402">
        <v>-1498.4</v>
      </c>
      <c r="L1402">
        <v>-9205.58</v>
      </c>
      <c r="M1402">
        <v>552.13900000000001</v>
      </c>
      <c r="N1402">
        <v>-1776.79</v>
      </c>
      <c r="O1402">
        <v>-8652.51</v>
      </c>
      <c r="P1402">
        <v>1007.84</v>
      </c>
      <c r="Q1402">
        <v>-4856.32</v>
      </c>
      <c r="R1402">
        <v>-8215.16</v>
      </c>
      <c r="S1402">
        <v>275.60399999999998</v>
      </c>
      <c r="T1402">
        <v>-2684.47</v>
      </c>
    </row>
    <row r="1403" spans="1:20" x14ac:dyDescent="0.3">
      <c r="A1403">
        <v>1399</v>
      </c>
      <c r="B1403">
        <v>0</v>
      </c>
      <c r="C1403">
        <v>-11225</v>
      </c>
      <c r="D1403">
        <v>-5482.14</v>
      </c>
      <c r="E1403">
        <v>-4914.17</v>
      </c>
      <c r="F1403">
        <v>-8754.5300000000007</v>
      </c>
      <c r="G1403">
        <v>-808.45399999999995</v>
      </c>
      <c r="H1403">
        <v>-1061.98</v>
      </c>
      <c r="I1403">
        <v>-7920.27</v>
      </c>
      <c r="J1403">
        <v>-2112.12</v>
      </c>
      <c r="K1403">
        <v>-1716.14</v>
      </c>
      <c r="L1403">
        <v>-9068.7099999999991</v>
      </c>
      <c r="M1403">
        <v>554</v>
      </c>
      <c r="N1403">
        <v>-1836.51</v>
      </c>
      <c r="O1403">
        <v>-8631.36</v>
      </c>
      <c r="P1403">
        <v>929.76199999999994</v>
      </c>
      <c r="Q1403">
        <v>-5054.7700000000004</v>
      </c>
      <c r="R1403">
        <v>-8373.18</v>
      </c>
      <c r="S1403">
        <v>296.75299999999999</v>
      </c>
      <c r="T1403">
        <v>-2803.92</v>
      </c>
    </row>
    <row r="1404" spans="1:20" x14ac:dyDescent="0.3">
      <c r="A1404">
        <v>1400</v>
      </c>
      <c r="B1404">
        <v>1</v>
      </c>
      <c r="C1404">
        <v>-10519.5</v>
      </c>
      <c r="D1404">
        <v>-4785.6899999999996</v>
      </c>
      <c r="E1404">
        <v>-5424.01</v>
      </c>
      <c r="F1404">
        <v>-8437.56</v>
      </c>
      <c r="G1404">
        <v>-830.53499999999997</v>
      </c>
      <c r="H1404">
        <v>-1592.03</v>
      </c>
      <c r="I1404">
        <v>-7940.49</v>
      </c>
      <c r="J1404">
        <v>-2172.77</v>
      </c>
      <c r="K1404">
        <v>-1894.37</v>
      </c>
      <c r="L1404">
        <v>-8929.0499999999993</v>
      </c>
      <c r="M1404">
        <v>552.13699999999994</v>
      </c>
      <c r="N1404">
        <v>-1856.73</v>
      </c>
      <c r="O1404">
        <v>-8613.01</v>
      </c>
      <c r="P1404">
        <v>830.53499999999997</v>
      </c>
      <c r="Q1404">
        <v>-5193.5</v>
      </c>
      <c r="R1404">
        <v>-8550.49</v>
      </c>
      <c r="S1404">
        <v>295.82100000000003</v>
      </c>
      <c r="T1404">
        <v>-2902.21</v>
      </c>
    </row>
    <row r="1405" spans="1:20" x14ac:dyDescent="0.3">
      <c r="A1405">
        <v>1401</v>
      </c>
      <c r="B1405">
        <v>0</v>
      </c>
      <c r="C1405">
        <v>-9339.9500000000007</v>
      </c>
      <c r="D1405">
        <v>-4215.2</v>
      </c>
      <c r="E1405">
        <v>-6114.87</v>
      </c>
      <c r="F1405">
        <v>-8218.89</v>
      </c>
      <c r="G1405">
        <v>-616.52300000000002</v>
      </c>
      <c r="H1405">
        <v>-2090.0300000000002</v>
      </c>
      <c r="I1405">
        <v>-7998.35</v>
      </c>
      <c r="J1405">
        <v>-2153.48</v>
      </c>
      <c r="K1405">
        <v>-1975.25</v>
      </c>
      <c r="L1405">
        <v>-8830.75</v>
      </c>
      <c r="M1405">
        <v>592.57399999999996</v>
      </c>
      <c r="N1405">
        <v>-1837.45</v>
      </c>
      <c r="O1405">
        <v>-8534</v>
      </c>
      <c r="P1405">
        <v>770.81200000000001</v>
      </c>
      <c r="Q1405">
        <v>-5254.16</v>
      </c>
      <c r="R1405">
        <v>-8748.01</v>
      </c>
      <c r="S1405">
        <v>354.61200000000002</v>
      </c>
      <c r="T1405">
        <v>-2982.16</v>
      </c>
    </row>
    <row r="1406" spans="1:20" x14ac:dyDescent="0.3">
      <c r="A1406">
        <v>1402</v>
      </c>
      <c r="B1406">
        <v>1</v>
      </c>
      <c r="C1406">
        <v>-7879.21</v>
      </c>
      <c r="D1406">
        <v>-2830.05</v>
      </c>
      <c r="E1406">
        <v>-6420.95</v>
      </c>
      <c r="F1406">
        <v>-8138.02</v>
      </c>
      <c r="G1406">
        <v>-203.124</v>
      </c>
      <c r="H1406">
        <v>-2058.92</v>
      </c>
      <c r="I1406">
        <v>-8116.86</v>
      </c>
      <c r="J1406">
        <v>-2056.12</v>
      </c>
      <c r="K1406">
        <v>-1936.67</v>
      </c>
      <c r="L1406">
        <v>-8770.09</v>
      </c>
      <c r="M1406">
        <v>611.86</v>
      </c>
      <c r="N1406">
        <v>-1797.94</v>
      </c>
      <c r="O1406">
        <v>-8435.7000000000007</v>
      </c>
      <c r="P1406">
        <v>789.16499999999996</v>
      </c>
      <c r="Q1406">
        <v>-5254.16</v>
      </c>
      <c r="R1406">
        <v>-8887.68</v>
      </c>
      <c r="S1406">
        <v>395.04899999999998</v>
      </c>
      <c r="T1406">
        <v>-3060.23</v>
      </c>
    </row>
    <row r="1407" spans="1:20" x14ac:dyDescent="0.3">
      <c r="A1407">
        <v>1403</v>
      </c>
      <c r="B1407">
        <v>0</v>
      </c>
      <c r="C1407">
        <v>-6532.32</v>
      </c>
      <c r="D1407">
        <v>-600.37400000000002</v>
      </c>
      <c r="E1407">
        <v>-5762.44</v>
      </c>
      <c r="F1407">
        <v>-8176.59</v>
      </c>
      <c r="G1407">
        <v>290.21600000000001</v>
      </c>
      <c r="H1407">
        <v>-1509.59</v>
      </c>
      <c r="I1407">
        <v>-8235.3799999999992</v>
      </c>
      <c r="J1407">
        <v>-1898.1</v>
      </c>
      <c r="K1407">
        <v>-1780.52</v>
      </c>
      <c r="L1407">
        <v>-8808.67</v>
      </c>
      <c r="M1407">
        <v>632.07899999999995</v>
      </c>
      <c r="N1407">
        <v>-1739.15</v>
      </c>
      <c r="O1407">
        <v>-8375.0400000000009</v>
      </c>
      <c r="P1407">
        <v>810.31799999999998</v>
      </c>
      <c r="Q1407">
        <v>-5234.87</v>
      </c>
      <c r="R1407">
        <v>-8985.9699999999993</v>
      </c>
      <c r="S1407">
        <v>433.62</v>
      </c>
      <c r="T1407">
        <v>-3120.89</v>
      </c>
    </row>
    <row r="1408" spans="1:20" x14ac:dyDescent="0.3">
      <c r="A1408">
        <v>1404</v>
      </c>
      <c r="B1408">
        <v>1</v>
      </c>
      <c r="C1408">
        <v>-5231.4799999999996</v>
      </c>
      <c r="D1408">
        <v>1884.67</v>
      </c>
      <c r="E1408">
        <v>-4634.2299999999996</v>
      </c>
      <c r="F1408">
        <v>-8197.74</v>
      </c>
      <c r="G1408">
        <v>726.63499999999999</v>
      </c>
      <c r="H1408">
        <v>-721.37099999999998</v>
      </c>
      <c r="I1408">
        <v>-8392.4599999999991</v>
      </c>
      <c r="J1408">
        <v>-1759.37</v>
      </c>
      <c r="K1408">
        <v>-1601.35</v>
      </c>
      <c r="L1408">
        <v>-8926.25</v>
      </c>
      <c r="M1408">
        <v>632.07899999999995</v>
      </c>
      <c r="N1408">
        <v>-1679.43</v>
      </c>
      <c r="O1408">
        <v>-8394.33</v>
      </c>
      <c r="P1408">
        <v>790.09900000000005</v>
      </c>
      <c r="Q1408">
        <v>-5214.6499999999996</v>
      </c>
      <c r="R1408">
        <v>-9104.48</v>
      </c>
      <c r="S1408">
        <v>454.774</v>
      </c>
      <c r="T1408">
        <v>-3140.17</v>
      </c>
    </row>
    <row r="1409" spans="1:20" x14ac:dyDescent="0.3">
      <c r="A1409">
        <v>1405</v>
      </c>
      <c r="B1409">
        <v>0</v>
      </c>
      <c r="C1409">
        <v>-3693.6</v>
      </c>
      <c r="D1409">
        <v>4184.3599999999997</v>
      </c>
      <c r="E1409">
        <v>-3780.67</v>
      </c>
      <c r="F1409">
        <v>-8061.81</v>
      </c>
      <c r="G1409">
        <v>966.46799999999996</v>
      </c>
      <c r="H1409">
        <v>-45.117899999999999</v>
      </c>
      <c r="I1409">
        <v>-8589.98</v>
      </c>
      <c r="J1409">
        <v>-1563.72</v>
      </c>
      <c r="K1409">
        <v>-1502.12</v>
      </c>
      <c r="L1409">
        <v>-9007.1200000000008</v>
      </c>
      <c r="M1409">
        <v>651.36400000000003</v>
      </c>
      <c r="N1409">
        <v>-1639.92</v>
      </c>
      <c r="O1409">
        <v>-8433.83</v>
      </c>
      <c r="P1409">
        <v>751.529</v>
      </c>
      <c r="Q1409">
        <v>-5214.6499999999996</v>
      </c>
      <c r="R1409">
        <v>-9242.2800000000007</v>
      </c>
      <c r="S1409">
        <v>415.27</v>
      </c>
      <c r="T1409">
        <v>-3179.68</v>
      </c>
    </row>
    <row r="1410" spans="1:20" x14ac:dyDescent="0.3">
      <c r="A1410">
        <v>1406</v>
      </c>
      <c r="B1410">
        <v>1</v>
      </c>
      <c r="C1410">
        <v>-2227.2600000000002</v>
      </c>
      <c r="D1410">
        <v>5715.11</v>
      </c>
      <c r="E1410">
        <v>-3456.21</v>
      </c>
      <c r="F1410">
        <v>-7863.35</v>
      </c>
      <c r="G1410">
        <v>1046.4100000000001</v>
      </c>
      <c r="H1410">
        <v>255.37799999999999</v>
      </c>
      <c r="I1410">
        <v>-8787.51</v>
      </c>
      <c r="J1410">
        <v>-1287.19</v>
      </c>
      <c r="K1410">
        <v>-1461.68</v>
      </c>
      <c r="L1410">
        <v>-8987.84</v>
      </c>
      <c r="M1410">
        <v>652.29899999999998</v>
      </c>
      <c r="N1410">
        <v>-1677.56</v>
      </c>
      <c r="O1410">
        <v>-8454.0499999999993</v>
      </c>
      <c r="P1410">
        <v>691.80399999999997</v>
      </c>
      <c r="Q1410">
        <v>-5214.6499999999996</v>
      </c>
      <c r="R1410">
        <v>-9342.4500000000007</v>
      </c>
      <c r="S1410">
        <v>375.76499999999999</v>
      </c>
      <c r="T1410">
        <v>-3180.61</v>
      </c>
    </row>
    <row r="1411" spans="1:20" x14ac:dyDescent="0.3">
      <c r="A1411">
        <v>1407</v>
      </c>
      <c r="B1411">
        <v>0</v>
      </c>
      <c r="C1411">
        <v>-1290.94</v>
      </c>
      <c r="D1411">
        <v>6416.27</v>
      </c>
      <c r="E1411">
        <v>-3322.16</v>
      </c>
      <c r="F1411">
        <v>-7763.19</v>
      </c>
      <c r="G1411">
        <v>1105.2</v>
      </c>
      <c r="H1411">
        <v>161.768</v>
      </c>
      <c r="I1411">
        <v>-8965.75</v>
      </c>
      <c r="J1411">
        <v>-991.37099999999998</v>
      </c>
      <c r="K1411">
        <v>-1365.26</v>
      </c>
      <c r="L1411">
        <v>-8890.48</v>
      </c>
      <c r="M1411">
        <v>612.79499999999996</v>
      </c>
      <c r="N1411">
        <v>-1776.78</v>
      </c>
      <c r="O1411">
        <v>-8454.0499999999993</v>
      </c>
      <c r="P1411">
        <v>690.86800000000005</v>
      </c>
      <c r="Q1411">
        <v>-5272.5</v>
      </c>
      <c r="R1411">
        <v>-9381.9500000000007</v>
      </c>
      <c r="S1411">
        <v>374.82799999999997</v>
      </c>
      <c r="T1411">
        <v>-3160.39</v>
      </c>
    </row>
    <row r="1412" spans="1:20" x14ac:dyDescent="0.3">
      <c r="A1412">
        <v>1408</v>
      </c>
      <c r="B1412">
        <v>1</v>
      </c>
      <c r="C1412">
        <v>-1064.76</v>
      </c>
      <c r="D1412">
        <v>6326.42</v>
      </c>
      <c r="E1412">
        <v>-2581.89</v>
      </c>
      <c r="F1412">
        <v>-7704.4</v>
      </c>
      <c r="G1412">
        <v>1145.6400000000001</v>
      </c>
      <c r="H1412">
        <v>-289.25400000000002</v>
      </c>
      <c r="I1412">
        <v>-9065.91</v>
      </c>
      <c r="J1412">
        <v>-733.18499999999995</v>
      </c>
      <c r="K1412">
        <v>-1283.44</v>
      </c>
      <c r="L1412">
        <v>-8713.18</v>
      </c>
      <c r="M1412">
        <v>573.29</v>
      </c>
      <c r="N1412">
        <v>-1875.08</v>
      </c>
      <c r="O1412">
        <v>-8396.2000000000007</v>
      </c>
      <c r="P1412">
        <v>711.08900000000006</v>
      </c>
      <c r="Q1412">
        <v>-5371.73</v>
      </c>
      <c r="R1412">
        <v>-9402.17</v>
      </c>
      <c r="S1412">
        <v>356.48200000000003</v>
      </c>
      <c r="T1412">
        <v>-3121.83</v>
      </c>
    </row>
    <row r="1413" spans="1:20" x14ac:dyDescent="0.3">
      <c r="A1413">
        <v>1409</v>
      </c>
      <c r="B1413">
        <v>0</v>
      </c>
      <c r="C1413">
        <v>-1377.04</v>
      </c>
      <c r="D1413">
        <v>5601.68</v>
      </c>
      <c r="E1413">
        <v>-1416.03</v>
      </c>
      <c r="F1413">
        <v>-7741.09</v>
      </c>
      <c r="G1413">
        <v>1126.3599999999999</v>
      </c>
      <c r="H1413">
        <v>-958.95600000000002</v>
      </c>
      <c r="I1413">
        <v>-9047.57</v>
      </c>
      <c r="J1413">
        <v>-554.94600000000003</v>
      </c>
      <c r="K1413">
        <v>-1303.6600000000001</v>
      </c>
      <c r="L1413">
        <v>-8515.66</v>
      </c>
      <c r="M1413">
        <v>572.35199999999998</v>
      </c>
      <c r="N1413">
        <v>-1916.46</v>
      </c>
      <c r="O1413">
        <v>-8258.41</v>
      </c>
      <c r="P1413">
        <v>788.22199999999998</v>
      </c>
      <c r="Q1413">
        <v>-5392.89</v>
      </c>
      <c r="R1413">
        <v>-9344.32</v>
      </c>
      <c r="S1413">
        <v>316.03899999999999</v>
      </c>
      <c r="T1413">
        <v>-3042.82</v>
      </c>
    </row>
    <row r="1414" spans="1:20" x14ac:dyDescent="0.3">
      <c r="A1414">
        <v>1410</v>
      </c>
      <c r="B1414">
        <v>1</v>
      </c>
      <c r="C1414">
        <v>-1908.95</v>
      </c>
      <c r="D1414">
        <v>4421.2299999999996</v>
      </c>
      <c r="E1414">
        <v>-713.90599999999995</v>
      </c>
      <c r="F1414">
        <v>-7918.39</v>
      </c>
      <c r="G1414">
        <v>932.59199999999998</v>
      </c>
      <c r="H1414">
        <v>-1574.56</v>
      </c>
      <c r="I1414">
        <v>-8949.2800000000007</v>
      </c>
      <c r="J1414">
        <v>-435.49299999999999</v>
      </c>
      <c r="K1414">
        <v>-1303.6600000000001</v>
      </c>
      <c r="L1414">
        <v>-8337.42</v>
      </c>
      <c r="M1414">
        <v>631.14</v>
      </c>
      <c r="N1414">
        <v>-1934.8</v>
      </c>
      <c r="O1414">
        <v>-8138.96</v>
      </c>
      <c r="P1414">
        <v>926.95699999999999</v>
      </c>
      <c r="Q1414">
        <v>-5411.24</v>
      </c>
      <c r="R1414">
        <v>-9225.81</v>
      </c>
      <c r="S1414">
        <v>258.19099999999997</v>
      </c>
      <c r="T1414">
        <v>-2944.53</v>
      </c>
    </row>
    <row r="1415" spans="1:20" x14ac:dyDescent="0.3">
      <c r="A1415">
        <v>1411</v>
      </c>
      <c r="B1415">
        <v>0</v>
      </c>
      <c r="C1415">
        <v>-2636.49</v>
      </c>
      <c r="D1415">
        <v>3077.14</v>
      </c>
      <c r="E1415">
        <v>-901.09500000000003</v>
      </c>
      <c r="F1415">
        <v>-8115.91</v>
      </c>
      <c r="G1415">
        <v>577.05100000000004</v>
      </c>
      <c r="H1415">
        <v>-2010.05</v>
      </c>
      <c r="I1415">
        <v>-8811.48</v>
      </c>
      <c r="J1415">
        <v>-395.04899999999998</v>
      </c>
      <c r="K1415">
        <v>-1303.6600000000001</v>
      </c>
      <c r="L1415">
        <v>-8198.68</v>
      </c>
      <c r="M1415">
        <v>710.149</v>
      </c>
      <c r="N1415">
        <v>-1975.25</v>
      </c>
      <c r="O1415">
        <v>-8021.38</v>
      </c>
      <c r="P1415">
        <v>1026.19</v>
      </c>
      <c r="Q1415">
        <v>-5413.12</v>
      </c>
      <c r="R1415">
        <v>-9107.2999999999993</v>
      </c>
      <c r="S1415">
        <v>197.52500000000001</v>
      </c>
      <c r="T1415">
        <v>-2845.29</v>
      </c>
    </row>
    <row r="1416" spans="1:20" x14ac:dyDescent="0.3">
      <c r="A1416">
        <v>1412</v>
      </c>
      <c r="B1416">
        <v>1</v>
      </c>
      <c r="C1416">
        <v>-3582.72</v>
      </c>
      <c r="D1416">
        <v>1966.31</v>
      </c>
      <c r="E1416">
        <v>-1687.43</v>
      </c>
      <c r="F1416">
        <v>-8332.7199999999993</v>
      </c>
      <c r="G1416">
        <v>144.381</v>
      </c>
      <c r="H1416">
        <v>-2385.8200000000002</v>
      </c>
      <c r="I1416">
        <v>-8692.02</v>
      </c>
      <c r="J1416">
        <v>-395.04899999999998</v>
      </c>
      <c r="K1416">
        <v>-1303.6600000000001</v>
      </c>
      <c r="L1416">
        <v>-8118.73</v>
      </c>
      <c r="M1416">
        <v>808.44</v>
      </c>
      <c r="N1416">
        <v>-1936.68</v>
      </c>
      <c r="O1416">
        <v>-7844.08</v>
      </c>
      <c r="P1416">
        <v>1085.92</v>
      </c>
      <c r="Q1416">
        <v>-5372.67</v>
      </c>
      <c r="R1416">
        <v>-8988.7800000000007</v>
      </c>
      <c r="S1416">
        <v>197.52500000000001</v>
      </c>
      <c r="T1416">
        <v>-2785.57</v>
      </c>
    </row>
    <row r="1417" spans="1:20" x14ac:dyDescent="0.3">
      <c r="A1417">
        <v>1413</v>
      </c>
      <c r="B1417">
        <v>0</v>
      </c>
      <c r="C1417">
        <v>-4513.43</v>
      </c>
      <c r="D1417">
        <v>1308.3699999999999</v>
      </c>
      <c r="E1417">
        <v>-2577.69</v>
      </c>
      <c r="F1417">
        <v>-8569.75</v>
      </c>
      <c r="G1417">
        <v>-311.33300000000003</v>
      </c>
      <c r="H1417">
        <v>-2644.95</v>
      </c>
      <c r="I1417">
        <v>-8593.73</v>
      </c>
      <c r="J1417">
        <v>-395.04899999999998</v>
      </c>
      <c r="K1417">
        <v>-1265.0999999999999</v>
      </c>
      <c r="L1417">
        <v>-8098.51</v>
      </c>
      <c r="M1417">
        <v>946.23599999999999</v>
      </c>
      <c r="N1417">
        <v>-1915.52</v>
      </c>
      <c r="O1417">
        <v>-7704.4</v>
      </c>
      <c r="P1417">
        <v>1106.1400000000001</v>
      </c>
      <c r="Q1417">
        <v>-5372.67</v>
      </c>
      <c r="R1417">
        <v>-8850.99</v>
      </c>
      <c r="S1417">
        <v>197.52500000000001</v>
      </c>
      <c r="T1417">
        <v>-2688.22</v>
      </c>
    </row>
    <row r="1418" spans="1:20" x14ac:dyDescent="0.3">
      <c r="A1418">
        <v>1414</v>
      </c>
      <c r="B1418">
        <v>1</v>
      </c>
      <c r="C1418">
        <v>-5208.0600000000004</v>
      </c>
      <c r="D1418">
        <v>1029.01</v>
      </c>
      <c r="E1418">
        <v>-3118.06</v>
      </c>
      <c r="F1418">
        <v>-8729.65</v>
      </c>
      <c r="G1418">
        <v>-648.53399999999999</v>
      </c>
      <c r="H1418">
        <v>-2687.28</v>
      </c>
      <c r="I1418">
        <v>-8455.94</v>
      </c>
      <c r="J1418">
        <v>-395.04899999999998</v>
      </c>
      <c r="K1418">
        <v>-1243.93</v>
      </c>
      <c r="L1418">
        <v>-8059.95</v>
      </c>
      <c r="M1418">
        <v>1027.1300000000001</v>
      </c>
      <c r="N1418">
        <v>-1935.74</v>
      </c>
      <c r="O1418">
        <v>-7586.83</v>
      </c>
      <c r="P1418">
        <v>1067.58</v>
      </c>
      <c r="Q1418">
        <v>-5353.39</v>
      </c>
      <c r="R1418">
        <v>-8692.9699999999993</v>
      </c>
      <c r="S1418">
        <v>197.52500000000001</v>
      </c>
      <c r="T1418">
        <v>-2549.48</v>
      </c>
    </row>
    <row r="1419" spans="1:20" x14ac:dyDescent="0.3">
      <c r="A1419">
        <v>1415</v>
      </c>
      <c r="B1419">
        <v>0</v>
      </c>
      <c r="C1419">
        <v>-5549.03</v>
      </c>
      <c r="D1419">
        <v>832.43200000000002</v>
      </c>
      <c r="E1419">
        <v>-3104.44</v>
      </c>
      <c r="F1419">
        <v>-8808.66</v>
      </c>
      <c r="G1419">
        <v>-828.66099999999994</v>
      </c>
      <c r="H1419">
        <v>-2550.42</v>
      </c>
      <c r="I1419">
        <v>-8336.48</v>
      </c>
      <c r="J1419">
        <v>-433.61099999999999</v>
      </c>
      <c r="K1419">
        <v>-1283.44</v>
      </c>
      <c r="L1419">
        <v>-7980.94</v>
      </c>
      <c r="M1419">
        <v>1084.97</v>
      </c>
      <c r="N1419">
        <v>-1955.02</v>
      </c>
      <c r="O1419">
        <v>-7525.22</v>
      </c>
      <c r="P1419">
        <v>872.88</v>
      </c>
      <c r="Q1419">
        <v>-5352.45</v>
      </c>
      <c r="R1419">
        <v>-8592.7900000000009</v>
      </c>
      <c r="S1419">
        <v>178.244</v>
      </c>
      <c r="T1419">
        <v>-2469.5300000000002</v>
      </c>
    </row>
    <row r="1420" spans="1:20" x14ac:dyDescent="0.3">
      <c r="A1420">
        <v>1416</v>
      </c>
      <c r="B1420">
        <v>1</v>
      </c>
      <c r="C1420">
        <v>-5628.98</v>
      </c>
      <c r="D1420">
        <v>537.56200000000001</v>
      </c>
      <c r="E1420">
        <v>-2750.78</v>
      </c>
      <c r="F1420">
        <v>-8771.98</v>
      </c>
      <c r="G1420">
        <v>-849.82799999999997</v>
      </c>
      <c r="H1420">
        <v>-2237.2199999999998</v>
      </c>
      <c r="I1420">
        <v>-8276.75</v>
      </c>
      <c r="J1420">
        <v>-531.90099999999995</v>
      </c>
      <c r="K1420">
        <v>-1265.0999999999999</v>
      </c>
      <c r="L1420">
        <v>-7940.49</v>
      </c>
      <c r="M1420">
        <v>1164.92</v>
      </c>
      <c r="N1420">
        <v>-1994.53</v>
      </c>
      <c r="O1420">
        <v>-7487.6</v>
      </c>
      <c r="P1420">
        <v>788.21199999999999</v>
      </c>
      <c r="Q1420">
        <v>-5411.23</v>
      </c>
      <c r="R1420">
        <v>-8514.73</v>
      </c>
      <c r="S1420">
        <v>196.58099999999999</v>
      </c>
      <c r="T1420">
        <v>-2430.02</v>
      </c>
    </row>
    <row r="1421" spans="1:20" x14ac:dyDescent="0.3">
      <c r="A1421">
        <v>1417</v>
      </c>
      <c r="B1421">
        <v>0</v>
      </c>
      <c r="C1421">
        <v>-5649.2</v>
      </c>
      <c r="D1421">
        <v>201.30099999999999</v>
      </c>
      <c r="E1421">
        <v>-2258.39</v>
      </c>
      <c r="F1421">
        <v>-8594.68</v>
      </c>
      <c r="G1421">
        <v>-636.79999999999995</v>
      </c>
      <c r="H1421">
        <v>-1821.95</v>
      </c>
      <c r="I1421">
        <v>-8237.25</v>
      </c>
      <c r="J1421">
        <v>-631.13499999999999</v>
      </c>
      <c r="K1421">
        <v>-1186.0899999999999</v>
      </c>
      <c r="L1421">
        <v>-7940.49</v>
      </c>
      <c r="M1421">
        <v>1223.71</v>
      </c>
      <c r="N1421">
        <v>-2014.75</v>
      </c>
      <c r="O1421">
        <v>-7426.93</v>
      </c>
      <c r="P1421">
        <v>734.14599999999996</v>
      </c>
      <c r="Q1421">
        <v>-5490.24</v>
      </c>
      <c r="R1421">
        <v>-8396.2099999999991</v>
      </c>
      <c r="S1421">
        <v>217.749</v>
      </c>
      <c r="T1421">
        <v>-2390.52</v>
      </c>
    </row>
    <row r="1422" spans="1:20" x14ac:dyDescent="0.3">
      <c r="A1422">
        <v>1418</v>
      </c>
      <c r="B1422">
        <v>1</v>
      </c>
      <c r="C1422">
        <v>-5707.04</v>
      </c>
      <c r="D1422">
        <v>-76.1751</v>
      </c>
      <c r="E1422">
        <v>-1647.49</v>
      </c>
      <c r="F1422">
        <v>-8320.0400000000009</v>
      </c>
      <c r="G1422">
        <v>-299.59399999999999</v>
      </c>
      <c r="H1422">
        <v>-1465.46</v>
      </c>
      <c r="I1422">
        <v>-8197.75</v>
      </c>
      <c r="J1422">
        <v>-729.42399999999998</v>
      </c>
      <c r="K1422">
        <v>-1126.3599999999999</v>
      </c>
      <c r="L1422">
        <v>-7940.49</v>
      </c>
      <c r="M1422">
        <v>1225.5999999999999</v>
      </c>
      <c r="N1422">
        <v>-2053.31</v>
      </c>
      <c r="O1422">
        <v>-7407.65</v>
      </c>
      <c r="P1422">
        <v>611.85400000000004</v>
      </c>
      <c r="Q1422">
        <v>-5492.13</v>
      </c>
      <c r="R1422">
        <v>-8316.26</v>
      </c>
      <c r="S1422">
        <v>197.52500000000001</v>
      </c>
      <c r="T1422">
        <v>-2351.02</v>
      </c>
    </row>
    <row r="1423" spans="1:20" x14ac:dyDescent="0.3">
      <c r="A1423">
        <v>1419</v>
      </c>
      <c r="B1423">
        <v>0</v>
      </c>
      <c r="C1423">
        <v>-5844.84</v>
      </c>
      <c r="D1423">
        <v>-216.804</v>
      </c>
      <c r="E1423">
        <v>-1072.31</v>
      </c>
      <c r="F1423">
        <v>-7983.78</v>
      </c>
      <c r="G1423">
        <v>-3.7826900000000001</v>
      </c>
      <c r="H1423">
        <v>-1207.26</v>
      </c>
      <c r="I1423">
        <v>-8196.7999999999993</v>
      </c>
      <c r="J1423">
        <v>-867.21699999999998</v>
      </c>
      <c r="K1423">
        <v>-1086.8599999999999</v>
      </c>
      <c r="L1423">
        <v>-7921.21</v>
      </c>
      <c r="M1423">
        <v>1185.1500000000001</v>
      </c>
      <c r="N1423">
        <v>-2093.7600000000002</v>
      </c>
      <c r="O1423">
        <v>-7387.42</v>
      </c>
      <c r="P1423">
        <v>612.79899999999998</v>
      </c>
      <c r="Q1423">
        <v>-5470.96</v>
      </c>
      <c r="R1423">
        <v>-8257.48</v>
      </c>
      <c r="S1423">
        <v>255.364</v>
      </c>
      <c r="T1423">
        <v>-2272.9499999999998</v>
      </c>
    </row>
    <row r="1424" spans="1:20" x14ac:dyDescent="0.3">
      <c r="A1424">
        <v>1420</v>
      </c>
      <c r="B1424">
        <v>1</v>
      </c>
      <c r="C1424">
        <v>-6079.97</v>
      </c>
      <c r="D1424">
        <v>-198.471</v>
      </c>
      <c r="E1424">
        <v>-559.69399999999996</v>
      </c>
      <c r="F1424">
        <v>-7744.86</v>
      </c>
      <c r="G1424">
        <v>273.69499999999999</v>
      </c>
      <c r="H1424">
        <v>-1048.3</v>
      </c>
      <c r="I1424">
        <v>-8178.47</v>
      </c>
      <c r="J1424">
        <v>-1005.96</v>
      </c>
      <c r="K1424">
        <v>-1047.3499999999999</v>
      </c>
      <c r="L1424">
        <v>-7881.71</v>
      </c>
      <c r="M1424">
        <v>1127.31</v>
      </c>
      <c r="N1424">
        <v>-2074.48</v>
      </c>
      <c r="O1424">
        <v>-7368.14</v>
      </c>
      <c r="P1424">
        <v>554.01499999999999</v>
      </c>
      <c r="Q1424">
        <v>-5491.19</v>
      </c>
      <c r="R1424">
        <v>-8178.47</v>
      </c>
      <c r="S1424">
        <v>296.76</v>
      </c>
      <c r="T1424">
        <v>-2231.56</v>
      </c>
    </row>
    <row r="1425" spans="1:20" x14ac:dyDescent="0.3">
      <c r="A1425">
        <v>1421</v>
      </c>
      <c r="B1425">
        <v>0</v>
      </c>
      <c r="C1425">
        <v>-6415.29</v>
      </c>
      <c r="D1425">
        <v>-138.74100000000001</v>
      </c>
      <c r="E1425">
        <v>-103.024</v>
      </c>
      <c r="F1425">
        <v>-7663.96</v>
      </c>
      <c r="G1425">
        <v>510.72300000000001</v>
      </c>
      <c r="H1425">
        <v>-910.50800000000004</v>
      </c>
      <c r="I1425">
        <v>-8176.57</v>
      </c>
      <c r="J1425">
        <v>-1105.19</v>
      </c>
      <c r="K1425">
        <v>-1027.1300000000001</v>
      </c>
      <c r="L1425">
        <v>-7880.76</v>
      </c>
      <c r="M1425">
        <v>1066.6300000000001</v>
      </c>
      <c r="N1425">
        <v>-2054.2600000000002</v>
      </c>
      <c r="O1425">
        <v>-7347.92</v>
      </c>
      <c r="P1425">
        <v>475.00599999999997</v>
      </c>
      <c r="Q1425">
        <v>-5510.46</v>
      </c>
      <c r="R1425">
        <v>-8118.74</v>
      </c>
      <c r="S1425">
        <v>315.09199999999998</v>
      </c>
      <c r="T1425">
        <v>-2232.5</v>
      </c>
    </row>
    <row r="1426" spans="1:20" x14ac:dyDescent="0.3">
      <c r="A1426">
        <v>1422</v>
      </c>
      <c r="B1426">
        <v>1</v>
      </c>
      <c r="C1426">
        <v>-6847.94</v>
      </c>
      <c r="D1426">
        <v>-79.957700000000003</v>
      </c>
      <c r="E1426">
        <v>252.517</v>
      </c>
      <c r="F1426">
        <v>-7721.79</v>
      </c>
      <c r="G1426">
        <v>709.19299999999998</v>
      </c>
      <c r="H1426">
        <v>-848.88199999999995</v>
      </c>
      <c r="I1426">
        <v>-8217.0300000000007</v>
      </c>
      <c r="J1426">
        <v>-1203.48</v>
      </c>
      <c r="K1426">
        <v>-1027.1300000000001</v>
      </c>
      <c r="L1426">
        <v>-7920.26</v>
      </c>
      <c r="M1426">
        <v>1047.3499999999999</v>
      </c>
      <c r="N1426">
        <v>-2073.5300000000002</v>
      </c>
      <c r="O1426">
        <v>-7328.64</v>
      </c>
      <c r="P1426">
        <v>434.55399999999997</v>
      </c>
      <c r="Q1426">
        <v>-5549.97</v>
      </c>
      <c r="R1426">
        <v>-8098.51</v>
      </c>
      <c r="S1426">
        <v>336.26600000000002</v>
      </c>
      <c r="T1426">
        <v>-2212.2800000000002</v>
      </c>
    </row>
    <row r="1427" spans="1:20" x14ac:dyDescent="0.3">
      <c r="A1427">
        <v>1423</v>
      </c>
      <c r="B1427">
        <v>0</v>
      </c>
      <c r="C1427">
        <v>-7400.06</v>
      </c>
      <c r="D1427">
        <v>-78.061300000000003</v>
      </c>
      <c r="E1427">
        <v>627.33600000000001</v>
      </c>
      <c r="F1427">
        <v>-7917.42</v>
      </c>
      <c r="G1427">
        <v>809.37699999999995</v>
      </c>
      <c r="H1427">
        <v>-926.94299999999998</v>
      </c>
      <c r="I1427">
        <v>-8217.0300000000007</v>
      </c>
      <c r="J1427">
        <v>-1264.1600000000001</v>
      </c>
      <c r="K1427">
        <v>-988.572</v>
      </c>
      <c r="L1427">
        <v>-7882.66</v>
      </c>
      <c r="M1427">
        <v>1007.85</v>
      </c>
      <c r="N1427">
        <v>-2093.7600000000002</v>
      </c>
      <c r="O1427">
        <v>-7308.41</v>
      </c>
      <c r="P1427">
        <v>453.83199999999999</v>
      </c>
      <c r="Q1427">
        <v>-5531.64</v>
      </c>
      <c r="R1427">
        <v>-8079.23</v>
      </c>
      <c r="S1427">
        <v>335.31799999999998</v>
      </c>
      <c r="T1427">
        <v>-2193</v>
      </c>
    </row>
    <row r="1428" spans="1:20" x14ac:dyDescent="0.3">
      <c r="A1428">
        <v>1424</v>
      </c>
      <c r="B1428">
        <v>1</v>
      </c>
      <c r="C1428">
        <v>-8031.18</v>
      </c>
      <c r="D1428">
        <v>-137.79300000000001</v>
      </c>
      <c r="E1428">
        <v>1022.38</v>
      </c>
      <c r="F1428">
        <v>-8136.12</v>
      </c>
      <c r="G1428">
        <v>791.048</v>
      </c>
      <c r="H1428">
        <v>-1161.1199999999999</v>
      </c>
      <c r="I1428">
        <v>-8197.75</v>
      </c>
      <c r="J1428">
        <v>-1264.1600000000001</v>
      </c>
      <c r="K1428">
        <v>-948.11800000000005</v>
      </c>
      <c r="L1428">
        <v>-7802.7</v>
      </c>
      <c r="M1428">
        <v>987.62300000000005</v>
      </c>
      <c r="N1428">
        <v>-2093.7600000000002</v>
      </c>
      <c r="O1428">
        <v>-7289.13</v>
      </c>
      <c r="P1428">
        <v>474.05900000000003</v>
      </c>
      <c r="Q1428">
        <v>-5510.46</v>
      </c>
      <c r="R1428">
        <v>-8059.01</v>
      </c>
      <c r="S1428">
        <v>374.822</v>
      </c>
      <c r="T1428">
        <v>-2172.77</v>
      </c>
    </row>
    <row r="1429" spans="1:20" x14ac:dyDescent="0.3">
      <c r="A1429">
        <v>1425</v>
      </c>
      <c r="B1429">
        <v>0</v>
      </c>
      <c r="C1429">
        <v>-8683.48</v>
      </c>
      <c r="D1429">
        <v>-177.297</v>
      </c>
      <c r="E1429">
        <v>1340.32</v>
      </c>
      <c r="F1429">
        <v>-8255.58</v>
      </c>
      <c r="G1429">
        <v>692.76099999999997</v>
      </c>
      <c r="H1429">
        <v>-1516.66</v>
      </c>
      <c r="I1429">
        <v>-8196.7999999999993</v>
      </c>
      <c r="J1429">
        <v>-1244.8800000000001</v>
      </c>
      <c r="K1429">
        <v>-967.39599999999996</v>
      </c>
      <c r="L1429">
        <v>-7763.19</v>
      </c>
      <c r="M1429">
        <v>987.62300000000005</v>
      </c>
      <c r="N1429">
        <v>-2151.59</v>
      </c>
      <c r="O1429">
        <v>-7268.91</v>
      </c>
      <c r="P1429">
        <v>531.89200000000005</v>
      </c>
      <c r="Q1429">
        <v>-5530.69</v>
      </c>
      <c r="R1429">
        <v>-8078.28</v>
      </c>
      <c r="S1429">
        <v>395.04899999999998</v>
      </c>
      <c r="T1429">
        <v>-2192.0500000000002</v>
      </c>
    </row>
    <row r="1430" spans="1:20" x14ac:dyDescent="0.3">
      <c r="A1430">
        <v>1426</v>
      </c>
      <c r="B1430">
        <v>1</v>
      </c>
      <c r="C1430">
        <v>-9199.89</v>
      </c>
      <c r="D1430">
        <v>-236.07900000000001</v>
      </c>
      <c r="E1430">
        <v>1423.13</v>
      </c>
      <c r="F1430">
        <v>-8276.76</v>
      </c>
      <c r="G1430">
        <v>477.86200000000002</v>
      </c>
      <c r="H1430">
        <v>-1814.37</v>
      </c>
      <c r="I1430">
        <v>-8217.0300000000007</v>
      </c>
      <c r="J1430">
        <v>-1186.0999999999999</v>
      </c>
      <c r="K1430">
        <v>-968.346</v>
      </c>
      <c r="L1430">
        <v>-7781.52</v>
      </c>
      <c r="M1430">
        <v>987.62300000000005</v>
      </c>
      <c r="N1430">
        <v>-2193</v>
      </c>
      <c r="O1430">
        <v>-7249.63</v>
      </c>
      <c r="P1430">
        <v>650.40499999999997</v>
      </c>
      <c r="Q1430">
        <v>-5530.69</v>
      </c>
      <c r="R1430">
        <v>-8098.51</v>
      </c>
      <c r="S1430">
        <v>433.60300000000001</v>
      </c>
      <c r="T1430">
        <v>-2212.2800000000002</v>
      </c>
    </row>
    <row r="1431" spans="1:20" x14ac:dyDescent="0.3">
      <c r="A1431">
        <v>1427</v>
      </c>
      <c r="B1431">
        <v>0</v>
      </c>
      <c r="C1431">
        <v>-9556.39</v>
      </c>
      <c r="D1431">
        <v>-372.91800000000001</v>
      </c>
      <c r="E1431">
        <v>1247.74</v>
      </c>
      <c r="F1431">
        <v>-8256.5300000000007</v>
      </c>
      <c r="G1431">
        <v>219.65600000000001</v>
      </c>
      <c r="H1431">
        <v>-1974.3</v>
      </c>
      <c r="I1431">
        <v>-8236.2999999999993</v>
      </c>
      <c r="J1431">
        <v>-1126.3699999999999</v>
      </c>
      <c r="K1431">
        <v>-948.11800000000005</v>
      </c>
      <c r="L1431">
        <v>-7821.98</v>
      </c>
      <c r="M1431">
        <v>1045.45</v>
      </c>
      <c r="N1431">
        <v>-2172.77</v>
      </c>
      <c r="O1431">
        <v>-7210.13</v>
      </c>
      <c r="P1431">
        <v>730.36500000000001</v>
      </c>
      <c r="Q1431">
        <v>-5569.24</v>
      </c>
      <c r="R1431">
        <v>-8117.79</v>
      </c>
      <c r="S1431">
        <v>474.05900000000003</v>
      </c>
      <c r="T1431">
        <v>-2231.5500000000002</v>
      </c>
    </row>
    <row r="1432" spans="1:20" x14ac:dyDescent="0.3">
      <c r="A1432">
        <v>1428</v>
      </c>
      <c r="B1432">
        <v>1</v>
      </c>
      <c r="C1432">
        <v>-9891.7000000000007</v>
      </c>
      <c r="D1432">
        <v>-551.16499999999996</v>
      </c>
      <c r="E1432">
        <v>932.65099999999995</v>
      </c>
      <c r="F1432">
        <v>-8275.81</v>
      </c>
      <c r="G1432">
        <v>-16.419799999999999</v>
      </c>
      <c r="H1432">
        <v>-2053.3000000000002</v>
      </c>
      <c r="I1432">
        <v>-8275.81</v>
      </c>
      <c r="J1432">
        <v>-1086.8599999999999</v>
      </c>
      <c r="K1432">
        <v>-948.11800000000005</v>
      </c>
      <c r="L1432">
        <v>-7841.25</v>
      </c>
      <c r="M1432">
        <v>1106.1400000000001</v>
      </c>
      <c r="N1432">
        <v>-2192.0500000000002</v>
      </c>
      <c r="O1432">
        <v>-7170.62</v>
      </c>
      <c r="P1432">
        <v>789.14599999999996</v>
      </c>
      <c r="Q1432">
        <v>-5628.98</v>
      </c>
      <c r="R1432">
        <v>-8176.57</v>
      </c>
      <c r="S1432">
        <v>474.05900000000003</v>
      </c>
      <c r="T1432">
        <v>-2271.06</v>
      </c>
    </row>
    <row r="1433" spans="1:20" x14ac:dyDescent="0.3">
      <c r="A1433">
        <v>1429</v>
      </c>
      <c r="B1433">
        <v>0</v>
      </c>
      <c r="C1433">
        <v>-10247.200000000001</v>
      </c>
      <c r="D1433">
        <v>-728.45899999999995</v>
      </c>
      <c r="E1433">
        <v>634.93799999999999</v>
      </c>
      <c r="F1433">
        <v>-8315.31</v>
      </c>
      <c r="G1433">
        <v>-235.124</v>
      </c>
      <c r="H1433">
        <v>-2151.59</v>
      </c>
      <c r="I1433">
        <v>-8296.0400000000009</v>
      </c>
      <c r="J1433">
        <v>-1028.08</v>
      </c>
      <c r="K1433">
        <v>-967.39400000000001</v>
      </c>
      <c r="L1433">
        <v>-7900.03</v>
      </c>
      <c r="M1433">
        <v>1125.4100000000001</v>
      </c>
      <c r="N1433">
        <v>-2231.5500000000002</v>
      </c>
      <c r="O1433">
        <v>-7169.67</v>
      </c>
      <c r="P1433">
        <v>829.60400000000004</v>
      </c>
      <c r="Q1433">
        <v>-5649.2</v>
      </c>
      <c r="R1433">
        <v>-8217.0300000000007</v>
      </c>
      <c r="S1433">
        <v>454.78300000000002</v>
      </c>
      <c r="T1433">
        <v>-2272.0100000000002</v>
      </c>
    </row>
    <row r="1434" spans="1:20" x14ac:dyDescent="0.3">
      <c r="A1434">
        <v>1430</v>
      </c>
      <c r="B1434">
        <v>1</v>
      </c>
      <c r="C1434">
        <v>-10602.8</v>
      </c>
      <c r="D1434">
        <v>-906.70600000000002</v>
      </c>
      <c r="E1434">
        <v>532.84</v>
      </c>
      <c r="F1434">
        <v>-8335.5400000000009</v>
      </c>
      <c r="G1434">
        <v>-354.59100000000001</v>
      </c>
      <c r="H1434">
        <v>-2212.2800000000002</v>
      </c>
      <c r="I1434">
        <v>-8334.59</v>
      </c>
      <c r="J1434">
        <v>-968.34799999999996</v>
      </c>
      <c r="K1434">
        <v>-987.62300000000005</v>
      </c>
      <c r="L1434">
        <v>-7979.04</v>
      </c>
      <c r="M1434">
        <v>1145.6400000000001</v>
      </c>
      <c r="N1434">
        <v>-2251.7800000000002</v>
      </c>
      <c r="O1434">
        <v>-7228.45</v>
      </c>
      <c r="P1434">
        <v>848.87900000000002</v>
      </c>
      <c r="Q1434">
        <v>-5668.48</v>
      </c>
      <c r="R1434">
        <v>-8236.2999999999993</v>
      </c>
      <c r="S1434">
        <v>434.55399999999997</v>
      </c>
      <c r="T1434">
        <v>-2290.33</v>
      </c>
    </row>
    <row r="1435" spans="1:20" x14ac:dyDescent="0.3">
      <c r="A1435">
        <v>1431</v>
      </c>
      <c r="B1435">
        <v>0</v>
      </c>
      <c r="C1435">
        <v>-10900.5</v>
      </c>
      <c r="D1435">
        <v>-1257.48</v>
      </c>
      <c r="E1435">
        <v>553.06899999999996</v>
      </c>
      <c r="F1435">
        <v>-8374.09</v>
      </c>
      <c r="G1435">
        <v>-395.04899999999998</v>
      </c>
      <c r="H1435">
        <v>-2115.9</v>
      </c>
      <c r="I1435">
        <v>-8413.59</v>
      </c>
      <c r="J1435">
        <v>-928.84299999999996</v>
      </c>
      <c r="K1435">
        <v>-968.34799999999996</v>
      </c>
      <c r="L1435">
        <v>-7980.95</v>
      </c>
      <c r="M1435">
        <v>1164.92</v>
      </c>
      <c r="N1435">
        <v>-2232.5100000000002</v>
      </c>
      <c r="O1435">
        <v>-7288.18</v>
      </c>
      <c r="P1435">
        <v>869.10799999999995</v>
      </c>
      <c r="Q1435">
        <v>-5765.81</v>
      </c>
      <c r="R1435">
        <v>-8295.08</v>
      </c>
      <c r="S1435">
        <v>434.55399999999997</v>
      </c>
      <c r="T1435">
        <v>-2350.0700000000002</v>
      </c>
    </row>
    <row r="1436" spans="1:20" x14ac:dyDescent="0.3">
      <c r="A1436">
        <v>1432</v>
      </c>
      <c r="B1436">
        <v>1</v>
      </c>
      <c r="C1436">
        <v>-11079.7</v>
      </c>
      <c r="D1436">
        <v>-1791.27</v>
      </c>
      <c r="E1436">
        <v>475.97</v>
      </c>
      <c r="F1436">
        <v>-8376</v>
      </c>
      <c r="G1436">
        <v>-375.774</v>
      </c>
      <c r="H1436">
        <v>-1976.2</v>
      </c>
      <c r="I1436">
        <v>-8492.6</v>
      </c>
      <c r="J1436">
        <v>-889.33900000000006</v>
      </c>
      <c r="K1436">
        <v>-948.11800000000005</v>
      </c>
      <c r="L1436">
        <v>-7959.77</v>
      </c>
      <c r="M1436">
        <v>1204.42</v>
      </c>
      <c r="N1436">
        <v>-2193</v>
      </c>
      <c r="O1436">
        <v>-7327.69</v>
      </c>
      <c r="P1436">
        <v>869.10799999999995</v>
      </c>
      <c r="Q1436">
        <v>-5846.73</v>
      </c>
      <c r="R1436">
        <v>-8354.81</v>
      </c>
      <c r="S1436">
        <v>434.55399999999997</v>
      </c>
      <c r="T1436">
        <v>-2370.3000000000002</v>
      </c>
    </row>
    <row r="1437" spans="1:20" x14ac:dyDescent="0.3">
      <c r="A1437">
        <v>1433</v>
      </c>
      <c r="B1437">
        <v>0</v>
      </c>
      <c r="C1437">
        <v>-11178.9</v>
      </c>
      <c r="D1437">
        <v>-2131.35</v>
      </c>
      <c r="E1437">
        <v>279.40199999999999</v>
      </c>
      <c r="F1437">
        <v>-8277.7199999999993</v>
      </c>
      <c r="G1437">
        <v>-336.27</v>
      </c>
      <c r="H1437">
        <v>-1877.92</v>
      </c>
      <c r="I1437">
        <v>-8533.06</v>
      </c>
      <c r="J1437">
        <v>-849.83399999999995</v>
      </c>
      <c r="K1437">
        <v>-948.11800000000005</v>
      </c>
      <c r="L1437">
        <v>-7999.27</v>
      </c>
      <c r="M1437">
        <v>1224.6500000000001</v>
      </c>
      <c r="N1437">
        <v>-2230.59</v>
      </c>
      <c r="O1437">
        <v>-7386.47</v>
      </c>
      <c r="P1437">
        <v>849.83399999999995</v>
      </c>
      <c r="Q1437">
        <v>-5885.28</v>
      </c>
      <c r="R1437">
        <v>-8413.59</v>
      </c>
      <c r="S1437">
        <v>473.10300000000001</v>
      </c>
      <c r="T1437">
        <v>-2351.02</v>
      </c>
    </row>
    <row r="1438" spans="1:20" x14ac:dyDescent="0.3">
      <c r="A1438">
        <v>1434</v>
      </c>
      <c r="B1438">
        <v>1</v>
      </c>
      <c r="C1438">
        <v>-11257.9</v>
      </c>
      <c r="D1438">
        <v>-2289.37</v>
      </c>
      <c r="E1438">
        <v>80.923100000000005</v>
      </c>
      <c r="F1438">
        <v>-8178.48</v>
      </c>
      <c r="G1438">
        <v>-316.03899999999999</v>
      </c>
      <c r="H1438">
        <v>-1778.68</v>
      </c>
      <c r="I1438">
        <v>-8552.34</v>
      </c>
      <c r="J1438">
        <v>-848.87800000000004</v>
      </c>
      <c r="K1438">
        <v>-890.29600000000005</v>
      </c>
      <c r="L1438">
        <v>-8019.5</v>
      </c>
      <c r="M1438">
        <v>1224.6500000000001</v>
      </c>
      <c r="N1438">
        <v>-2329.83</v>
      </c>
      <c r="O1438">
        <v>-7407.65</v>
      </c>
      <c r="P1438">
        <v>810.32899999999995</v>
      </c>
      <c r="Q1438">
        <v>-5945.01</v>
      </c>
      <c r="R1438">
        <v>-8454.0499999999993</v>
      </c>
      <c r="S1438">
        <v>513.56399999999996</v>
      </c>
      <c r="T1438">
        <v>-2330.79</v>
      </c>
    </row>
    <row r="1439" spans="1:20" x14ac:dyDescent="0.3">
      <c r="A1439">
        <v>1435</v>
      </c>
      <c r="B1439">
        <v>0</v>
      </c>
      <c r="C1439">
        <v>-11356.2</v>
      </c>
      <c r="D1439">
        <v>-2331.75</v>
      </c>
      <c r="E1439">
        <v>0</v>
      </c>
      <c r="F1439">
        <v>-8118.74</v>
      </c>
      <c r="G1439">
        <v>-296.76600000000002</v>
      </c>
      <c r="H1439">
        <v>-1699.67</v>
      </c>
      <c r="I1439">
        <v>-8591.84</v>
      </c>
      <c r="J1439">
        <v>-869.10799999999995</v>
      </c>
      <c r="K1439">
        <v>-829.60400000000004</v>
      </c>
      <c r="L1439">
        <v>-8019.5</v>
      </c>
      <c r="M1439">
        <v>1224.6500000000001</v>
      </c>
      <c r="N1439">
        <v>-2331.75</v>
      </c>
      <c r="O1439">
        <v>-7387.42</v>
      </c>
      <c r="P1439">
        <v>751.55100000000004</v>
      </c>
      <c r="Q1439">
        <v>-6003.79</v>
      </c>
      <c r="R1439">
        <v>-8511.8799999999992</v>
      </c>
      <c r="S1439">
        <v>494.29</v>
      </c>
      <c r="T1439">
        <v>-2350.06</v>
      </c>
    </row>
    <row r="1440" spans="1:20" x14ac:dyDescent="0.3">
      <c r="A1440">
        <v>1436</v>
      </c>
      <c r="B1440">
        <v>1</v>
      </c>
      <c r="C1440">
        <v>-11494</v>
      </c>
      <c r="D1440">
        <v>-2272.0100000000002</v>
      </c>
      <c r="E1440">
        <v>-77.093699999999998</v>
      </c>
      <c r="F1440">
        <v>-8117.78</v>
      </c>
      <c r="G1440">
        <v>-276.53500000000003</v>
      </c>
      <c r="H1440">
        <v>-1620.66</v>
      </c>
      <c r="I1440">
        <v>-8631.35</v>
      </c>
      <c r="J1440">
        <v>-849.83500000000004</v>
      </c>
      <c r="K1440">
        <v>-848.87699999999995</v>
      </c>
      <c r="L1440">
        <v>-8019.5</v>
      </c>
      <c r="M1440">
        <v>1205.3800000000001</v>
      </c>
      <c r="N1440">
        <v>-2310.56</v>
      </c>
      <c r="O1440">
        <v>-7368.15</v>
      </c>
      <c r="P1440">
        <v>711.08900000000006</v>
      </c>
      <c r="Q1440">
        <v>-6063.53</v>
      </c>
      <c r="R1440">
        <v>-8534.02</v>
      </c>
      <c r="S1440">
        <v>493.33300000000003</v>
      </c>
      <c r="T1440">
        <v>-2370.3000000000002</v>
      </c>
    </row>
    <row r="1441" spans="1:20" x14ac:dyDescent="0.3">
      <c r="A1441">
        <v>1437</v>
      </c>
      <c r="B1441">
        <v>0</v>
      </c>
      <c r="C1441">
        <v>-11748.4</v>
      </c>
      <c r="D1441">
        <v>-2251.7800000000002</v>
      </c>
      <c r="E1441">
        <v>-138.74700000000001</v>
      </c>
      <c r="F1441">
        <v>-8157.29</v>
      </c>
      <c r="G1441">
        <v>-257.26100000000002</v>
      </c>
      <c r="H1441">
        <v>-1541.65</v>
      </c>
      <c r="I1441">
        <v>-8651.58</v>
      </c>
      <c r="J1441">
        <v>-829.60400000000004</v>
      </c>
      <c r="K1441">
        <v>-888.38199999999995</v>
      </c>
      <c r="L1441">
        <v>-7961.68</v>
      </c>
      <c r="M1441">
        <v>1204.42</v>
      </c>
      <c r="N1441">
        <v>-2330.79</v>
      </c>
      <c r="O1441">
        <v>-7309.37</v>
      </c>
      <c r="P1441">
        <v>653.27</v>
      </c>
      <c r="Q1441">
        <v>-6103.03</v>
      </c>
      <c r="R1441">
        <v>-8512.83</v>
      </c>
      <c r="S1441">
        <v>532.83699999999999</v>
      </c>
      <c r="T1441">
        <v>-2351.02</v>
      </c>
    </row>
    <row r="1442" spans="1:20" x14ac:dyDescent="0.3">
      <c r="A1442">
        <v>1438</v>
      </c>
      <c r="B1442">
        <v>1</v>
      </c>
      <c r="C1442">
        <v>-12142.5</v>
      </c>
      <c r="D1442">
        <v>-2174.69</v>
      </c>
      <c r="E1442">
        <v>-79.969399999999993</v>
      </c>
      <c r="F1442">
        <v>-8177.52</v>
      </c>
      <c r="G1442">
        <v>-275.57499999999999</v>
      </c>
      <c r="H1442">
        <v>-1559.01</v>
      </c>
      <c r="I1442">
        <v>-8632.31</v>
      </c>
      <c r="J1442">
        <v>-829.60400000000004</v>
      </c>
      <c r="K1442">
        <v>-870.06799999999998</v>
      </c>
      <c r="L1442">
        <v>-7920.26</v>
      </c>
      <c r="M1442">
        <v>1224.6500000000001</v>
      </c>
      <c r="N1442">
        <v>-2330.79</v>
      </c>
      <c r="O1442">
        <v>-7268.91</v>
      </c>
      <c r="P1442">
        <v>592.57399999999996</v>
      </c>
      <c r="Q1442">
        <v>-6084.72</v>
      </c>
      <c r="R1442">
        <v>-8533.06</v>
      </c>
      <c r="S1442">
        <v>572.34199999999998</v>
      </c>
      <c r="T1442">
        <v>-2330.79</v>
      </c>
    </row>
    <row r="1443" spans="1:20" x14ac:dyDescent="0.3">
      <c r="A1443">
        <v>1439</v>
      </c>
      <c r="B1443">
        <v>0</v>
      </c>
      <c r="C1443">
        <v>-12519.2</v>
      </c>
      <c r="D1443">
        <v>-2190.12</v>
      </c>
      <c r="E1443">
        <v>-58.777299999999997</v>
      </c>
      <c r="F1443">
        <v>-8216.07</v>
      </c>
      <c r="G1443">
        <v>-296.767</v>
      </c>
      <c r="H1443">
        <v>-1696.79</v>
      </c>
      <c r="I1443">
        <v>-8631.35</v>
      </c>
      <c r="J1443">
        <v>-848.87599999999998</v>
      </c>
      <c r="K1443">
        <v>-791.05899999999997</v>
      </c>
      <c r="L1443">
        <v>-7959.76</v>
      </c>
      <c r="M1443">
        <v>1224.6500000000001</v>
      </c>
      <c r="N1443">
        <v>-2388.61</v>
      </c>
      <c r="O1443">
        <v>-7288.18</v>
      </c>
      <c r="P1443">
        <v>592.57399999999996</v>
      </c>
      <c r="Q1443">
        <v>-6063.53</v>
      </c>
      <c r="R1443">
        <v>-8571.61</v>
      </c>
      <c r="S1443">
        <v>611.846</v>
      </c>
      <c r="T1443">
        <v>-2311.52</v>
      </c>
    </row>
    <row r="1444" spans="1:20" x14ac:dyDescent="0.3">
      <c r="A1444">
        <v>1440</v>
      </c>
      <c r="B1444">
        <v>1</v>
      </c>
      <c r="C1444">
        <v>-12816</v>
      </c>
      <c r="D1444">
        <v>-2406.92</v>
      </c>
      <c r="E1444">
        <v>-40.465899999999998</v>
      </c>
      <c r="F1444">
        <v>-8275.7999999999993</v>
      </c>
      <c r="G1444">
        <v>-315.07799999999997</v>
      </c>
      <c r="H1444">
        <v>-1835.54</v>
      </c>
      <c r="I1444">
        <v>-8651.58</v>
      </c>
      <c r="J1444">
        <v>-907.65200000000004</v>
      </c>
      <c r="K1444">
        <v>-712.05</v>
      </c>
      <c r="L1444">
        <v>-7960.72</v>
      </c>
      <c r="M1444">
        <v>1186.1099999999999</v>
      </c>
      <c r="N1444">
        <v>-2410.7600000000002</v>
      </c>
      <c r="O1444">
        <v>-7289.14</v>
      </c>
      <c r="P1444">
        <v>611.846</v>
      </c>
      <c r="Q1444">
        <v>-6122.3</v>
      </c>
      <c r="R1444">
        <v>-8592.7999999999993</v>
      </c>
      <c r="S1444">
        <v>651.351</v>
      </c>
      <c r="T1444">
        <v>-2291.29</v>
      </c>
    </row>
    <row r="1445" spans="1:20" x14ac:dyDescent="0.3">
      <c r="A1445">
        <v>1441</v>
      </c>
      <c r="B1445">
        <v>0</v>
      </c>
      <c r="C1445">
        <v>-13015.4</v>
      </c>
      <c r="D1445">
        <v>-2624.67</v>
      </c>
      <c r="E1445">
        <v>0</v>
      </c>
      <c r="F1445">
        <v>-8296.0400000000009</v>
      </c>
      <c r="G1445">
        <v>-355.54399999999998</v>
      </c>
      <c r="H1445">
        <v>-1915.51</v>
      </c>
      <c r="I1445">
        <v>-8690.1200000000008</v>
      </c>
      <c r="J1445">
        <v>-986.66200000000003</v>
      </c>
      <c r="K1445">
        <v>-710.12699999999995</v>
      </c>
      <c r="L1445">
        <v>-7882.68</v>
      </c>
      <c r="M1445">
        <v>1164.9100000000001</v>
      </c>
      <c r="N1445">
        <v>-2370.3000000000002</v>
      </c>
      <c r="O1445">
        <v>-7230.36</v>
      </c>
      <c r="P1445">
        <v>632.07899999999995</v>
      </c>
      <c r="Q1445">
        <v>-6182.04</v>
      </c>
      <c r="R1445">
        <v>-8553.2999999999993</v>
      </c>
      <c r="S1445">
        <v>671.58399999999995</v>
      </c>
      <c r="T1445">
        <v>-2252.7399999999998</v>
      </c>
    </row>
    <row r="1446" spans="1:20" x14ac:dyDescent="0.3">
      <c r="A1446">
        <v>1442</v>
      </c>
      <c r="B1446">
        <v>1</v>
      </c>
      <c r="C1446">
        <v>-13095.4</v>
      </c>
      <c r="D1446">
        <v>-3034.18</v>
      </c>
      <c r="E1446">
        <v>-115.627</v>
      </c>
      <c r="F1446">
        <v>-8315.31</v>
      </c>
      <c r="G1446">
        <v>-355.54399999999998</v>
      </c>
      <c r="H1446">
        <v>-1935.74</v>
      </c>
      <c r="I1446">
        <v>-8730.59</v>
      </c>
      <c r="J1446">
        <v>-1027.1300000000001</v>
      </c>
      <c r="K1446">
        <v>-712.05100000000004</v>
      </c>
      <c r="L1446">
        <v>-7860.52</v>
      </c>
      <c r="M1446">
        <v>1146.6099999999999</v>
      </c>
      <c r="N1446">
        <v>-2370.3000000000002</v>
      </c>
      <c r="O1446">
        <v>-7209.17</v>
      </c>
      <c r="P1446">
        <v>689.89300000000003</v>
      </c>
      <c r="Q1446">
        <v>-6183</v>
      </c>
      <c r="R1446">
        <v>-8552.34</v>
      </c>
      <c r="S1446">
        <v>690.85500000000002</v>
      </c>
      <c r="T1446">
        <v>-2231.5500000000002</v>
      </c>
    </row>
    <row r="1447" spans="1:20" x14ac:dyDescent="0.3">
      <c r="A1447">
        <v>1443</v>
      </c>
      <c r="B1447">
        <v>0</v>
      </c>
      <c r="C1447">
        <v>-13366.2</v>
      </c>
      <c r="D1447">
        <v>-3955.32</v>
      </c>
      <c r="E1447">
        <v>129.11699999999999</v>
      </c>
      <c r="F1447">
        <v>-8335.5400000000009</v>
      </c>
      <c r="G1447">
        <v>-317.00299999999999</v>
      </c>
      <c r="H1447">
        <v>-1897.2</v>
      </c>
      <c r="I1447">
        <v>-8692.0499999999993</v>
      </c>
      <c r="J1447">
        <v>-1027.1300000000001</v>
      </c>
      <c r="K1447">
        <v>-671.58399999999995</v>
      </c>
      <c r="L1447">
        <v>-7939.53</v>
      </c>
      <c r="M1447">
        <v>1106.1400000000001</v>
      </c>
      <c r="N1447">
        <v>-2370.3000000000002</v>
      </c>
      <c r="O1447">
        <v>-7229.4</v>
      </c>
      <c r="P1447">
        <v>750.59400000000005</v>
      </c>
      <c r="Q1447">
        <v>-6143.5</v>
      </c>
      <c r="R1447">
        <v>-8572.57</v>
      </c>
      <c r="S1447">
        <v>730.36</v>
      </c>
      <c r="T1447">
        <v>-2251.7800000000002</v>
      </c>
    </row>
    <row r="1448" spans="1:20" x14ac:dyDescent="0.3">
      <c r="A1448">
        <v>1444</v>
      </c>
      <c r="B1448">
        <v>1</v>
      </c>
      <c r="C1448">
        <v>-13609.9</v>
      </c>
      <c r="D1448">
        <v>-4890.8999999999996</v>
      </c>
      <c r="E1448">
        <v>340.13</v>
      </c>
      <c r="F1448">
        <v>-8335.5400000000009</v>
      </c>
      <c r="G1448">
        <v>-295.80500000000001</v>
      </c>
      <c r="H1448">
        <v>-1856.73</v>
      </c>
      <c r="I1448">
        <v>-8670.85</v>
      </c>
      <c r="J1448">
        <v>-1027.1300000000001</v>
      </c>
      <c r="K1448">
        <v>-690.85400000000004</v>
      </c>
      <c r="L1448">
        <v>-7960.73</v>
      </c>
      <c r="M1448">
        <v>1048.33</v>
      </c>
      <c r="N1448">
        <v>-2370.3000000000002</v>
      </c>
      <c r="O1448">
        <v>-7210.13</v>
      </c>
      <c r="P1448">
        <v>769.86400000000003</v>
      </c>
      <c r="Q1448">
        <v>-6142.53</v>
      </c>
      <c r="R1448">
        <v>-8611.11</v>
      </c>
      <c r="S1448">
        <v>769.86400000000003</v>
      </c>
      <c r="T1448">
        <v>-2213.2399999999998</v>
      </c>
    </row>
    <row r="1449" spans="1:20" x14ac:dyDescent="0.3">
      <c r="A1449">
        <v>1445</v>
      </c>
      <c r="B1449">
        <v>0</v>
      </c>
      <c r="C1449">
        <v>-13474.1</v>
      </c>
      <c r="D1449">
        <v>-5677.13</v>
      </c>
      <c r="E1449">
        <v>42.398899999999998</v>
      </c>
      <c r="F1449">
        <v>-8335.5400000000009</v>
      </c>
      <c r="G1449">
        <v>-335.31</v>
      </c>
      <c r="H1449">
        <v>-1895.27</v>
      </c>
      <c r="I1449">
        <v>-8748.89</v>
      </c>
      <c r="J1449">
        <v>-1027.1300000000001</v>
      </c>
      <c r="K1449">
        <v>-691.81899999999996</v>
      </c>
      <c r="L1449">
        <v>-7882.68</v>
      </c>
      <c r="M1449">
        <v>1006.89</v>
      </c>
      <c r="N1449">
        <v>-2389.5700000000002</v>
      </c>
      <c r="O1449">
        <v>-7170.63</v>
      </c>
      <c r="P1449">
        <v>770.82799999999997</v>
      </c>
      <c r="Q1449">
        <v>-6201.31</v>
      </c>
      <c r="R1449">
        <v>-8651.58</v>
      </c>
      <c r="S1449">
        <v>790.09900000000005</v>
      </c>
      <c r="T1449">
        <v>-2211.31</v>
      </c>
    </row>
    <row r="1450" spans="1:20" x14ac:dyDescent="0.3">
      <c r="A1450">
        <v>1446</v>
      </c>
      <c r="B1450">
        <v>1</v>
      </c>
      <c r="C1450">
        <v>-13160</v>
      </c>
      <c r="D1450">
        <v>-6047.15</v>
      </c>
      <c r="E1450">
        <v>-271.70800000000003</v>
      </c>
      <c r="F1450">
        <v>-8297</v>
      </c>
      <c r="G1450">
        <v>-413.35399999999998</v>
      </c>
      <c r="H1450">
        <v>-1916.47</v>
      </c>
      <c r="I1450">
        <v>-8828.8700000000008</v>
      </c>
      <c r="J1450">
        <v>-1027.1300000000001</v>
      </c>
      <c r="K1450">
        <v>-690.85400000000004</v>
      </c>
      <c r="L1450">
        <v>-7841.25</v>
      </c>
      <c r="M1450">
        <v>988.58900000000006</v>
      </c>
      <c r="N1450">
        <v>-2409.8000000000002</v>
      </c>
      <c r="O1450">
        <v>-7150.39</v>
      </c>
      <c r="P1450">
        <v>731.32399999999996</v>
      </c>
      <c r="Q1450">
        <v>-6222.51</v>
      </c>
      <c r="R1450">
        <v>-8632.31</v>
      </c>
      <c r="S1450">
        <v>790.09900000000005</v>
      </c>
      <c r="T1450">
        <v>-2232.5100000000002</v>
      </c>
    </row>
    <row r="1451" spans="1:20" x14ac:dyDescent="0.3">
      <c r="A1451">
        <v>1447</v>
      </c>
      <c r="B1451">
        <v>0</v>
      </c>
      <c r="C1451">
        <v>-12726.4</v>
      </c>
      <c r="D1451">
        <v>-6022.09</v>
      </c>
      <c r="E1451">
        <v>-724.56100000000004</v>
      </c>
      <c r="F1451">
        <v>-8275.7999999999993</v>
      </c>
      <c r="G1451">
        <v>-474.05900000000003</v>
      </c>
      <c r="H1451">
        <v>-1819.16</v>
      </c>
      <c r="I1451">
        <v>-8810.57</v>
      </c>
      <c r="J1451">
        <v>-1027.1300000000001</v>
      </c>
      <c r="K1451">
        <v>-711.08900000000006</v>
      </c>
      <c r="L1451">
        <v>-7861.48</v>
      </c>
      <c r="M1451">
        <v>928.84900000000005</v>
      </c>
      <c r="N1451">
        <v>-2409.8000000000002</v>
      </c>
      <c r="O1451">
        <v>-7131.12</v>
      </c>
      <c r="P1451">
        <v>730.35799999999995</v>
      </c>
      <c r="Q1451">
        <v>-6240.81</v>
      </c>
      <c r="R1451">
        <v>-8612.08</v>
      </c>
      <c r="S1451">
        <v>790.09900000000005</v>
      </c>
      <c r="T1451">
        <v>-2231.5500000000002</v>
      </c>
    </row>
    <row r="1452" spans="1:20" x14ac:dyDescent="0.3">
      <c r="A1452">
        <v>1448</v>
      </c>
      <c r="B1452">
        <v>1</v>
      </c>
      <c r="C1452">
        <v>-12271.6</v>
      </c>
      <c r="D1452">
        <v>-6219.61</v>
      </c>
      <c r="E1452">
        <v>-929.81600000000003</v>
      </c>
      <c r="F1452">
        <v>-8296.0400000000009</v>
      </c>
      <c r="G1452">
        <v>-474.05900000000003</v>
      </c>
      <c r="H1452">
        <v>-1661.14</v>
      </c>
      <c r="I1452">
        <v>-8770.09</v>
      </c>
      <c r="J1452">
        <v>-988.59</v>
      </c>
      <c r="K1452">
        <v>-711.08900000000006</v>
      </c>
      <c r="L1452">
        <v>-7880.75</v>
      </c>
      <c r="M1452">
        <v>889.34400000000005</v>
      </c>
      <c r="N1452">
        <v>-2409.8000000000002</v>
      </c>
      <c r="O1452">
        <v>-7091.62</v>
      </c>
      <c r="P1452">
        <v>789.13199999999995</v>
      </c>
      <c r="Q1452">
        <v>-6262.01</v>
      </c>
      <c r="R1452">
        <v>-8612.08</v>
      </c>
      <c r="S1452">
        <v>790.09900000000005</v>
      </c>
      <c r="T1452">
        <v>-2213.2399999999998</v>
      </c>
    </row>
    <row r="1453" spans="1:20" x14ac:dyDescent="0.3">
      <c r="A1453">
        <v>1449</v>
      </c>
      <c r="B1453">
        <v>0</v>
      </c>
      <c r="C1453">
        <v>-11914.1</v>
      </c>
      <c r="D1453">
        <v>-6590.55</v>
      </c>
      <c r="E1453">
        <v>-811.30200000000002</v>
      </c>
      <c r="F1453">
        <v>-8296.0400000000009</v>
      </c>
      <c r="G1453">
        <v>-416.25299999999999</v>
      </c>
      <c r="H1453">
        <v>-1580.2</v>
      </c>
      <c r="I1453">
        <v>-8750.83</v>
      </c>
      <c r="J1453">
        <v>-967.38699999999994</v>
      </c>
      <c r="K1453">
        <v>-691.82</v>
      </c>
      <c r="L1453">
        <v>-7881.72</v>
      </c>
      <c r="M1453">
        <v>849.84</v>
      </c>
      <c r="N1453">
        <v>-2390.5300000000002</v>
      </c>
      <c r="O1453">
        <v>-7090.65</v>
      </c>
      <c r="P1453">
        <v>868.14099999999996</v>
      </c>
      <c r="Q1453">
        <v>-6222.51</v>
      </c>
      <c r="R1453">
        <v>-8592.81</v>
      </c>
      <c r="S1453">
        <v>770.83</v>
      </c>
      <c r="T1453">
        <v>-2153.5</v>
      </c>
    </row>
    <row r="1454" spans="1:20" x14ac:dyDescent="0.3">
      <c r="A1454">
        <v>1450</v>
      </c>
      <c r="B1454">
        <v>1</v>
      </c>
      <c r="C1454">
        <v>-11753.2</v>
      </c>
      <c r="D1454">
        <v>-7220.69</v>
      </c>
      <c r="E1454">
        <v>-615.71500000000003</v>
      </c>
      <c r="F1454">
        <v>-8296.0400000000009</v>
      </c>
      <c r="G1454">
        <v>-317.00799999999998</v>
      </c>
      <c r="H1454">
        <v>-1638</v>
      </c>
      <c r="I1454">
        <v>-8749.86</v>
      </c>
      <c r="J1454">
        <v>-987.62300000000005</v>
      </c>
      <c r="K1454">
        <v>-671.58399999999995</v>
      </c>
      <c r="L1454">
        <v>-7842.21</v>
      </c>
      <c r="M1454">
        <v>829.60400000000004</v>
      </c>
      <c r="N1454">
        <v>-2351.0300000000002</v>
      </c>
      <c r="O1454">
        <v>-7053.08</v>
      </c>
      <c r="P1454">
        <v>927.88199999999995</v>
      </c>
      <c r="Q1454">
        <v>-6221.54</v>
      </c>
      <c r="R1454">
        <v>-8611.11</v>
      </c>
      <c r="S1454">
        <v>750.59400000000005</v>
      </c>
      <c r="T1454">
        <v>-2152.5300000000002</v>
      </c>
    </row>
    <row r="1455" spans="1:20" x14ac:dyDescent="0.3">
      <c r="A1455">
        <v>1451</v>
      </c>
      <c r="B1455">
        <v>0</v>
      </c>
      <c r="C1455">
        <v>-11675.2</v>
      </c>
      <c r="D1455">
        <v>-7777.63</v>
      </c>
      <c r="E1455">
        <v>-339.18299999999999</v>
      </c>
      <c r="F1455">
        <v>-8334.57</v>
      </c>
      <c r="G1455">
        <v>-199.46299999999999</v>
      </c>
      <c r="H1455">
        <v>-1717.98</v>
      </c>
      <c r="I1455">
        <v>-8750.83</v>
      </c>
      <c r="J1455">
        <v>-968.35500000000002</v>
      </c>
      <c r="K1455">
        <v>-671.58399999999995</v>
      </c>
      <c r="L1455">
        <v>-7860.51</v>
      </c>
      <c r="M1455">
        <v>810.33600000000001</v>
      </c>
      <c r="N1455">
        <v>-2330.79</v>
      </c>
      <c r="O1455">
        <v>-6973.1</v>
      </c>
      <c r="P1455">
        <v>986.654</v>
      </c>
      <c r="Q1455">
        <v>-6222.51</v>
      </c>
      <c r="R1455">
        <v>-8613.0400000000009</v>
      </c>
      <c r="S1455">
        <v>731.32600000000002</v>
      </c>
      <c r="T1455">
        <v>-2192.04</v>
      </c>
    </row>
    <row r="1456" spans="1:20" x14ac:dyDescent="0.3">
      <c r="A1456">
        <v>1452</v>
      </c>
      <c r="B1456">
        <v>1</v>
      </c>
      <c r="C1456">
        <v>-11498.8</v>
      </c>
      <c r="D1456">
        <v>-8037.8</v>
      </c>
      <c r="E1456">
        <v>-236.06</v>
      </c>
      <c r="F1456">
        <v>-8452.1200000000008</v>
      </c>
      <c r="G1456">
        <v>-41.444400000000002</v>
      </c>
      <c r="H1456">
        <v>-1757.48</v>
      </c>
      <c r="I1456">
        <v>-8711.32</v>
      </c>
      <c r="J1456">
        <v>-948.11800000000005</v>
      </c>
      <c r="K1456">
        <v>-671.58399999999995</v>
      </c>
      <c r="L1456">
        <v>-7978.06</v>
      </c>
      <c r="M1456">
        <v>770.83100000000002</v>
      </c>
      <c r="N1456">
        <v>-2369.33</v>
      </c>
      <c r="O1456">
        <v>-7029.94</v>
      </c>
      <c r="P1456">
        <v>1046.4000000000001</v>
      </c>
      <c r="Q1456">
        <v>-6202.27</v>
      </c>
      <c r="R1456">
        <v>-8572.57</v>
      </c>
      <c r="S1456">
        <v>711.08900000000006</v>
      </c>
      <c r="T1456">
        <v>-2212.2800000000002</v>
      </c>
    </row>
    <row r="1457" spans="1:20" x14ac:dyDescent="0.3">
      <c r="A1457">
        <v>1453</v>
      </c>
      <c r="B1457">
        <v>0</v>
      </c>
      <c r="C1457">
        <v>-11204</v>
      </c>
      <c r="D1457">
        <v>-8156.31</v>
      </c>
      <c r="E1457">
        <v>-257.267</v>
      </c>
      <c r="F1457">
        <v>-8552.33</v>
      </c>
      <c r="G1457">
        <v>155.108</v>
      </c>
      <c r="H1457">
        <v>-1758.45</v>
      </c>
      <c r="I1457">
        <v>-8748.89</v>
      </c>
      <c r="J1457">
        <v>-928.851</v>
      </c>
      <c r="K1457">
        <v>-690.851</v>
      </c>
      <c r="L1457">
        <v>-8039.74</v>
      </c>
      <c r="M1457">
        <v>808.39499999999998</v>
      </c>
      <c r="N1457">
        <v>-2352</v>
      </c>
      <c r="O1457">
        <v>-7110.89</v>
      </c>
      <c r="P1457">
        <v>1085.9000000000001</v>
      </c>
      <c r="Q1457">
        <v>-6221.54</v>
      </c>
      <c r="R1457">
        <v>-8534.0400000000009</v>
      </c>
      <c r="S1457">
        <v>672.55399999999997</v>
      </c>
      <c r="T1457">
        <v>-2173.7399999999998</v>
      </c>
    </row>
    <row r="1458" spans="1:20" x14ac:dyDescent="0.3">
      <c r="A1458">
        <v>1454</v>
      </c>
      <c r="B1458">
        <v>1</v>
      </c>
      <c r="C1458">
        <v>-10809.9</v>
      </c>
      <c r="D1458">
        <v>-8332.6299999999992</v>
      </c>
      <c r="E1458">
        <v>-256.29599999999999</v>
      </c>
      <c r="F1458">
        <v>-8553.2999999999993</v>
      </c>
      <c r="G1458">
        <v>276.53500000000003</v>
      </c>
      <c r="H1458">
        <v>-1680.42</v>
      </c>
      <c r="I1458">
        <v>-8828.8700000000008</v>
      </c>
      <c r="J1458">
        <v>-908.61300000000006</v>
      </c>
      <c r="K1458">
        <v>-672.55499999999995</v>
      </c>
      <c r="L1458">
        <v>-8058.03</v>
      </c>
      <c r="M1458">
        <v>849.84199999999998</v>
      </c>
      <c r="N1458">
        <v>-2291.29</v>
      </c>
      <c r="O1458">
        <v>-7130.15</v>
      </c>
      <c r="P1458">
        <v>1163.94</v>
      </c>
      <c r="Q1458">
        <v>-6261.05</v>
      </c>
      <c r="R1458">
        <v>-8493.56</v>
      </c>
      <c r="S1458">
        <v>593.54499999999996</v>
      </c>
      <c r="T1458">
        <v>-2152.5300000000002</v>
      </c>
    </row>
    <row r="1459" spans="1:20" x14ac:dyDescent="0.3">
      <c r="A1459">
        <v>1455</v>
      </c>
      <c r="B1459">
        <v>0</v>
      </c>
      <c r="C1459">
        <v>-10452.5</v>
      </c>
      <c r="D1459">
        <v>-8531.1200000000008</v>
      </c>
      <c r="E1459">
        <v>-353.601</v>
      </c>
      <c r="F1459">
        <v>-8590.86</v>
      </c>
      <c r="G1459">
        <v>276.53500000000003</v>
      </c>
      <c r="H1459">
        <v>-1600.44</v>
      </c>
      <c r="I1459">
        <v>-8810.57</v>
      </c>
      <c r="J1459">
        <v>-908.61300000000006</v>
      </c>
      <c r="K1459">
        <v>-670.61199999999997</v>
      </c>
      <c r="L1459">
        <v>-8098.51</v>
      </c>
      <c r="M1459">
        <v>906.67</v>
      </c>
      <c r="N1459">
        <v>-2329.8200000000002</v>
      </c>
      <c r="O1459">
        <v>-7150.39</v>
      </c>
      <c r="P1459">
        <v>1243.92</v>
      </c>
      <c r="Q1459">
        <v>-6300.55</v>
      </c>
      <c r="R1459">
        <v>-8532.09</v>
      </c>
      <c r="S1459">
        <v>533.80200000000002</v>
      </c>
      <c r="T1459">
        <v>-2172.77</v>
      </c>
    </row>
    <row r="1460" spans="1:20" x14ac:dyDescent="0.3">
      <c r="A1460">
        <v>1456</v>
      </c>
      <c r="B1460">
        <v>1</v>
      </c>
      <c r="C1460">
        <v>-10233.700000000001</v>
      </c>
      <c r="D1460">
        <v>-8650.61</v>
      </c>
      <c r="E1460">
        <v>-511.61900000000003</v>
      </c>
      <c r="F1460">
        <v>-8767.18</v>
      </c>
      <c r="G1460">
        <v>199.47</v>
      </c>
      <c r="H1460">
        <v>-1541.66</v>
      </c>
      <c r="I1460">
        <v>-8808.6299999999992</v>
      </c>
      <c r="J1460">
        <v>-889.34699999999998</v>
      </c>
      <c r="K1460">
        <v>-730.35500000000002</v>
      </c>
      <c r="L1460">
        <v>-8117.78</v>
      </c>
      <c r="M1460">
        <v>1026.1600000000001</v>
      </c>
      <c r="N1460">
        <v>-2351.0300000000002</v>
      </c>
      <c r="O1460">
        <v>-7169.66</v>
      </c>
      <c r="P1460">
        <v>1264.1600000000001</v>
      </c>
      <c r="Q1460">
        <v>-6359.32</v>
      </c>
      <c r="R1460">
        <v>-8572.57</v>
      </c>
      <c r="S1460">
        <v>455.76600000000002</v>
      </c>
      <c r="T1460">
        <v>-2153.5</v>
      </c>
    </row>
    <row r="1461" spans="1:20" x14ac:dyDescent="0.3">
      <c r="A1461">
        <v>1457</v>
      </c>
      <c r="B1461">
        <v>0</v>
      </c>
      <c r="C1461">
        <v>-9960.11</v>
      </c>
      <c r="D1461">
        <v>-8787.41</v>
      </c>
      <c r="E1461">
        <v>-708.16899999999998</v>
      </c>
      <c r="F1461">
        <v>-8965.67</v>
      </c>
      <c r="G1461">
        <v>99.248999999999995</v>
      </c>
      <c r="H1461">
        <v>-1520.45</v>
      </c>
      <c r="I1461">
        <v>-8926.17</v>
      </c>
      <c r="J1461">
        <v>-888.37400000000002</v>
      </c>
      <c r="K1461">
        <v>-731.32799999999997</v>
      </c>
      <c r="L1461">
        <v>-8118.75</v>
      </c>
      <c r="M1461">
        <v>1124.43</v>
      </c>
      <c r="N1461">
        <v>-2350.06</v>
      </c>
      <c r="O1461">
        <v>-7209.16</v>
      </c>
      <c r="P1461">
        <v>1283.42</v>
      </c>
      <c r="Q1461">
        <v>-6419.06</v>
      </c>
      <c r="R1461">
        <v>-8611.1</v>
      </c>
      <c r="S1461">
        <v>433.58100000000002</v>
      </c>
      <c r="T1461">
        <v>-2152.5300000000002</v>
      </c>
    </row>
    <row r="1462" spans="1:20" x14ac:dyDescent="0.3">
      <c r="A1462">
        <v>1458</v>
      </c>
      <c r="B1462">
        <v>1</v>
      </c>
      <c r="C1462">
        <v>-9584.33</v>
      </c>
      <c r="D1462">
        <v>-8850.08</v>
      </c>
      <c r="E1462">
        <v>-964.46199999999999</v>
      </c>
      <c r="F1462">
        <v>-9085.16</v>
      </c>
      <c r="G1462">
        <v>1.9481599999999999</v>
      </c>
      <c r="H1462">
        <v>-1559.96</v>
      </c>
      <c r="I1462">
        <v>-9045.66</v>
      </c>
      <c r="J1462">
        <v>-889.34799999999996</v>
      </c>
      <c r="K1462">
        <v>-711.08900000000006</v>
      </c>
      <c r="L1462">
        <v>-8137.04</v>
      </c>
      <c r="M1462">
        <v>1223.68</v>
      </c>
      <c r="N1462">
        <v>-2389.56</v>
      </c>
      <c r="O1462">
        <v>-7248.67</v>
      </c>
      <c r="P1462">
        <v>1303.6600000000001</v>
      </c>
      <c r="Q1462">
        <v>-6477.83</v>
      </c>
      <c r="R1462">
        <v>-8709.3799999999992</v>
      </c>
      <c r="S1462">
        <v>454.79399999999998</v>
      </c>
      <c r="T1462">
        <v>-2153.5100000000002</v>
      </c>
    </row>
    <row r="1463" spans="1:20" x14ac:dyDescent="0.3">
      <c r="A1463">
        <v>1459</v>
      </c>
      <c r="B1463">
        <v>0</v>
      </c>
      <c r="C1463">
        <v>-9344.3799999999992</v>
      </c>
      <c r="D1463">
        <v>-8751.7999999999993</v>
      </c>
      <c r="E1463">
        <v>-1260.26</v>
      </c>
      <c r="F1463">
        <v>-9125.64</v>
      </c>
      <c r="G1463">
        <v>-59.744799999999998</v>
      </c>
      <c r="H1463">
        <v>-1676.52</v>
      </c>
      <c r="I1463">
        <v>-9124.66</v>
      </c>
      <c r="J1463">
        <v>-869.10799999999995</v>
      </c>
      <c r="K1463">
        <v>-653.29399999999998</v>
      </c>
      <c r="L1463">
        <v>-8196.7900000000009</v>
      </c>
      <c r="M1463">
        <v>1283.42</v>
      </c>
      <c r="N1463">
        <v>-2448.33</v>
      </c>
      <c r="O1463">
        <v>-7288.17</v>
      </c>
      <c r="P1463">
        <v>1284.4000000000001</v>
      </c>
      <c r="Q1463">
        <v>-6576.11</v>
      </c>
      <c r="R1463">
        <v>-8866.42</v>
      </c>
      <c r="S1463">
        <v>415.28899999999999</v>
      </c>
      <c r="T1463">
        <v>-2152.5300000000002</v>
      </c>
    </row>
    <row r="1464" spans="1:20" x14ac:dyDescent="0.3">
      <c r="A1464">
        <v>1460</v>
      </c>
      <c r="B1464">
        <v>1</v>
      </c>
      <c r="C1464">
        <v>-9322.19</v>
      </c>
      <c r="D1464">
        <v>-8729.61</v>
      </c>
      <c r="E1464">
        <v>-1422.18</v>
      </c>
      <c r="F1464">
        <v>-9106.3700000000008</v>
      </c>
      <c r="G1464">
        <v>-39.504899999999999</v>
      </c>
      <c r="H1464">
        <v>-1854.78</v>
      </c>
      <c r="I1464">
        <v>-9222.94</v>
      </c>
      <c r="J1464">
        <v>-888.37300000000005</v>
      </c>
      <c r="K1464">
        <v>-573.30899999999997</v>
      </c>
      <c r="L1464">
        <v>-8236.2900000000009</v>
      </c>
      <c r="M1464">
        <v>1303.6600000000001</v>
      </c>
      <c r="N1464">
        <v>-2488.81</v>
      </c>
      <c r="O1464">
        <v>-7289.15</v>
      </c>
      <c r="P1464">
        <v>1244.8900000000001</v>
      </c>
      <c r="Q1464">
        <v>-6713.89</v>
      </c>
      <c r="R1464">
        <v>-9044.68</v>
      </c>
      <c r="S1464">
        <v>375.78500000000003</v>
      </c>
      <c r="T1464">
        <v>-2134.2399999999998</v>
      </c>
    </row>
    <row r="1465" spans="1:20" x14ac:dyDescent="0.3">
      <c r="A1465">
        <v>1461</v>
      </c>
      <c r="B1465">
        <v>0</v>
      </c>
      <c r="C1465">
        <v>-9497.52</v>
      </c>
      <c r="D1465">
        <v>-8982</v>
      </c>
      <c r="E1465">
        <v>-1460.71</v>
      </c>
      <c r="F1465">
        <v>-9143.93</v>
      </c>
      <c r="G1465">
        <v>-39.504899999999999</v>
      </c>
      <c r="H1465">
        <v>-2051.33</v>
      </c>
      <c r="I1465">
        <v>-9341.4500000000007</v>
      </c>
      <c r="J1465">
        <v>-927.87800000000004</v>
      </c>
      <c r="K1465">
        <v>-572.33299999999997</v>
      </c>
      <c r="L1465">
        <v>-8218</v>
      </c>
      <c r="M1465">
        <v>1342.19</v>
      </c>
      <c r="N1465">
        <v>-2546.6</v>
      </c>
      <c r="O1465">
        <v>-7249.64</v>
      </c>
      <c r="P1465">
        <v>1166.8599999999999</v>
      </c>
      <c r="Q1465">
        <v>-6871.91</v>
      </c>
      <c r="R1465">
        <v>-9183.43</v>
      </c>
      <c r="S1465">
        <v>355.54399999999998</v>
      </c>
      <c r="T1465">
        <v>-2093.7600000000002</v>
      </c>
    </row>
    <row r="1466" spans="1:20" x14ac:dyDescent="0.3">
      <c r="A1466">
        <v>1462</v>
      </c>
      <c r="B1466">
        <v>1</v>
      </c>
      <c r="C1466">
        <v>-9831.84</v>
      </c>
      <c r="D1466">
        <v>-9609.19</v>
      </c>
      <c r="E1466">
        <v>-1713.09</v>
      </c>
      <c r="F1466">
        <v>-9204.65</v>
      </c>
      <c r="G1466">
        <v>-116.56100000000001</v>
      </c>
      <c r="H1466">
        <v>-2211.3000000000002</v>
      </c>
      <c r="I1466">
        <v>-9498.49</v>
      </c>
      <c r="J1466">
        <v>-928.85400000000004</v>
      </c>
      <c r="K1466">
        <v>-534.78200000000004</v>
      </c>
      <c r="L1466">
        <v>-8177.52</v>
      </c>
      <c r="M1466">
        <v>1344.14</v>
      </c>
      <c r="N1466">
        <v>-2626.59</v>
      </c>
      <c r="O1466">
        <v>-7267.93</v>
      </c>
      <c r="P1466">
        <v>1106.1400000000001</v>
      </c>
      <c r="Q1466">
        <v>-6991.4</v>
      </c>
      <c r="R1466">
        <v>-9340.4699999999993</v>
      </c>
      <c r="S1466">
        <v>336.28</v>
      </c>
      <c r="T1466">
        <v>-2074.5</v>
      </c>
    </row>
    <row r="1467" spans="1:20" x14ac:dyDescent="0.3">
      <c r="A1467">
        <v>1463</v>
      </c>
      <c r="B1467">
        <v>0</v>
      </c>
      <c r="C1467">
        <v>-10284.700000000001</v>
      </c>
      <c r="D1467">
        <v>-10747</v>
      </c>
      <c r="E1467">
        <v>-2263.2199999999998</v>
      </c>
      <c r="F1467">
        <v>-9223.91</v>
      </c>
      <c r="G1467">
        <v>-178.261</v>
      </c>
      <c r="H1467">
        <v>-2309.5700000000002</v>
      </c>
      <c r="I1467">
        <v>-9638.23</v>
      </c>
      <c r="J1467">
        <v>-947.14099999999996</v>
      </c>
      <c r="K1467">
        <v>-435.53199999999998</v>
      </c>
      <c r="L1467">
        <v>-8273.84</v>
      </c>
      <c r="M1467">
        <v>1284.4000000000001</v>
      </c>
      <c r="N1467">
        <v>-2723.88</v>
      </c>
      <c r="O1467">
        <v>-7346.94</v>
      </c>
      <c r="P1467">
        <v>1048.3499999999999</v>
      </c>
      <c r="Q1467">
        <v>-7031.88</v>
      </c>
      <c r="R1467">
        <v>-9518.73</v>
      </c>
      <c r="S1467">
        <v>277.512</v>
      </c>
      <c r="T1467">
        <v>-2054.2600000000002</v>
      </c>
    </row>
    <row r="1468" spans="1:20" x14ac:dyDescent="0.3">
      <c r="A1468">
        <v>1464</v>
      </c>
      <c r="B1468">
        <v>1</v>
      </c>
      <c r="C1468">
        <v>-10836.8</v>
      </c>
      <c r="D1468">
        <v>-11341.8</v>
      </c>
      <c r="E1468">
        <v>-3300.8</v>
      </c>
      <c r="F1468">
        <v>-9205.6299999999992</v>
      </c>
      <c r="G1468">
        <v>-119.49299999999999</v>
      </c>
      <c r="H1468">
        <v>-2408.8200000000002</v>
      </c>
      <c r="I1468">
        <v>-9736.5</v>
      </c>
      <c r="J1468">
        <v>-987.62300000000005</v>
      </c>
      <c r="K1468">
        <v>-395.04899999999998</v>
      </c>
      <c r="L1468">
        <v>-8606.2000000000007</v>
      </c>
      <c r="M1468">
        <v>1244.8900000000001</v>
      </c>
      <c r="N1468">
        <v>-2727.8</v>
      </c>
      <c r="O1468">
        <v>-7580.05</v>
      </c>
      <c r="P1468">
        <v>1006.89</v>
      </c>
      <c r="Q1468">
        <v>-6974.09</v>
      </c>
      <c r="R1468">
        <v>-9696.01</v>
      </c>
      <c r="S1468">
        <v>237.03</v>
      </c>
      <c r="T1468">
        <v>-2054.2600000000002</v>
      </c>
    </row>
    <row r="1469" spans="1:20" x14ac:dyDescent="0.3">
      <c r="A1469">
        <v>1465</v>
      </c>
      <c r="B1469">
        <v>0</v>
      </c>
      <c r="C1469">
        <v>-11641.2</v>
      </c>
      <c r="D1469">
        <v>-7500.68</v>
      </c>
      <c r="E1469">
        <v>-4954.12</v>
      </c>
      <c r="F1469">
        <v>-9165.14</v>
      </c>
      <c r="G1469">
        <v>17.304600000000001</v>
      </c>
      <c r="H1469">
        <v>-2564.88</v>
      </c>
      <c r="I1469">
        <v>-9932.06</v>
      </c>
      <c r="J1469">
        <v>-1006.89</v>
      </c>
      <c r="K1469">
        <v>-395.04899999999998</v>
      </c>
      <c r="L1469">
        <v>-9311.41</v>
      </c>
      <c r="M1469">
        <v>1224.6500000000001</v>
      </c>
      <c r="N1469">
        <v>-2492.73</v>
      </c>
      <c r="O1469">
        <v>-8148.47</v>
      </c>
      <c r="P1469">
        <v>969.33900000000006</v>
      </c>
      <c r="Q1469">
        <v>-6797.79</v>
      </c>
      <c r="R1469">
        <v>-9951.33</v>
      </c>
      <c r="S1469">
        <v>217.767</v>
      </c>
      <c r="T1469">
        <v>-2112.0500000000002</v>
      </c>
    </row>
    <row r="1470" spans="1:20" x14ac:dyDescent="0.3">
      <c r="A1470">
        <v>1466</v>
      </c>
      <c r="B1470">
        <v>1</v>
      </c>
      <c r="C1470">
        <v>-12899.5</v>
      </c>
      <c r="D1470">
        <v>410.678</v>
      </c>
      <c r="E1470">
        <v>-6291.73</v>
      </c>
      <c r="F1470">
        <v>-9280.7199999999993</v>
      </c>
      <c r="G1470">
        <v>99.252300000000005</v>
      </c>
      <c r="H1470">
        <v>-2936.75</v>
      </c>
      <c r="I1470">
        <v>-10285.6</v>
      </c>
      <c r="J1470">
        <v>-988.60299999999995</v>
      </c>
      <c r="K1470">
        <v>-375.78699999999998</v>
      </c>
      <c r="L1470">
        <v>-10432.9</v>
      </c>
      <c r="M1470">
        <v>1263.18</v>
      </c>
      <c r="N1470">
        <v>-2157.4299999999998</v>
      </c>
      <c r="O1470">
        <v>-9072.42</v>
      </c>
      <c r="P1470">
        <v>850.82600000000002</v>
      </c>
      <c r="Q1470">
        <v>-6406.66</v>
      </c>
      <c r="R1470">
        <v>-10363.700000000001</v>
      </c>
      <c r="S1470">
        <v>139.73699999999999</v>
      </c>
      <c r="T1470">
        <v>-2249.8200000000002</v>
      </c>
    </row>
    <row r="1471" spans="1:20" x14ac:dyDescent="0.3">
      <c r="A1471">
        <v>1467</v>
      </c>
      <c r="B1471">
        <v>0</v>
      </c>
      <c r="C1471">
        <v>-14053.9</v>
      </c>
      <c r="D1471">
        <v>7589.43</v>
      </c>
      <c r="E1471">
        <v>-6464.45</v>
      </c>
      <c r="F1471">
        <v>-9652.58</v>
      </c>
      <c r="G1471">
        <v>1.9611799999999999</v>
      </c>
      <c r="H1471">
        <v>-3354</v>
      </c>
      <c r="I1471">
        <v>-10758.7</v>
      </c>
      <c r="J1471">
        <v>-928.85599999999999</v>
      </c>
      <c r="K1471">
        <v>-317.02</v>
      </c>
      <c r="L1471">
        <v>-11235.7</v>
      </c>
      <c r="M1471">
        <v>1226.6099999999999</v>
      </c>
      <c r="N1471">
        <v>-2148.61</v>
      </c>
      <c r="O1471">
        <v>-10120.799999999999</v>
      </c>
      <c r="P1471">
        <v>385.59300000000002</v>
      </c>
      <c r="Q1471">
        <v>-5988.43</v>
      </c>
      <c r="R1471">
        <v>-10973.5</v>
      </c>
      <c r="S1471">
        <v>59.747700000000002</v>
      </c>
      <c r="T1471">
        <v>-2465.63</v>
      </c>
    </row>
    <row r="1472" spans="1:20" x14ac:dyDescent="0.3">
      <c r="A1472">
        <v>1468</v>
      </c>
      <c r="B1472">
        <v>1</v>
      </c>
      <c r="C1472">
        <v>-13784.6</v>
      </c>
      <c r="D1472">
        <v>10531.5</v>
      </c>
      <c r="E1472">
        <v>-5490.57</v>
      </c>
      <c r="F1472">
        <v>-10185.4</v>
      </c>
      <c r="G1472">
        <v>-98.271699999999996</v>
      </c>
      <c r="H1472">
        <v>-3458.15</v>
      </c>
      <c r="I1472">
        <v>-11195.2</v>
      </c>
      <c r="J1472">
        <v>-927.875</v>
      </c>
      <c r="K1472">
        <v>-257.27300000000002</v>
      </c>
      <c r="L1472">
        <v>-10799.6</v>
      </c>
      <c r="M1472">
        <v>856.71600000000001</v>
      </c>
      <c r="N1472">
        <v>-2561.9299999999998</v>
      </c>
      <c r="O1472">
        <v>-10723.1</v>
      </c>
      <c r="P1472">
        <v>-289.90800000000002</v>
      </c>
      <c r="Q1472">
        <v>-6077.87</v>
      </c>
      <c r="R1472">
        <v>-11453.5</v>
      </c>
      <c r="S1472">
        <v>0.98131000000000002</v>
      </c>
      <c r="T1472">
        <v>-2626.59</v>
      </c>
    </row>
    <row r="1473" spans="1:20" x14ac:dyDescent="0.3">
      <c r="A1473">
        <v>1469</v>
      </c>
      <c r="B1473">
        <v>0</v>
      </c>
      <c r="C1473">
        <v>-11978.2</v>
      </c>
      <c r="D1473">
        <v>6730.12</v>
      </c>
      <c r="E1473">
        <v>-3410.57</v>
      </c>
      <c r="F1473">
        <v>-10680.7</v>
      </c>
      <c r="G1473">
        <v>54.838200000000001</v>
      </c>
      <c r="H1473">
        <v>-3069.98</v>
      </c>
      <c r="I1473">
        <v>-11358.2</v>
      </c>
      <c r="J1473">
        <v>-948.11800000000005</v>
      </c>
      <c r="K1473">
        <v>-237.03</v>
      </c>
      <c r="L1473">
        <v>-9903.35</v>
      </c>
      <c r="M1473">
        <v>187.102</v>
      </c>
      <c r="N1473">
        <v>-2901.16</v>
      </c>
      <c r="O1473">
        <v>-10458.4</v>
      </c>
      <c r="P1473">
        <v>-687.899</v>
      </c>
      <c r="Q1473">
        <v>-6628.97</v>
      </c>
      <c r="R1473">
        <v>-11228.2</v>
      </c>
      <c r="S1473">
        <v>-135.81200000000001</v>
      </c>
      <c r="T1473">
        <v>-2550.52</v>
      </c>
    </row>
    <row r="1474" spans="1:20" x14ac:dyDescent="0.3">
      <c r="A1474">
        <v>1470</v>
      </c>
      <c r="B1474">
        <v>1</v>
      </c>
      <c r="C1474">
        <v>-10053.9</v>
      </c>
      <c r="D1474">
        <v>-255.69499999999999</v>
      </c>
      <c r="E1474">
        <v>-1669.03</v>
      </c>
      <c r="F1474">
        <v>-10903.4</v>
      </c>
      <c r="G1474">
        <v>468.16199999999998</v>
      </c>
      <c r="H1474">
        <v>-2475.4499999999998</v>
      </c>
      <c r="I1474">
        <v>-11164.6</v>
      </c>
      <c r="J1474">
        <v>-909.596</v>
      </c>
      <c r="K1474">
        <v>-256.291</v>
      </c>
      <c r="L1474">
        <v>-9773.0499999999993</v>
      </c>
      <c r="M1474">
        <v>-390.13499999999999</v>
      </c>
      <c r="N1474">
        <v>-2790.5</v>
      </c>
      <c r="O1474">
        <v>-9727.06</v>
      </c>
      <c r="P1474">
        <v>-617.73199999999997</v>
      </c>
      <c r="Q1474">
        <v>-6972.13</v>
      </c>
      <c r="R1474">
        <v>-10440.1</v>
      </c>
      <c r="S1474">
        <v>-275.55200000000002</v>
      </c>
      <c r="T1474">
        <v>-2256.69</v>
      </c>
    </row>
    <row r="1475" spans="1:20" x14ac:dyDescent="0.3">
      <c r="A1475">
        <v>1471</v>
      </c>
      <c r="B1475">
        <v>0</v>
      </c>
      <c r="C1475">
        <v>-9378.98</v>
      </c>
      <c r="D1475">
        <v>-4691.83</v>
      </c>
      <c r="E1475">
        <v>-1090.81</v>
      </c>
      <c r="F1475">
        <v>-10691.5</v>
      </c>
      <c r="G1475">
        <v>865.17399999999998</v>
      </c>
      <c r="H1475">
        <v>-2289.3200000000002</v>
      </c>
      <c r="I1475">
        <v>-10828.3</v>
      </c>
      <c r="J1475">
        <v>-792.06600000000003</v>
      </c>
      <c r="K1475">
        <v>-411.36</v>
      </c>
      <c r="L1475">
        <v>-10340.5</v>
      </c>
      <c r="M1475">
        <v>-650.35599999999999</v>
      </c>
      <c r="N1475">
        <v>-2355.9499999999998</v>
      </c>
      <c r="O1475">
        <v>-9458.9699999999993</v>
      </c>
      <c r="P1475">
        <v>-375.78899999999999</v>
      </c>
      <c r="Q1475">
        <v>-6857.55</v>
      </c>
      <c r="R1475">
        <v>-9917.7000000000007</v>
      </c>
      <c r="S1475">
        <v>-393.08199999999999</v>
      </c>
      <c r="T1475">
        <v>-2035</v>
      </c>
    </row>
    <row r="1476" spans="1:20" x14ac:dyDescent="0.3">
      <c r="A1476">
        <v>1472</v>
      </c>
      <c r="B1476">
        <v>1</v>
      </c>
      <c r="C1476">
        <v>-10137</v>
      </c>
      <c r="D1476">
        <v>-5674.37</v>
      </c>
      <c r="E1476">
        <v>-1197.52</v>
      </c>
      <c r="F1476">
        <v>-10295.5</v>
      </c>
      <c r="G1476">
        <v>950.08699999999999</v>
      </c>
      <c r="H1476">
        <v>-2755.5</v>
      </c>
      <c r="I1476">
        <v>-10570</v>
      </c>
      <c r="J1476">
        <v>-634.04700000000003</v>
      </c>
      <c r="K1476">
        <v>-630.11</v>
      </c>
      <c r="L1476">
        <v>-10745.3</v>
      </c>
      <c r="M1476">
        <v>-788.13</v>
      </c>
      <c r="N1476">
        <v>-2094.75</v>
      </c>
      <c r="O1476">
        <v>-9560.19</v>
      </c>
      <c r="P1476">
        <v>-278.50299999999999</v>
      </c>
      <c r="Q1476">
        <v>-6561.76</v>
      </c>
      <c r="R1476">
        <v>-10164.200000000001</v>
      </c>
      <c r="S1476">
        <v>-531.84</v>
      </c>
      <c r="T1476">
        <v>-2149.5700000000002</v>
      </c>
    </row>
    <row r="1477" spans="1:20" x14ac:dyDescent="0.3">
      <c r="A1477">
        <v>1473</v>
      </c>
      <c r="B1477">
        <v>0</v>
      </c>
      <c r="C1477">
        <v>-11093</v>
      </c>
      <c r="D1477">
        <v>-4045.7</v>
      </c>
      <c r="E1477">
        <v>-1501.19</v>
      </c>
      <c r="F1477">
        <v>-10094</v>
      </c>
      <c r="G1477">
        <v>753.54899999999998</v>
      </c>
      <c r="H1477">
        <v>-3468.55</v>
      </c>
      <c r="I1477">
        <v>-10449.5</v>
      </c>
      <c r="J1477">
        <v>-456.76900000000001</v>
      </c>
      <c r="K1477">
        <v>-788.12900000000002</v>
      </c>
      <c r="L1477">
        <v>-10514.2</v>
      </c>
      <c r="M1477">
        <v>-926.88800000000003</v>
      </c>
      <c r="N1477">
        <v>-2150.56</v>
      </c>
      <c r="O1477">
        <v>-9425.3700000000008</v>
      </c>
      <c r="P1477">
        <v>-120.485</v>
      </c>
      <c r="Q1477">
        <v>-6457.58</v>
      </c>
      <c r="R1477">
        <v>-10739.4</v>
      </c>
      <c r="S1477">
        <v>-611.83399999999995</v>
      </c>
      <c r="T1477">
        <v>-2310.5500000000002</v>
      </c>
    </row>
    <row r="1478" spans="1:20" x14ac:dyDescent="0.3">
      <c r="A1478">
        <v>1474</v>
      </c>
      <c r="B1478">
        <v>1</v>
      </c>
      <c r="C1478">
        <v>-10974</v>
      </c>
      <c r="D1478">
        <v>-1373.72</v>
      </c>
      <c r="E1478">
        <v>-1539.71</v>
      </c>
      <c r="F1478">
        <v>-10227.799999999999</v>
      </c>
      <c r="G1478">
        <v>593.55999999999995</v>
      </c>
      <c r="H1478">
        <v>-3792.47</v>
      </c>
      <c r="I1478">
        <v>-10429.299999999999</v>
      </c>
      <c r="J1478">
        <v>-394.06400000000002</v>
      </c>
      <c r="K1478">
        <v>-907.62800000000004</v>
      </c>
      <c r="L1478">
        <v>-10194.200000000001</v>
      </c>
      <c r="M1478">
        <v>-968.36400000000003</v>
      </c>
      <c r="N1478">
        <v>-2367.34</v>
      </c>
      <c r="O1478">
        <v>-9168.1</v>
      </c>
      <c r="P1478">
        <v>37.5336</v>
      </c>
      <c r="Q1478">
        <v>-6614.61</v>
      </c>
      <c r="R1478">
        <v>-10886.1</v>
      </c>
      <c r="S1478">
        <v>-689.85799999999995</v>
      </c>
      <c r="T1478">
        <v>-2273.0100000000002</v>
      </c>
    </row>
    <row r="1479" spans="1:20" x14ac:dyDescent="0.3">
      <c r="A1479">
        <v>1475</v>
      </c>
      <c r="B1479">
        <v>0</v>
      </c>
      <c r="C1479">
        <v>-9892.02</v>
      </c>
      <c r="D1479">
        <v>420.745</v>
      </c>
      <c r="E1479">
        <v>-1888.35</v>
      </c>
      <c r="F1479">
        <v>-10486.1</v>
      </c>
      <c r="G1479">
        <v>630.10599999999999</v>
      </c>
      <c r="H1479">
        <v>-3542.1</v>
      </c>
      <c r="I1479">
        <v>-10390.799999999999</v>
      </c>
      <c r="J1479">
        <v>-453.81400000000002</v>
      </c>
      <c r="K1479">
        <v>-986.63699999999994</v>
      </c>
      <c r="L1479">
        <v>-10017</v>
      </c>
      <c r="M1479">
        <v>-871.08100000000002</v>
      </c>
      <c r="N1479">
        <v>-2527.33</v>
      </c>
      <c r="O1479">
        <v>-8892.5499999999993</v>
      </c>
      <c r="P1479">
        <v>234.07</v>
      </c>
      <c r="Q1479">
        <v>-6754.36</v>
      </c>
      <c r="R1479">
        <v>-10630.8</v>
      </c>
      <c r="S1479">
        <v>-789.11199999999997</v>
      </c>
      <c r="T1479">
        <v>-2135.2399999999998</v>
      </c>
    </row>
    <row r="1480" spans="1:20" x14ac:dyDescent="0.3">
      <c r="A1480">
        <v>1476</v>
      </c>
      <c r="B1480">
        <v>1</v>
      </c>
      <c r="C1480">
        <v>-8781.94</v>
      </c>
      <c r="D1480">
        <v>1199.47</v>
      </c>
      <c r="E1480">
        <v>-2751.53</v>
      </c>
      <c r="F1480">
        <v>-10683.6</v>
      </c>
      <c r="G1480">
        <v>826.64200000000005</v>
      </c>
      <c r="H1480">
        <v>-2932.25</v>
      </c>
      <c r="I1480">
        <v>-10254</v>
      </c>
      <c r="J1480">
        <v>-493.31799999999998</v>
      </c>
      <c r="K1480">
        <v>-1046.3900000000001</v>
      </c>
      <c r="L1480">
        <v>-9819.44</v>
      </c>
      <c r="M1480">
        <v>-751.58100000000002</v>
      </c>
      <c r="N1480">
        <v>-2529.3000000000002</v>
      </c>
      <c r="O1480">
        <v>-8615.0400000000009</v>
      </c>
      <c r="P1480">
        <v>528.875</v>
      </c>
      <c r="Q1480">
        <v>-6737.07</v>
      </c>
      <c r="R1480">
        <v>-10411</v>
      </c>
      <c r="S1480">
        <v>-848.86199999999997</v>
      </c>
      <c r="T1480">
        <v>-2015.74</v>
      </c>
    </row>
    <row r="1481" spans="1:20" x14ac:dyDescent="0.3">
      <c r="A1481">
        <v>1477</v>
      </c>
      <c r="B1481">
        <v>0</v>
      </c>
      <c r="C1481">
        <v>-7872.35</v>
      </c>
      <c r="D1481">
        <v>1345.14</v>
      </c>
      <c r="E1481">
        <v>-3511</v>
      </c>
      <c r="F1481">
        <v>-10823.4</v>
      </c>
      <c r="G1481">
        <v>986.63499999999999</v>
      </c>
      <c r="H1481">
        <v>-2452.27</v>
      </c>
      <c r="I1481">
        <v>-10095</v>
      </c>
      <c r="J1481">
        <v>-436.53</v>
      </c>
      <c r="K1481">
        <v>-1066.6300000000001</v>
      </c>
      <c r="L1481">
        <v>-9621.92</v>
      </c>
      <c r="M1481">
        <v>-595.53700000000003</v>
      </c>
      <c r="N1481">
        <v>-2450.29</v>
      </c>
      <c r="O1481">
        <v>-8455.0400000000009</v>
      </c>
      <c r="P1481">
        <v>865.15700000000004</v>
      </c>
      <c r="Q1481">
        <v>-6599.3</v>
      </c>
      <c r="R1481">
        <v>-10311.799999999999</v>
      </c>
      <c r="S1481">
        <v>-869.10799999999995</v>
      </c>
      <c r="T1481">
        <v>-1936.73</v>
      </c>
    </row>
    <row r="1482" spans="1:20" x14ac:dyDescent="0.3">
      <c r="A1482">
        <v>1478</v>
      </c>
      <c r="B1482">
        <v>1</v>
      </c>
      <c r="C1482">
        <v>-7176.57</v>
      </c>
      <c r="D1482">
        <v>763.44500000000005</v>
      </c>
      <c r="E1482">
        <v>-3886.79</v>
      </c>
      <c r="F1482">
        <v>-10883.1</v>
      </c>
      <c r="G1482">
        <v>950.09500000000003</v>
      </c>
      <c r="H1482">
        <v>-2330.79</v>
      </c>
      <c r="I1482">
        <v>-9937.9599999999991</v>
      </c>
      <c r="J1482">
        <v>-317.02800000000002</v>
      </c>
      <c r="K1482">
        <v>-1047.3800000000001</v>
      </c>
      <c r="L1482">
        <v>-9482.17</v>
      </c>
      <c r="M1482">
        <v>-397.02600000000001</v>
      </c>
      <c r="N1482">
        <v>-2294.25</v>
      </c>
      <c r="O1482">
        <v>-8433.81</v>
      </c>
      <c r="P1482">
        <v>1181.19</v>
      </c>
      <c r="Q1482">
        <v>-6383.51</v>
      </c>
      <c r="R1482">
        <v>-10136.5</v>
      </c>
      <c r="S1482">
        <v>-888.36699999999996</v>
      </c>
      <c r="T1482">
        <v>-1838.46</v>
      </c>
    </row>
    <row r="1483" spans="1:20" x14ac:dyDescent="0.3">
      <c r="A1483">
        <v>1479</v>
      </c>
      <c r="B1483">
        <v>0</v>
      </c>
      <c r="C1483">
        <v>-7144.46</v>
      </c>
      <c r="D1483">
        <v>-398.47800000000001</v>
      </c>
      <c r="E1483">
        <v>-4280.84</v>
      </c>
      <c r="F1483">
        <v>-10864.8</v>
      </c>
      <c r="G1483">
        <v>849.851</v>
      </c>
      <c r="H1483">
        <v>-2446.34</v>
      </c>
      <c r="I1483">
        <v>-9778.9500000000007</v>
      </c>
      <c r="J1483">
        <v>-199.50299999999999</v>
      </c>
      <c r="K1483">
        <v>-988.61300000000006</v>
      </c>
      <c r="L1483">
        <v>-9441.68</v>
      </c>
      <c r="M1483">
        <v>-181.23500000000001</v>
      </c>
      <c r="N1483">
        <v>-2095.7399999999998</v>
      </c>
      <c r="O1483">
        <v>-8531.09</v>
      </c>
      <c r="P1483">
        <v>1343.17</v>
      </c>
      <c r="Q1483">
        <v>-6106.97</v>
      </c>
      <c r="R1483">
        <v>-9859.94</v>
      </c>
      <c r="S1483">
        <v>-927.87099999999998</v>
      </c>
      <c r="T1483">
        <v>-1777.72</v>
      </c>
    </row>
    <row r="1484" spans="1:20" x14ac:dyDescent="0.3">
      <c r="A1484">
        <v>1480</v>
      </c>
      <c r="B1484">
        <v>1</v>
      </c>
      <c r="C1484">
        <v>-8138.46</v>
      </c>
      <c r="D1484">
        <v>-1490.3</v>
      </c>
      <c r="E1484">
        <v>-4253.22</v>
      </c>
      <c r="F1484">
        <v>-10785.8</v>
      </c>
      <c r="G1484">
        <v>771.83100000000002</v>
      </c>
      <c r="H1484">
        <v>-2529.31</v>
      </c>
      <c r="I1484">
        <v>-9621.93</v>
      </c>
      <c r="J1484">
        <v>-99.257400000000004</v>
      </c>
      <c r="K1484">
        <v>-909.60299999999995</v>
      </c>
      <c r="L1484">
        <v>-9403.16</v>
      </c>
      <c r="M1484">
        <v>76.039599999999993</v>
      </c>
      <c r="N1484">
        <v>-2053.27</v>
      </c>
      <c r="O1484">
        <v>-8669.85</v>
      </c>
      <c r="P1484">
        <v>1323.91</v>
      </c>
      <c r="Q1484">
        <v>-5868.96</v>
      </c>
      <c r="R1484">
        <v>-9641.18</v>
      </c>
      <c r="S1484">
        <v>-948.11800000000005</v>
      </c>
      <c r="T1484">
        <v>-1758.46</v>
      </c>
    </row>
    <row r="1485" spans="1:20" x14ac:dyDescent="0.3">
      <c r="A1485">
        <v>1481</v>
      </c>
      <c r="B1485">
        <v>0</v>
      </c>
      <c r="C1485">
        <v>-9544.34</v>
      </c>
      <c r="D1485">
        <v>-1800.94</v>
      </c>
      <c r="E1485">
        <v>-3007.89</v>
      </c>
      <c r="F1485">
        <v>-10745.3</v>
      </c>
      <c r="G1485">
        <v>807.37400000000002</v>
      </c>
      <c r="H1485">
        <v>-2392.5300000000002</v>
      </c>
      <c r="I1485">
        <v>-9424.4</v>
      </c>
      <c r="J1485">
        <v>-59.752800000000001</v>
      </c>
      <c r="K1485">
        <v>-849.851</v>
      </c>
      <c r="L1485">
        <v>-9285.64</v>
      </c>
      <c r="M1485">
        <v>293.81</v>
      </c>
      <c r="N1485">
        <v>-2074.5</v>
      </c>
      <c r="O1485">
        <v>-8769.1</v>
      </c>
      <c r="P1485">
        <v>1207.3800000000001</v>
      </c>
      <c r="Q1485">
        <v>-5690.69</v>
      </c>
      <c r="R1485">
        <v>-9444.65</v>
      </c>
      <c r="S1485">
        <v>-928.86099999999999</v>
      </c>
      <c r="T1485">
        <v>-1680.45</v>
      </c>
    </row>
    <row r="1486" spans="1:20" x14ac:dyDescent="0.3">
      <c r="A1486">
        <v>1482</v>
      </c>
      <c r="B1486">
        <v>1</v>
      </c>
      <c r="C1486">
        <v>-10288.6</v>
      </c>
      <c r="D1486">
        <v>-1158.53</v>
      </c>
      <c r="E1486">
        <v>-1282.01</v>
      </c>
      <c r="F1486">
        <v>-10745.3</v>
      </c>
      <c r="G1486">
        <v>985.64</v>
      </c>
      <c r="H1486">
        <v>-2079.46</v>
      </c>
      <c r="I1486">
        <v>-9246.14</v>
      </c>
      <c r="J1486">
        <v>18.2652</v>
      </c>
      <c r="K1486">
        <v>-829.60400000000004</v>
      </c>
      <c r="L1486">
        <v>-9108.3700000000008</v>
      </c>
      <c r="M1486">
        <v>433.56299999999999</v>
      </c>
      <c r="N1486">
        <v>-2054.2600000000002</v>
      </c>
      <c r="O1486">
        <v>-8790.34</v>
      </c>
      <c r="P1486">
        <v>1048.3699999999999</v>
      </c>
      <c r="Q1486">
        <v>-5551.93</v>
      </c>
      <c r="R1486">
        <v>-9188.3700000000008</v>
      </c>
      <c r="S1486">
        <v>-908.61300000000006</v>
      </c>
      <c r="T1486">
        <v>-1658.22</v>
      </c>
    </row>
    <row r="1487" spans="1:20" x14ac:dyDescent="0.3">
      <c r="A1487">
        <v>1483</v>
      </c>
      <c r="B1487">
        <v>0</v>
      </c>
      <c r="C1487">
        <v>-10004.700000000001</v>
      </c>
      <c r="D1487">
        <v>-208.43899999999999</v>
      </c>
      <c r="E1487">
        <v>-591.58199999999999</v>
      </c>
      <c r="F1487">
        <v>-10764.6</v>
      </c>
      <c r="G1487">
        <v>1143.6600000000001</v>
      </c>
      <c r="H1487">
        <v>-1721.94</v>
      </c>
      <c r="I1487">
        <v>-9068.86</v>
      </c>
      <c r="J1487">
        <v>117.523</v>
      </c>
      <c r="K1487">
        <v>-848.86</v>
      </c>
      <c r="L1487">
        <v>-8910.84</v>
      </c>
      <c r="M1487">
        <v>493.31599999999997</v>
      </c>
      <c r="N1487">
        <v>-2092.77</v>
      </c>
      <c r="O1487">
        <v>-8712.33</v>
      </c>
      <c r="P1487">
        <v>891.34199999999998</v>
      </c>
      <c r="Q1487">
        <v>-5414.16</v>
      </c>
      <c r="R1487">
        <v>-8873.32</v>
      </c>
      <c r="S1487">
        <v>-908.61300000000006</v>
      </c>
      <c r="T1487">
        <v>-1660.2</v>
      </c>
    </row>
    <row r="1488" spans="1:20" x14ac:dyDescent="0.3">
      <c r="A1488">
        <v>1484</v>
      </c>
      <c r="B1488">
        <v>1</v>
      </c>
      <c r="C1488">
        <v>-9156.81</v>
      </c>
      <c r="D1488">
        <v>429.589</v>
      </c>
      <c r="E1488">
        <v>-1036.45</v>
      </c>
      <c r="F1488">
        <v>-10727.1</v>
      </c>
      <c r="G1488">
        <v>1109.1199999999999</v>
      </c>
      <c r="H1488">
        <v>-1541.69</v>
      </c>
      <c r="I1488">
        <v>-8852.08</v>
      </c>
      <c r="J1488">
        <v>235.04400000000001</v>
      </c>
      <c r="K1488">
        <v>-926.87599999999998</v>
      </c>
      <c r="L1488">
        <v>-8751.83</v>
      </c>
      <c r="M1488">
        <v>436.54</v>
      </c>
      <c r="N1488">
        <v>-2114.0100000000002</v>
      </c>
      <c r="O1488">
        <v>-8613.07</v>
      </c>
      <c r="P1488">
        <v>732.33100000000002</v>
      </c>
      <c r="Q1488">
        <v>-5275.4</v>
      </c>
      <c r="R1488">
        <v>-8537.0400000000009</v>
      </c>
      <c r="S1488">
        <v>-927.86900000000003</v>
      </c>
      <c r="T1488">
        <v>-1619.7</v>
      </c>
    </row>
    <row r="1489" spans="1:20" x14ac:dyDescent="0.3">
      <c r="A1489">
        <v>1485</v>
      </c>
      <c r="B1489">
        <v>0</v>
      </c>
      <c r="C1489">
        <v>-8402.25</v>
      </c>
      <c r="D1489">
        <v>593.56799999999998</v>
      </c>
      <c r="E1489">
        <v>-1904.56</v>
      </c>
      <c r="F1489">
        <v>-10627.8</v>
      </c>
      <c r="G1489">
        <v>737.3</v>
      </c>
      <c r="H1489">
        <v>-1520.44</v>
      </c>
      <c r="I1489">
        <v>-8595.7999999999993</v>
      </c>
      <c r="J1489">
        <v>373.80599999999998</v>
      </c>
      <c r="K1489">
        <v>-1045.3900000000001</v>
      </c>
      <c r="L1489">
        <v>-8671.83</v>
      </c>
      <c r="M1489">
        <v>317.03300000000002</v>
      </c>
      <c r="N1489">
        <v>-2035.99</v>
      </c>
      <c r="O1489">
        <v>-8514.7999999999993</v>
      </c>
      <c r="P1489">
        <v>575.30600000000004</v>
      </c>
      <c r="Q1489">
        <v>-5118.37</v>
      </c>
      <c r="R1489">
        <v>-8240.25</v>
      </c>
      <c r="S1489">
        <v>-948.11800000000005</v>
      </c>
      <c r="T1489">
        <v>-1619.7</v>
      </c>
    </row>
    <row r="1490" spans="1:20" x14ac:dyDescent="0.3">
      <c r="A1490">
        <v>1486</v>
      </c>
      <c r="B1490">
        <v>1</v>
      </c>
      <c r="C1490">
        <v>-8137.02</v>
      </c>
      <c r="D1490">
        <v>456.79300000000001</v>
      </c>
      <c r="E1490">
        <v>-2736.15</v>
      </c>
      <c r="F1490">
        <v>-10568.1</v>
      </c>
      <c r="G1490">
        <v>11.933</v>
      </c>
      <c r="H1490">
        <v>-1579.2</v>
      </c>
      <c r="I1490">
        <v>-8338.52</v>
      </c>
      <c r="J1490">
        <v>492.32</v>
      </c>
      <c r="K1490">
        <v>-1125.3900000000001</v>
      </c>
      <c r="L1490">
        <v>-8632.32</v>
      </c>
      <c r="M1490">
        <v>180.25800000000001</v>
      </c>
      <c r="N1490">
        <v>-1936.74</v>
      </c>
      <c r="O1490">
        <v>-8434.7999999999993</v>
      </c>
      <c r="P1490">
        <v>416.29300000000001</v>
      </c>
      <c r="Q1490">
        <v>-4920.8500000000004</v>
      </c>
      <c r="R1490">
        <v>-8002.23</v>
      </c>
      <c r="S1490">
        <v>-1005.88</v>
      </c>
      <c r="T1490">
        <v>-1638.96</v>
      </c>
    </row>
    <row r="1491" spans="1:20" x14ac:dyDescent="0.3">
      <c r="A1491">
        <v>1487</v>
      </c>
      <c r="B1491">
        <v>0</v>
      </c>
      <c r="C1491">
        <v>-8408.58</v>
      </c>
      <c r="D1491">
        <v>201.505</v>
      </c>
      <c r="E1491">
        <v>-3313.44</v>
      </c>
      <c r="F1491">
        <v>-10413</v>
      </c>
      <c r="G1491">
        <v>-974.68600000000004</v>
      </c>
      <c r="H1491">
        <v>-1561.94</v>
      </c>
      <c r="I1491">
        <v>-8101.5</v>
      </c>
      <c r="J1491">
        <v>649.34400000000005</v>
      </c>
      <c r="K1491">
        <v>-1222.6600000000001</v>
      </c>
      <c r="L1491">
        <v>-8573.56</v>
      </c>
      <c r="M1491">
        <v>40.500100000000003</v>
      </c>
      <c r="N1491">
        <v>-1838.47</v>
      </c>
      <c r="O1491">
        <v>-8395.2900000000009</v>
      </c>
      <c r="P1491">
        <v>259.27</v>
      </c>
      <c r="Q1491">
        <v>-4742.58</v>
      </c>
      <c r="R1491">
        <v>-7823.97</v>
      </c>
      <c r="S1491">
        <v>-1066.6300000000001</v>
      </c>
      <c r="T1491">
        <v>-1678.46</v>
      </c>
    </row>
    <row r="1492" spans="1:20" x14ac:dyDescent="0.3">
      <c r="A1492">
        <v>1488</v>
      </c>
      <c r="B1492">
        <v>1</v>
      </c>
      <c r="C1492">
        <v>-8940.4</v>
      </c>
      <c r="D1492">
        <v>-114.53100000000001</v>
      </c>
      <c r="E1492">
        <v>-3477.43</v>
      </c>
      <c r="F1492">
        <v>-10213.5</v>
      </c>
      <c r="G1492">
        <v>-2155.84</v>
      </c>
      <c r="H1492">
        <v>-1424.17</v>
      </c>
      <c r="I1492">
        <v>-7883.72</v>
      </c>
      <c r="J1492">
        <v>827.61199999999997</v>
      </c>
      <c r="K1492">
        <v>-1322.92</v>
      </c>
      <c r="L1492">
        <v>-8667.85</v>
      </c>
      <c r="M1492">
        <v>-96.272599999999997</v>
      </c>
      <c r="N1492">
        <v>-1719.96</v>
      </c>
      <c r="O1492">
        <v>-8375.0400000000009</v>
      </c>
      <c r="P1492">
        <v>119.511</v>
      </c>
      <c r="Q1492">
        <v>-4584.5600000000004</v>
      </c>
      <c r="R1492">
        <v>-7685.2</v>
      </c>
      <c r="S1492">
        <v>-1066.6300000000001</v>
      </c>
      <c r="T1492">
        <v>-1737.22</v>
      </c>
    </row>
    <row r="1493" spans="1:20" x14ac:dyDescent="0.3">
      <c r="A1493">
        <v>1489</v>
      </c>
      <c r="B1493">
        <v>0</v>
      </c>
      <c r="C1493">
        <v>-9301.92</v>
      </c>
      <c r="D1493">
        <v>-372.80500000000001</v>
      </c>
      <c r="E1493">
        <v>-3263.64</v>
      </c>
      <c r="F1493">
        <v>-10191.299999999999</v>
      </c>
      <c r="G1493">
        <v>-3190.93</v>
      </c>
      <c r="H1493">
        <v>-1169.8800000000001</v>
      </c>
      <c r="I1493">
        <v>-7666.95</v>
      </c>
      <c r="J1493">
        <v>889.35900000000004</v>
      </c>
      <c r="K1493">
        <v>-1400.93</v>
      </c>
      <c r="L1493">
        <v>-8905.8700000000008</v>
      </c>
      <c r="M1493">
        <v>-216.779</v>
      </c>
      <c r="N1493">
        <v>-1678.46</v>
      </c>
      <c r="O1493">
        <v>-8432.81</v>
      </c>
      <c r="P1493">
        <v>79.009900000000002</v>
      </c>
      <c r="Q1493">
        <v>-4503.5600000000004</v>
      </c>
      <c r="R1493">
        <v>-7605.2</v>
      </c>
      <c r="S1493">
        <v>-1105.1400000000001</v>
      </c>
      <c r="T1493">
        <v>-1835.48</v>
      </c>
    </row>
    <row r="1494" spans="1:20" x14ac:dyDescent="0.3">
      <c r="A1494">
        <v>1490</v>
      </c>
      <c r="B1494">
        <v>1</v>
      </c>
      <c r="C1494">
        <v>-9304.91</v>
      </c>
      <c r="D1494">
        <v>-474.05900000000003</v>
      </c>
      <c r="E1494">
        <v>-2946.61</v>
      </c>
      <c r="F1494">
        <v>-10289.5</v>
      </c>
      <c r="G1494">
        <v>-3555.44</v>
      </c>
      <c r="H1494">
        <v>-718.07100000000003</v>
      </c>
      <c r="I1494">
        <v>-7603.2</v>
      </c>
      <c r="J1494">
        <v>1003.88</v>
      </c>
      <c r="K1494">
        <v>-1557.95</v>
      </c>
      <c r="L1494">
        <v>-8968.6200000000008</v>
      </c>
      <c r="M1494">
        <v>-275.53699999999998</v>
      </c>
      <c r="N1494">
        <v>-1621.7</v>
      </c>
      <c r="O1494">
        <v>-8551.32</v>
      </c>
      <c r="P1494">
        <v>79.009900000000002</v>
      </c>
      <c r="Q1494">
        <v>-4522.82</v>
      </c>
      <c r="R1494">
        <v>-7604.2</v>
      </c>
      <c r="S1494">
        <v>-1145.6400000000001</v>
      </c>
      <c r="T1494">
        <v>-1934.74</v>
      </c>
    </row>
    <row r="1495" spans="1:20" x14ac:dyDescent="0.3">
      <c r="A1495">
        <v>1491</v>
      </c>
      <c r="B1495">
        <v>0</v>
      </c>
      <c r="C1495">
        <v>-9090.1299999999992</v>
      </c>
      <c r="D1495">
        <v>-339.28500000000003</v>
      </c>
      <c r="E1495">
        <v>-2843.36</v>
      </c>
      <c r="F1495">
        <v>-10331</v>
      </c>
      <c r="G1495">
        <v>-3208.88</v>
      </c>
      <c r="H1495">
        <v>-165.00700000000001</v>
      </c>
      <c r="I1495">
        <v>-7702.46</v>
      </c>
      <c r="J1495">
        <v>1318.92</v>
      </c>
      <c r="K1495">
        <v>-1620.7</v>
      </c>
      <c r="L1495">
        <v>-8908.86</v>
      </c>
      <c r="M1495">
        <v>-316.03899999999999</v>
      </c>
      <c r="N1495">
        <v>-1579.2</v>
      </c>
      <c r="O1495">
        <v>-8612.08</v>
      </c>
      <c r="P1495">
        <v>59.756500000000003</v>
      </c>
      <c r="Q1495">
        <v>-4562.32</v>
      </c>
      <c r="R1495">
        <v>-7682.21</v>
      </c>
      <c r="S1495">
        <v>-1164.9000000000001</v>
      </c>
      <c r="T1495">
        <v>-1994.5</v>
      </c>
    </row>
    <row r="1496" spans="1:20" x14ac:dyDescent="0.3">
      <c r="A1496">
        <v>1492</v>
      </c>
      <c r="B1496">
        <v>1</v>
      </c>
      <c r="C1496">
        <v>-8754.84</v>
      </c>
      <c r="D1496">
        <v>52.764800000000001</v>
      </c>
      <c r="E1496">
        <v>-2999.38</v>
      </c>
      <c r="F1496">
        <v>-10310.799999999999</v>
      </c>
      <c r="G1496">
        <v>-2671.08</v>
      </c>
      <c r="H1496">
        <v>234.03299999999999</v>
      </c>
      <c r="I1496">
        <v>-7704.46</v>
      </c>
      <c r="J1496">
        <v>1520.44</v>
      </c>
      <c r="K1496">
        <v>-1618.7</v>
      </c>
      <c r="L1496">
        <v>-8830.85</v>
      </c>
      <c r="M1496">
        <v>-335.29199999999997</v>
      </c>
      <c r="N1496">
        <v>-1677.46</v>
      </c>
      <c r="O1496">
        <v>-8592.82</v>
      </c>
      <c r="P1496">
        <v>97.263999999999996</v>
      </c>
      <c r="Q1496">
        <v>-4659.58</v>
      </c>
      <c r="R1496">
        <v>-7819.98</v>
      </c>
      <c r="S1496">
        <v>-1185.1500000000001</v>
      </c>
      <c r="T1496">
        <v>-2034</v>
      </c>
    </row>
    <row r="1497" spans="1:20" x14ac:dyDescent="0.3">
      <c r="A1497">
        <v>1493</v>
      </c>
      <c r="B1497">
        <v>0</v>
      </c>
      <c r="C1497">
        <v>-8399.2999999999993</v>
      </c>
      <c r="D1497">
        <v>527.81899999999996</v>
      </c>
      <c r="E1497">
        <v>-3255.66</v>
      </c>
      <c r="F1497">
        <v>-10156.799999999999</v>
      </c>
      <c r="G1497">
        <v>-2431.0500000000002</v>
      </c>
      <c r="H1497">
        <v>163.018</v>
      </c>
      <c r="I1497">
        <v>-7683.21</v>
      </c>
      <c r="J1497">
        <v>1636.96</v>
      </c>
      <c r="K1497">
        <v>-1697.71</v>
      </c>
      <c r="L1497">
        <v>-8731.59</v>
      </c>
      <c r="M1497">
        <v>-336.29199999999997</v>
      </c>
      <c r="N1497">
        <v>-1776.72</v>
      </c>
      <c r="O1497">
        <v>-8514.81</v>
      </c>
      <c r="P1497">
        <v>158.02000000000001</v>
      </c>
      <c r="Q1497">
        <v>-4836.8500000000004</v>
      </c>
      <c r="R1497">
        <v>-7978</v>
      </c>
      <c r="S1497">
        <v>-1185.1500000000001</v>
      </c>
      <c r="T1497">
        <v>-2092.7600000000002</v>
      </c>
    </row>
    <row r="1498" spans="1:20" x14ac:dyDescent="0.3">
      <c r="A1498">
        <v>1494</v>
      </c>
      <c r="B1498">
        <v>1</v>
      </c>
      <c r="C1498">
        <v>-8140.02</v>
      </c>
      <c r="D1498">
        <v>866.10699999999997</v>
      </c>
      <c r="E1498">
        <v>-3589.95</v>
      </c>
      <c r="F1498">
        <v>-9648.2099999999991</v>
      </c>
      <c r="G1498">
        <v>-2351.04</v>
      </c>
      <c r="H1498">
        <v>-540.06500000000005</v>
      </c>
      <c r="I1498">
        <v>-7799.72</v>
      </c>
      <c r="J1498">
        <v>1718.96</v>
      </c>
      <c r="K1498">
        <v>-1699.71</v>
      </c>
      <c r="L1498">
        <v>-8710.34</v>
      </c>
      <c r="M1498">
        <v>-354.54399999999998</v>
      </c>
      <c r="N1498">
        <v>-1817.23</v>
      </c>
      <c r="O1498">
        <v>-8396.2999999999993</v>
      </c>
      <c r="P1498">
        <v>158.02000000000001</v>
      </c>
      <c r="Q1498">
        <v>-4938.12</v>
      </c>
      <c r="R1498">
        <v>-8155.27</v>
      </c>
      <c r="S1498">
        <v>-1204.4000000000001</v>
      </c>
      <c r="T1498">
        <v>-2152.52</v>
      </c>
    </row>
    <row r="1499" spans="1:20" x14ac:dyDescent="0.3">
      <c r="A1499">
        <v>1495</v>
      </c>
      <c r="B1499">
        <v>0</v>
      </c>
      <c r="C1499">
        <v>-8116.76</v>
      </c>
      <c r="D1499">
        <v>910.61500000000001</v>
      </c>
      <c r="E1499">
        <v>-3984.99</v>
      </c>
      <c r="F1499">
        <v>-8725.35</v>
      </c>
      <c r="G1499">
        <v>-2022.76</v>
      </c>
      <c r="H1499">
        <v>-1740.45</v>
      </c>
      <c r="I1499">
        <v>-7958.74</v>
      </c>
      <c r="J1499">
        <v>1679.46</v>
      </c>
      <c r="K1499">
        <v>-1562.95</v>
      </c>
      <c r="L1499">
        <v>-8692.08</v>
      </c>
      <c r="M1499">
        <v>-395.04899999999998</v>
      </c>
      <c r="N1499">
        <v>-1797.97</v>
      </c>
      <c r="O1499">
        <v>-8277.7800000000007</v>
      </c>
      <c r="P1499">
        <v>158.02000000000001</v>
      </c>
      <c r="Q1499">
        <v>-4976.62</v>
      </c>
      <c r="R1499">
        <v>-8352.7900000000009</v>
      </c>
      <c r="S1499">
        <v>-1224.6500000000001</v>
      </c>
      <c r="T1499">
        <v>-2192.02</v>
      </c>
    </row>
    <row r="1500" spans="1:20" x14ac:dyDescent="0.3">
      <c r="A1500">
        <v>1496</v>
      </c>
      <c r="B1500">
        <v>1</v>
      </c>
      <c r="C1500">
        <v>-8331.5300000000007</v>
      </c>
      <c r="D1500">
        <v>617.83600000000001</v>
      </c>
      <c r="E1500">
        <v>-4283.78</v>
      </c>
      <c r="F1500">
        <v>-7483.46</v>
      </c>
      <c r="G1500">
        <v>-1063.4100000000001</v>
      </c>
      <c r="H1500">
        <v>-2795.83</v>
      </c>
      <c r="I1500">
        <v>-8115.76</v>
      </c>
      <c r="J1500">
        <v>1639.96</v>
      </c>
      <c r="K1500">
        <v>-1384.68</v>
      </c>
      <c r="L1500">
        <v>-8709.33</v>
      </c>
      <c r="M1500">
        <v>-395.04899999999998</v>
      </c>
      <c r="N1500">
        <v>-1758.47</v>
      </c>
      <c r="O1500">
        <v>-8217.0300000000007</v>
      </c>
      <c r="P1500">
        <v>138.768</v>
      </c>
      <c r="Q1500">
        <v>-5036.38</v>
      </c>
      <c r="R1500">
        <v>-8531.06</v>
      </c>
      <c r="S1500">
        <v>-1224.6500000000001</v>
      </c>
      <c r="T1500">
        <v>-2231.5300000000002</v>
      </c>
    </row>
    <row r="1501" spans="1:20" x14ac:dyDescent="0.3">
      <c r="A1501">
        <v>1497</v>
      </c>
      <c r="B1501">
        <v>0</v>
      </c>
      <c r="C1501">
        <v>-8589.82</v>
      </c>
      <c r="D1501">
        <v>221.78800000000001</v>
      </c>
      <c r="E1501">
        <v>-4385.05</v>
      </c>
      <c r="F1501">
        <v>-6332.82</v>
      </c>
      <c r="G1501">
        <v>-202.53700000000001</v>
      </c>
      <c r="H1501">
        <v>-3083.39</v>
      </c>
      <c r="I1501">
        <v>-8294.0300000000007</v>
      </c>
      <c r="J1501">
        <v>1561.95</v>
      </c>
      <c r="K1501">
        <v>-1265.1600000000001</v>
      </c>
      <c r="L1501">
        <v>-8847.1</v>
      </c>
      <c r="M1501">
        <v>-395.04899999999998</v>
      </c>
      <c r="N1501">
        <v>-1699.71</v>
      </c>
      <c r="O1501">
        <v>-8217.0300000000007</v>
      </c>
      <c r="P1501">
        <v>118.515</v>
      </c>
      <c r="Q1501">
        <v>-5056.63</v>
      </c>
      <c r="R1501">
        <v>-8727.58</v>
      </c>
      <c r="S1501">
        <v>-1224.6500000000001</v>
      </c>
      <c r="T1501">
        <v>-2251.7800000000002</v>
      </c>
    </row>
    <row r="1502" spans="1:20" x14ac:dyDescent="0.3">
      <c r="A1502">
        <v>1498</v>
      </c>
      <c r="B1502">
        <v>1</v>
      </c>
      <c r="C1502">
        <v>-8748.84</v>
      </c>
      <c r="D1502">
        <v>-76.000200000000007</v>
      </c>
      <c r="E1502">
        <v>-4308.04</v>
      </c>
      <c r="F1502">
        <v>-5577.22</v>
      </c>
      <c r="G1502">
        <v>173.25800000000001</v>
      </c>
      <c r="H1502">
        <v>-2925.37</v>
      </c>
      <c r="I1502">
        <v>-8452.0499999999993</v>
      </c>
      <c r="J1502">
        <v>1443.43</v>
      </c>
      <c r="K1502">
        <v>-1263.1500000000001</v>
      </c>
      <c r="L1502">
        <v>-9082.1200000000008</v>
      </c>
      <c r="M1502">
        <v>-375.798</v>
      </c>
      <c r="N1502">
        <v>-1659.21</v>
      </c>
      <c r="O1502">
        <v>-8294.0300000000007</v>
      </c>
      <c r="P1502">
        <v>99.263900000000007</v>
      </c>
      <c r="Q1502">
        <v>-5075.88</v>
      </c>
      <c r="R1502">
        <v>-8945.36</v>
      </c>
      <c r="S1502">
        <v>-1263.1500000000001</v>
      </c>
      <c r="T1502">
        <v>-2290.2800000000002</v>
      </c>
    </row>
    <row r="1503" spans="1:20" x14ac:dyDescent="0.3">
      <c r="A1503">
        <v>1499</v>
      </c>
      <c r="B1503">
        <v>0</v>
      </c>
      <c r="C1503">
        <v>-8848.1</v>
      </c>
      <c r="D1503">
        <v>-197.52500000000001</v>
      </c>
      <c r="E1503">
        <v>-4092.27</v>
      </c>
      <c r="F1503">
        <v>-5235.91</v>
      </c>
      <c r="G1503">
        <v>856.05700000000002</v>
      </c>
      <c r="H1503">
        <v>-2690.35</v>
      </c>
      <c r="I1503">
        <v>-8687.07</v>
      </c>
      <c r="J1503">
        <v>1209.42</v>
      </c>
      <c r="K1503">
        <v>-1399.92</v>
      </c>
      <c r="L1503">
        <v>-9186.4</v>
      </c>
      <c r="M1503">
        <v>-336.29399999999998</v>
      </c>
      <c r="N1503">
        <v>-1697.71</v>
      </c>
      <c r="O1503">
        <v>-8432.7999999999993</v>
      </c>
      <c r="P1503">
        <v>98.260400000000004</v>
      </c>
      <c r="Q1503">
        <v>-5134.6400000000003</v>
      </c>
      <c r="R1503">
        <v>-9181.3799999999992</v>
      </c>
      <c r="S1503">
        <v>-1322.91</v>
      </c>
      <c r="T1503">
        <v>-2369.29</v>
      </c>
    </row>
    <row r="1504" spans="1:20" x14ac:dyDescent="0.3">
      <c r="A1504">
        <v>1500</v>
      </c>
      <c r="B1504">
        <v>1</v>
      </c>
      <c r="C1504">
        <v>-8888.61</v>
      </c>
      <c r="D1504">
        <v>-197.52500000000001</v>
      </c>
      <c r="E1504">
        <v>-3931.24</v>
      </c>
      <c r="F1504">
        <v>-5175.1499999999996</v>
      </c>
      <c r="G1504">
        <v>1729.17</v>
      </c>
      <c r="H1504">
        <v>-2085.56</v>
      </c>
      <c r="I1504">
        <v>-8945.36</v>
      </c>
      <c r="J1504">
        <v>892.37699999999995</v>
      </c>
      <c r="K1504">
        <v>-1501.19</v>
      </c>
      <c r="L1504">
        <v>-9010.14</v>
      </c>
      <c r="M1504">
        <v>-335.29</v>
      </c>
      <c r="N1504">
        <v>-1834.47</v>
      </c>
      <c r="O1504">
        <v>-8512.81</v>
      </c>
      <c r="P1504">
        <v>80.014499999999998</v>
      </c>
      <c r="Q1504">
        <v>-5232.8999999999996</v>
      </c>
      <c r="R1504">
        <v>-9419.41</v>
      </c>
      <c r="S1504">
        <v>-1323.92</v>
      </c>
      <c r="T1504">
        <v>-2429.0500000000002</v>
      </c>
    </row>
    <row r="1505" spans="1:20" x14ac:dyDescent="0.3">
      <c r="A1505">
        <v>1501</v>
      </c>
      <c r="B1505">
        <v>0</v>
      </c>
      <c r="C1505">
        <v>-8850.11</v>
      </c>
      <c r="D1505">
        <v>-216.774</v>
      </c>
      <c r="E1505">
        <v>-3968.74</v>
      </c>
      <c r="F1505">
        <v>-5078.8999999999996</v>
      </c>
      <c r="G1505">
        <v>2055.2600000000002</v>
      </c>
      <c r="H1505">
        <v>-1215.46</v>
      </c>
      <c r="I1505">
        <v>-9104.3799999999992</v>
      </c>
      <c r="J1505">
        <v>654.34500000000003</v>
      </c>
      <c r="K1505">
        <v>-1462.69</v>
      </c>
      <c r="L1505">
        <v>-8830.86</v>
      </c>
      <c r="M1505">
        <v>-355.54399999999998</v>
      </c>
      <c r="N1505">
        <v>-1993.49</v>
      </c>
      <c r="O1505">
        <v>-8494.57</v>
      </c>
      <c r="P1505">
        <v>-18.244399999999999</v>
      </c>
      <c r="Q1505">
        <v>-5332.16</v>
      </c>
      <c r="R1505">
        <v>-9520.69</v>
      </c>
      <c r="S1505">
        <v>-1303.6600000000001</v>
      </c>
      <c r="T1505">
        <v>-2410.81</v>
      </c>
    </row>
    <row r="1506" spans="1:20" x14ac:dyDescent="0.3">
      <c r="A1506">
        <v>1502</v>
      </c>
      <c r="B1506">
        <v>1</v>
      </c>
      <c r="C1506">
        <v>-8751.85</v>
      </c>
      <c r="D1506">
        <v>-275.52800000000002</v>
      </c>
      <c r="E1506">
        <v>-3991</v>
      </c>
      <c r="F1506">
        <v>-4823.63</v>
      </c>
      <c r="G1506">
        <v>1803.01</v>
      </c>
      <c r="H1506">
        <v>-636.10299999999995</v>
      </c>
      <c r="I1506">
        <v>-9203.64</v>
      </c>
      <c r="J1506">
        <v>456.822</v>
      </c>
      <c r="K1506">
        <v>-1325.93</v>
      </c>
      <c r="L1506">
        <v>-8693.1</v>
      </c>
      <c r="M1506">
        <v>-374.79399999999998</v>
      </c>
      <c r="N1506">
        <v>-2035.01</v>
      </c>
      <c r="O1506">
        <v>-8434.7999999999993</v>
      </c>
      <c r="P1506">
        <v>-79.009900000000002</v>
      </c>
      <c r="Q1506">
        <v>-5372.67</v>
      </c>
      <c r="R1506">
        <v>-9501.44</v>
      </c>
      <c r="S1506">
        <v>-1303.6600000000001</v>
      </c>
      <c r="T1506">
        <v>-2351.0500000000002</v>
      </c>
    </row>
    <row r="1507" spans="1:20" x14ac:dyDescent="0.3">
      <c r="A1507">
        <v>1503</v>
      </c>
      <c r="B1507">
        <v>0</v>
      </c>
      <c r="C1507">
        <v>-8652.59</v>
      </c>
      <c r="D1507">
        <v>-373.78699999999998</v>
      </c>
      <c r="E1507">
        <v>-3892.75</v>
      </c>
      <c r="F1507">
        <v>-4603.83</v>
      </c>
      <c r="G1507">
        <v>1329.96</v>
      </c>
      <c r="H1507">
        <v>-647.30100000000004</v>
      </c>
      <c r="I1507">
        <v>-9263.4</v>
      </c>
      <c r="J1507">
        <v>297.79700000000003</v>
      </c>
      <c r="K1507">
        <v>-1186.1500000000001</v>
      </c>
      <c r="L1507">
        <v>-8573.58</v>
      </c>
      <c r="M1507">
        <v>-356.55099999999999</v>
      </c>
      <c r="N1507">
        <v>-2014.75</v>
      </c>
      <c r="O1507">
        <v>-8337.5499999999993</v>
      </c>
      <c r="P1507">
        <v>-117.508</v>
      </c>
      <c r="Q1507">
        <v>-5391.92</v>
      </c>
      <c r="R1507">
        <v>-9423.44</v>
      </c>
      <c r="S1507">
        <v>-1284.4100000000001</v>
      </c>
      <c r="T1507">
        <v>-2292.29</v>
      </c>
    </row>
    <row r="1508" spans="1:20" x14ac:dyDescent="0.3">
      <c r="A1508">
        <v>1504</v>
      </c>
      <c r="B1508">
        <v>1</v>
      </c>
      <c r="C1508">
        <v>-8554.33</v>
      </c>
      <c r="D1508">
        <v>-453.803</v>
      </c>
      <c r="E1508">
        <v>-3812.73</v>
      </c>
      <c r="F1508">
        <v>-4562.32</v>
      </c>
      <c r="G1508">
        <v>739.40499999999997</v>
      </c>
      <c r="H1508">
        <v>-1118.33</v>
      </c>
      <c r="I1508">
        <v>-9245.16</v>
      </c>
      <c r="J1508">
        <v>198.53200000000001</v>
      </c>
      <c r="K1508">
        <v>-1107.1500000000001</v>
      </c>
      <c r="L1508">
        <v>-8513.82</v>
      </c>
      <c r="M1508">
        <v>-354.53699999999998</v>
      </c>
      <c r="N1508">
        <v>-2014.75</v>
      </c>
      <c r="O1508">
        <v>-8198.7800000000007</v>
      </c>
      <c r="P1508">
        <v>-196.517</v>
      </c>
      <c r="Q1508">
        <v>-5412.18</v>
      </c>
      <c r="R1508">
        <v>-9343.42</v>
      </c>
      <c r="S1508">
        <v>-1264.1600000000001</v>
      </c>
      <c r="T1508">
        <v>-2194.04</v>
      </c>
    </row>
    <row r="1509" spans="1:20" x14ac:dyDescent="0.3">
      <c r="A1509">
        <v>1505</v>
      </c>
      <c r="B1509">
        <v>0</v>
      </c>
      <c r="C1509">
        <v>-8512.81</v>
      </c>
      <c r="D1509">
        <v>-512.55600000000004</v>
      </c>
      <c r="E1509">
        <v>-3792.47</v>
      </c>
      <c r="F1509">
        <v>-4736.5600000000004</v>
      </c>
      <c r="G1509">
        <v>298.80799999999999</v>
      </c>
      <c r="H1509">
        <v>-1537.67</v>
      </c>
      <c r="I1509">
        <v>-9146.9</v>
      </c>
      <c r="J1509">
        <v>119.523</v>
      </c>
      <c r="K1509">
        <v>-1085.8800000000001</v>
      </c>
      <c r="L1509">
        <v>-8455.06</v>
      </c>
      <c r="M1509">
        <v>-395.04899999999998</v>
      </c>
      <c r="N1509">
        <v>-2034</v>
      </c>
      <c r="O1509">
        <v>-8080.27</v>
      </c>
      <c r="P1509">
        <v>-294.77499999999998</v>
      </c>
      <c r="Q1509">
        <v>-5431.42</v>
      </c>
      <c r="R1509">
        <v>-9246.17</v>
      </c>
      <c r="S1509">
        <v>-1264.1600000000001</v>
      </c>
      <c r="T1509">
        <v>-2133.27</v>
      </c>
    </row>
    <row r="1510" spans="1:20" x14ac:dyDescent="0.3">
      <c r="A1510">
        <v>1506</v>
      </c>
      <c r="B1510">
        <v>1</v>
      </c>
      <c r="C1510">
        <v>-8552.31</v>
      </c>
      <c r="D1510">
        <v>-591.56500000000005</v>
      </c>
      <c r="E1510">
        <v>-3734.73</v>
      </c>
      <c r="F1510">
        <v>-5091.09</v>
      </c>
      <c r="G1510">
        <v>293.76400000000001</v>
      </c>
      <c r="H1510">
        <v>-1524.47</v>
      </c>
      <c r="I1510">
        <v>-9028.39</v>
      </c>
      <c r="J1510">
        <v>59.761899999999997</v>
      </c>
      <c r="K1510">
        <v>-1125.3900000000001</v>
      </c>
      <c r="L1510">
        <v>-8433.7999999999993</v>
      </c>
      <c r="M1510">
        <v>-433.54500000000002</v>
      </c>
      <c r="N1510">
        <v>-2073.5</v>
      </c>
      <c r="O1510">
        <v>-7961.76</v>
      </c>
      <c r="P1510">
        <v>-355.54399999999998</v>
      </c>
      <c r="Q1510">
        <v>-5490.18</v>
      </c>
      <c r="R1510">
        <v>-9145.9</v>
      </c>
      <c r="S1510">
        <v>-1283.4100000000001</v>
      </c>
      <c r="T1510">
        <v>-2094.77</v>
      </c>
    </row>
    <row r="1511" spans="1:20" x14ac:dyDescent="0.3">
      <c r="A1511">
        <v>1507</v>
      </c>
      <c r="B1511">
        <v>0</v>
      </c>
      <c r="C1511">
        <v>-8553.32</v>
      </c>
      <c r="D1511">
        <v>-555.08799999999997</v>
      </c>
      <c r="E1511">
        <v>-3577.72</v>
      </c>
      <c r="F1511">
        <v>-5447.64</v>
      </c>
      <c r="G1511">
        <v>645.26800000000003</v>
      </c>
      <c r="H1511">
        <v>-1247.94</v>
      </c>
      <c r="I1511">
        <v>-8929.1200000000008</v>
      </c>
      <c r="J1511">
        <v>58.752499999999998</v>
      </c>
      <c r="K1511">
        <v>-1145.6400000000001</v>
      </c>
      <c r="L1511">
        <v>-8415.56</v>
      </c>
      <c r="M1511">
        <v>-531.80200000000002</v>
      </c>
      <c r="N1511">
        <v>-2113.0100000000002</v>
      </c>
      <c r="O1511">
        <v>-7881.74</v>
      </c>
      <c r="P1511">
        <v>-355.54399999999998</v>
      </c>
      <c r="Q1511">
        <v>-5530.69</v>
      </c>
      <c r="R1511">
        <v>-9087.14</v>
      </c>
      <c r="S1511">
        <v>-1284.42</v>
      </c>
      <c r="T1511">
        <v>-2035.01</v>
      </c>
    </row>
    <row r="1512" spans="1:20" x14ac:dyDescent="0.3">
      <c r="A1512">
        <v>1508</v>
      </c>
      <c r="B1512">
        <v>1</v>
      </c>
      <c r="C1512">
        <v>-8513.82</v>
      </c>
      <c r="D1512">
        <v>-377.82299999999998</v>
      </c>
      <c r="E1512">
        <v>-3457.19</v>
      </c>
      <c r="F1512">
        <v>-5667.44</v>
      </c>
      <c r="G1512">
        <v>1062.5899999999999</v>
      </c>
      <c r="H1512">
        <v>-1125.3900000000001</v>
      </c>
      <c r="I1512">
        <v>-8850.1200000000008</v>
      </c>
      <c r="J1512">
        <v>98.257099999999994</v>
      </c>
      <c r="K1512">
        <v>-1126.4000000000001</v>
      </c>
      <c r="L1512">
        <v>-8336.5499999999993</v>
      </c>
      <c r="M1512">
        <v>-631.06799999999998</v>
      </c>
      <c r="N1512">
        <v>-2191.0100000000002</v>
      </c>
      <c r="O1512">
        <v>-7861.48</v>
      </c>
      <c r="P1512">
        <v>-317.05</v>
      </c>
      <c r="Q1512">
        <v>-5569.18</v>
      </c>
      <c r="R1512">
        <v>-9008.1299999999992</v>
      </c>
      <c r="S1512">
        <v>-1244.9100000000001</v>
      </c>
      <c r="T1512">
        <v>-2014.75</v>
      </c>
    </row>
    <row r="1513" spans="1:20" x14ac:dyDescent="0.3">
      <c r="A1513">
        <v>1509</v>
      </c>
      <c r="B1513">
        <v>0</v>
      </c>
      <c r="C1513">
        <v>-8512.81</v>
      </c>
      <c r="D1513">
        <v>-180.3</v>
      </c>
      <c r="E1513">
        <v>-3475.42</v>
      </c>
      <c r="F1513">
        <v>-5766.71</v>
      </c>
      <c r="G1513">
        <v>1263.1500000000001</v>
      </c>
      <c r="H1513">
        <v>-1338.11</v>
      </c>
      <c r="I1513">
        <v>-8809.6</v>
      </c>
      <c r="J1513">
        <v>137.762</v>
      </c>
      <c r="K1513">
        <v>-1106.1400000000001</v>
      </c>
      <c r="L1513">
        <v>-8296.0400000000009</v>
      </c>
      <c r="M1513">
        <v>-671.58399999999995</v>
      </c>
      <c r="N1513">
        <v>-2271.0300000000002</v>
      </c>
      <c r="O1513">
        <v>-7842.23</v>
      </c>
      <c r="P1513">
        <v>-257.28800000000001</v>
      </c>
      <c r="Q1513">
        <v>-5609.7</v>
      </c>
      <c r="R1513">
        <v>-8890.6299999999992</v>
      </c>
      <c r="S1513">
        <v>-1205.4100000000001</v>
      </c>
      <c r="T1513">
        <v>-1995.5</v>
      </c>
    </row>
    <row r="1514" spans="1:20" x14ac:dyDescent="0.3">
      <c r="A1514">
        <v>1510</v>
      </c>
      <c r="B1514">
        <v>1</v>
      </c>
      <c r="C1514">
        <v>-8513.82</v>
      </c>
      <c r="D1514">
        <v>-59.763300000000001</v>
      </c>
      <c r="E1514">
        <v>-3650.66</v>
      </c>
      <c r="F1514">
        <v>-5710.99</v>
      </c>
      <c r="G1514">
        <v>1188.18</v>
      </c>
      <c r="H1514">
        <v>-1867.88</v>
      </c>
      <c r="I1514">
        <v>-8751.86</v>
      </c>
      <c r="J1514">
        <v>158.02000000000001</v>
      </c>
      <c r="K1514">
        <v>-1086.8900000000001</v>
      </c>
      <c r="L1514">
        <v>-8276.7900000000009</v>
      </c>
      <c r="M1514">
        <v>-690.83</v>
      </c>
      <c r="N1514">
        <v>-2291.29</v>
      </c>
      <c r="O1514">
        <v>-7783.48</v>
      </c>
      <c r="P1514">
        <v>-140.797</v>
      </c>
      <c r="Q1514">
        <v>-5609.7</v>
      </c>
      <c r="R1514">
        <v>-8732.61</v>
      </c>
      <c r="S1514">
        <v>-1165.9000000000001</v>
      </c>
      <c r="T1514">
        <v>-1975.25</v>
      </c>
    </row>
    <row r="1515" spans="1:20" x14ac:dyDescent="0.3">
      <c r="A1515">
        <v>1511</v>
      </c>
      <c r="B1515">
        <v>0</v>
      </c>
      <c r="C1515">
        <v>-8512.81</v>
      </c>
      <c r="D1515">
        <v>-20.258800000000001</v>
      </c>
      <c r="E1515">
        <v>-3888.7</v>
      </c>
      <c r="F1515">
        <v>-5436.48</v>
      </c>
      <c r="G1515">
        <v>1008.89</v>
      </c>
      <c r="H1515">
        <v>-2423.98</v>
      </c>
      <c r="I1515">
        <v>-8633.35</v>
      </c>
      <c r="J1515">
        <v>196.512</v>
      </c>
      <c r="K1515">
        <v>-1047.3900000000001</v>
      </c>
      <c r="L1515">
        <v>-8256.5300000000007</v>
      </c>
      <c r="M1515">
        <v>-672.596</v>
      </c>
      <c r="N1515">
        <v>-2310.5300000000002</v>
      </c>
      <c r="O1515">
        <v>-7742.97</v>
      </c>
      <c r="P1515">
        <v>-39.504899999999999</v>
      </c>
      <c r="Q1515">
        <v>-5628.95</v>
      </c>
      <c r="R1515">
        <v>-8574.59</v>
      </c>
      <c r="S1515">
        <v>-1164.8900000000001</v>
      </c>
      <c r="T1515">
        <v>-1975.25</v>
      </c>
    </row>
    <row r="1516" spans="1:20" x14ac:dyDescent="0.3">
      <c r="A1516">
        <v>1512</v>
      </c>
      <c r="B1516">
        <v>1</v>
      </c>
      <c r="C1516">
        <v>-8533.06</v>
      </c>
      <c r="D1516">
        <v>0</v>
      </c>
      <c r="E1516">
        <v>-4028.49</v>
      </c>
      <c r="F1516">
        <v>-5215.66</v>
      </c>
      <c r="G1516">
        <v>948.11800000000005</v>
      </c>
      <c r="H1516">
        <v>-2762.3</v>
      </c>
      <c r="I1516">
        <v>-8553.32</v>
      </c>
      <c r="J1516">
        <v>275.52100000000002</v>
      </c>
      <c r="K1516">
        <v>-1007.88</v>
      </c>
      <c r="L1516">
        <v>-8275.7800000000007</v>
      </c>
      <c r="M1516">
        <v>-651.32500000000005</v>
      </c>
      <c r="N1516">
        <v>-2311.5500000000002</v>
      </c>
      <c r="O1516">
        <v>-7723.72</v>
      </c>
      <c r="P1516">
        <v>-20.2591</v>
      </c>
      <c r="Q1516">
        <v>-5668.45</v>
      </c>
      <c r="R1516">
        <v>-8455.07</v>
      </c>
      <c r="S1516">
        <v>-1185.1500000000001</v>
      </c>
      <c r="T1516">
        <v>-1936.75</v>
      </c>
    </row>
    <row r="1517" spans="1:20" x14ac:dyDescent="0.3">
      <c r="A1517">
        <v>1513</v>
      </c>
      <c r="B1517">
        <v>0</v>
      </c>
      <c r="C1517">
        <v>-8513.82</v>
      </c>
      <c r="D1517">
        <v>0</v>
      </c>
      <c r="E1517">
        <v>-4126.74</v>
      </c>
      <c r="F1517">
        <v>-5309.86</v>
      </c>
      <c r="G1517">
        <v>1044.3499999999999</v>
      </c>
      <c r="H1517">
        <v>-3037.82</v>
      </c>
      <c r="I1517">
        <v>-8494.57</v>
      </c>
      <c r="J1517">
        <v>316.03899999999999</v>
      </c>
      <c r="K1517">
        <v>-968.37800000000004</v>
      </c>
      <c r="L1517">
        <v>-8296.0400000000009</v>
      </c>
      <c r="M1517">
        <v>-633.09299999999996</v>
      </c>
      <c r="N1517">
        <v>-2310.5300000000002</v>
      </c>
      <c r="O1517">
        <v>-7703.46</v>
      </c>
      <c r="P1517">
        <v>19.2454</v>
      </c>
      <c r="Q1517">
        <v>-5727.2</v>
      </c>
      <c r="R1517">
        <v>-8356.81</v>
      </c>
      <c r="S1517">
        <v>-1165.9000000000001</v>
      </c>
      <c r="T1517">
        <v>-1876.99</v>
      </c>
    </row>
    <row r="1518" spans="1:20" x14ac:dyDescent="0.3">
      <c r="A1518">
        <v>1514</v>
      </c>
      <c r="B1518">
        <v>1</v>
      </c>
      <c r="C1518">
        <v>-8493.56</v>
      </c>
      <c r="D1518">
        <v>-19.245100000000001</v>
      </c>
      <c r="E1518">
        <v>-4168.28</v>
      </c>
      <c r="F1518">
        <v>-5547.91</v>
      </c>
      <c r="G1518">
        <v>1164.8900000000001</v>
      </c>
      <c r="H1518">
        <v>-3411.6</v>
      </c>
      <c r="I1518">
        <v>-8415.56</v>
      </c>
      <c r="J1518">
        <v>354.53</v>
      </c>
      <c r="K1518">
        <v>-928.87300000000005</v>
      </c>
      <c r="L1518">
        <v>-8276.7900000000009</v>
      </c>
      <c r="M1518">
        <v>-554.08399999999995</v>
      </c>
      <c r="N1518">
        <v>-2369.2800000000002</v>
      </c>
      <c r="O1518">
        <v>-7703.46</v>
      </c>
      <c r="P1518">
        <v>58.75</v>
      </c>
      <c r="Q1518">
        <v>-5786.96</v>
      </c>
      <c r="R1518">
        <v>-8276.7900000000009</v>
      </c>
      <c r="S1518">
        <v>-1145.6400000000001</v>
      </c>
      <c r="T1518">
        <v>-1856.73</v>
      </c>
    </row>
    <row r="1519" spans="1:20" x14ac:dyDescent="0.3">
      <c r="A1519">
        <v>1515</v>
      </c>
      <c r="B1519">
        <v>0</v>
      </c>
      <c r="C1519">
        <v>-8493.56</v>
      </c>
      <c r="D1519">
        <v>-58.749600000000001</v>
      </c>
      <c r="E1519">
        <v>-4128.7700000000004</v>
      </c>
      <c r="F1519">
        <v>-5668.45</v>
      </c>
      <c r="G1519">
        <v>1088.92</v>
      </c>
      <c r="H1519">
        <v>-3884.63</v>
      </c>
      <c r="I1519">
        <v>-8375.0400000000009</v>
      </c>
      <c r="J1519">
        <v>414.29399999999998</v>
      </c>
      <c r="K1519">
        <v>-889.36900000000003</v>
      </c>
      <c r="L1519">
        <v>-8256.5300000000007</v>
      </c>
      <c r="M1519">
        <v>-494.31900000000002</v>
      </c>
      <c r="N1519">
        <v>-2409.8000000000002</v>
      </c>
      <c r="O1519">
        <v>-7664.97</v>
      </c>
      <c r="P1519">
        <v>59.7652</v>
      </c>
      <c r="Q1519">
        <v>-5807.22</v>
      </c>
      <c r="R1519">
        <v>-8237.2900000000009</v>
      </c>
      <c r="S1519">
        <v>-1107.1500000000001</v>
      </c>
      <c r="T1519">
        <v>-1895.22</v>
      </c>
    </row>
    <row r="1520" spans="1:20" x14ac:dyDescent="0.3">
      <c r="A1520">
        <v>1516</v>
      </c>
      <c r="B1520">
        <v>1</v>
      </c>
      <c r="C1520">
        <v>-8493.56</v>
      </c>
      <c r="D1520">
        <v>-59.765500000000003</v>
      </c>
      <c r="E1520">
        <v>-4089.27</v>
      </c>
      <c r="F1520">
        <v>-5765.69</v>
      </c>
      <c r="G1520">
        <v>775.93499999999995</v>
      </c>
      <c r="H1520">
        <v>-4321.22</v>
      </c>
      <c r="I1520">
        <v>-8355.7999999999993</v>
      </c>
      <c r="J1520">
        <v>453.79899999999998</v>
      </c>
      <c r="K1520">
        <v>-830.62</v>
      </c>
      <c r="L1520">
        <v>-8237.2900000000009</v>
      </c>
      <c r="M1520">
        <v>-474.05900000000003</v>
      </c>
      <c r="N1520">
        <v>-2429.04</v>
      </c>
      <c r="O1520">
        <v>-7624.45</v>
      </c>
      <c r="P1520">
        <v>20.2606</v>
      </c>
      <c r="Q1520">
        <v>-5807.22</v>
      </c>
      <c r="R1520">
        <v>-8197.7800000000007</v>
      </c>
      <c r="S1520">
        <v>-1066.6300000000001</v>
      </c>
      <c r="T1520">
        <v>-1916.5</v>
      </c>
    </row>
    <row r="1521" spans="1:20" x14ac:dyDescent="0.3">
      <c r="A1521">
        <v>1517</v>
      </c>
      <c r="B1521">
        <v>0</v>
      </c>
      <c r="C1521">
        <v>-8493.56</v>
      </c>
      <c r="D1521">
        <v>-77.992900000000006</v>
      </c>
      <c r="E1521">
        <v>-4069.01</v>
      </c>
      <c r="F1521">
        <v>-5942.95</v>
      </c>
      <c r="G1521">
        <v>360.62900000000002</v>
      </c>
      <c r="H1521">
        <v>-4484.32</v>
      </c>
      <c r="I1521">
        <v>-8316.2999999999993</v>
      </c>
      <c r="J1521">
        <v>474.05900000000003</v>
      </c>
      <c r="K1521">
        <v>-770.85500000000002</v>
      </c>
      <c r="L1521">
        <v>-8197.7800000000007</v>
      </c>
      <c r="M1521">
        <v>-454.815</v>
      </c>
      <c r="N1521">
        <v>-2487.79</v>
      </c>
      <c r="O1521">
        <v>-7605.21</v>
      </c>
      <c r="P1521">
        <v>-57.731999999999999</v>
      </c>
      <c r="Q1521">
        <v>-5768.74</v>
      </c>
      <c r="R1521">
        <v>-8158.28</v>
      </c>
      <c r="S1521">
        <v>-1047.3900000000001</v>
      </c>
      <c r="T1521">
        <v>-1915.48</v>
      </c>
    </row>
    <row r="1522" spans="1:20" x14ac:dyDescent="0.3">
      <c r="A1522">
        <v>1518</v>
      </c>
      <c r="B1522">
        <v>1</v>
      </c>
      <c r="C1522">
        <v>-8532.0499999999993</v>
      </c>
      <c r="D1522">
        <v>-157.00200000000001</v>
      </c>
      <c r="E1522">
        <v>-4049.76</v>
      </c>
      <c r="F1522">
        <v>-6255.93</v>
      </c>
      <c r="G1522">
        <v>-72.903800000000004</v>
      </c>
      <c r="H1522">
        <v>-4348.6000000000004</v>
      </c>
      <c r="I1522">
        <v>-8257.5499999999993</v>
      </c>
      <c r="J1522">
        <v>474.05900000000003</v>
      </c>
      <c r="K1522">
        <v>-731.35</v>
      </c>
      <c r="L1522">
        <v>-8177.52</v>
      </c>
      <c r="M1522">
        <v>-453.798</v>
      </c>
      <c r="N1522">
        <v>-2547.56</v>
      </c>
      <c r="O1522">
        <v>-7565.7</v>
      </c>
      <c r="P1522">
        <v>-118.515</v>
      </c>
      <c r="Q1522">
        <v>-5708.97</v>
      </c>
      <c r="R1522">
        <v>-8157.26</v>
      </c>
      <c r="S1522">
        <v>-1007.88</v>
      </c>
      <c r="T1522">
        <v>-1954.99</v>
      </c>
    </row>
    <row r="1523" spans="1:20" x14ac:dyDescent="0.3">
      <c r="A1523">
        <v>1519</v>
      </c>
      <c r="B1523">
        <v>0</v>
      </c>
      <c r="C1523">
        <v>-8572.57</v>
      </c>
      <c r="D1523">
        <v>-216.768</v>
      </c>
      <c r="E1523">
        <v>-3952.53</v>
      </c>
      <c r="F1523">
        <v>-6709.73</v>
      </c>
      <c r="G1523">
        <v>-527.71500000000003</v>
      </c>
      <c r="H1523">
        <v>-4207.78</v>
      </c>
      <c r="I1523">
        <v>-8217.0300000000007</v>
      </c>
      <c r="J1523">
        <v>435.57299999999998</v>
      </c>
      <c r="K1523">
        <v>-691.84500000000003</v>
      </c>
      <c r="L1523">
        <v>-8177.52</v>
      </c>
      <c r="M1523">
        <v>-493.30200000000002</v>
      </c>
      <c r="N1523">
        <v>-2548.58</v>
      </c>
      <c r="O1523">
        <v>-7526.2</v>
      </c>
      <c r="P1523">
        <v>-157.001</v>
      </c>
      <c r="Q1523">
        <v>-5688.71</v>
      </c>
      <c r="R1523">
        <v>-8139.03</v>
      </c>
      <c r="S1523">
        <v>-968.38</v>
      </c>
      <c r="T1523">
        <v>-1956</v>
      </c>
    </row>
    <row r="1524" spans="1:20" x14ac:dyDescent="0.3">
      <c r="A1524">
        <v>1520</v>
      </c>
      <c r="B1524">
        <v>1</v>
      </c>
      <c r="C1524">
        <v>-8553.33</v>
      </c>
      <c r="D1524">
        <v>-275.51499999999999</v>
      </c>
      <c r="E1524">
        <v>-3890.73</v>
      </c>
      <c r="F1524">
        <v>-7260.75</v>
      </c>
      <c r="G1524">
        <v>-923.78</v>
      </c>
      <c r="H1524">
        <v>-4187.5200000000004</v>
      </c>
      <c r="I1524">
        <v>-8197.7800000000007</v>
      </c>
      <c r="J1524">
        <v>414.29199999999997</v>
      </c>
      <c r="K1524">
        <v>-671.58399999999995</v>
      </c>
      <c r="L1524">
        <v>-8177.52</v>
      </c>
      <c r="M1524">
        <v>-590.53599999999994</v>
      </c>
      <c r="N1524">
        <v>-2528.3200000000002</v>
      </c>
      <c r="O1524">
        <v>-7486.69</v>
      </c>
      <c r="P1524">
        <v>-236.01</v>
      </c>
      <c r="Q1524">
        <v>-5688.71</v>
      </c>
      <c r="R1524">
        <v>-8117.75</v>
      </c>
      <c r="S1524">
        <v>-948.11800000000005</v>
      </c>
      <c r="T1524">
        <v>-1954.98</v>
      </c>
    </row>
    <row r="1525" spans="1:20" x14ac:dyDescent="0.3">
      <c r="A1525">
        <v>1521</v>
      </c>
      <c r="B1525">
        <v>0</v>
      </c>
      <c r="C1525">
        <v>-8513.82</v>
      </c>
      <c r="D1525">
        <v>-335.28199999999998</v>
      </c>
      <c r="E1525">
        <v>-3949.47</v>
      </c>
      <c r="F1525">
        <v>-7912.07</v>
      </c>
      <c r="G1525">
        <v>-1202.3499999999999</v>
      </c>
      <c r="H1525">
        <v>-4226.01</v>
      </c>
      <c r="I1525">
        <v>-8216</v>
      </c>
      <c r="J1525">
        <v>415.31200000000001</v>
      </c>
      <c r="K1525">
        <v>-690.82600000000002</v>
      </c>
      <c r="L1525">
        <v>-8216</v>
      </c>
      <c r="M1525">
        <v>-710.06899999999996</v>
      </c>
      <c r="N1525">
        <v>-2547.56</v>
      </c>
      <c r="O1525">
        <v>-7447.19</v>
      </c>
      <c r="P1525">
        <v>-315.02</v>
      </c>
      <c r="Q1525">
        <v>-5669.47</v>
      </c>
      <c r="R1525">
        <v>-8157.26</v>
      </c>
      <c r="S1525">
        <v>-909.63300000000004</v>
      </c>
      <c r="T1525">
        <v>-1994.49</v>
      </c>
    </row>
    <row r="1526" spans="1:20" x14ac:dyDescent="0.3">
      <c r="A1526">
        <v>1522</v>
      </c>
      <c r="B1526">
        <v>1</v>
      </c>
      <c r="C1526">
        <v>-8455.08</v>
      </c>
      <c r="D1526">
        <v>-413.27100000000002</v>
      </c>
      <c r="E1526">
        <v>-4047.72</v>
      </c>
      <c r="F1526">
        <v>-8506.68</v>
      </c>
      <c r="G1526">
        <v>-1419.12</v>
      </c>
      <c r="H1526">
        <v>-4362.74</v>
      </c>
      <c r="I1526">
        <v>-8256.5300000000007</v>
      </c>
      <c r="J1526">
        <v>395.04899999999998</v>
      </c>
      <c r="K1526">
        <v>-711.08900000000006</v>
      </c>
      <c r="L1526">
        <v>-8275.77</v>
      </c>
      <c r="M1526">
        <v>-769.83600000000001</v>
      </c>
      <c r="N1526">
        <v>-2567.8200000000002</v>
      </c>
      <c r="O1526">
        <v>-7446.17</v>
      </c>
      <c r="P1526">
        <v>-336.30200000000002</v>
      </c>
      <c r="Q1526">
        <v>-5649.2</v>
      </c>
      <c r="R1526">
        <v>-8177.52</v>
      </c>
      <c r="S1526">
        <v>-849.86599999999999</v>
      </c>
      <c r="T1526">
        <v>-2053.2399999999998</v>
      </c>
    </row>
    <row r="1527" spans="1:20" x14ac:dyDescent="0.3">
      <c r="A1527">
        <v>1523</v>
      </c>
      <c r="B1527">
        <v>0</v>
      </c>
      <c r="C1527">
        <v>-8433.7900000000009</v>
      </c>
      <c r="D1527">
        <v>-512.54300000000001</v>
      </c>
      <c r="E1527">
        <v>-4108.51</v>
      </c>
      <c r="F1527">
        <v>-8943.27</v>
      </c>
      <c r="G1527">
        <v>-1636.9</v>
      </c>
      <c r="H1527">
        <v>-4521.78</v>
      </c>
      <c r="I1527">
        <v>-8275.77</v>
      </c>
      <c r="J1527">
        <v>356.56599999999997</v>
      </c>
      <c r="K1527">
        <v>-730.33</v>
      </c>
      <c r="L1527">
        <v>-8276.7900000000009</v>
      </c>
      <c r="M1527">
        <v>-847.82399999999996</v>
      </c>
      <c r="N1527">
        <v>-2606.3000000000002</v>
      </c>
      <c r="O1527">
        <v>-7427.95</v>
      </c>
      <c r="P1527">
        <v>-354.52300000000002</v>
      </c>
      <c r="Q1527">
        <v>-5668.45</v>
      </c>
      <c r="R1527">
        <v>-8196.76</v>
      </c>
      <c r="S1527">
        <v>-848.84500000000003</v>
      </c>
      <c r="T1527">
        <v>-2113</v>
      </c>
    </row>
    <row r="1528" spans="1:20" x14ac:dyDescent="0.3">
      <c r="A1528">
        <v>1524</v>
      </c>
      <c r="B1528">
        <v>1</v>
      </c>
      <c r="C1528">
        <v>-8473.2999999999993</v>
      </c>
      <c r="D1528">
        <v>-553.06899999999996</v>
      </c>
      <c r="E1528">
        <v>-4108.51</v>
      </c>
      <c r="F1528">
        <v>-9221.85</v>
      </c>
      <c r="G1528">
        <v>-1892.15</v>
      </c>
      <c r="H1528">
        <v>-4659.54</v>
      </c>
      <c r="I1528">
        <v>-8315.2800000000007</v>
      </c>
      <c r="J1528">
        <v>296.798</v>
      </c>
      <c r="K1528">
        <v>-731.35199999999998</v>
      </c>
      <c r="L1528">
        <v>-8218.0499999999993</v>
      </c>
      <c r="M1528">
        <v>-947.096</v>
      </c>
      <c r="N1528">
        <v>-2666.07</v>
      </c>
      <c r="O1528">
        <v>-7387.42</v>
      </c>
      <c r="P1528">
        <v>-375.80799999999999</v>
      </c>
      <c r="Q1528">
        <v>-5707.95</v>
      </c>
      <c r="R1528">
        <v>-8217.0300000000007</v>
      </c>
      <c r="S1528">
        <v>-869.10799999999995</v>
      </c>
      <c r="T1528">
        <v>-2152.5100000000002</v>
      </c>
    </row>
    <row r="1529" spans="1:20" x14ac:dyDescent="0.3">
      <c r="A1529">
        <v>1525</v>
      </c>
      <c r="B1529">
        <v>0</v>
      </c>
      <c r="C1529">
        <v>-8512.7999999999993</v>
      </c>
      <c r="D1529">
        <v>-533.82799999999997</v>
      </c>
      <c r="E1529">
        <v>-4070.03</v>
      </c>
      <c r="F1529">
        <v>-9400.1299999999992</v>
      </c>
      <c r="G1529">
        <v>-2265.91</v>
      </c>
      <c r="H1529">
        <v>-4798.3100000000004</v>
      </c>
      <c r="I1529">
        <v>-8335.5400000000009</v>
      </c>
      <c r="J1529">
        <v>276.53500000000003</v>
      </c>
      <c r="K1529">
        <v>-749.57100000000003</v>
      </c>
      <c r="L1529">
        <v>-8177.52</v>
      </c>
      <c r="M1529">
        <v>-1006.86</v>
      </c>
      <c r="N1529">
        <v>-2705.58</v>
      </c>
      <c r="O1529">
        <v>-7387.42</v>
      </c>
      <c r="P1529">
        <v>-336.303</v>
      </c>
      <c r="Q1529">
        <v>-5766.7</v>
      </c>
      <c r="R1529">
        <v>-8236.27</v>
      </c>
      <c r="S1529">
        <v>-869.10799999999995</v>
      </c>
      <c r="T1529">
        <v>-2172.77</v>
      </c>
    </row>
    <row r="1530" spans="1:20" x14ac:dyDescent="0.3">
      <c r="A1530">
        <v>1526</v>
      </c>
      <c r="B1530">
        <v>1</v>
      </c>
      <c r="C1530">
        <v>-8533.06</v>
      </c>
      <c r="D1530">
        <v>-494.32299999999998</v>
      </c>
      <c r="E1530">
        <v>-4010.26</v>
      </c>
      <c r="F1530">
        <v>-9519.67</v>
      </c>
      <c r="G1530">
        <v>-2738.94</v>
      </c>
      <c r="H1530">
        <v>-4936.07</v>
      </c>
      <c r="I1530">
        <v>-8335.5400000000009</v>
      </c>
      <c r="J1530">
        <v>257.29399999999998</v>
      </c>
      <c r="K1530">
        <v>-790.09900000000005</v>
      </c>
      <c r="L1530">
        <v>-8177.52</v>
      </c>
      <c r="M1530">
        <v>-1065.6099999999999</v>
      </c>
      <c r="N1530">
        <v>-2706.6</v>
      </c>
      <c r="O1530">
        <v>-7368.18</v>
      </c>
      <c r="P1530">
        <v>-316.03899999999999</v>
      </c>
      <c r="Q1530">
        <v>-5807.22</v>
      </c>
      <c r="R1530">
        <v>-8256.5300000000007</v>
      </c>
      <c r="S1530">
        <v>-869.10799999999995</v>
      </c>
      <c r="T1530">
        <v>-2192.0100000000002</v>
      </c>
    </row>
    <row r="1531" spans="1:20" x14ac:dyDescent="0.3">
      <c r="A1531">
        <v>1527</v>
      </c>
      <c r="B1531">
        <v>0</v>
      </c>
      <c r="C1531">
        <v>-8533.06</v>
      </c>
      <c r="D1531">
        <v>-454.81900000000002</v>
      </c>
      <c r="E1531">
        <v>-3951.52</v>
      </c>
      <c r="F1531">
        <v>-9598.67</v>
      </c>
      <c r="G1531">
        <v>-3214.02</v>
      </c>
      <c r="H1531">
        <v>-5113.33</v>
      </c>
      <c r="I1531">
        <v>-8354.7800000000007</v>
      </c>
      <c r="J1531">
        <v>237.03</v>
      </c>
      <c r="K1531">
        <v>-790.09900000000005</v>
      </c>
      <c r="L1531">
        <v>-8196.76</v>
      </c>
      <c r="M1531">
        <v>-1125.3800000000001</v>
      </c>
      <c r="N1531">
        <v>-2686.34</v>
      </c>
      <c r="O1531">
        <v>-7347.92</v>
      </c>
      <c r="P1531">
        <v>-296.79899999999998</v>
      </c>
      <c r="Q1531">
        <v>-5845.71</v>
      </c>
      <c r="R1531">
        <v>-8275.77</v>
      </c>
      <c r="S1531">
        <v>-869.10799999999995</v>
      </c>
      <c r="T1531">
        <v>-2231.52</v>
      </c>
    </row>
    <row r="1532" spans="1:20" x14ac:dyDescent="0.3">
      <c r="A1532">
        <v>1528</v>
      </c>
      <c r="B1532">
        <v>1</v>
      </c>
      <c r="C1532">
        <v>-8552.31</v>
      </c>
      <c r="D1532">
        <v>-376.834</v>
      </c>
      <c r="E1532">
        <v>-3930.23</v>
      </c>
      <c r="F1532">
        <v>-9696.92</v>
      </c>
      <c r="G1532">
        <v>-3590.85</v>
      </c>
      <c r="H1532">
        <v>-5310.85</v>
      </c>
      <c r="I1532">
        <v>-8394.2900000000009</v>
      </c>
      <c r="J1532">
        <v>256.27</v>
      </c>
      <c r="K1532">
        <v>-790.09900000000005</v>
      </c>
      <c r="L1532">
        <v>-8217.0300000000007</v>
      </c>
      <c r="M1532">
        <v>-1164.8800000000001</v>
      </c>
      <c r="N1532">
        <v>-2686.34</v>
      </c>
      <c r="O1532">
        <v>-7328.68</v>
      </c>
      <c r="P1532">
        <v>-257.29500000000002</v>
      </c>
      <c r="Q1532">
        <v>-5905.47</v>
      </c>
      <c r="R1532">
        <v>-8296.0400000000009</v>
      </c>
      <c r="S1532">
        <v>-869.10799999999995</v>
      </c>
      <c r="T1532">
        <v>-2271.02</v>
      </c>
    </row>
    <row r="1533" spans="1:20" x14ac:dyDescent="0.3">
      <c r="A1533">
        <v>1529</v>
      </c>
      <c r="B1533">
        <v>0</v>
      </c>
      <c r="C1533">
        <v>-8553.33</v>
      </c>
      <c r="D1533">
        <v>-258.32100000000003</v>
      </c>
      <c r="E1533">
        <v>-3931.25</v>
      </c>
      <c r="F1533">
        <v>-9815.44</v>
      </c>
      <c r="G1533">
        <v>-3733.73</v>
      </c>
      <c r="H1533">
        <v>-5469.89</v>
      </c>
      <c r="I1533">
        <v>-8433.7900000000009</v>
      </c>
      <c r="J1533">
        <v>257.29500000000002</v>
      </c>
      <c r="K1533">
        <v>-751.61900000000003</v>
      </c>
      <c r="L1533">
        <v>-8197.7900000000009</v>
      </c>
      <c r="M1533">
        <v>-1165.9100000000001</v>
      </c>
      <c r="N1533">
        <v>-2724.81</v>
      </c>
      <c r="O1533">
        <v>-7289.17</v>
      </c>
      <c r="P1533">
        <v>-237.03</v>
      </c>
      <c r="Q1533">
        <v>-5944.98</v>
      </c>
      <c r="R1533">
        <v>-8315.27</v>
      </c>
      <c r="S1533">
        <v>-888.34799999999996</v>
      </c>
      <c r="T1533">
        <v>-2310.5300000000002</v>
      </c>
    </row>
    <row r="1534" spans="1:20" x14ac:dyDescent="0.3">
      <c r="A1534">
        <v>1530</v>
      </c>
      <c r="B1534">
        <v>1</v>
      </c>
      <c r="C1534">
        <v>-8552.2999999999993</v>
      </c>
      <c r="D1534">
        <v>-236.00299999999999</v>
      </c>
      <c r="E1534">
        <v>-3930.23</v>
      </c>
      <c r="F1534">
        <v>-9933.9500000000007</v>
      </c>
      <c r="G1534">
        <v>-3636.51</v>
      </c>
      <c r="H1534">
        <v>-5588.41</v>
      </c>
      <c r="I1534">
        <v>-8454.0499999999993</v>
      </c>
      <c r="J1534">
        <v>256.26900000000001</v>
      </c>
      <c r="K1534">
        <v>-749.56700000000001</v>
      </c>
      <c r="L1534">
        <v>-8177.52</v>
      </c>
      <c r="M1534">
        <v>-1126.4000000000001</v>
      </c>
      <c r="N1534">
        <v>-2726.87</v>
      </c>
      <c r="O1534">
        <v>-7288.15</v>
      </c>
      <c r="P1534">
        <v>-237.03</v>
      </c>
      <c r="Q1534">
        <v>-5984.48</v>
      </c>
      <c r="R1534">
        <v>-8335.5400000000009</v>
      </c>
      <c r="S1534">
        <v>-947.09199999999998</v>
      </c>
      <c r="T1534">
        <v>-2350.0300000000002</v>
      </c>
    </row>
    <row r="1535" spans="1:20" x14ac:dyDescent="0.3">
      <c r="A1535">
        <v>1531</v>
      </c>
      <c r="B1535">
        <v>0</v>
      </c>
      <c r="C1535">
        <v>-8534.09</v>
      </c>
      <c r="D1535">
        <v>-295.77300000000002</v>
      </c>
      <c r="E1535">
        <v>-3988.97</v>
      </c>
      <c r="F1535">
        <v>-9994.75</v>
      </c>
      <c r="G1535">
        <v>-3382.29</v>
      </c>
      <c r="H1535">
        <v>-5629.97</v>
      </c>
      <c r="I1535">
        <v>-8434.82</v>
      </c>
      <c r="J1535">
        <v>276.53500000000003</v>
      </c>
      <c r="K1535">
        <v>-732.38199999999995</v>
      </c>
      <c r="L1535">
        <v>-8158.28</v>
      </c>
      <c r="M1535">
        <v>-1086.9000000000001</v>
      </c>
      <c r="N1535">
        <v>-2705.57</v>
      </c>
      <c r="O1535">
        <v>-7308.41</v>
      </c>
      <c r="P1535">
        <v>-217.791</v>
      </c>
      <c r="Q1535">
        <v>-6023.99</v>
      </c>
      <c r="R1535">
        <v>-8354.7800000000007</v>
      </c>
      <c r="S1535">
        <v>-987.62300000000005</v>
      </c>
      <c r="T1535">
        <v>-2351.06</v>
      </c>
    </row>
    <row r="1536" spans="1:20" x14ac:dyDescent="0.3">
      <c r="A1536">
        <v>1532</v>
      </c>
      <c r="B1536">
        <v>1</v>
      </c>
      <c r="C1536">
        <v>-8493.56</v>
      </c>
      <c r="D1536">
        <v>-335.27800000000002</v>
      </c>
      <c r="E1536">
        <v>-4048.74</v>
      </c>
      <c r="F1536">
        <v>-9975.51</v>
      </c>
      <c r="G1536">
        <v>-3103.71</v>
      </c>
      <c r="H1536">
        <v>-5571.22</v>
      </c>
      <c r="I1536">
        <v>-8453.0300000000007</v>
      </c>
      <c r="J1536">
        <v>276.53500000000003</v>
      </c>
      <c r="K1536">
        <v>-690.822</v>
      </c>
      <c r="L1536">
        <v>-8138.02</v>
      </c>
      <c r="M1536">
        <v>-1066.6300000000001</v>
      </c>
      <c r="N1536">
        <v>-2745.08</v>
      </c>
      <c r="O1536">
        <v>-7289.17</v>
      </c>
      <c r="P1536">
        <v>-178.286</v>
      </c>
      <c r="Q1536">
        <v>-6063.49</v>
      </c>
      <c r="R1536">
        <v>-8375.0400000000009</v>
      </c>
      <c r="S1536">
        <v>-1006.86</v>
      </c>
      <c r="T1536">
        <v>-2350.0300000000002</v>
      </c>
    </row>
    <row r="1537" spans="1:20" x14ac:dyDescent="0.3">
      <c r="A1537">
        <v>1533</v>
      </c>
      <c r="B1537">
        <v>0</v>
      </c>
      <c r="C1537">
        <v>-8435.85</v>
      </c>
      <c r="D1537">
        <v>-394.02100000000002</v>
      </c>
      <c r="E1537">
        <v>-4069.01</v>
      </c>
      <c r="F1537">
        <v>-9955.24</v>
      </c>
      <c r="G1537">
        <v>-2829.23</v>
      </c>
      <c r="H1537">
        <v>-5472.98</v>
      </c>
      <c r="I1537">
        <v>-8493.56</v>
      </c>
      <c r="J1537">
        <v>315.01100000000002</v>
      </c>
      <c r="K1537">
        <v>-711.08900000000006</v>
      </c>
      <c r="L1537">
        <v>-8099.54</v>
      </c>
      <c r="M1537">
        <v>-1047.4000000000001</v>
      </c>
      <c r="N1537">
        <v>-2746.11</v>
      </c>
      <c r="O1537">
        <v>-7230.43</v>
      </c>
      <c r="P1537">
        <v>-138.78200000000001</v>
      </c>
      <c r="Q1537">
        <v>-6103</v>
      </c>
      <c r="R1537">
        <v>-8394.2800000000007</v>
      </c>
      <c r="S1537">
        <v>-1065.5999999999999</v>
      </c>
      <c r="T1537">
        <v>-2351.06</v>
      </c>
    </row>
    <row r="1538" spans="1:20" x14ac:dyDescent="0.3">
      <c r="A1538">
        <v>1534</v>
      </c>
      <c r="B1538">
        <v>1</v>
      </c>
      <c r="C1538">
        <v>-8375.0400000000009</v>
      </c>
      <c r="D1538">
        <v>-473.03</v>
      </c>
      <c r="E1538">
        <v>-4088.25</v>
      </c>
      <c r="F1538">
        <v>-9859.0499999999993</v>
      </c>
      <c r="G1538">
        <v>-2569.88</v>
      </c>
      <c r="H1538">
        <v>-5296.75</v>
      </c>
      <c r="I1538">
        <v>-8493.56</v>
      </c>
      <c r="J1538">
        <v>355.54399999999998</v>
      </c>
      <c r="K1538">
        <v>-634.13800000000003</v>
      </c>
      <c r="L1538">
        <v>-8116.72</v>
      </c>
      <c r="M1538">
        <v>-1007.89</v>
      </c>
      <c r="N1538">
        <v>-2725.84</v>
      </c>
      <c r="O1538">
        <v>-7209.14</v>
      </c>
      <c r="P1538">
        <v>-137.75299999999999</v>
      </c>
      <c r="Q1538">
        <v>-6104.03</v>
      </c>
      <c r="R1538">
        <v>-8433.7900000000009</v>
      </c>
      <c r="S1538">
        <v>-1125.3800000000001</v>
      </c>
      <c r="T1538">
        <v>-2330.79</v>
      </c>
    </row>
    <row r="1539" spans="1:20" x14ac:dyDescent="0.3">
      <c r="A1539">
        <v>1535</v>
      </c>
      <c r="B1539">
        <v>0</v>
      </c>
      <c r="C1539">
        <v>-8375.0400000000009</v>
      </c>
      <c r="D1539">
        <v>-532.80200000000002</v>
      </c>
      <c r="E1539">
        <v>-4108.51</v>
      </c>
      <c r="F1539">
        <v>-9738.48</v>
      </c>
      <c r="G1539">
        <v>-2450.34</v>
      </c>
      <c r="H1539">
        <v>-5059.72</v>
      </c>
      <c r="I1539">
        <v>-8493.56</v>
      </c>
      <c r="J1539">
        <v>355.54399999999998</v>
      </c>
      <c r="K1539">
        <v>-533.83199999999999</v>
      </c>
      <c r="L1539">
        <v>-8177.52</v>
      </c>
      <c r="M1539">
        <v>-968.38599999999997</v>
      </c>
      <c r="N1539">
        <v>-2764.31</v>
      </c>
      <c r="O1539">
        <v>-7229.4</v>
      </c>
      <c r="P1539">
        <v>-138.78200000000001</v>
      </c>
      <c r="Q1539">
        <v>-6122.23</v>
      </c>
      <c r="R1539">
        <v>-8454.0499999999993</v>
      </c>
      <c r="S1539">
        <v>-1184.1199999999999</v>
      </c>
      <c r="T1539">
        <v>-2350.0300000000002</v>
      </c>
    </row>
    <row r="1540" spans="1:20" x14ac:dyDescent="0.3">
      <c r="A1540">
        <v>1536</v>
      </c>
      <c r="B1540">
        <v>1</v>
      </c>
      <c r="C1540">
        <v>-8413.52</v>
      </c>
      <c r="D1540">
        <v>-591.54300000000001</v>
      </c>
      <c r="E1540">
        <v>-4166.22</v>
      </c>
      <c r="F1540">
        <v>-9641.26</v>
      </c>
      <c r="G1540">
        <v>-2371.33</v>
      </c>
      <c r="H1540">
        <v>-4861.17</v>
      </c>
      <c r="I1540">
        <v>-8493.56</v>
      </c>
      <c r="J1540">
        <v>355.54399999999998</v>
      </c>
      <c r="K1540">
        <v>-532.80100000000004</v>
      </c>
      <c r="L1540">
        <v>-8196.76</v>
      </c>
      <c r="M1540">
        <v>-928.88099999999997</v>
      </c>
      <c r="N1540">
        <v>-2804.85</v>
      </c>
      <c r="O1540">
        <v>-7229.4</v>
      </c>
      <c r="P1540">
        <v>-99.277699999999996</v>
      </c>
      <c r="Q1540">
        <v>-6182.01</v>
      </c>
      <c r="R1540">
        <v>-8434.82</v>
      </c>
      <c r="S1540">
        <v>-1243.8900000000001</v>
      </c>
      <c r="T1540">
        <v>-2389.5300000000002</v>
      </c>
    </row>
    <row r="1541" spans="1:20" x14ac:dyDescent="0.3">
      <c r="A1541">
        <v>1537</v>
      </c>
      <c r="B1541">
        <v>0</v>
      </c>
      <c r="C1541">
        <v>-8454.0499999999993</v>
      </c>
      <c r="D1541">
        <v>-689.78899999999999</v>
      </c>
      <c r="E1541">
        <v>-4207.79</v>
      </c>
      <c r="F1541">
        <v>-9502.48</v>
      </c>
      <c r="G1541">
        <v>-2330.79</v>
      </c>
      <c r="H1541">
        <v>-4760.8599999999997</v>
      </c>
      <c r="I1541">
        <v>-8512.7999999999993</v>
      </c>
      <c r="J1541">
        <v>355.54399999999998</v>
      </c>
      <c r="K1541">
        <v>-553.06899999999996</v>
      </c>
      <c r="L1541">
        <v>-8178.55</v>
      </c>
      <c r="M1541">
        <v>-850.90300000000002</v>
      </c>
      <c r="N1541">
        <v>-2824.09</v>
      </c>
      <c r="O1541">
        <v>-7229.4</v>
      </c>
      <c r="P1541">
        <v>-117.483</v>
      </c>
      <c r="Q1541">
        <v>-6202.27</v>
      </c>
      <c r="R1541">
        <v>-8433.7900000000009</v>
      </c>
      <c r="S1541">
        <v>-1283.3900000000001</v>
      </c>
      <c r="T1541">
        <v>-2371.33</v>
      </c>
    </row>
    <row r="1542" spans="1:20" x14ac:dyDescent="0.3">
      <c r="A1542">
        <v>1538</v>
      </c>
      <c r="B1542">
        <v>1</v>
      </c>
      <c r="C1542">
        <v>-8434.82</v>
      </c>
      <c r="D1542">
        <v>-789.06600000000003</v>
      </c>
      <c r="E1542">
        <v>-4149.05</v>
      </c>
      <c r="F1542">
        <v>-9422.44</v>
      </c>
      <c r="G1542">
        <v>-2330.79</v>
      </c>
      <c r="H1542">
        <v>-4702.12</v>
      </c>
      <c r="I1542">
        <v>-8533.06</v>
      </c>
      <c r="J1542">
        <v>336.30799999999999</v>
      </c>
      <c r="K1542">
        <v>-533.83299999999997</v>
      </c>
      <c r="L1542">
        <v>-8138.02</v>
      </c>
      <c r="M1542">
        <v>-770.86199999999997</v>
      </c>
      <c r="N1542">
        <v>-2844.35</v>
      </c>
      <c r="O1542">
        <v>-7190.93</v>
      </c>
      <c r="P1542">
        <v>-138.78299999999999</v>
      </c>
      <c r="Q1542">
        <v>-6240.75</v>
      </c>
      <c r="R1542">
        <v>-8473.2900000000009</v>
      </c>
      <c r="S1542">
        <v>-1322.9</v>
      </c>
      <c r="T1542">
        <v>-2311.5500000000002</v>
      </c>
    </row>
    <row r="1543" spans="1:20" x14ac:dyDescent="0.3">
      <c r="A1543">
        <v>1539</v>
      </c>
      <c r="B1543">
        <v>0</v>
      </c>
      <c r="C1543">
        <v>-8453.02</v>
      </c>
      <c r="D1543">
        <v>-848.84</v>
      </c>
      <c r="E1543">
        <v>-4089.28</v>
      </c>
      <c r="F1543">
        <v>-9402.17</v>
      </c>
      <c r="G1543">
        <v>-2330.79</v>
      </c>
      <c r="H1543">
        <v>-4565.3999999999996</v>
      </c>
      <c r="I1543">
        <v>-8571.5400000000009</v>
      </c>
      <c r="J1543">
        <v>316.03899999999999</v>
      </c>
      <c r="K1543">
        <v>-513.56399999999996</v>
      </c>
      <c r="L1543">
        <v>-8138.02</v>
      </c>
      <c r="M1543">
        <v>-712.12199999999996</v>
      </c>
      <c r="N1543">
        <v>-2844.35</v>
      </c>
      <c r="O1543">
        <v>-7150.39</v>
      </c>
      <c r="P1543">
        <v>-137.751</v>
      </c>
      <c r="Q1543">
        <v>-6300.52</v>
      </c>
      <c r="R1543">
        <v>-8493.56</v>
      </c>
      <c r="S1543">
        <v>-1323.93</v>
      </c>
      <c r="T1543">
        <v>-2291.29</v>
      </c>
    </row>
    <row r="1544" spans="1:20" x14ac:dyDescent="0.3">
      <c r="A1544">
        <v>1540</v>
      </c>
      <c r="B1544">
        <v>1</v>
      </c>
      <c r="C1544">
        <v>-8493.56</v>
      </c>
      <c r="D1544">
        <v>-888.34400000000005</v>
      </c>
      <c r="E1544">
        <v>-4049.77</v>
      </c>
      <c r="F1544">
        <v>-9402.17</v>
      </c>
      <c r="G1544">
        <v>-2330.79</v>
      </c>
      <c r="H1544">
        <v>-4406.3500000000004</v>
      </c>
      <c r="I1544">
        <v>-8612.08</v>
      </c>
      <c r="J1544">
        <v>335.27499999999998</v>
      </c>
      <c r="K1544">
        <v>-494.32799999999997</v>
      </c>
      <c r="L1544">
        <v>-8118.78</v>
      </c>
      <c r="M1544">
        <v>-633.11300000000006</v>
      </c>
      <c r="N1544">
        <v>-2863.59</v>
      </c>
      <c r="O1544">
        <v>-7169.63</v>
      </c>
      <c r="P1544">
        <v>-158.02000000000001</v>
      </c>
      <c r="Q1544">
        <v>-6320.79</v>
      </c>
      <c r="R1544">
        <v>-8512.7999999999993</v>
      </c>
      <c r="S1544">
        <v>-1322.9</v>
      </c>
      <c r="T1544">
        <v>-2291.29</v>
      </c>
    </row>
    <row r="1545" spans="1:20" x14ac:dyDescent="0.3">
      <c r="A1545">
        <v>1541</v>
      </c>
      <c r="B1545">
        <v>0</v>
      </c>
      <c r="C1545">
        <v>-8493.56</v>
      </c>
      <c r="D1545">
        <v>-908.61300000000006</v>
      </c>
      <c r="E1545">
        <v>-4067.97</v>
      </c>
      <c r="F1545">
        <v>-9402.17</v>
      </c>
      <c r="G1545">
        <v>-2273.09</v>
      </c>
      <c r="H1545">
        <v>-4268.6000000000004</v>
      </c>
      <c r="I1545">
        <v>-8612.08</v>
      </c>
      <c r="J1545">
        <v>317.07400000000001</v>
      </c>
      <c r="K1545">
        <v>-397.11799999999999</v>
      </c>
      <c r="L1545">
        <v>-8136.98</v>
      </c>
      <c r="M1545">
        <v>-573.33900000000006</v>
      </c>
      <c r="N1545">
        <v>-2864.62</v>
      </c>
      <c r="O1545">
        <v>-7170.66</v>
      </c>
      <c r="P1545">
        <v>-196.49</v>
      </c>
      <c r="Q1545">
        <v>-6320.79</v>
      </c>
      <c r="R1545">
        <v>-8533.06</v>
      </c>
      <c r="S1545">
        <v>-1343.17</v>
      </c>
      <c r="T1545">
        <v>-2291.29</v>
      </c>
    </row>
    <row r="1546" spans="1:20" x14ac:dyDescent="0.3">
      <c r="A1546">
        <v>1542</v>
      </c>
      <c r="B1546">
        <v>1</v>
      </c>
      <c r="C1546">
        <v>-8512.7900000000009</v>
      </c>
      <c r="D1546">
        <v>-966.31799999999998</v>
      </c>
      <c r="E1546">
        <v>-4031.57</v>
      </c>
      <c r="F1546">
        <v>-9344.4699999999993</v>
      </c>
      <c r="G1546">
        <v>-2116.1</v>
      </c>
      <c r="H1546">
        <v>-4091.35</v>
      </c>
      <c r="I1546">
        <v>-8592.84</v>
      </c>
      <c r="J1546">
        <v>276.53500000000003</v>
      </c>
      <c r="K1546">
        <v>-354.50900000000001</v>
      </c>
      <c r="L1546">
        <v>-8119.82</v>
      </c>
      <c r="M1546">
        <v>-533.83399999999995</v>
      </c>
      <c r="N1546">
        <v>-2921.29</v>
      </c>
      <c r="O1546">
        <v>-7131.16</v>
      </c>
      <c r="P1546">
        <v>-275.49900000000002</v>
      </c>
      <c r="Q1546">
        <v>-6340.02</v>
      </c>
      <c r="R1546">
        <v>-8533.06</v>
      </c>
      <c r="S1546">
        <v>-1362.4</v>
      </c>
      <c r="T1546">
        <v>-2291.29</v>
      </c>
    </row>
    <row r="1547" spans="1:20" x14ac:dyDescent="0.3">
      <c r="A1547">
        <v>1543</v>
      </c>
      <c r="B1547">
        <v>0</v>
      </c>
      <c r="C1547">
        <v>-8494.6</v>
      </c>
      <c r="D1547">
        <v>-1007.89</v>
      </c>
      <c r="E1547">
        <v>-3950.49</v>
      </c>
      <c r="F1547">
        <v>-9418.2999999999993</v>
      </c>
      <c r="G1547">
        <v>-1899.34</v>
      </c>
      <c r="H1547">
        <v>-3855.36</v>
      </c>
      <c r="I1547">
        <v>-8572.57</v>
      </c>
      <c r="J1547">
        <v>257.3</v>
      </c>
      <c r="K1547">
        <v>-375.815</v>
      </c>
      <c r="L1547">
        <v>-8039.77</v>
      </c>
      <c r="M1547">
        <v>-513.56399999999996</v>
      </c>
      <c r="N1547">
        <v>-3002.37</v>
      </c>
      <c r="O1547">
        <v>-7110.89</v>
      </c>
      <c r="P1547">
        <v>-354.50900000000001</v>
      </c>
      <c r="Q1547">
        <v>-6379.53</v>
      </c>
      <c r="R1547">
        <v>-8552.2999999999993</v>
      </c>
      <c r="S1547">
        <v>-1363.44</v>
      </c>
      <c r="T1547">
        <v>-2310.52</v>
      </c>
    </row>
    <row r="1548" spans="1:20" x14ac:dyDescent="0.3">
      <c r="A1548">
        <v>1544</v>
      </c>
      <c r="B1548">
        <v>1</v>
      </c>
      <c r="C1548">
        <v>-8511.76</v>
      </c>
      <c r="D1548">
        <v>-1006.86</v>
      </c>
      <c r="E1548">
        <v>-3969.73</v>
      </c>
      <c r="F1548">
        <v>-9694.83</v>
      </c>
      <c r="G1548">
        <v>-1950.83</v>
      </c>
      <c r="H1548">
        <v>-3540.36</v>
      </c>
      <c r="I1548">
        <v>-8591.7999999999993</v>
      </c>
      <c r="J1548">
        <v>237.03</v>
      </c>
      <c r="K1548">
        <v>-336.31</v>
      </c>
      <c r="L1548">
        <v>-8096.44</v>
      </c>
      <c r="M1548">
        <v>-513.56399999999996</v>
      </c>
      <c r="N1548">
        <v>-2983.14</v>
      </c>
      <c r="O1548">
        <v>-7110.89</v>
      </c>
      <c r="P1548">
        <v>-433.51799999999997</v>
      </c>
      <c r="Q1548">
        <v>-6380.56</v>
      </c>
      <c r="R1548">
        <v>-8572.57</v>
      </c>
      <c r="S1548">
        <v>-1362.4</v>
      </c>
      <c r="T1548">
        <v>-2330.79</v>
      </c>
    </row>
    <row r="1549" spans="1:20" x14ac:dyDescent="0.3">
      <c r="A1549">
        <v>1545</v>
      </c>
      <c r="B1549">
        <v>0</v>
      </c>
      <c r="C1549">
        <v>-8572.57</v>
      </c>
      <c r="D1549">
        <v>-1027.1300000000001</v>
      </c>
      <c r="E1549">
        <v>-3990</v>
      </c>
      <c r="F1549">
        <v>-9644.39</v>
      </c>
      <c r="G1549">
        <v>-2441.0100000000002</v>
      </c>
      <c r="H1549">
        <v>-3550.26</v>
      </c>
      <c r="I1549">
        <v>-8592.84</v>
      </c>
      <c r="J1549">
        <v>217.79599999999999</v>
      </c>
      <c r="K1549">
        <v>-296.80599999999998</v>
      </c>
      <c r="L1549">
        <v>-8139.05</v>
      </c>
      <c r="M1549">
        <v>-532.798</v>
      </c>
      <c r="N1549">
        <v>-3001.34</v>
      </c>
      <c r="O1549">
        <v>-7130.12</v>
      </c>
      <c r="P1549">
        <v>-493.29300000000001</v>
      </c>
      <c r="Q1549">
        <v>-6379.53</v>
      </c>
      <c r="R1549">
        <v>-8572.57</v>
      </c>
      <c r="S1549">
        <v>-1421.14</v>
      </c>
      <c r="T1549">
        <v>-2311.56</v>
      </c>
    </row>
    <row r="1550" spans="1:20" x14ac:dyDescent="0.3">
      <c r="A1550">
        <v>1546</v>
      </c>
      <c r="B1550">
        <v>1</v>
      </c>
      <c r="C1550">
        <v>-8591.7999999999993</v>
      </c>
      <c r="D1550">
        <v>-1046.3599999999999</v>
      </c>
      <c r="E1550">
        <v>-3990</v>
      </c>
      <c r="F1550">
        <v>-9307.0400000000009</v>
      </c>
      <c r="G1550">
        <v>-2938.45</v>
      </c>
      <c r="H1550">
        <v>-4214.57</v>
      </c>
      <c r="I1550">
        <v>-8591.7999999999993</v>
      </c>
      <c r="J1550">
        <v>197.52500000000001</v>
      </c>
      <c r="K1550">
        <v>-295.76799999999997</v>
      </c>
      <c r="L1550">
        <v>-8060.04</v>
      </c>
      <c r="M1550">
        <v>-572.30200000000002</v>
      </c>
      <c r="N1550">
        <v>-3080.35</v>
      </c>
      <c r="O1550">
        <v>-7150.39</v>
      </c>
      <c r="P1550">
        <v>-532.798</v>
      </c>
      <c r="Q1550">
        <v>-6399.8</v>
      </c>
      <c r="R1550">
        <v>-8611.0400000000009</v>
      </c>
      <c r="S1550">
        <v>-1423.22</v>
      </c>
      <c r="T1550">
        <v>-2310.52</v>
      </c>
    </row>
    <row r="1551" spans="1:20" x14ac:dyDescent="0.3">
      <c r="A1551">
        <v>1547</v>
      </c>
      <c r="B1551">
        <v>0</v>
      </c>
      <c r="C1551">
        <v>-8650.5400000000009</v>
      </c>
      <c r="D1551">
        <v>-1047.4000000000001</v>
      </c>
      <c r="E1551">
        <v>-3990</v>
      </c>
      <c r="F1551">
        <v>-9145.91</v>
      </c>
      <c r="G1551">
        <v>-3024.72</v>
      </c>
      <c r="H1551">
        <v>-4893.42</v>
      </c>
      <c r="I1551">
        <v>-8631.31</v>
      </c>
      <c r="J1551">
        <v>197.52500000000001</v>
      </c>
      <c r="K1551">
        <v>-296.80599999999998</v>
      </c>
      <c r="L1551">
        <v>-8038.73</v>
      </c>
      <c r="M1551">
        <v>-631.04</v>
      </c>
      <c r="N1551">
        <v>-3101.66</v>
      </c>
      <c r="O1551">
        <v>-7131.16</v>
      </c>
      <c r="P1551">
        <v>-591.53499999999997</v>
      </c>
      <c r="Q1551">
        <v>-6380.57</v>
      </c>
      <c r="R1551">
        <v>-8613.11</v>
      </c>
      <c r="S1551">
        <v>-1382.67</v>
      </c>
      <c r="T1551">
        <v>-2350.02</v>
      </c>
    </row>
    <row r="1552" spans="1:20" x14ac:dyDescent="0.3">
      <c r="A1552">
        <v>1548</v>
      </c>
      <c r="B1552">
        <v>1</v>
      </c>
      <c r="C1552">
        <v>-8633.39</v>
      </c>
      <c r="D1552">
        <v>-1027.1300000000001</v>
      </c>
      <c r="E1552">
        <v>-3932.3</v>
      </c>
      <c r="F1552">
        <v>-9164.1</v>
      </c>
      <c r="G1552">
        <v>-2731.04</v>
      </c>
      <c r="H1552">
        <v>-5038.4399999999996</v>
      </c>
      <c r="I1552">
        <v>-8632.35</v>
      </c>
      <c r="J1552">
        <v>197.52500000000001</v>
      </c>
      <c r="K1552">
        <v>-276.53500000000003</v>
      </c>
      <c r="L1552">
        <v>-8097.47</v>
      </c>
      <c r="M1552">
        <v>-690.81700000000001</v>
      </c>
      <c r="N1552">
        <v>-3100.62</v>
      </c>
      <c r="O1552">
        <v>-7130.12</v>
      </c>
      <c r="P1552">
        <v>-651.31200000000001</v>
      </c>
      <c r="Q1552">
        <v>-6379.53</v>
      </c>
      <c r="R1552">
        <v>-8534.1</v>
      </c>
      <c r="S1552">
        <v>-1382.67</v>
      </c>
      <c r="T1552">
        <v>-2370.3000000000002</v>
      </c>
    </row>
    <row r="1553" spans="1:20" x14ac:dyDescent="0.3">
      <c r="A1553">
        <v>1549</v>
      </c>
      <c r="B1553">
        <v>0</v>
      </c>
      <c r="C1553">
        <v>-8534.11</v>
      </c>
      <c r="D1553">
        <v>-1007.9</v>
      </c>
      <c r="E1553">
        <v>-3948.41</v>
      </c>
      <c r="F1553">
        <v>-9243.11</v>
      </c>
      <c r="G1553">
        <v>-2201.37</v>
      </c>
      <c r="H1553">
        <v>-4727.6000000000004</v>
      </c>
      <c r="I1553">
        <v>-8592.84</v>
      </c>
      <c r="J1553">
        <v>178.292</v>
      </c>
      <c r="K1553">
        <v>-314.99900000000002</v>
      </c>
      <c r="L1553">
        <v>-8138.02</v>
      </c>
      <c r="M1553">
        <v>-711.08900000000006</v>
      </c>
      <c r="N1553">
        <v>-3082.42</v>
      </c>
      <c r="O1553">
        <v>-7169.62</v>
      </c>
      <c r="P1553">
        <v>-710.04899999999998</v>
      </c>
      <c r="Q1553">
        <v>-6380.57</v>
      </c>
      <c r="R1553">
        <v>-8493.56</v>
      </c>
      <c r="S1553">
        <v>-1382.67</v>
      </c>
      <c r="T1553">
        <v>-2370.3000000000002</v>
      </c>
    </row>
    <row r="1554" spans="1:20" x14ac:dyDescent="0.3">
      <c r="A1554">
        <v>1550</v>
      </c>
      <c r="B1554">
        <v>1</v>
      </c>
      <c r="C1554">
        <v>-8532.02</v>
      </c>
      <c r="D1554">
        <v>-1006.86</v>
      </c>
      <c r="E1554">
        <v>-4144.8999999999996</v>
      </c>
      <c r="F1554">
        <v>-9360.59</v>
      </c>
      <c r="G1554">
        <v>-1664.41</v>
      </c>
      <c r="H1554">
        <v>-4290.97</v>
      </c>
      <c r="I1554">
        <v>-8572.57</v>
      </c>
      <c r="J1554">
        <v>138.78800000000001</v>
      </c>
      <c r="K1554">
        <v>-317.08</v>
      </c>
      <c r="L1554">
        <v>-8157.25</v>
      </c>
      <c r="M1554">
        <v>-730.32100000000003</v>
      </c>
      <c r="N1554">
        <v>-3061.11</v>
      </c>
      <c r="O1554">
        <v>-7228.36</v>
      </c>
      <c r="P1554">
        <v>-750.59400000000005</v>
      </c>
      <c r="Q1554">
        <v>-6360.29</v>
      </c>
      <c r="R1554">
        <v>-8493.56</v>
      </c>
      <c r="S1554">
        <v>-1382.67</v>
      </c>
      <c r="T1554">
        <v>-2389.5300000000002</v>
      </c>
    </row>
    <row r="1555" spans="1:20" x14ac:dyDescent="0.3">
      <c r="A1555">
        <v>1551</v>
      </c>
      <c r="B1555">
        <v>0</v>
      </c>
      <c r="C1555">
        <v>-8534.11</v>
      </c>
      <c r="D1555">
        <v>-1084.82</v>
      </c>
      <c r="E1555">
        <v>-4189.6099999999997</v>
      </c>
      <c r="F1555">
        <v>-9518.61</v>
      </c>
      <c r="G1555">
        <v>-1500.15</v>
      </c>
      <c r="H1555">
        <v>-3916.2</v>
      </c>
      <c r="I1555">
        <v>-8572.57</v>
      </c>
      <c r="J1555">
        <v>118.515</v>
      </c>
      <c r="K1555">
        <v>-238.071</v>
      </c>
      <c r="L1555">
        <v>-8177.52</v>
      </c>
      <c r="M1555">
        <v>-750.59400000000005</v>
      </c>
      <c r="N1555">
        <v>-3062.15</v>
      </c>
      <c r="O1555">
        <v>-7268.91</v>
      </c>
      <c r="P1555">
        <v>-750.59400000000005</v>
      </c>
      <c r="Q1555">
        <v>-6341.06</v>
      </c>
      <c r="R1555">
        <v>-8474.33</v>
      </c>
      <c r="S1555">
        <v>-1401.9</v>
      </c>
      <c r="T1555">
        <v>-2409.8000000000002</v>
      </c>
    </row>
    <row r="1556" spans="1:20" x14ac:dyDescent="0.3">
      <c r="A1556">
        <v>1552</v>
      </c>
      <c r="B1556">
        <v>1</v>
      </c>
      <c r="C1556">
        <v>-8532.02</v>
      </c>
      <c r="D1556">
        <v>-1107.18</v>
      </c>
      <c r="E1556">
        <v>-4070.05</v>
      </c>
      <c r="F1556">
        <v>-9580.4699999999993</v>
      </c>
      <c r="G1556">
        <v>-1906.09</v>
      </c>
      <c r="H1556">
        <v>-3540.38</v>
      </c>
      <c r="I1556">
        <v>-8553.34</v>
      </c>
      <c r="J1556">
        <v>99.283500000000004</v>
      </c>
      <c r="K1556">
        <v>-197.52500000000001</v>
      </c>
      <c r="L1556">
        <v>-8196.75</v>
      </c>
      <c r="M1556">
        <v>-712.13099999999997</v>
      </c>
      <c r="N1556">
        <v>-3041.88</v>
      </c>
      <c r="O1556">
        <v>-7268.91</v>
      </c>
      <c r="P1556">
        <v>-731.36199999999997</v>
      </c>
      <c r="Q1556">
        <v>-6340.02</v>
      </c>
      <c r="R1556">
        <v>-8415.59</v>
      </c>
      <c r="S1556">
        <v>-1422.18</v>
      </c>
      <c r="T1556">
        <v>-2409.8000000000002</v>
      </c>
    </row>
    <row r="1557" spans="1:20" x14ac:dyDescent="0.3">
      <c r="A1557">
        <v>1553</v>
      </c>
      <c r="B1557">
        <v>0</v>
      </c>
      <c r="C1557">
        <v>-8611.0300000000007</v>
      </c>
      <c r="D1557">
        <v>-1143.56</v>
      </c>
      <c r="E1557">
        <v>-4067.97</v>
      </c>
      <c r="F1557">
        <v>-9521.73</v>
      </c>
      <c r="G1557">
        <v>-2656.67</v>
      </c>
      <c r="H1557">
        <v>-3204.07</v>
      </c>
      <c r="I1557">
        <v>-8533.06</v>
      </c>
      <c r="J1557">
        <v>79.009900000000002</v>
      </c>
      <c r="K1557">
        <v>-235.98699999999999</v>
      </c>
      <c r="L1557">
        <v>-8255.49</v>
      </c>
      <c r="M1557">
        <v>-710.04600000000005</v>
      </c>
      <c r="N1557">
        <v>-3061.11</v>
      </c>
      <c r="O1557">
        <v>-7268.91</v>
      </c>
      <c r="P1557">
        <v>-711.08900000000006</v>
      </c>
      <c r="Q1557">
        <v>-6379.52</v>
      </c>
      <c r="R1557">
        <v>-8355.81</v>
      </c>
      <c r="S1557">
        <v>-1422.18</v>
      </c>
      <c r="T1557">
        <v>-2429.0300000000002</v>
      </c>
    </row>
    <row r="1558" spans="1:20" x14ac:dyDescent="0.3">
      <c r="A1558">
        <v>1554</v>
      </c>
      <c r="B1558">
        <v>1</v>
      </c>
      <c r="C1558">
        <v>-8709.27</v>
      </c>
      <c r="D1558">
        <v>-1282.3399999999999</v>
      </c>
      <c r="E1558">
        <v>-4089.28</v>
      </c>
      <c r="F1558">
        <v>-9365.7999999999993</v>
      </c>
      <c r="G1558">
        <v>-3522.64</v>
      </c>
      <c r="H1558">
        <v>-2945.73</v>
      </c>
      <c r="I1558">
        <v>-8552.2999999999993</v>
      </c>
      <c r="J1558">
        <v>79.009900000000002</v>
      </c>
      <c r="K1558">
        <v>-238.07300000000001</v>
      </c>
      <c r="L1558">
        <v>-8334.5</v>
      </c>
      <c r="M1558">
        <v>-750.59400000000005</v>
      </c>
      <c r="N1558">
        <v>-3100.62</v>
      </c>
      <c r="O1558">
        <v>-7288.14</v>
      </c>
      <c r="P1558">
        <v>-653.39700000000005</v>
      </c>
      <c r="Q1558">
        <v>-6438.26</v>
      </c>
      <c r="R1558">
        <v>-8354.77</v>
      </c>
      <c r="S1558">
        <v>-1383.72</v>
      </c>
      <c r="T1558">
        <v>-2449.31</v>
      </c>
    </row>
    <row r="1559" spans="1:20" x14ac:dyDescent="0.3">
      <c r="A1559">
        <v>1555</v>
      </c>
      <c r="B1559">
        <v>0</v>
      </c>
      <c r="C1559">
        <v>-8808.56</v>
      </c>
      <c r="D1559">
        <v>-1362.4</v>
      </c>
      <c r="E1559">
        <v>-4011.32</v>
      </c>
      <c r="F1559">
        <v>-9148</v>
      </c>
      <c r="G1559">
        <v>-4375.6499999999996</v>
      </c>
      <c r="H1559">
        <v>-2921.28</v>
      </c>
      <c r="I1559">
        <v>-8591.7999999999993</v>
      </c>
      <c r="J1559">
        <v>98.240099999999998</v>
      </c>
      <c r="K1559">
        <v>-197.52500000000001</v>
      </c>
      <c r="L1559">
        <v>-8394.27</v>
      </c>
      <c r="M1559">
        <v>-750.59400000000005</v>
      </c>
      <c r="N1559">
        <v>-3101.66</v>
      </c>
      <c r="O1559">
        <v>-7289.18</v>
      </c>
      <c r="P1559">
        <v>-592.57399999999996</v>
      </c>
      <c r="Q1559">
        <v>-6517.27</v>
      </c>
      <c r="R1559">
        <v>-8375.0400000000009</v>
      </c>
      <c r="S1559">
        <v>-1304.71</v>
      </c>
      <c r="T1559">
        <v>-2468.54</v>
      </c>
    </row>
    <row r="1560" spans="1:20" x14ac:dyDescent="0.3">
      <c r="A1560">
        <v>1556</v>
      </c>
      <c r="B1560">
        <v>1</v>
      </c>
      <c r="C1560">
        <v>-8926.02</v>
      </c>
      <c r="D1560">
        <v>-1382.67</v>
      </c>
      <c r="E1560">
        <v>-3950.49</v>
      </c>
      <c r="F1560">
        <v>-8931.25</v>
      </c>
      <c r="G1560">
        <v>-4932.8900000000003</v>
      </c>
      <c r="H1560">
        <v>-3213.9</v>
      </c>
      <c r="I1560">
        <v>-8631.2999999999993</v>
      </c>
      <c r="J1560">
        <v>118.515</v>
      </c>
      <c r="K1560">
        <v>-178.29499999999999</v>
      </c>
      <c r="L1560">
        <v>-8414.5499999999993</v>
      </c>
      <c r="M1560">
        <v>-769.82299999999998</v>
      </c>
      <c r="N1560">
        <v>-3119.84</v>
      </c>
      <c r="O1560">
        <v>-7288.14</v>
      </c>
      <c r="P1560">
        <v>-573.34400000000005</v>
      </c>
      <c r="Q1560">
        <v>-6577.05</v>
      </c>
      <c r="R1560">
        <v>-8432.73</v>
      </c>
      <c r="S1560">
        <v>-1244.93</v>
      </c>
      <c r="T1560">
        <v>-2469.58</v>
      </c>
    </row>
    <row r="1561" spans="1:20" x14ac:dyDescent="0.3">
      <c r="A1561">
        <v>1557</v>
      </c>
      <c r="B1561">
        <v>0</v>
      </c>
      <c r="C1561">
        <v>-9007.1200000000008</v>
      </c>
      <c r="D1561">
        <v>-1363.44</v>
      </c>
      <c r="E1561">
        <v>-3912.03</v>
      </c>
      <c r="F1561">
        <v>-8674.99</v>
      </c>
      <c r="G1561">
        <v>-5289.48</v>
      </c>
      <c r="H1561">
        <v>-3609.99</v>
      </c>
      <c r="I1561">
        <v>-8690.0400000000009</v>
      </c>
      <c r="J1561">
        <v>137.744</v>
      </c>
      <c r="K1561">
        <v>-158.02000000000001</v>
      </c>
      <c r="L1561">
        <v>-8453.01</v>
      </c>
      <c r="M1561">
        <v>-732.41</v>
      </c>
      <c r="N1561">
        <v>-3218.08</v>
      </c>
      <c r="O1561">
        <v>-7346.87</v>
      </c>
      <c r="P1561">
        <v>-572.29899999999998</v>
      </c>
      <c r="Q1561">
        <v>-6674.24</v>
      </c>
      <c r="R1561">
        <v>-8532.02</v>
      </c>
      <c r="S1561">
        <v>-1224.6500000000001</v>
      </c>
      <c r="T1561">
        <v>-2468.54</v>
      </c>
    </row>
    <row r="1562" spans="1:20" x14ac:dyDescent="0.3">
      <c r="A1562">
        <v>1558</v>
      </c>
      <c r="B1562">
        <v>1</v>
      </c>
      <c r="C1562">
        <v>-9045.58</v>
      </c>
      <c r="D1562">
        <v>-1343.17</v>
      </c>
      <c r="E1562">
        <v>-3775.34</v>
      </c>
      <c r="F1562">
        <v>-8379.23</v>
      </c>
      <c r="G1562">
        <v>-5586.28</v>
      </c>
      <c r="H1562">
        <v>-3888.62</v>
      </c>
      <c r="I1562">
        <v>-8730.59</v>
      </c>
      <c r="J1562">
        <v>177.249</v>
      </c>
      <c r="K1562">
        <v>-119.56100000000001</v>
      </c>
      <c r="L1562">
        <v>-8551.25</v>
      </c>
      <c r="M1562">
        <v>-652.35500000000002</v>
      </c>
      <c r="N1562">
        <v>-3298.14</v>
      </c>
      <c r="O1562">
        <v>-7406.65</v>
      </c>
      <c r="P1562">
        <v>-573.34500000000003</v>
      </c>
      <c r="Q1562">
        <v>-6774.57</v>
      </c>
      <c r="R1562">
        <v>-8591.7999999999993</v>
      </c>
      <c r="S1562">
        <v>-1166.97</v>
      </c>
      <c r="T1562">
        <v>-2508.04</v>
      </c>
    </row>
    <row r="1563" spans="1:20" x14ac:dyDescent="0.3">
      <c r="A1563">
        <v>1559</v>
      </c>
      <c r="B1563">
        <v>0</v>
      </c>
      <c r="C1563">
        <v>-9066.91</v>
      </c>
      <c r="D1563">
        <v>-1323.94</v>
      </c>
      <c r="E1563">
        <v>-3654.73</v>
      </c>
      <c r="F1563">
        <v>-8140.11</v>
      </c>
      <c r="G1563">
        <v>-5708.99</v>
      </c>
      <c r="H1563">
        <v>-3932.31</v>
      </c>
      <c r="I1563">
        <v>-8788.2800000000007</v>
      </c>
      <c r="J1563">
        <v>216.75299999999999</v>
      </c>
      <c r="K1563">
        <v>-59.781100000000002</v>
      </c>
      <c r="L1563">
        <v>-8669.76</v>
      </c>
      <c r="M1563">
        <v>-632.07899999999995</v>
      </c>
      <c r="N1563">
        <v>-3376.1</v>
      </c>
      <c r="O1563">
        <v>-7484.61</v>
      </c>
      <c r="P1563">
        <v>-572.298</v>
      </c>
      <c r="Q1563">
        <v>-6794.85</v>
      </c>
      <c r="R1563">
        <v>-8688.99</v>
      </c>
      <c r="S1563">
        <v>-1048.45</v>
      </c>
      <c r="T1563">
        <v>-2528.3200000000002</v>
      </c>
    </row>
    <row r="1564" spans="1:20" x14ac:dyDescent="0.3">
      <c r="A1564">
        <v>1560</v>
      </c>
      <c r="B1564">
        <v>1</v>
      </c>
      <c r="C1564">
        <v>-9085.09</v>
      </c>
      <c r="D1564">
        <v>-1284.43</v>
      </c>
      <c r="E1564">
        <v>-3653.68</v>
      </c>
      <c r="F1564">
        <v>-8059.01</v>
      </c>
      <c r="G1564">
        <v>-5631.02</v>
      </c>
      <c r="H1564">
        <v>-3775.34</v>
      </c>
      <c r="I1564">
        <v>-8849.1</v>
      </c>
      <c r="J1564">
        <v>256.25799999999998</v>
      </c>
      <c r="K1564">
        <v>-58.7333</v>
      </c>
      <c r="L1564">
        <v>-8788.27</v>
      </c>
      <c r="M1564">
        <v>-612.85</v>
      </c>
      <c r="N1564">
        <v>-3475.39</v>
      </c>
      <c r="O1564">
        <v>-7583.9</v>
      </c>
      <c r="P1564">
        <v>-573.346</v>
      </c>
      <c r="Q1564">
        <v>-6852.53</v>
      </c>
      <c r="R1564">
        <v>-8885.4599999999991</v>
      </c>
      <c r="S1564">
        <v>-949.16700000000003</v>
      </c>
      <c r="T1564">
        <v>-2547.54</v>
      </c>
    </row>
    <row r="1565" spans="1:20" x14ac:dyDescent="0.3">
      <c r="A1565">
        <v>1561</v>
      </c>
      <c r="B1565">
        <v>0</v>
      </c>
      <c r="C1565">
        <v>-9183.32</v>
      </c>
      <c r="D1565">
        <v>-1244.93</v>
      </c>
      <c r="E1565">
        <v>-3731.64</v>
      </c>
      <c r="F1565">
        <v>-8116.69</v>
      </c>
      <c r="G1565">
        <v>-5531.74</v>
      </c>
      <c r="H1565">
        <v>-3635.5</v>
      </c>
      <c r="I1565">
        <v>-8906.7900000000009</v>
      </c>
      <c r="J1565">
        <v>295.76299999999998</v>
      </c>
      <c r="K1565">
        <v>-21.325800000000001</v>
      </c>
      <c r="L1565">
        <v>-8829.8799999999992</v>
      </c>
      <c r="M1565">
        <v>-534.89</v>
      </c>
      <c r="N1565">
        <v>-3535.17</v>
      </c>
      <c r="O1565">
        <v>-7624.45</v>
      </c>
      <c r="P1565">
        <v>-572.29700000000003</v>
      </c>
      <c r="Q1565">
        <v>-6971.05</v>
      </c>
      <c r="R1565">
        <v>-9084.0400000000009</v>
      </c>
      <c r="S1565">
        <v>-908.61300000000006</v>
      </c>
      <c r="T1565">
        <v>-2625.5</v>
      </c>
    </row>
    <row r="1566" spans="1:20" x14ac:dyDescent="0.3">
      <c r="A1566">
        <v>1562</v>
      </c>
      <c r="B1566">
        <v>1</v>
      </c>
      <c r="C1566">
        <v>-9301.84</v>
      </c>
      <c r="D1566">
        <v>-1263.1099999999999</v>
      </c>
      <c r="E1566">
        <v>-3869.38</v>
      </c>
      <c r="F1566">
        <v>-8292.89</v>
      </c>
      <c r="G1566">
        <v>-5395.05</v>
      </c>
      <c r="H1566">
        <v>-3537.27</v>
      </c>
      <c r="I1566">
        <v>-9025.2999999999993</v>
      </c>
      <c r="J1566">
        <v>335.267</v>
      </c>
      <c r="K1566">
        <v>97.187899999999999</v>
      </c>
      <c r="L1566">
        <v>-8790.3700000000008</v>
      </c>
      <c r="M1566">
        <v>-454.83199999999999</v>
      </c>
      <c r="N1566">
        <v>-3555.44</v>
      </c>
      <c r="O1566">
        <v>-7682.13</v>
      </c>
      <c r="P1566">
        <v>-592.57399999999996</v>
      </c>
      <c r="Q1566">
        <v>-7070.33</v>
      </c>
      <c r="R1566">
        <v>-9203.6</v>
      </c>
      <c r="S1566">
        <v>-908.61300000000006</v>
      </c>
      <c r="T1566">
        <v>-2667.11</v>
      </c>
    </row>
    <row r="1567" spans="1:20" x14ac:dyDescent="0.3">
      <c r="A1567">
        <v>1563</v>
      </c>
      <c r="B1567">
        <v>0</v>
      </c>
      <c r="C1567">
        <v>-9478.0300000000007</v>
      </c>
      <c r="D1567">
        <v>-1303.6600000000001</v>
      </c>
      <c r="E1567">
        <v>-3988.95</v>
      </c>
      <c r="F1567">
        <v>-8645.2800000000007</v>
      </c>
      <c r="G1567">
        <v>-5197.5200000000004</v>
      </c>
      <c r="H1567">
        <v>-3322.62</v>
      </c>
      <c r="I1567">
        <v>-9143.82</v>
      </c>
      <c r="J1567">
        <v>374.77199999999999</v>
      </c>
      <c r="K1567">
        <v>196.47399999999999</v>
      </c>
      <c r="L1567">
        <v>-8847</v>
      </c>
      <c r="M1567">
        <v>-357.64499999999998</v>
      </c>
      <c r="N1567">
        <v>-3593.9</v>
      </c>
      <c r="O1567">
        <v>-7762.19</v>
      </c>
      <c r="P1567">
        <v>-554.11900000000003</v>
      </c>
      <c r="Q1567">
        <v>-7110.89</v>
      </c>
      <c r="R1567">
        <v>-9263.3799999999992</v>
      </c>
      <c r="S1567">
        <v>-889.38599999999997</v>
      </c>
      <c r="T1567">
        <v>-2666.06</v>
      </c>
    </row>
    <row r="1568" spans="1:20" x14ac:dyDescent="0.3">
      <c r="A1568">
        <v>1564</v>
      </c>
      <c r="B1568">
        <v>1</v>
      </c>
      <c r="C1568">
        <v>-9676.61</v>
      </c>
      <c r="D1568">
        <v>-1342.12</v>
      </c>
      <c r="E1568">
        <v>-4087.18</v>
      </c>
      <c r="F1568">
        <v>-9119.33</v>
      </c>
      <c r="G1568">
        <v>-5019.2299999999996</v>
      </c>
      <c r="H1568">
        <v>-2948.9</v>
      </c>
      <c r="I1568">
        <v>-9281.56</v>
      </c>
      <c r="J1568">
        <v>375.822</v>
      </c>
      <c r="K1568">
        <v>352.39100000000002</v>
      </c>
      <c r="L1568">
        <v>-8928.11</v>
      </c>
      <c r="M1568">
        <v>-238.08099999999999</v>
      </c>
      <c r="N1568">
        <v>-3634.45</v>
      </c>
      <c r="O1568">
        <v>-7801.7</v>
      </c>
      <c r="P1568">
        <v>-532.79100000000005</v>
      </c>
      <c r="Q1568">
        <v>-7168.57</v>
      </c>
      <c r="R1568">
        <v>-9302.8799999999992</v>
      </c>
      <c r="S1568">
        <v>-849.88199999999995</v>
      </c>
      <c r="T1568">
        <v>-2724.79</v>
      </c>
    </row>
    <row r="1569" spans="1:20" x14ac:dyDescent="0.3">
      <c r="A1569">
        <v>1565</v>
      </c>
      <c r="B1569">
        <v>0</v>
      </c>
      <c r="C1569">
        <v>-9834.6200000000008</v>
      </c>
      <c r="D1569">
        <v>-1344.22</v>
      </c>
      <c r="E1569">
        <v>-4032.66</v>
      </c>
      <c r="F1569">
        <v>-9439.57</v>
      </c>
      <c r="G1569">
        <v>-4899.66</v>
      </c>
      <c r="H1569">
        <v>-2398.9899999999998</v>
      </c>
      <c r="I1569">
        <v>-9401.1200000000008</v>
      </c>
      <c r="J1569">
        <v>374.77100000000002</v>
      </c>
      <c r="K1569">
        <v>550.96500000000003</v>
      </c>
      <c r="L1569">
        <v>-8889.66</v>
      </c>
      <c r="M1569">
        <v>-178.298</v>
      </c>
      <c r="N1569">
        <v>-3615.23</v>
      </c>
      <c r="O1569">
        <v>-7841.2</v>
      </c>
      <c r="P1569">
        <v>-553.06899999999996</v>
      </c>
      <c r="Q1569">
        <v>-7248.63</v>
      </c>
      <c r="R1569">
        <v>-9323.16</v>
      </c>
      <c r="S1569">
        <v>-791.15</v>
      </c>
      <c r="T1569">
        <v>-2746.12</v>
      </c>
    </row>
    <row r="1570" spans="1:20" x14ac:dyDescent="0.3">
      <c r="A1570">
        <v>1566</v>
      </c>
      <c r="B1570">
        <v>1</v>
      </c>
      <c r="C1570">
        <v>-9934.9599999999991</v>
      </c>
      <c r="D1570">
        <v>-1245.98</v>
      </c>
      <c r="E1570">
        <v>-3872.54</v>
      </c>
      <c r="F1570">
        <v>-9578.3700000000008</v>
      </c>
      <c r="G1570">
        <v>-4897.5600000000004</v>
      </c>
      <c r="H1570">
        <v>-1727.41</v>
      </c>
      <c r="I1570">
        <v>-9480.1299999999992</v>
      </c>
      <c r="J1570">
        <v>433.50200000000001</v>
      </c>
      <c r="K1570">
        <v>612.85299999999995</v>
      </c>
      <c r="L1570">
        <v>-8868.33</v>
      </c>
      <c r="M1570">
        <v>-138.79400000000001</v>
      </c>
      <c r="N1570">
        <v>-3594.95</v>
      </c>
      <c r="O1570">
        <v>-7880.71</v>
      </c>
      <c r="P1570">
        <v>-495.39</v>
      </c>
      <c r="Q1570">
        <v>-7288.13</v>
      </c>
      <c r="R1570">
        <v>-9342.39</v>
      </c>
      <c r="S1570">
        <v>-789.04600000000005</v>
      </c>
      <c r="T1570">
        <v>-2764.29</v>
      </c>
    </row>
    <row r="1571" spans="1:20" x14ac:dyDescent="0.3">
      <c r="A1571">
        <v>1567</v>
      </c>
      <c r="B1571">
        <v>0</v>
      </c>
      <c r="C1571">
        <v>-9993.69</v>
      </c>
      <c r="D1571">
        <v>-1146.7</v>
      </c>
      <c r="E1571">
        <v>-3774.3</v>
      </c>
      <c r="F1571">
        <v>-9619.98</v>
      </c>
      <c r="G1571">
        <v>-4976.57</v>
      </c>
      <c r="H1571">
        <v>-1228.8699999999999</v>
      </c>
      <c r="I1571">
        <v>-9559.14</v>
      </c>
      <c r="J1571">
        <v>512.51099999999997</v>
      </c>
      <c r="K1571">
        <v>554.12199999999996</v>
      </c>
      <c r="L1571">
        <v>-8946.2900000000009</v>
      </c>
      <c r="M1571">
        <v>-137.74100000000001</v>
      </c>
      <c r="N1571">
        <v>-3614.17</v>
      </c>
      <c r="O1571">
        <v>-7900.99</v>
      </c>
      <c r="P1571">
        <v>-415.32799999999997</v>
      </c>
      <c r="Q1571">
        <v>-7327.64</v>
      </c>
      <c r="R1571">
        <v>-9420.35</v>
      </c>
      <c r="S1571">
        <v>-810.37800000000004</v>
      </c>
      <c r="T1571">
        <v>-2824.08</v>
      </c>
    </row>
    <row r="1572" spans="1:20" x14ac:dyDescent="0.3">
      <c r="A1572">
        <v>1568</v>
      </c>
      <c r="B1572">
        <v>1</v>
      </c>
      <c r="C1572">
        <v>-10149.6</v>
      </c>
      <c r="D1572">
        <v>-1067.69</v>
      </c>
      <c r="E1572">
        <v>-3425.08</v>
      </c>
      <c r="F1572">
        <v>-9311.32</v>
      </c>
      <c r="G1572">
        <v>-4747.97</v>
      </c>
      <c r="H1572">
        <v>-1585.72</v>
      </c>
      <c r="I1572">
        <v>-9599.7000000000007</v>
      </c>
      <c r="J1572">
        <v>610.745</v>
      </c>
      <c r="K1572">
        <v>532.79</v>
      </c>
      <c r="L1572">
        <v>-9122.48</v>
      </c>
      <c r="M1572">
        <v>-196.471</v>
      </c>
      <c r="N1572">
        <v>-3557.55</v>
      </c>
      <c r="O1572">
        <v>-7977.89</v>
      </c>
      <c r="P1572">
        <v>-414.27499999999998</v>
      </c>
      <c r="Q1572">
        <v>-7347.92</v>
      </c>
      <c r="R1572">
        <v>-9519.6299999999992</v>
      </c>
      <c r="S1572">
        <v>-790.09900000000005</v>
      </c>
      <c r="T1572">
        <v>-2863.58</v>
      </c>
    </row>
    <row r="1573" spans="1:20" x14ac:dyDescent="0.3">
      <c r="A1573">
        <v>1569</v>
      </c>
      <c r="B1573">
        <v>0</v>
      </c>
      <c r="C1573">
        <v>-10367.4</v>
      </c>
      <c r="D1573">
        <v>-1007.9</v>
      </c>
      <c r="E1573">
        <v>-3101.66</v>
      </c>
      <c r="F1573">
        <v>-8757.2000000000007</v>
      </c>
      <c r="G1573">
        <v>-2810.7</v>
      </c>
      <c r="H1573">
        <v>-3190.65</v>
      </c>
      <c r="I1573">
        <v>-9657.3700000000008</v>
      </c>
      <c r="J1573">
        <v>729.25900000000001</v>
      </c>
      <c r="K1573">
        <v>572.29399999999998</v>
      </c>
      <c r="L1573">
        <v>-9455.6299999999992</v>
      </c>
      <c r="M1573">
        <v>-237.03</v>
      </c>
      <c r="N1573">
        <v>-3399.53</v>
      </c>
      <c r="O1573">
        <v>-8155.13</v>
      </c>
      <c r="P1573">
        <v>-357.654</v>
      </c>
      <c r="Q1573">
        <v>-7251.79</v>
      </c>
      <c r="R1573">
        <v>-9694.77</v>
      </c>
      <c r="S1573">
        <v>-828.54899999999998</v>
      </c>
      <c r="T1573">
        <v>-2922.31</v>
      </c>
    </row>
    <row r="1574" spans="1:20" x14ac:dyDescent="0.3">
      <c r="A1574">
        <v>1570</v>
      </c>
      <c r="B1574">
        <v>1</v>
      </c>
      <c r="C1574">
        <v>-10545.7</v>
      </c>
      <c r="D1574">
        <v>-1026.07</v>
      </c>
      <c r="E1574">
        <v>-3042.93</v>
      </c>
      <c r="F1574">
        <v>-8589.68</v>
      </c>
      <c r="G1574">
        <v>1778.63</v>
      </c>
      <c r="H1574">
        <v>-5075.03</v>
      </c>
      <c r="I1574">
        <v>-9852.7900000000009</v>
      </c>
      <c r="J1574">
        <v>790.09900000000005</v>
      </c>
      <c r="K1574">
        <v>592.57399999999996</v>
      </c>
      <c r="L1574">
        <v>-10101.700000000001</v>
      </c>
      <c r="M1574">
        <v>-256.25400000000002</v>
      </c>
      <c r="N1574">
        <v>-3222.29</v>
      </c>
      <c r="O1574">
        <v>-8487.23</v>
      </c>
      <c r="P1574">
        <v>-199.636</v>
      </c>
      <c r="Q1574">
        <v>-7073.49</v>
      </c>
      <c r="R1574">
        <v>-10009.799999999999</v>
      </c>
      <c r="S1574">
        <v>-869.10799999999995</v>
      </c>
      <c r="T1574">
        <v>-3058.99</v>
      </c>
    </row>
    <row r="1575" spans="1:20" x14ac:dyDescent="0.3">
      <c r="A1575">
        <v>1571</v>
      </c>
      <c r="B1575">
        <v>0</v>
      </c>
      <c r="C1575">
        <v>-10703.7</v>
      </c>
      <c r="D1575">
        <v>-1066.6300000000001</v>
      </c>
      <c r="E1575">
        <v>-2925.48</v>
      </c>
      <c r="F1575">
        <v>-9152.4699999999993</v>
      </c>
      <c r="G1575">
        <v>7529.18</v>
      </c>
      <c r="H1575">
        <v>-6136.15</v>
      </c>
      <c r="I1575">
        <v>-10167.799999999999</v>
      </c>
      <c r="J1575">
        <v>790.09900000000005</v>
      </c>
      <c r="K1575">
        <v>611.798</v>
      </c>
      <c r="L1575">
        <v>-10817</v>
      </c>
      <c r="M1575">
        <v>-334.20800000000003</v>
      </c>
      <c r="N1575">
        <v>-3120.89</v>
      </c>
      <c r="O1575">
        <v>-8884.3799999999992</v>
      </c>
      <c r="P1575">
        <v>131.40199999999999</v>
      </c>
      <c r="Q1575">
        <v>-6877.03</v>
      </c>
      <c r="R1575">
        <v>-10365.299999999999</v>
      </c>
      <c r="S1575">
        <v>-926.78200000000004</v>
      </c>
      <c r="T1575">
        <v>-3237.29</v>
      </c>
    </row>
    <row r="1576" spans="1:20" x14ac:dyDescent="0.3">
      <c r="A1576">
        <v>1572</v>
      </c>
      <c r="B1576">
        <v>1</v>
      </c>
      <c r="C1576">
        <v>-10881</v>
      </c>
      <c r="D1576">
        <v>-1028.19</v>
      </c>
      <c r="E1576">
        <v>-2959.7</v>
      </c>
      <c r="F1576">
        <v>-10523.5</v>
      </c>
      <c r="G1576">
        <v>11871.1</v>
      </c>
      <c r="H1576">
        <v>-6726.61</v>
      </c>
      <c r="I1576">
        <v>-10504.1</v>
      </c>
      <c r="J1576">
        <v>732.42700000000002</v>
      </c>
      <c r="K1576">
        <v>612.85500000000002</v>
      </c>
      <c r="L1576">
        <v>-10889.4</v>
      </c>
      <c r="M1576">
        <v>-375.82499999999999</v>
      </c>
      <c r="N1576">
        <v>-3236.23</v>
      </c>
      <c r="O1576">
        <v>-9123.5300000000007</v>
      </c>
      <c r="P1576">
        <v>452.721</v>
      </c>
      <c r="Q1576">
        <v>-6832.24</v>
      </c>
      <c r="R1576">
        <v>-10740.1</v>
      </c>
      <c r="S1576">
        <v>-1006.85</v>
      </c>
      <c r="T1576">
        <v>-3376.09</v>
      </c>
    </row>
    <row r="1577" spans="1:20" x14ac:dyDescent="0.3">
      <c r="A1577">
        <v>1573</v>
      </c>
      <c r="B1577">
        <v>0</v>
      </c>
      <c r="C1577">
        <v>-11078.5</v>
      </c>
      <c r="D1577">
        <v>-891.505</v>
      </c>
      <c r="E1577">
        <v>-3215.95</v>
      </c>
      <c r="F1577">
        <v>-12148.5</v>
      </c>
      <c r="G1577">
        <v>12315.6</v>
      </c>
      <c r="H1577">
        <v>-6379.33</v>
      </c>
      <c r="I1577">
        <v>-10743.2</v>
      </c>
      <c r="J1577">
        <v>613.91300000000001</v>
      </c>
      <c r="K1577">
        <v>611.798</v>
      </c>
      <c r="L1577">
        <v>-10128.1</v>
      </c>
      <c r="M1577">
        <v>-163.30799999999999</v>
      </c>
      <c r="N1577">
        <v>-3550.16</v>
      </c>
      <c r="O1577">
        <v>-9319.99</v>
      </c>
      <c r="P1577">
        <v>378.99900000000002</v>
      </c>
      <c r="Q1577">
        <v>-7124.82</v>
      </c>
      <c r="R1577">
        <v>-10923.6</v>
      </c>
      <c r="S1577">
        <v>-1065.58</v>
      </c>
      <c r="T1577">
        <v>-3436.93</v>
      </c>
    </row>
    <row r="1578" spans="1:20" x14ac:dyDescent="0.3">
      <c r="A1578">
        <v>1574</v>
      </c>
      <c r="B1578">
        <v>1</v>
      </c>
      <c r="C1578">
        <v>-11218.3</v>
      </c>
      <c r="D1578">
        <v>-732.42899999999997</v>
      </c>
      <c r="E1578">
        <v>-3434.81</v>
      </c>
      <c r="F1578">
        <v>-12109.7</v>
      </c>
      <c r="G1578">
        <v>8334.85</v>
      </c>
      <c r="H1578">
        <v>-4284.3500000000004</v>
      </c>
      <c r="I1578">
        <v>-10805.1</v>
      </c>
      <c r="J1578">
        <v>495.399</v>
      </c>
      <c r="K1578">
        <v>593.63199999999995</v>
      </c>
      <c r="L1578">
        <v>-9502.52</v>
      </c>
      <c r="M1578">
        <v>174.06800000000001</v>
      </c>
      <c r="N1578">
        <v>-3714.52</v>
      </c>
      <c r="O1578">
        <v>-9268.67</v>
      </c>
      <c r="P1578">
        <v>352.36900000000003</v>
      </c>
      <c r="Q1578">
        <v>-7540.15</v>
      </c>
      <c r="R1578">
        <v>-10749.6</v>
      </c>
      <c r="S1578">
        <v>-1067.69</v>
      </c>
      <c r="T1578">
        <v>-3379.26</v>
      </c>
    </row>
    <row r="1579" spans="1:20" x14ac:dyDescent="0.3">
      <c r="A1579">
        <v>1575</v>
      </c>
      <c r="B1579">
        <v>0</v>
      </c>
      <c r="C1579">
        <v>-11335.8</v>
      </c>
      <c r="D1579">
        <v>-633.13800000000003</v>
      </c>
      <c r="E1579">
        <v>-3458.27</v>
      </c>
      <c r="F1579">
        <v>-10952.4</v>
      </c>
      <c r="G1579">
        <v>2872.63</v>
      </c>
      <c r="H1579">
        <v>-1998.55</v>
      </c>
      <c r="I1579">
        <v>-10708</v>
      </c>
      <c r="J1579">
        <v>415.33100000000002</v>
      </c>
      <c r="K1579">
        <v>495.4</v>
      </c>
      <c r="L1579">
        <v>-9672.35</v>
      </c>
      <c r="M1579">
        <v>316.03899999999999</v>
      </c>
      <c r="N1579">
        <v>-3500.95</v>
      </c>
      <c r="O1579">
        <v>-9066.91</v>
      </c>
      <c r="P1579">
        <v>493.28199999999998</v>
      </c>
      <c r="Q1579">
        <v>-7819.86</v>
      </c>
      <c r="R1579">
        <v>-10472</v>
      </c>
      <c r="S1579">
        <v>-950.23699999999997</v>
      </c>
      <c r="T1579">
        <v>-3241.52</v>
      </c>
    </row>
    <row r="1580" spans="1:20" x14ac:dyDescent="0.3">
      <c r="A1580">
        <v>1576</v>
      </c>
      <c r="B1580">
        <v>1</v>
      </c>
      <c r="C1580">
        <v>-11513</v>
      </c>
      <c r="D1580">
        <v>-592.57399999999996</v>
      </c>
      <c r="E1580">
        <v>-3282.09</v>
      </c>
      <c r="F1580">
        <v>-10299</v>
      </c>
      <c r="G1580">
        <v>-1857.17</v>
      </c>
      <c r="H1580">
        <v>-933.13499999999999</v>
      </c>
      <c r="I1580">
        <v>-10569.2</v>
      </c>
      <c r="J1580">
        <v>356.60399999999998</v>
      </c>
      <c r="K1580">
        <v>357.66399999999999</v>
      </c>
      <c r="L1580">
        <v>-10184.9</v>
      </c>
      <c r="M1580">
        <v>239.149</v>
      </c>
      <c r="N1580">
        <v>-3126.19</v>
      </c>
      <c r="O1580">
        <v>-9065.85</v>
      </c>
      <c r="P1580">
        <v>455.89600000000002</v>
      </c>
      <c r="Q1580">
        <v>-7766.43</v>
      </c>
      <c r="R1580">
        <v>-10484.799999999999</v>
      </c>
      <c r="S1580">
        <v>-830.66300000000001</v>
      </c>
      <c r="T1580">
        <v>-3198.84</v>
      </c>
    </row>
    <row r="1581" spans="1:20" x14ac:dyDescent="0.3">
      <c r="A1581">
        <v>1577</v>
      </c>
      <c r="B1581">
        <v>0</v>
      </c>
      <c r="C1581">
        <v>-11729.8</v>
      </c>
      <c r="D1581">
        <v>-592.57399999999996</v>
      </c>
      <c r="E1581">
        <v>-3218.06</v>
      </c>
      <c r="F1581">
        <v>-9610.2999999999993</v>
      </c>
      <c r="G1581">
        <v>-4685.18</v>
      </c>
      <c r="H1581">
        <v>-904.37099999999998</v>
      </c>
      <c r="I1581">
        <v>-10546.8</v>
      </c>
      <c r="J1581">
        <v>316.03899999999999</v>
      </c>
      <c r="K1581">
        <v>218.86799999999999</v>
      </c>
      <c r="L1581">
        <v>-10449.6</v>
      </c>
      <c r="M1581">
        <v>138.798</v>
      </c>
      <c r="N1581">
        <v>-2846.48</v>
      </c>
      <c r="O1581">
        <v>-9124.58</v>
      </c>
      <c r="P1581">
        <v>318.16000000000003</v>
      </c>
      <c r="Q1581">
        <v>-7432.23</v>
      </c>
      <c r="R1581">
        <v>-10838.3</v>
      </c>
      <c r="S1581">
        <v>-770.87599999999998</v>
      </c>
      <c r="T1581">
        <v>-3297.07</v>
      </c>
    </row>
    <row r="1582" spans="1:20" x14ac:dyDescent="0.3">
      <c r="A1582">
        <v>1578</v>
      </c>
      <c r="B1582">
        <v>1</v>
      </c>
      <c r="C1582">
        <v>-11966.8</v>
      </c>
      <c r="D1582">
        <v>-496.46499999999997</v>
      </c>
      <c r="E1582">
        <v>-3413.46</v>
      </c>
      <c r="F1582">
        <v>-8858.66</v>
      </c>
      <c r="G1582">
        <v>-3794.36</v>
      </c>
      <c r="H1582">
        <v>-1335.74</v>
      </c>
      <c r="I1582">
        <v>-10606.5</v>
      </c>
      <c r="J1582">
        <v>296.81799999999998</v>
      </c>
      <c r="K1582">
        <v>81.132400000000004</v>
      </c>
      <c r="L1582">
        <v>-10256.299999999999</v>
      </c>
      <c r="M1582">
        <v>137.73699999999999</v>
      </c>
      <c r="N1582">
        <v>-2880.68</v>
      </c>
      <c r="O1582">
        <v>-9126.7000000000007</v>
      </c>
      <c r="P1582">
        <v>102.477</v>
      </c>
      <c r="Q1582">
        <v>-7133.29</v>
      </c>
      <c r="R1582">
        <v>-11061.4</v>
      </c>
      <c r="S1582">
        <v>-750.59400000000005</v>
      </c>
      <c r="T1582">
        <v>-3319.48</v>
      </c>
    </row>
    <row r="1583" spans="1:20" x14ac:dyDescent="0.3">
      <c r="A1583">
        <v>1579</v>
      </c>
      <c r="B1583">
        <v>0</v>
      </c>
      <c r="C1583">
        <v>-12223.1</v>
      </c>
      <c r="D1583">
        <v>-222.05600000000001</v>
      </c>
      <c r="E1583">
        <v>-3747.66</v>
      </c>
      <c r="F1583">
        <v>-8301.35</v>
      </c>
      <c r="G1583">
        <v>-655.33799999999997</v>
      </c>
      <c r="H1583">
        <v>-2715.33</v>
      </c>
      <c r="I1583">
        <v>-10588.4</v>
      </c>
      <c r="J1583">
        <v>257.31299999999999</v>
      </c>
      <c r="K1583">
        <v>-76.885800000000003</v>
      </c>
      <c r="L1583">
        <v>-9766.2099999999991</v>
      </c>
      <c r="M1583">
        <v>158.02000000000001</v>
      </c>
      <c r="N1583">
        <v>-3117.7</v>
      </c>
      <c r="O1583">
        <v>-8970.7999999999993</v>
      </c>
      <c r="P1583">
        <v>-154.834</v>
      </c>
      <c r="Q1583">
        <v>-7031.88</v>
      </c>
      <c r="R1583">
        <v>-10946.1</v>
      </c>
      <c r="S1583">
        <v>-750.59400000000005</v>
      </c>
      <c r="T1583">
        <v>-3221.24</v>
      </c>
    </row>
    <row r="1584" spans="1:20" x14ac:dyDescent="0.3">
      <c r="A1584">
        <v>1580</v>
      </c>
      <c r="B1584">
        <v>1</v>
      </c>
      <c r="C1584">
        <v>-12441.9</v>
      </c>
      <c r="D1584">
        <v>37.379399999999997</v>
      </c>
      <c r="E1584">
        <v>-4238.8100000000004</v>
      </c>
      <c r="F1584">
        <v>-8482.93</v>
      </c>
      <c r="G1584">
        <v>1429.71</v>
      </c>
      <c r="H1584">
        <v>-5966.58</v>
      </c>
      <c r="I1584">
        <v>-10413.299999999999</v>
      </c>
      <c r="J1584">
        <v>160.14500000000001</v>
      </c>
      <c r="K1584">
        <v>-215.68299999999999</v>
      </c>
      <c r="L1584">
        <v>-9326.35</v>
      </c>
      <c r="M1584">
        <v>119.578</v>
      </c>
      <c r="N1584">
        <v>-3239.4</v>
      </c>
      <c r="O1584">
        <v>-8714.56</v>
      </c>
      <c r="P1584">
        <v>-430.303</v>
      </c>
      <c r="Q1584">
        <v>-7051.1</v>
      </c>
      <c r="R1584">
        <v>-10651.4</v>
      </c>
      <c r="S1584">
        <v>-712.15200000000004</v>
      </c>
      <c r="T1584">
        <v>-3045.07</v>
      </c>
    </row>
    <row r="1585" spans="1:20" x14ac:dyDescent="0.3">
      <c r="A1585">
        <v>1581</v>
      </c>
      <c r="B1585">
        <v>0</v>
      </c>
      <c r="C1585">
        <v>-12657.6</v>
      </c>
      <c r="D1585">
        <v>368.38400000000001</v>
      </c>
      <c r="E1585">
        <v>-4716.05</v>
      </c>
      <c r="F1585">
        <v>-9426.7900000000009</v>
      </c>
      <c r="G1585">
        <v>1896.24</v>
      </c>
      <c r="H1585">
        <v>-9465.31</v>
      </c>
      <c r="I1585">
        <v>-10117.5</v>
      </c>
      <c r="J1585">
        <v>21.3477</v>
      </c>
      <c r="K1585">
        <v>-334.197</v>
      </c>
      <c r="L1585">
        <v>-9281.5300000000007</v>
      </c>
      <c r="M1585">
        <v>21.3477</v>
      </c>
      <c r="N1585">
        <v>-3143.3</v>
      </c>
      <c r="O1585">
        <v>-8514.91</v>
      </c>
      <c r="P1585">
        <v>-765.56</v>
      </c>
      <c r="Q1585">
        <v>-6994.5</v>
      </c>
      <c r="R1585">
        <v>-10315</v>
      </c>
      <c r="S1585">
        <v>-613.92200000000003</v>
      </c>
      <c r="T1585">
        <v>-2884.92</v>
      </c>
    </row>
    <row r="1586" spans="1:20" x14ac:dyDescent="0.3">
      <c r="A1586">
        <v>1582</v>
      </c>
      <c r="B1586">
        <v>1</v>
      </c>
      <c r="C1586">
        <v>-12895.7</v>
      </c>
      <c r="D1586">
        <v>939.60400000000004</v>
      </c>
      <c r="E1586">
        <v>-5071.59</v>
      </c>
      <c r="F1586">
        <v>-10014</v>
      </c>
      <c r="G1586">
        <v>1396.51</v>
      </c>
      <c r="H1586">
        <v>-9651.91</v>
      </c>
      <c r="I1586">
        <v>-9897.58</v>
      </c>
      <c r="J1586">
        <v>-58.725299999999997</v>
      </c>
      <c r="K1586">
        <v>-433.49</v>
      </c>
      <c r="L1586">
        <v>-9381.89</v>
      </c>
      <c r="M1586">
        <v>-135.607</v>
      </c>
      <c r="N1586">
        <v>-2888.12</v>
      </c>
      <c r="O1586">
        <v>-8492.5</v>
      </c>
      <c r="P1586">
        <v>-1063.44</v>
      </c>
      <c r="Q1586">
        <v>-6701.94</v>
      </c>
      <c r="R1586">
        <v>-10075.9</v>
      </c>
      <c r="S1586">
        <v>-476.18799999999999</v>
      </c>
      <c r="T1586">
        <v>-2786.69</v>
      </c>
    </row>
    <row r="1587" spans="1:20" x14ac:dyDescent="0.3">
      <c r="A1587">
        <v>1583</v>
      </c>
      <c r="B1587">
        <v>0</v>
      </c>
      <c r="C1587">
        <v>-13054.8</v>
      </c>
      <c r="D1587">
        <v>1629.34</v>
      </c>
      <c r="E1587">
        <v>-5369.48</v>
      </c>
      <c r="F1587">
        <v>-9515.31</v>
      </c>
      <c r="G1587">
        <v>119.529</v>
      </c>
      <c r="H1587">
        <v>-5839.07</v>
      </c>
      <c r="I1587">
        <v>-9759.85</v>
      </c>
      <c r="J1587">
        <v>-117.45</v>
      </c>
      <c r="K1587">
        <v>-493.279</v>
      </c>
      <c r="L1587">
        <v>-9421.39</v>
      </c>
      <c r="M1587">
        <v>-313.91000000000003</v>
      </c>
      <c r="N1587">
        <v>-2591.3000000000002</v>
      </c>
      <c r="O1587">
        <v>-8648.3799999999992</v>
      </c>
      <c r="P1587">
        <v>-1223.5899999999999</v>
      </c>
      <c r="Q1587">
        <v>-6248.17</v>
      </c>
      <c r="R1587">
        <v>-9898.65</v>
      </c>
      <c r="S1587">
        <v>-395.04899999999998</v>
      </c>
      <c r="T1587">
        <v>-2706.62</v>
      </c>
    </row>
    <row r="1588" spans="1:20" x14ac:dyDescent="0.3">
      <c r="A1588">
        <v>1584</v>
      </c>
      <c r="B1588">
        <v>1</v>
      </c>
      <c r="C1588">
        <v>-13096.4</v>
      </c>
      <c r="D1588">
        <v>2437.58</v>
      </c>
      <c r="E1588">
        <v>-5587.28</v>
      </c>
      <c r="F1588">
        <v>-8314.15</v>
      </c>
      <c r="G1588">
        <v>-748.46199999999999</v>
      </c>
      <c r="H1588">
        <v>-199.50800000000001</v>
      </c>
      <c r="I1588">
        <v>-9621.0499999999993</v>
      </c>
      <c r="J1588">
        <v>-158.02000000000001</v>
      </c>
      <c r="K1588">
        <v>-552.00300000000004</v>
      </c>
      <c r="L1588">
        <v>-9499.34</v>
      </c>
      <c r="M1588">
        <v>-568.02599999999995</v>
      </c>
      <c r="N1588">
        <v>-2468.5300000000002</v>
      </c>
      <c r="O1588">
        <v>-8866.19</v>
      </c>
      <c r="P1588">
        <v>-1283.3800000000001</v>
      </c>
      <c r="Q1588">
        <v>-5774.11</v>
      </c>
      <c r="R1588">
        <v>-9720.34</v>
      </c>
      <c r="S1588">
        <v>-375.83</v>
      </c>
      <c r="T1588">
        <v>-2667.12</v>
      </c>
    </row>
    <row r="1589" spans="1:20" x14ac:dyDescent="0.3">
      <c r="A1589">
        <v>1585</v>
      </c>
      <c r="B1589">
        <v>0</v>
      </c>
      <c r="C1589">
        <v>-12980</v>
      </c>
      <c r="D1589">
        <v>3268.24</v>
      </c>
      <c r="E1589">
        <v>-5707.93</v>
      </c>
      <c r="F1589">
        <v>-7067.09</v>
      </c>
      <c r="G1589">
        <v>-675.84900000000005</v>
      </c>
      <c r="H1589">
        <v>5247.83</v>
      </c>
      <c r="I1589">
        <v>-9444.8799999999992</v>
      </c>
      <c r="J1589">
        <v>-177.239</v>
      </c>
      <c r="K1589">
        <v>-669.45100000000002</v>
      </c>
      <c r="L1589">
        <v>-9540.9699999999993</v>
      </c>
      <c r="M1589">
        <v>-865.90899999999999</v>
      </c>
      <c r="N1589">
        <v>-2488.81</v>
      </c>
      <c r="O1589">
        <v>-9006.06</v>
      </c>
      <c r="P1589">
        <v>-1322.88</v>
      </c>
      <c r="Q1589">
        <v>-5376.94</v>
      </c>
      <c r="R1589">
        <v>-9562.33</v>
      </c>
      <c r="S1589">
        <v>-355.54399999999998</v>
      </c>
      <c r="T1589">
        <v>-2589.17</v>
      </c>
    </row>
    <row r="1590" spans="1:20" x14ac:dyDescent="0.3">
      <c r="A1590">
        <v>1586</v>
      </c>
      <c r="B1590">
        <v>1</v>
      </c>
      <c r="C1590">
        <v>-12782.5</v>
      </c>
      <c r="D1590">
        <v>3962.24</v>
      </c>
      <c r="E1590">
        <v>-5574.46</v>
      </c>
      <c r="F1590">
        <v>-6094.43</v>
      </c>
      <c r="G1590">
        <v>-571.221</v>
      </c>
      <c r="H1590">
        <v>7512.34</v>
      </c>
      <c r="I1590">
        <v>-9207.85</v>
      </c>
      <c r="J1590">
        <v>-235.96199999999999</v>
      </c>
      <c r="K1590">
        <v>-750.59400000000005</v>
      </c>
      <c r="L1590">
        <v>-9482.25</v>
      </c>
      <c r="M1590">
        <v>-1064.5</v>
      </c>
      <c r="N1590">
        <v>-2431.15</v>
      </c>
      <c r="O1590">
        <v>-8988.9699999999993</v>
      </c>
      <c r="P1590">
        <v>-1247.07</v>
      </c>
      <c r="Q1590">
        <v>-5118.5600000000004</v>
      </c>
      <c r="R1590">
        <v>-9346.65</v>
      </c>
      <c r="S1590">
        <v>-393.98200000000003</v>
      </c>
      <c r="T1590">
        <v>-2509.1</v>
      </c>
    </row>
    <row r="1591" spans="1:20" x14ac:dyDescent="0.3">
      <c r="A1591">
        <v>1587</v>
      </c>
      <c r="B1591">
        <v>0</v>
      </c>
      <c r="C1591">
        <v>-12450.5</v>
      </c>
      <c r="D1591">
        <v>4401.0600000000004</v>
      </c>
      <c r="E1591">
        <v>-5123.8999999999996</v>
      </c>
      <c r="F1591">
        <v>-5976.99</v>
      </c>
      <c r="G1591">
        <v>-17.085899999999999</v>
      </c>
      <c r="H1591">
        <v>5193.3100000000004</v>
      </c>
      <c r="I1591">
        <v>-8951.6</v>
      </c>
      <c r="J1591">
        <v>-353.40899999999999</v>
      </c>
      <c r="K1591">
        <v>-827.46799999999996</v>
      </c>
      <c r="L1591">
        <v>-9460.9</v>
      </c>
      <c r="M1591">
        <v>-1145.6400000000001</v>
      </c>
      <c r="N1591">
        <v>-2331.86</v>
      </c>
      <c r="O1591">
        <v>-8908.9</v>
      </c>
      <c r="P1591">
        <v>-1087.99</v>
      </c>
      <c r="Q1591">
        <v>-4901.8100000000004</v>
      </c>
      <c r="R1591">
        <v>-9089.34</v>
      </c>
      <c r="S1591">
        <v>-434.55399999999997</v>
      </c>
      <c r="T1591">
        <v>-2469.59</v>
      </c>
    </row>
    <row r="1592" spans="1:20" x14ac:dyDescent="0.3">
      <c r="A1592">
        <v>1588</v>
      </c>
      <c r="B1592">
        <v>1</v>
      </c>
      <c r="C1592">
        <v>-11976.4</v>
      </c>
      <c r="D1592">
        <v>4254.79</v>
      </c>
      <c r="E1592">
        <v>-4492.8900000000003</v>
      </c>
      <c r="F1592">
        <v>-6684.87</v>
      </c>
      <c r="G1592">
        <v>1362.37</v>
      </c>
      <c r="H1592">
        <v>965.24900000000002</v>
      </c>
      <c r="I1592">
        <v>-8694.2900000000009</v>
      </c>
      <c r="J1592">
        <v>-549.86300000000006</v>
      </c>
      <c r="K1592">
        <v>-985.48599999999999</v>
      </c>
      <c r="L1592">
        <v>-9442.75</v>
      </c>
      <c r="M1592">
        <v>-1145.6400000000001</v>
      </c>
      <c r="N1592">
        <v>-2195.1999999999998</v>
      </c>
      <c r="O1592">
        <v>-8907.83</v>
      </c>
      <c r="P1592">
        <v>-911.81899999999996</v>
      </c>
      <c r="Q1592">
        <v>-4780.1000000000004</v>
      </c>
      <c r="R1592">
        <v>-8833.09</v>
      </c>
      <c r="S1592">
        <v>-434.55399999999997</v>
      </c>
      <c r="T1592">
        <v>-2468.52</v>
      </c>
    </row>
    <row r="1593" spans="1:20" x14ac:dyDescent="0.3">
      <c r="A1593">
        <v>1589</v>
      </c>
      <c r="B1593">
        <v>0</v>
      </c>
      <c r="C1593">
        <v>-11579.2</v>
      </c>
      <c r="D1593">
        <v>3258.65</v>
      </c>
      <c r="E1593">
        <v>-3802.1</v>
      </c>
      <c r="F1593">
        <v>-7495.24</v>
      </c>
      <c r="G1593">
        <v>2690.58</v>
      </c>
      <c r="H1593">
        <v>-2338.2199999999998</v>
      </c>
      <c r="I1593">
        <v>-8476.48</v>
      </c>
      <c r="J1593">
        <v>-767.673</v>
      </c>
      <c r="K1593">
        <v>-1143.5</v>
      </c>
      <c r="L1593">
        <v>-9382.9599999999991</v>
      </c>
      <c r="M1593">
        <v>-1126.43</v>
      </c>
      <c r="N1593">
        <v>-2093.7600000000002</v>
      </c>
      <c r="O1593">
        <v>-8947.33</v>
      </c>
      <c r="P1593">
        <v>-636.35599999999999</v>
      </c>
      <c r="Q1593">
        <v>-4741.66</v>
      </c>
      <c r="R1593">
        <v>-8575.7800000000007</v>
      </c>
      <c r="S1593">
        <v>-434.55399999999997</v>
      </c>
      <c r="T1593">
        <v>-2469.59</v>
      </c>
    </row>
    <row r="1594" spans="1:20" x14ac:dyDescent="0.3">
      <c r="A1594">
        <v>1590</v>
      </c>
      <c r="B1594">
        <v>1</v>
      </c>
      <c r="C1594">
        <v>-11493.8</v>
      </c>
      <c r="D1594">
        <v>1336.83</v>
      </c>
      <c r="E1594">
        <v>-3263.97</v>
      </c>
      <c r="F1594">
        <v>-8419.86</v>
      </c>
      <c r="G1594">
        <v>3509.52</v>
      </c>
      <c r="H1594">
        <v>-3728.4</v>
      </c>
      <c r="I1594">
        <v>-8259.74</v>
      </c>
      <c r="J1594">
        <v>-984.41300000000001</v>
      </c>
      <c r="K1594">
        <v>-1301.52</v>
      </c>
      <c r="L1594">
        <v>-9343.4500000000007</v>
      </c>
      <c r="M1594">
        <v>-1067.7</v>
      </c>
      <c r="N1594">
        <v>-2016.89</v>
      </c>
      <c r="O1594">
        <v>-8929.18</v>
      </c>
      <c r="P1594">
        <v>-301.10199999999998</v>
      </c>
      <c r="Q1594">
        <v>-4681.87</v>
      </c>
      <c r="R1594">
        <v>-8357.9699999999993</v>
      </c>
      <c r="S1594">
        <v>-434.55399999999997</v>
      </c>
      <c r="T1594">
        <v>-2449.31</v>
      </c>
    </row>
    <row r="1595" spans="1:20" x14ac:dyDescent="0.3">
      <c r="A1595">
        <v>1591</v>
      </c>
      <c r="B1595">
        <v>0</v>
      </c>
      <c r="C1595">
        <v>-11690.2</v>
      </c>
      <c r="D1595">
        <v>-1688.96</v>
      </c>
      <c r="E1595">
        <v>-3388.86</v>
      </c>
      <c r="F1595">
        <v>-9236.66</v>
      </c>
      <c r="G1595">
        <v>3637.67</v>
      </c>
      <c r="H1595">
        <v>-3641.95</v>
      </c>
      <c r="I1595">
        <v>-8061.15</v>
      </c>
      <c r="J1595">
        <v>-1183.01</v>
      </c>
      <c r="K1595">
        <v>-1440.32</v>
      </c>
      <c r="L1595">
        <v>-9323.16</v>
      </c>
      <c r="M1595">
        <v>-988.69399999999996</v>
      </c>
      <c r="N1595">
        <v>-1935.74</v>
      </c>
      <c r="O1595">
        <v>-8869.39</v>
      </c>
      <c r="P1595">
        <v>54.438899999999997</v>
      </c>
      <c r="Q1595">
        <v>-4623.1499999999996</v>
      </c>
      <c r="R1595">
        <v>-8237.31</v>
      </c>
      <c r="S1595">
        <v>-434.55399999999997</v>
      </c>
      <c r="T1595">
        <v>-2468.52</v>
      </c>
    </row>
    <row r="1596" spans="1:20" x14ac:dyDescent="0.3">
      <c r="A1596">
        <v>1592</v>
      </c>
      <c r="B1596">
        <v>1</v>
      </c>
      <c r="C1596">
        <v>-12042.6</v>
      </c>
      <c r="D1596">
        <v>-5265.73</v>
      </c>
      <c r="E1596">
        <v>-4097.8</v>
      </c>
      <c r="F1596">
        <v>-9463.0400000000009</v>
      </c>
      <c r="G1596">
        <v>3016.3</v>
      </c>
      <c r="H1596">
        <v>-3088.88</v>
      </c>
      <c r="I1596">
        <v>-7922.35</v>
      </c>
      <c r="J1596">
        <v>-1302.5899999999999</v>
      </c>
      <c r="K1596">
        <v>-1539.62</v>
      </c>
      <c r="L1596">
        <v>-9323.16</v>
      </c>
      <c r="M1596">
        <v>-909.68499999999995</v>
      </c>
      <c r="N1596">
        <v>-1878.09</v>
      </c>
      <c r="O1596">
        <v>-8829.89</v>
      </c>
      <c r="P1596">
        <v>352.33</v>
      </c>
      <c r="Q1596">
        <v>-4486.49</v>
      </c>
      <c r="R1596">
        <v>-8197.81</v>
      </c>
      <c r="S1596">
        <v>-434.55399999999997</v>
      </c>
      <c r="T1596">
        <v>-2546.46</v>
      </c>
    </row>
    <row r="1597" spans="1:20" x14ac:dyDescent="0.3">
      <c r="A1597">
        <v>1593</v>
      </c>
      <c r="B1597">
        <v>0</v>
      </c>
      <c r="C1597">
        <v>-12881.7</v>
      </c>
      <c r="D1597">
        <v>-7859.25</v>
      </c>
      <c r="E1597">
        <v>-4695.7299999999996</v>
      </c>
      <c r="F1597">
        <v>-9171.58</v>
      </c>
      <c r="G1597">
        <v>1739.37</v>
      </c>
      <c r="H1597">
        <v>-2727.98</v>
      </c>
      <c r="I1597">
        <v>-7803.83</v>
      </c>
      <c r="J1597">
        <v>-1381.6</v>
      </c>
      <c r="K1597">
        <v>-1599.41</v>
      </c>
      <c r="L1597">
        <v>-9227.08</v>
      </c>
      <c r="M1597">
        <v>-811.45899999999995</v>
      </c>
      <c r="N1597">
        <v>-1778.79</v>
      </c>
      <c r="O1597">
        <v>-8790.3799999999992</v>
      </c>
      <c r="P1597">
        <v>550.92399999999998</v>
      </c>
      <c r="Q1597">
        <v>-4288.97</v>
      </c>
      <c r="R1597">
        <v>-8177.52</v>
      </c>
      <c r="S1597">
        <v>-396.12200000000001</v>
      </c>
      <c r="T1597">
        <v>-2588.11</v>
      </c>
    </row>
    <row r="1598" spans="1:20" x14ac:dyDescent="0.3">
      <c r="A1598">
        <v>1594</v>
      </c>
      <c r="B1598">
        <v>1</v>
      </c>
      <c r="C1598">
        <v>-13875.8</v>
      </c>
      <c r="D1598">
        <v>-8153.04</v>
      </c>
      <c r="E1598">
        <v>-5052.34</v>
      </c>
      <c r="F1598">
        <v>-8735.9500000000007</v>
      </c>
      <c r="G1598">
        <v>44.969099999999997</v>
      </c>
      <c r="H1598">
        <v>-2742.91</v>
      </c>
      <c r="I1598">
        <v>-7781.4</v>
      </c>
      <c r="J1598">
        <v>-1460.61</v>
      </c>
      <c r="K1598">
        <v>-1658.13</v>
      </c>
      <c r="L1598">
        <v>-9106.42</v>
      </c>
      <c r="M1598">
        <v>-673.73</v>
      </c>
      <c r="N1598">
        <v>-1642.14</v>
      </c>
      <c r="O1598">
        <v>-8750.8799999999992</v>
      </c>
      <c r="P1598">
        <v>670.51099999999997</v>
      </c>
      <c r="Q1598">
        <v>-4225.95</v>
      </c>
      <c r="R1598">
        <v>-8158.31</v>
      </c>
      <c r="S1598">
        <v>-355.54399999999998</v>
      </c>
      <c r="T1598">
        <v>-2606.25</v>
      </c>
    </row>
    <row r="1599" spans="1:20" x14ac:dyDescent="0.3">
      <c r="A1599">
        <v>1595</v>
      </c>
      <c r="B1599">
        <v>0</v>
      </c>
      <c r="C1599">
        <v>-13915.4</v>
      </c>
      <c r="D1599">
        <v>-6355.15</v>
      </c>
      <c r="E1599">
        <v>-5291.51</v>
      </c>
      <c r="F1599">
        <v>-8494.6299999999992</v>
      </c>
      <c r="G1599">
        <v>-1504.3</v>
      </c>
      <c r="H1599">
        <v>-2921.22</v>
      </c>
      <c r="I1599">
        <v>-7802.76</v>
      </c>
      <c r="J1599">
        <v>-1539.62</v>
      </c>
      <c r="K1599">
        <v>-1717.93</v>
      </c>
      <c r="L1599">
        <v>-9086.1299999999992</v>
      </c>
      <c r="M1599">
        <v>-515.71199999999999</v>
      </c>
      <c r="N1599">
        <v>-1559.91</v>
      </c>
      <c r="O1599">
        <v>-8672.94</v>
      </c>
      <c r="P1599">
        <v>691.87300000000005</v>
      </c>
      <c r="Q1599">
        <v>-4362.6099999999997</v>
      </c>
      <c r="R1599">
        <v>-8157.23</v>
      </c>
      <c r="S1599">
        <v>-317.113</v>
      </c>
      <c r="T1599">
        <v>-2646.83</v>
      </c>
    </row>
    <row r="1600" spans="1:20" x14ac:dyDescent="0.3">
      <c r="A1600">
        <v>1596</v>
      </c>
      <c r="B1600">
        <v>1</v>
      </c>
      <c r="C1600">
        <v>-12781.6</v>
      </c>
      <c r="D1600">
        <v>-3846.07</v>
      </c>
      <c r="E1600">
        <v>-5238.16</v>
      </c>
      <c r="F1600">
        <v>-8569.35</v>
      </c>
      <c r="G1600">
        <v>-2229.34</v>
      </c>
      <c r="H1600">
        <v>-2848.65</v>
      </c>
      <c r="I1600">
        <v>-7801.69</v>
      </c>
      <c r="J1600">
        <v>-1580.2</v>
      </c>
      <c r="K1600">
        <v>-1776.65</v>
      </c>
      <c r="L1600">
        <v>-9028.49</v>
      </c>
      <c r="M1600">
        <v>-357.69299999999998</v>
      </c>
      <c r="N1600">
        <v>-1618.63</v>
      </c>
      <c r="O1600">
        <v>-8592.86</v>
      </c>
      <c r="P1600">
        <v>613.93799999999999</v>
      </c>
      <c r="Q1600">
        <v>-4540.92</v>
      </c>
      <c r="R1600">
        <v>-8215.9500000000007</v>
      </c>
      <c r="S1600">
        <v>-257.31900000000002</v>
      </c>
      <c r="T1600">
        <v>-2704.48</v>
      </c>
    </row>
    <row r="1601" spans="1:20" x14ac:dyDescent="0.3">
      <c r="A1601">
        <v>1597</v>
      </c>
      <c r="B1601">
        <v>0</v>
      </c>
      <c r="C1601">
        <v>-10990</v>
      </c>
      <c r="D1601">
        <v>-1587.86</v>
      </c>
      <c r="E1601">
        <v>-5211.43</v>
      </c>
      <c r="F1601">
        <v>-8652.65</v>
      </c>
      <c r="G1601">
        <v>-2004.14</v>
      </c>
      <c r="H1601">
        <v>-2417.33</v>
      </c>
      <c r="I1601">
        <v>-7918.05</v>
      </c>
      <c r="J1601">
        <v>-1599.41</v>
      </c>
      <c r="K1601">
        <v>-1817.23</v>
      </c>
      <c r="L1601">
        <v>-8948.4</v>
      </c>
      <c r="M1601">
        <v>-199.67500000000001</v>
      </c>
      <c r="N1601">
        <v>-1678.42</v>
      </c>
      <c r="O1601">
        <v>-8572.57</v>
      </c>
      <c r="P1601">
        <v>476.21</v>
      </c>
      <c r="Q1601">
        <v>-4698.9399999999996</v>
      </c>
      <c r="R1601">
        <v>-8371.82</v>
      </c>
      <c r="S1601">
        <v>-237.03</v>
      </c>
      <c r="T1601">
        <v>-2784.56</v>
      </c>
    </row>
    <row r="1602" spans="1:20" x14ac:dyDescent="0.3">
      <c r="A1602">
        <v>1598</v>
      </c>
      <c r="B1602">
        <v>1</v>
      </c>
      <c r="C1602">
        <v>-8956.09</v>
      </c>
      <c r="D1602">
        <v>657.44399999999996</v>
      </c>
      <c r="E1602">
        <v>-5198.66</v>
      </c>
      <c r="F1602">
        <v>-8573.65</v>
      </c>
      <c r="G1602">
        <v>-1198.06</v>
      </c>
      <c r="H1602">
        <v>-1787.41</v>
      </c>
      <c r="I1602">
        <v>-8134.79</v>
      </c>
      <c r="J1602">
        <v>-1581.27</v>
      </c>
      <c r="K1602">
        <v>-1836.44</v>
      </c>
      <c r="L1602">
        <v>-8928.11</v>
      </c>
      <c r="M1602">
        <v>-41.656799999999997</v>
      </c>
      <c r="N1602">
        <v>-1660.28</v>
      </c>
      <c r="O1602">
        <v>-8611</v>
      </c>
      <c r="P1602">
        <v>318.19099999999997</v>
      </c>
      <c r="Q1602">
        <v>-4818.53</v>
      </c>
      <c r="R1602">
        <v>-8666.49</v>
      </c>
      <c r="S1602">
        <v>-198.601</v>
      </c>
      <c r="T1602">
        <v>-2843.28</v>
      </c>
    </row>
    <row r="1603" spans="1:20" x14ac:dyDescent="0.3">
      <c r="A1603">
        <v>1599</v>
      </c>
      <c r="B1603">
        <v>0</v>
      </c>
      <c r="C1603">
        <v>-7074.78</v>
      </c>
      <c r="D1603">
        <v>3280.73</v>
      </c>
      <c r="E1603">
        <v>-4806.8500000000004</v>
      </c>
      <c r="F1603">
        <v>-8456.2099999999991</v>
      </c>
      <c r="G1603">
        <v>-288.37799999999999</v>
      </c>
      <c r="H1603">
        <v>-1172.3900000000001</v>
      </c>
      <c r="I1603">
        <v>-8391.0300000000007</v>
      </c>
      <c r="J1603">
        <v>-1521.48</v>
      </c>
      <c r="K1603">
        <v>-1875.95</v>
      </c>
      <c r="L1603">
        <v>-9004.9699999999993</v>
      </c>
      <c r="M1603">
        <v>116.361</v>
      </c>
      <c r="N1603">
        <v>-1600.49</v>
      </c>
      <c r="O1603">
        <v>-8709.2199999999993</v>
      </c>
      <c r="P1603">
        <v>179.387</v>
      </c>
      <c r="Q1603">
        <v>-4839.8900000000003</v>
      </c>
      <c r="R1603">
        <v>-9002.82</v>
      </c>
      <c r="S1603">
        <v>-158.02000000000001</v>
      </c>
      <c r="T1603">
        <v>-2883.86</v>
      </c>
    </row>
    <row r="1604" spans="1:20" x14ac:dyDescent="0.3">
      <c r="A1604">
        <v>1600</v>
      </c>
      <c r="B1604">
        <v>1</v>
      </c>
      <c r="C1604">
        <v>-5126.3</v>
      </c>
      <c r="D1604">
        <v>5815.48</v>
      </c>
      <c r="E1604">
        <v>-4600.71</v>
      </c>
      <c r="F1604">
        <v>-8278.98</v>
      </c>
      <c r="G1604">
        <v>407.79899999999998</v>
      </c>
      <c r="H1604">
        <v>-754.90300000000002</v>
      </c>
      <c r="I1604">
        <v>-8629.1299999999992</v>
      </c>
      <c r="J1604">
        <v>-1424.33</v>
      </c>
      <c r="K1604">
        <v>-1857.81</v>
      </c>
      <c r="L1604">
        <v>-9278.27</v>
      </c>
      <c r="M1604">
        <v>235.952</v>
      </c>
      <c r="N1604">
        <v>-1503.34</v>
      </c>
      <c r="O1604">
        <v>-8866.16</v>
      </c>
      <c r="P1604">
        <v>60.8735</v>
      </c>
      <c r="Q1604">
        <v>-4800.3900000000003</v>
      </c>
      <c r="R1604">
        <v>-9318.85</v>
      </c>
      <c r="S1604">
        <v>-158.02000000000001</v>
      </c>
      <c r="T1604">
        <v>-2903.07</v>
      </c>
    </row>
    <row r="1605" spans="1:20" x14ac:dyDescent="0.3">
      <c r="A1605">
        <v>1601</v>
      </c>
      <c r="B1605">
        <v>0</v>
      </c>
      <c r="C1605">
        <v>-3086.97</v>
      </c>
      <c r="D1605">
        <v>7645.63</v>
      </c>
      <c r="E1605">
        <v>-5237.9799999999996</v>
      </c>
      <c r="F1605">
        <v>-8023.81</v>
      </c>
      <c r="G1605">
        <v>806.07799999999997</v>
      </c>
      <c r="H1605">
        <v>-477.29399999999998</v>
      </c>
      <c r="I1605">
        <v>-8903.51</v>
      </c>
      <c r="J1605">
        <v>-1285.53</v>
      </c>
      <c r="K1605">
        <v>-1778.8</v>
      </c>
      <c r="L1605">
        <v>-9538.82</v>
      </c>
      <c r="M1605">
        <v>295.74799999999999</v>
      </c>
      <c r="N1605">
        <v>-1441.39</v>
      </c>
      <c r="O1605">
        <v>-9082.9</v>
      </c>
      <c r="P1605">
        <v>-76.8536</v>
      </c>
      <c r="Q1605">
        <v>-4799.3100000000004</v>
      </c>
      <c r="R1605">
        <v>-9634.89</v>
      </c>
      <c r="S1605">
        <v>-119.593</v>
      </c>
      <c r="T1605">
        <v>-2961.79</v>
      </c>
    </row>
    <row r="1606" spans="1:20" x14ac:dyDescent="0.3">
      <c r="A1606">
        <v>1602</v>
      </c>
      <c r="B1606">
        <v>1</v>
      </c>
      <c r="C1606">
        <v>-1941.14</v>
      </c>
      <c r="D1606">
        <v>8297.11</v>
      </c>
      <c r="E1606">
        <v>-5827.52</v>
      </c>
      <c r="F1606">
        <v>-7823.06</v>
      </c>
      <c r="G1606">
        <v>1101.82</v>
      </c>
      <c r="H1606">
        <v>-144.20099999999999</v>
      </c>
      <c r="I1606">
        <v>-9239.84</v>
      </c>
      <c r="J1606">
        <v>-1128.5899999999999</v>
      </c>
      <c r="K1606">
        <v>-1680.58</v>
      </c>
      <c r="L1606">
        <v>-9484.42</v>
      </c>
      <c r="M1606">
        <v>277.613</v>
      </c>
      <c r="N1606">
        <v>-1500.11</v>
      </c>
      <c r="O1606">
        <v>-9243.08</v>
      </c>
      <c r="P1606">
        <v>-215.65899999999999</v>
      </c>
      <c r="Q1606">
        <v>-4915.67</v>
      </c>
      <c r="R1606">
        <v>-9874.08</v>
      </c>
      <c r="S1606">
        <v>-59.796799999999998</v>
      </c>
      <c r="T1606">
        <v>-3021.59</v>
      </c>
    </row>
    <row r="1607" spans="1:20" x14ac:dyDescent="0.3">
      <c r="A1607">
        <v>1603</v>
      </c>
      <c r="B1607">
        <v>0</v>
      </c>
      <c r="C1607">
        <v>-1987.98</v>
      </c>
      <c r="D1607">
        <v>7468.81</v>
      </c>
      <c r="E1607">
        <v>-4827.38</v>
      </c>
      <c r="F1607">
        <v>-7840.11</v>
      </c>
      <c r="G1607">
        <v>1494.71</v>
      </c>
      <c r="H1607">
        <v>136.648</v>
      </c>
      <c r="I1607">
        <v>-9498.24</v>
      </c>
      <c r="J1607">
        <v>-931.06500000000005</v>
      </c>
      <c r="K1607">
        <v>-1581.28</v>
      </c>
      <c r="L1607">
        <v>-9208.9699999999993</v>
      </c>
      <c r="M1607">
        <v>179.392</v>
      </c>
      <c r="N1607">
        <v>-1655.97</v>
      </c>
      <c r="O1607">
        <v>-9226.02</v>
      </c>
      <c r="P1607">
        <v>-276.53500000000003</v>
      </c>
      <c r="Q1607">
        <v>-5093.9799999999996</v>
      </c>
      <c r="R1607">
        <v>-9955.24</v>
      </c>
      <c r="S1607">
        <v>-39.504899999999999</v>
      </c>
      <c r="T1607">
        <v>-3022.67</v>
      </c>
    </row>
    <row r="1608" spans="1:20" x14ac:dyDescent="0.3">
      <c r="A1608">
        <v>1604</v>
      </c>
      <c r="B1608">
        <v>1</v>
      </c>
      <c r="C1608">
        <v>-2386.27</v>
      </c>
      <c r="D1608">
        <v>5618.58</v>
      </c>
      <c r="E1608">
        <v>-2985.56</v>
      </c>
      <c r="F1608">
        <v>-7939.41</v>
      </c>
      <c r="G1608">
        <v>1834.28</v>
      </c>
      <c r="H1608">
        <v>120.675</v>
      </c>
      <c r="I1608">
        <v>-9580.49</v>
      </c>
      <c r="J1608">
        <v>-714.33</v>
      </c>
      <c r="K1608">
        <v>-1502.27</v>
      </c>
      <c r="L1608">
        <v>-8931.36</v>
      </c>
      <c r="M1608">
        <v>41.665599999999998</v>
      </c>
      <c r="N1608">
        <v>-1816.15</v>
      </c>
      <c r="O1608">
        <v>-9049.8700000000008</v>
      </c>
      <c r="P1608">
        <v>-257.322</v>
      </c>
      <c r="Q1608">
        <v>-5175.1499999999996</v>
      </c>
      <c r="R1608">
        <v>-9820.76</v>
      </c>
      <c r="S1608">
        <v>-58.717199999999998</v>
      </c>
      <c r="T1608">
        <v>-2906.31</v>
      </c>
    </row>
    <row r="1609" spans="1:20" x14ac:dyDescent="0.3">
      <c r="A1609">
        <v>1605</v>
      </c>
      <c r="B1609">
        <v>0</v>
      </c>
      <c r="C1609">
        <v>-2701.22</v>
      </c>
      <c r="D1609">
        <v>3736.17</v>
      </c>
      <c r="E1609">
        <v>-2190.9</v>
      </c>
      <c r="F1609">
        <v>-7960.78</v>
      </c>
      <c r="G1609">
        <v>1993.38</v>
      </c>
      <c r="H1609">
        <v>-152.614</v>
      </c>
      <c r="I1609">
        <v>-9521.77</v>
      </c>
      <c r="J1609">
        <v>-477.30200000000002</v>
      </c>
      <c r="K1609">
        <v>-1442.47</v>
      </c>
      <c r="L1609">
        <v>-8751.9599999999991</v>
      </c>
      <c r="M1609">
        <v>-77.928799999999995</v>
      </c>
      <c r="N1609">
        <v>-1837.52</v>
      </c>
      <c r="O1609">
        <v>-8774.42</v>
      </c>
      <c r="P1609">
        <v>-140.97</v>
      </c>
      <c r="Q1609">
        <v>-5136.72</v>
      </c>
      <c r="R1609">
        <v>-9582.65</v>
      </c>
      <c r="S1609">
        <v>-79.009900000000002</v>
      </c>
      <c r="T1609">
        <v>-2728</v>
      </c>
    </row>
    <row r="1610" spans="1:20" x14ac:dyDescent="0.3">
      <c r="A1610">
        <v>1606</v>
      </c>
      <c r="B1610">
        <v>1</v>
      </c>
      <c r="C1610">
        <v>-3344.94</v>
      </c>
      <c r="D1610">
        <v>2461.21</v>
      </c>
      <c r="E1610">
        <v>-2559.17</v>
      </c>
      <c r="F1610">
        <v>-7882.86</v>
      </c>
      <c r="G1610">
        <v>1919.78</v>
      </c>
      <c r="H1610">
        <v>-701.35299999999995</v>
      </c>
      <c r="I1610">
        <v>-9385.1299999999992</v>
      </c>
      <c r="J1610">
        <v>-278.69799999999998</v>
      </c>
      <c r="K1610">
        <v>-1441.39</v>
      </c>
      <c r="L1610">
        <v>-8633.4500000000007</v>
      </c>
      <c r="M1610">
        <v>-156.93799999999999</v>
      </c>
      <c r="N1610">
        <v>-1759.59</v>
      </c>
      <c r="O1610">
        <v>-8477.59</v>
      </c>
      <c r="P1610">
        <v>114.188</v>
      </c>
      <c r="Q1610">
        <v>-5076.92</v>
      </c>
      <c r="R1610">
        <v>-9461.9699999999993</v>
      </c>
      <c r="S1610">
        <v>-117.43300000000001</v>
      </c>
      <c r="T1610">
        <v>-2646.83</v>
      </c>
    </row>
    <row r="1611" spans="1:20" x14ac:dyDescent="0.3">
      <c r="A1611">
        <v>1607</v>
      </c>
      <c r="B1611">
        <v>0</v>
      </c>
      <c r="C1611">
        <v>-4293.05</v>
      </c>
      <c r="D1611">
        <v>1880.27</v>
      </c>
      <c r="E1611">
        <v>-2922.28</v>
      </c>
      <c r="F1611">
        <v>-7860.4</v>
      </c>
      <c r="G1611">
        <v>1470.34</v>
      </c>
      <c r="H1611">
        <v>-1450.86</v>
      </c>
      <c r="I1611">
        <v>-9245.24</v>
      </c>
      <c r="J1611">
        <v>-120.68</v>
      </c>
      <c r="K1611">
        <v>-1500.1</v>
      </c>
      <c r="L1611">
        <v>-8553.36</v>
      </c>
      <c r="M1611">
        <v>-139.89099999999999</v>
      </c>
      <c r="N1611">
        <v>-1698.71</v>
      </c>
      <c r="O1611">
        <v>-8201.06</v>
      </c>
      <c r="P1611">
        <v>411.01299999999998</v>
      </c>
      <c r="Q1611">
        <v>-5075.84</v>
      </c>
      <c r="R1611">
        <v>-9403.26</v>
      </c>
      <c r="S1611">
        <v>-138.809</v>
      </c>
      <c r="T1611">
        <v>-2608.41</v>
      </c>
    </row>
    <row r="1612" spans="1:20" x14ac:dyDescent="0.3">
      <c r="A1612">
        <v>1608</v>
      </c>
      <c r="B1612">
        <v>1</v>
      </c>
      <c r="C1612">
        <v>-4991.42</v>
      </c>
      <c r="D1612">
        <v>1757.43</v>
      </c>
      <c r="E1612">
        <v>-2732.34</v>
      </c>
      <c r="F1612">
        <v>-7997.04</v>
      </c>
      <c r="G1612">
        <v>819.05899999999997</v>
      </c>
      <c r="H1612">
        <v>-2087.2600000000002</v>
      </c>
      <c r="I1612">
        <v>-9127.81</v>
      </c>
      <c r="J1612">
        <v>-1.0832599999999999</v>
      </c>
      <c r="K1612">
        <v>-1559.9</v>
      </c>
      <c r="L1612">
        <v>-8475.43</v>
      </c>
      <c r="M1612">
        <v>-40.588200000000001</v>
      </c>
      <c r="N1612">
        <v>-1698.71</v>
      </c>
      <c r="O1612">
        <v>-8001.37</v>
      </c>
      <c r="P1612">
        <v>610.702</v>
      </c>
      <c r="Q1612">
        <v>-5134.5600000000004</v>
      </c>
      <c r="R1612">
        <v>-9324.25</v>
      </c>
      <c r="S1612">
        <v>-137.726</v>
      </c>
      <c r="T1612">
        <v>-2510.19</v>
      </c>
    </row>
    <row r="1613" spans="1:20" x14ac:dyDescent="0.3">
      <c r="A1613">
        <v>1609</v>
      </c>
      <c r="B1613">
        <v>0</v>
      </c>
      <c r="C1613">
        <v>-5157.0200000000004</v>
      </c>
      <c r="D1613">
        <v>1700.88</v>
      </c>
      <c r="E1613">
        <v>-2315.92</v>
      </c>
      <c r="F1613">
        <v>-8194.56</v>
      </c>
      <c r="G1613">
        <v>205.113</v>
      </c>
      <c r="H1613">
        <v>-2369.21</v>
      </c>
      <c r="I1613">
        <v>-8989</v>
      </c>
      <c r="J1613">
        <v>58.715400000000002</v>
      </c>
      <c r="K1613">
        <v>-1580.2</v>
      </c>
      <c r="L1613">
        <v>-8337.7099999999991</v>
      </c>
      <c r="M1613">
        <v>96.052400000000006</v>
      </c>
      <c r="N1613">
        <v>-1737.13</v>
      </c>
      <c r="O1613">
        <v>-7882.86</v>
      </c>
      <c r="P1613">
        <v>729.21500000000003</v>
      </c>
      <c r="Q1613">
        <v>-5213.57</v>
      </c>
      <c r="R1613">
        <v>-9245.24</v>
      </c>
      <c r="S1613">
        <v>-158.02000000000001</v>
      </c>
      <c r="T1613">
        <v>-2410.88</v>
      </c>
    </row>
    <row r="1614" spans="1:20" x14ac:dyDescent="0.3">
      <c r="A1614">
        <v>1610</v>
      </c>
      <c r="B1614">
        <v>1</v>
      </c>
      <c r="C1614">
        <v>-4904.04</v>
      </c>
      <c r="D1614">
        <v>1466.02</v>
      </c>
      <c r="E1614">
        <v>-2114.06</v>
      </c>
      <c r="F1614">
        <v>-8430.51</v>
      </c>
      <c r="G1614">
        <v>-232.691</v>
      </c>
      <c r="H1614">
        <v>-2275.33</v>
      </c>
      <c r="I1614">
        <v>-8870.48</v>
      </c>
      <c r="J1614">
        <v>136.63999999999999</v>
      </c>
      <c r="K1614">
        <v>-1522.57</v>
      </c>
      <c r="L1614">
        <v>-8237.32</v>
      </c>
      <c r="M1614">
        <v>235.94499999999999</v>
      </c>
      <c r="N1614">
        <v>-1835.35</v>
      </c>
      <c r="O1614">
        <v>-7745.14</v>
      </c>
      <c r="P1614">
        <v>809.30899999999997</v>
      </c>
      <c r="Q1614">
        <v>-5273.37</v>
      </c>
      <c r="R1614">
        <v>-9185.44</v>
      </c>
      <c r="S1614">
        <v>-138.81</v>
      </c>
      <c r="T1614">
        <v>-2331.88</v>
      </c>
    </row>
    <row r="1615" spans="1:20" x14ac:dyDescent="0.3">
      <c r="A1615">
        <v>1611</v>
      </c>
      <c r="B1615">
        <v>0</v>
      </c>
      <c r="C1615">
        <v>-4605.04</v>
      </c>
      <c r="D1615">
        <v>1130.78</v>
      </c>
      <c r="E1615">
        <v>-2074.5500000000002</v>
      </c>
      <c r="F1615">
        <v>-8649.41</v>
      </c>
      <c r="G1615">
        <v>-452.67899999999997</v>
      </c>
      <c r="H1615">
        <v>-2018.01</v>
      </c>
      <c r="I1615">
        <v>-8790.39</v>
      </c>
      <c r="J1615">
        <v>197.52500000000001</v>
      </c>
      <c r="K1615">
        <v>-1480.89</v>
      </c>
      <c r="L1615">
        <v>-8178.61</v>
      </c>
      <c r="M1615">
        <v>372.58300000000003</v>
      </c>
      <c r="N1615">
        <v>-1934.66</v>
      </c>
      <c r="O1615">
        <v>-7663.96</v>
      </c>
      <c r="P1615">
        <v>675.92600000000004</v>
      </c>
      <c r="Q1615">
        <v>-5370.5</v>
      </c>
      <c r="R1615">
        <v>-9088.2999999999993</v>
      </c>
      <c r="S1615">
        <v>-118.515</v>
      </c>
      <c r="T1615">
        <v>-2252.87</v>
      </c>
    </row>
    <row r="1616" spans="1:20" x14ac:dyDescent="0.3">
      <c r="A1616">
        <v>1612</v>
      </c>
      <c r="B1616">
        <v>1</v>
      </c>
      <c r="C1616">
        <v>-4541.9799999999996</v>
      </c>
      <c r="D1616">
        <v>756.024</v>
      </c>
      <c r="E1616">
        <v>-2035.05</v>
      </c>
      <c r="F1616">
        <v>-8730.59</v>
      </c>
      <c r="G1616">
        <v>-590.40200000000004</v>
      </c>
      <c r="H1616">
        <v>-1877.03</v>
      </c>
      <c r="I1616">
        <v>-8750.8799999999992</v>
      </c>
      <c r="J1616">
        <v>178.315</v>
      </c>
      <c r="K1616">
        <v>-1443.56</v>
      </c>
      <c r="L1616">
        <v>-8099.6</v>
      </c>
      <c r="M1616">
        <v>512.47799999999995</v>
      </c>
      <c r="N1616">
        <v>-1994.46</v>
      </c>
      <c r="O1616">
        <v>-7548.7</v>
      </c>
      <c r="P1616">
        <v>648.03</v>
      </c>
      <c r="Q1616">
        <v>-5432.47</v>
      </c>
      <c r="R1616">
        <v>-8930.2900000000009</v>
      </c>
      <c r="S1616">
        <v>-118.515</v>
      </c>
      <c r="T1616">
        <v>-2154.65</v>
      </c>
    </row>
    <row r="1617" spans="1:20" x14ac:dyDescent="0.3">
      <c r="A1617">
        <v>1613</v>
      </c>
      <c r="B1617">
        <v>0</v>
      </c>
      <c r="C1617">
        <v>-4640.2</v>
      </c>
      <c r="D1617">
        <v>457.024</v>
      </c>
      <c r="E1617">
        <v>-1861.08</v>
      </c>
      <c r="F1617">
        <v>-8653.75</v>
      </c>
      <c r="G1617">
        <v>-613.95699999999999</v>
      </c>
      <c r="H1617">
        <v>-1856.73</v>
      </c>
      <c r="I1617">
        <v>-8711.3799999999992</v>
      </c>
      <c r="J1617">
        <v>158.02000000000001</v>
      </c>
      <c r="K1617">
        <v>-1325.05</v>
      </c>
      <c r="L1617">
        <v>-8039.8</v>
      </c>
      <c r="M1617">
        <v>610.69600000000003</v>
      </c>
      <c r="N1617">
        <v>-2053.17</v>
      </c>
      <c r="O1617">
        <v>-7426.93</v>
      </c>
      <c r="P1617">
        <v>674.84400000000005</v>
      </c>
      <c r="Q1617">
        <v>-5412.18</v>
      </c>
      <c r="R1617">
        <v>-8791.48</v>
      </c>
      <c r="S1617">
        <v>-137.72399999999999</v>
      </c>
      <c r="T1617">
        <v>-2074.5500000000002</v>
      </c>
    </row>
    <row r="1618" spans="1:20" x14ac:dyDescent="0.3">
      <c r="A1618">
        <v>1614</v>
      </c>
      <c r="B1618">
        <v>1</v>
      </c>
      <c r="C1618">
        <v>-4797.13</v>
      </c>
      <c r="D1618">
        <v>278.70999999999998</v>
      </c>
      <c r="E1618">
        <v>-1468.21</v>
      </c>
      <c r="F1618">
        <v>-8457.32</v>
      </c>
      <c r="G1618">
        <v>-476.23399999999998</v>
      </c>
      <c r="H1618">
        <v>-1856.73</v>
      </c>
      <c r="I1618">
        <v>-8633.4599999999991</v>
      </c>
      <c r="J1618">
        <v>119.602</v>
      </c>
      <c r="K1618">
        <v>-1206.53</v>
      </c>
      <c r="L1618">
        <v>-8019.5</v>
      </c>
      <c r="M1618">
        <v>652.375</v>
      </c>
      <c r="N1618">
        <v>-2112.9699999999998</v>
      </c>
      <c r="O1618">
        <v>-7465.34</v>
      </c>
      <c r="P1618">
        <v>457.02600000000001</v>
      </c>
      <c r="Q1618">
        <v>-5431.38</v>
      </c>
      <c r="R1618">
        <v>-8634.5499999999993</v>
      </c>
      <c r="S1618">
        <v>-119.602</v>
      </c>
      <c r="T1618">
        <v>-2035.05</v>
      </c>
    </row>
    <row r="1619" spans="1:20" x14ac:dyDescent="0.3">
      <c r="A1619">
        <v>1615</v>
      </c>
      <c r="B1619">
        <v>0</v>
      </c>
      <c r="C1619">
        <v>-5013.8599999999997</v>
      </c>
      <c r="D1619">
        <v>159.108</v>
      </c>
      <c r="E1619">
        <v>-974.94500000000005</v>
      </c>
      <c r="F1619">
        <v>-8220.2900000000009</v>
      </c>
      <c r="G1619">
        <v>-279.8</v>
      </c>
      <c r="H1619">
        <v>-1799.11</v>
      </c>
      <c r="I1619">
        <v>-8514.9500000000007</v>
      </c>
      <c r="J1619">
        <v>59.801600000000001</v>
      </c>
      <c r="K1619">
        <v>-1107.23</v>
      </c>
      <c r="L1619">
        <v>-8000.29</v>
      </c>
      <c r="M1619">
        <v>689.70399999999995</v>
      </c>
      <c r="N1619">
        <v>-2152.4699999999998</v>
      </c>
      <c r="O1619">
        <v>-7467.52</v>
      </c>
      <c r="P1619">
        <v>413.16899999999998</v>
      </c>
      <c r="Q1619">
        <v>-5394.06</v>
      </c>
      <c r="R1619">
        <v>-8456.23</v>
      </c>
      <c r="S1619">
        <v>-98.218100000000007</v>
      </c>
      <c r="T1619">
        <v>-1995.54</v>
      </c>
    </row>
    <row r="1620" spans="1:20" x14ac:dyDescent="0.3">
      <c r="A1620">
        <v>1616</v>
      </c>
      <c r="B1620">
        <v>1</v>
      </c>
      <c r="C1620">
        <v>-5270.1</v>
      </c>
      <c r="D1620">
        <v>118.515</v>
      </c>
      <c r="E1620">
        <v>-538.21699999999998</v>
      </c>
      <c r="F1620">
        <v>-8021.68</v>
      </c>
      <c r="G1620">
        <v>-42.772199999999998</v>
      </c>
      <c r="H1620">
        <v>-1603.76</v>
      </c>
      <c r="I1620">
        <v>-8415.64</v>
      </c>
      <c r="J1620">
        <v>-56.534700000000001</v>
      </c>
      <c r="K1620">
        <v>-1009.01</v>
      </c>
      <c r="L1620">
        <v>-7980</v>
      </c>
      <c r="M1620">
        <v>731.38599999999997</v>
      </c>
      <c r="N1620">
        <v>-2153.56</v>
      </c>
      <c r="O1620">
        <v>-7465.34</v>
      </c>
      <c r="P1620">
        <v>454.851</v>
      </c>
      <c r="Q1620">
        <v>-5333.17</v>
      </c>
      <c r="R1620">
        <v>-8279</v>
      </c>
      <c r="S1620">
        <v>-137.72300000000001</v>
      </c>
      <c r="T1620">
        <v>-1956.04</v>
      </c>
    </row>
    <row r="1621" spans="1:20" x14ac:dyDescent="0.3">
      <c r="A1621">
        <v>1617</v>
      </c>
      <c r="B1621">
        <v>0</v>
      </c>
      <c r="C1621">
        <v>-5661.87</v>
      </c>
      <c r="D1621">
        <v>80.099699999999999</v>
      </c>
      <c r="E1621">
        <v>-182.67599999999999</v>
      </c>
      <c r="F1621">
        <v>-7921.28</v>
      </c>
      <c r="G1621">
        <v>232.67</v>
      </c>
      <c r="H1621">
        <v>-1346.44</v>
      </c>
      <c r="I1621">
        <v>-8355.84</v>
      </c>
      <c r="J1621">
        <v>-177.227</v>
      </c>
      <c r="K1621">
        <v>-909.70299999999997</v>
      </c>
      <c r="L1621">
        <v>-7980</v>
      </c>
      <c r="M1621">
        <v>691.88099999999997</v>
      </c>
      <c r="N1621">
        <v>-2171.6799999999998</v>
      </c>
      <c r="O1621">
        <v>-7505.94</v>
      </c>
      <c r="P1621">
        <v>415.34699999999998</v>
      </c>
      <c r="Q1621">
        <v>-5333.17</v>
      </c>
      <c r="R1621">
        <v>-8100.69</v>
      </c>
      <c r="S1621">
        <v>-158.02000000000001</v>
      </c>
      <c r="T1621">
        <v>-1878.12</v>
      </c>
    </row>
    <row r="1622" spans="1:20" x14ac:dyDescent="0.3">
      <c r="A1622">
        <v>1618</v>
      </c>
      <c r="B1622">
        <v>1</v>
      </c>
      <c r="C1622">
        <v>-6194.64</v>
      </c>
      <c r="D1622">
        <v>1.0905199999999999</v>
      </c>
      <c r="E1622">
        <v>192.072</v>
      </c>
      <c r="F1622">
        <v>-7900.99</v>
      </c>
      <c r="G1622">
        <v>491.08499999999998</v>
      </c>
      <c r="H1622">
        <v>-1109.4100000000001</v>
      </c>
      <c r="I1622">
        <v>-8316.33</v>
      </c>
      <c r="J1622">
        <v>-255.14599999999999</v>
      </c>
      <c r="K1622">
        <v>-849.90099999999995</v>
      </c>
      <c r="L1622">
        <v>-7960.79</v>
      </c>
      <c r="M1622">
        <v>671.58399999999995</v>
      </c>
      <c r="N1622">
        <v>-2231.48</v>
      </c>
      <c r="O1622">
        <v>-7486.73</v>
      </c>
      <c r="P1622">
        <v>375.84199999999998</v>
      </c>
      <c r="Q1622">
        <v>-5333.17</v>
      </c>
      <c r="R1622">
        <v>-7981.09</v>
      </c>
      <c r="S1622">
        <v>-177.227</v>
      </c>
      <c r="T1622">
        <v>-1798.02</v>
      </c>
    </row>
    <row r="1623" spans="1:20" x14ac:dyDescent="0.3">
      <c r="A1623">
        <v>1619</v>
      </c>
      <c r="B1623">
        <v>0</v>
      </c>
      <c r="C1623">
        <v>-6747.7</v>
      </c>
      <c r="D1623">
        <v>-135.53899999999999</v>
      </c>
      <c r="E1623">
        <v>548.70399999999995</v>
      </c>
      <c r="F1623">
        <v>-7958.61</v>
      </c>
      <c r="G1623">
        <v>688.60799999999995</v>
      </c>
      <c r="H1623">
        <v>-1045.24</v>
      </c>
      <c r="I1623">
        <v>-8296.0400000000009</v>
      </c>
      <c r="J1623">
        <v>-354.45299999999997</v>
      </c>
      <c r="K1623">
        <v>-810.39700000000005</v>
      </c>
      <c r="L1623">
        <v>-7921.28</v>
      </c>
      <c r="M1623">
        <v>652.37699999999995</v>
      </c>
      <c r="N1623">
        <v>-2251.7800000000002</v>
      </c>
      <c r="O1623">
        <v>-7428.02</v>
      </c>
      <c r="P1623">
        <v>355.54399999999998</v>
      </c>
      <c r="Q1623">
        <v>-5333.17</v>
      </c>
      <c r="R1623">
        <v>-7902.08</v>
      </c>
      <c r="S1623">
        <v>-216.73099999999999</v>
      </c>
      <c r="T1623">
        <v>-1777.72</v>
      </c>
    </row>
    <row r="1624" spans="1:20" x14ac:dyDescent="0.3">
      <c r="A1624">
        <v>1620</v>
      </c>
      <c r="B1624">
        <v>1</v>
      </c>
      <c r="C1624">
        <v>-7262.36</v>
      </c>
      <c r="D1624">
        <v>-371.47500000000002</v>
      </c>
      <c r="E1624">
        <v>672.67600000000004</v>
      </c>
      <c r="F1624">
        <v>-8096.33</v>
      </c>
      <c r="G1624">
        <v>809.30499999999995</v>
      </c>
      <c r="H1624">
        <v>-1221.3800000000001</v>
      </c>
      <c r="I1624">
        <v>-8257.6200000000008</v>
      </c>
      <c r="J1624">
        <v>-414.25599999999997</v>
      </c>
      <c r="K1624">
        <v>-790.09900000000005</v>
      </c>
      <c r="L1624">
        <v>-7881.78</v>
      </c>
      <c r="M1624">
        <v>612.87199999999996</v>
      </c>
      <c r="N1624">
        <v>-2270.9899999999998</v>
      </c>
      <c r="O1624">
        <v>-7368.21</v>
      </c>
      <c r="P1624">
        <v>393.95699999999999</v>
      </c>
      <c r="Q1624">
        <v>-5352.37</v>
      </c>
      <c r="R1624">
        <v>-7823.07</v>
      </c>
      <c r="S1624">
        <v>-237.03</v>
      </c>
      <c r="T1624">
        <v>-1777.72</v>
      </c>
    </row>
    <row r="1625" spans="1:20" x14ac:dyDescent="0.3">
      <c r="A1625">
        <v>1621</v>
      </c>
      <c r="B1625">
        <v>0</v>
      </c>
      <c r="C1625">
        <v>-7755.62</v>
      </c>
      <c r="D1625">
        <v>-609.59500000000003</v>
      </c>
      <c r="E1625">
        <v>401.60500000000002</v>
      </c>
      <c r="F1625">
        <v>-8196.73</v>
      </c>
      <c r="G1625">
        <v>868.01599999999996</v>
      </c>
      <c r="H1625">
        <v>-1458.4</v>
      </c>
      <c r="I1625">
        <v>-8197.82</v>
      </c>
      <c r="J1625">
        <v>-415.34800000000001</v>
      </c>
      <c r="K1625">
        <v>-751.68600000000004</v>
      </c>
      <c r="L1625">
        <v>-7842.27</v>
      </c>
      <c r="M1625">
        <v>630.98599999999999</v>
      </c>
      <c r="N1625">
        <v>-2329.6999999999998</v>
      </c>
      <c r="O1625">
        <v>-7328.71</v>
      </c>
      <c r="P1625">
        <v>453.76</v>
      </c>
      <c r="Q1625">
        <v>-5372.67</v>
      </c>
      <c r="R1625">
        <v>-7801.68</v>
      </c>
      <c r="S1625">
        <v>-256.23599999999999</v>
      </c>
      <c r="T1625">
        <v>-1739.31</v>
      </c>
    </row>
    <row r="1626" spans="1:20" x14ac:dyDescent="0.3">
      <c r="A1626">
        <v>1622</v>
      </c>
      <c r="B1626">
        <v>1</v>
      </c>
      <c r="C1626">
        <v>-8249.9699999999993</v>
      </c>
      <c r="D1626">
        <v>-807.11699999999996</v>
      </c>
      <c r="E1626">
        <v>-130.06700000000001</v>
      </c>
      <c r="F1626">
        <v>-8217.0300000000007</v>
      </c>
      <c r="G1626">
        <v>831.79</v>
      </c>
      <c r="H1626">
        <v>-1714.64</v>
      </c>
      <c r="I1626">
        <v>-8177.52</v>
      </c>
      <c r="J1626">
        <v>-414.255</v>
      </c>
      <c r="K1626">
        <v>-711.08900000000006</v>
      </c>
      <c r="L1626">
        <v>-7860.39</v>
      </c>
      <c r="M1626">
        <v>671.58399999999995</v>
      </c>
      <c r="N1626">
        <v>-2370.3000000000002</v>
      </c>
      <c r="O1626">
        <v>-7327.62</v>
      </c>
      <c r="P1626">
        <v>531.67600000000004</v>
      </c>
      <c r="Q1626">
        <v>-5391.88</v>
      </c>
      <c r="R1626">
        <v>-7821.98</v>
      </c>
      <c r="S1626">
        <v>-276.53500000000003</v>
      </c>
      <c r="T1626">
        <v>-1698.71</v>
      </c>
    </row>
    <row r="1627" spans="1:20" x14ac:dyDescent="0.3">
      <c r="A1627">
        <v>1623</v>
      </c>
      <c r="B1627">
        <v>0</v>
      </c>
      <c r="C1627">
        <v>-8724.02</v>
      </c>
      <c r="D1627">
        <v>-1062.26</v>
      </c>
      <c r="E1627">
        <v>-722.63499999999999</v>
      </c>
      <c r="F1627">
        <v>-8236.23</v>
      </c>
      <c r="G1627">
        <v>692.97799999999995</v>
      </c>
      <c r="H1627">
        <v>-1933.55</v>
      </c>
      <c r="I1627">
        <v>-8177.52</v>
      </c>
      <c r="J1627">
        <v>-434.55399999999997</v>
      </c>
      <c r="K1627">
        <v>-730.29399999999998</v>
      </c>
      <c r="L1627">
        <v>-7920.19</v>
      </c>
      <c r="M1627">
        <v>748.40499999999997</v>
      </c>
      <c r="N1627">
        <v>-2408.71</v>
      </c>
      <c r="O1627">
        <v>-7347.92</v>
      </c>
      <c r="P1627">
        <v>630.98500000000001</v>
      </c>
      <c r="Q1627">
        <v>-5450.59</v>
      </c>
      <c r="R1627">
        <v>-7860.39</v>
      </c>
      <c r="S1627">
        <v>-257.32900000000001</v>
      </c>
      <c r="T1627">
        <v>-1717.92</v>
      </c>
    </row>
    <row r="1628" spans="1:20" x14ac:dyDescent="0.3">
      <c r="A1628">
        <v>1624</v>
      </c>
      <c r="B1628">
        <v>1</v>
      </c>
      <c r="C1628">
        <v>-9102.0499999999993</v>
      </c>
      <c r="D1628">
        <v>-1435.91</v>
      </c>
      <c r="E1628">
        <v>-1103.95</v>
      </c>
      <c r="F1628">
        <v>-8256.5300000000007</v>
      </c>
      <c r="G1628">
        <v>497.64400000000001</v>
      </c>
      <c r="H1628">
        <v>-2053.16</v>
      </c>
      <c r="I1628">
        <v>-8215.93</v>
      </c>
      <c r="J1628">
        <v>-434.55399999999997</v>
      </c>
      <c r="K1628">
        <v>-750.59400000000005</v>
      </c>
      <c r="L1628">
        <v>-7940.49</v>
      </c>
      <c r="M1628">
        <v>829.60400000000004</v>
      </c>
      <c r="N1628">
        <v>-2449.31</v>
      </c>
      <c r="O1628">
        <v>-7309.51</v>
      </c>
      <c r="P1628">
        <v>709.99400000000003</v>
      </c>
      <c r="Q1628">
        <v>-5510.39</v>
      </c>
      <c r="R1628">
        <v>-7920.19</v>
      </c>
      <c r="S1628">
        <v>-256.23500000000001</v>
      </c>
      <c r="T1628">
        <v>-1776.63</v>
      </c>
    </row>
    <row r="1629" spans="1:20" x14ac:dyDescent="0.3">
      <c r="A1629">
        <v>1625</v>
      </c>
      <c r="B1629">
        <v>0</v>
      </c>
      <c r="C1629">
        <v>-9301.77</v>
      </c>
      <c r="D1629">
        <v>-1889.66</v>
      </c>
      <c r="E1629">
        <v>-1223.56</v>
      </c>
      <c r="F1629">
        <v>-8294.94</v>
      </c>
      <c r="G1629">
        <v>201.90799999999999</v>
      </c>
      <c r="H1629">
        <v>-2112.9699999999998</v>
      </c>
      <c r="I1629">
        <v>-8256.5300000000007</v>
      </c>
      <c r="J1629">
        <v>-472.96300000000002</v>
      </c>
      <c r="K1629">
        <v>-731.38900000000001</v>
      </c>
      <c r="L1629">
        <v>-7921.29</v>
      </c>
      <c r="M1629">
        <v>848.80799999999999</v>
      </c>
      <c r="N1629">
        <v>-2487.71</v>
      </c>
      <c r="O1629">
        <v>-7288.11</v>
      </c>
      <c r="P1629">
        <v>789.00300000000004</v>
      </c>
      <c r="Q1629">
        <v>-5569.1</v>
      </c>
      <c r="R1629">
        <v>-7959.7</v>
      </c>
      <c r="S1629">
        <v>-276.53500000000003</v>
      </c>
      <c r="T1629">
        <v>-1798.02</v>
      </c>
    </row>
    <row r="1630" spans="1:20" x14ac:dyDescent="0.3">
      <c r="A1630">
        <v>1626</v>
      </c>
      <c r="B1630">
        <v>1</v>
      </c>
      <c r="C1630">
        <v>-9439.49</v>
      </c>
      <c r="D1630">
        <v>-2382.92</v>
      </c>
      <c r="E1630">
        <v>-1302.57</v>
      </c>
      <c r="F1630">
        <v>-8335.5400000000009</v>
      </c>
      <c r="G1630">
        <v>-75.720399999999998</v>
      </c>
      <c r="H1630">
        <v>-2133.27</v>
      </c>
      <c r="I1630">
        <v>-8294.94</v>
      </c>
      <c r="J1630">
        <v>-494.36</v>
      </c>
      <c r="K1630">
        <v>-711.08900000000006</v>
      </c>
      <c r="L1630">
        <v>-7900.99</v>
      </c>
      <c r="M1630">
        <v>869.10799999999995</v>
      </c>
      <c r="N1630">
        <v>-2547.52</v>
      </c>
      <c r="O1630">
        <v>-7270</v>
      </c>
      <c r="P1630">
        <v>887.21600000000001</v>
      </c>
      <c r="Q1630">
        <v>-5667.31</v>
      </c>
      <c r="R1630">
        <v>-8018.4</v>
      </c>
      <c r="S1630">
        <v>-276.53500000000003</v>
      </c>
      <c r="T1630">
        <v>-1816.13</v>
      </c>
    </row>
    <row r="1631" spans="1:20" x14ac:dyDescent="0.3">
      <c r="A1631">
        <v>1627</v>
      </c>
      <c r="B1631">
        <v>0</v>
      </c>
      <c r="C1631">
        <v>-9674.32</v>
      </c>
      <c r="D1631">
        <v>-2896.48</v>
      </c>
      <c r="E1631">
        <v>-1496.8</v>
      </c>
      <c r="F1631">
        <v>-8335.5400000000009</v>
      </c>
      <c r="G1631">
        <v>-274.33999999999997</v>
      </c>
      <c r="H1631">
        <v>-2114.06</v>
      </c>
      <c r="I1631">
        <v>-8335.5400000000009</v>
      </c>
      <c r="J1631">
        <v>-474.05900000000003</v>
      </c>
      <c r="K1631">
        <v>-730.29300000000001</v>
      </c>
      <c r="L1631">
        <v>-7881.78</v>
      </c>
      <c r="M1631">
        <v>907.51599999999996</v>
      </c>
      <c r="N1631">
        <v>-2587.02</v>
      </c>
      <c r="O1631">
        <v>-7190.99</v>
      </c>
      <c r="P1631">
        <v>967.322</v>
      </c>
      <c r="Q1631">
        <v>-5766.62</v>
      </c>
      <c r="R1631">
        <v>-8059.01</v>
      </c>
      <c r="S1631">
        <v>-295.738</v>
      </c>
      <c r="T1631">
        <v>-1856.73</v>
      </c>
    </row>
    <row r="1632" spans="1:20" x14ac:dyDescent="0.3">
      <c r="A1632">
        <v>1628</v>
      </c>
      <c r="B1632">
        <v>1</v>
      </c>
      <c r="C1632">
        <v>-9990.35</v>
      </c>
      <c r="D1632">
        <v>-3314.02</v>
      </c>
      <c r="E1632">
        <v>-1697.61</v>
      </c>
      <c r="F1632">
        <v>-8354.74</v>
      </c>
      <c r="G1632">
        <v>-413.15499999999997</v>
      </c>
      <c r="H1632">
        <v>-2112.96</v>
      </c>
      <c r="I1632">
        <v>-8354.74</v>
      </c>
      <c r="J1632">
        <v>-474.05900000000003</v>
      </c>
      <c r="K1632">
        <v>-731.39</v>
      </c>
      <c r="L1632">
        <v>-7880.69</v>
      </c>
      <c r="M1632">
        <v>928.91499999999996</v>
      </c>
      <c r="N1632">
        <v>-2607.33</v>
      </c>
      <c r="O1632">
        <v>-7150.39</v>
      </c>
      <c r="P1632">
        <v>1045.23</v>
      </c>
      <c r="Q1632">
        <v>-5807.22</v>
      </c>
      <c r="R1632">
        <v>-8078.21</v>
      </c>
      <c r="S1632">
        <v>-335.24299999999999</v>
      </c>
      <c r="T1632">
        <v>-1875.94</v>
      </c>
    </row>
    <row r="1633" spans="1:20" x14ac:dyDescent="0.3">
      <c r="A1633">
        <v>1629</v>
      </c>
      <c r="B1633">
        <v>0</v>
      </c>
      <c r="C1633">
        <v>-10344.799999999999</v>
      </c>
      <c r="D1633">
        <v>-3495.64</v>
      </c>
      <c r="E1633">
        <v>-1680.61</v>
      </c>
      <c r="F1633">
        <v>-8336.64</v>
      </c>
      <c r="G1633">
        <v>-474.05900000000003</v>
      </c>
      <c r="H1633">
        <v>-2056.4499999999998</v>
      </c>
      <c r="I1633">
        <v>-8413.4500000000007</v>
      </c>
      <c r="J1633">
        <v>-493.262</v>
      </c>
      <c r="K1633">
        <v>-691.88599999999997</v>
      </c>
      <c r="L1633">
        <v>-7862.58</v>
      </c>
      <c r="M1633">
        <v>908.61300000000006</v>
      </c>
      <c r="N1633">
        <v>-2626.53</v>
      </c>
      <c r="O1633">
        <v>-7169.6</v>
      </c>
      <c r="P1633">
        <v>1086.93</v>
      </c>
      <c r="Q1633">
        <v>-5864.83</v>
      </c>
      <c r="R1633">
        <v>-8117.71</v>
      </c>
      <c r="S1633">
        <v>-355.54399999999998</v>
      </c>
      <c r="T1633">
        <v>-1915.44</v>
      </c>
    </row>
    <row r="1634" spans="1:20" x14ac:dyDescent="0.3">
      <c r="A1634">
        <v>1630</v>
      </c>
      <c r="B1634">
        <v>1</v>
      </c>
      <c r="C1634">
        <v>-10701.4</v>
      </c>
      <c r="D1634">
        <v>-3611.95</v>
      </c>
      <c r="E1634">
        <v>-1600.5</v>
      </c>
      <c r="F1634">
        <v>-8276.83</v>
      </c>
      <c r="G1634">
        <v>-435.654</v>
      </c>
      <c r="H1634">
        <v>-1936.84</v>
      </c>
      <c r="I1634">
        <v>-8492.4599999999991</v>
      </c>
      <c r="J1634">
        <v>-513.56399999999996</v>
      </c>
      <c r="K1634">
        <v>-671.58399999999995</v>
      </c>
      <c r="L1634">
        <v>-7841.18</v>
      </c>
      <c r="M1634">
        <v>889.41099999999994</v>
      </c>
      <c r="N1634">
        <v>-2646.83</v>
      </c>
      <c r="O1634">
        <v>-7170.69</v>
      </c>
      <c r="P1634">
        <v>1066.6300000000001</v>
      </c>
      <c r="Q1634">
        <v>-5944.94</v>
      </c>
      <c r="R1634">
        <v>-8195.6200000000008</v>
      </c>
      <c r="S1634">
        <v>-355.54399999999998</v>
      </c>
      <c r="T1634">
        <v>-1954.94</v>
      </c>
    </row>
    <row r="1635" spans="1:20" x14ac:dyDescent="0.3">
      <c r="A1635">
        <v>1631</v>
      </c>
      <c r="B1635">
        <v>0</v>
      </c>
      <c r="C1635">
        <v>-11055.9</v>
      </c>
      <c r="D1635">
        <v>-3771.07</v>
      </c>
      <c r="E1635">
        <v>-1618.6</v>
      </c>
      <c r="F1635">
        <v>-8218.1299999999992</v>
      </c>
      <c r="G1635">
        <v>-299.03699999999998</v>
      </c>
      <c r="H1635">
        <v>-1819.43</v>
      </c>
      <c r="I1635">
        <v>-8513.86</v>
      </c>
      <c r="J1635">
        <v>-513.56399999999996</v>
      </c>
      <c r="K1635">
        <v>-671.58399999999995</v>
      </c>
      <c r="L1635">
        <v>-7842.28</v>
      </c>
      <c r="M1635">
        <v>888.31100000000004</v>
      </c>
      <c r="N1635">
        <v>-2646.83</v>
      </c>
      <c r="O1635">
        <v>-7150.39</v>
      </c>
      <c r="P1635">
        <v>1028.23</v>
      </c>
      <c r="Q1635">
        <v>-6003.65</v>
      </c>
      <c r="R1635">
        <v>-8275.73</v>
      </c>
      <c r="S1635">
        <v>-336.34199999999998</v>
      </c>
      <c r="T1635">
        <v>-1994.45</v>
      </c>
    </row>
    <row r="1636" spans="1:20" x14ac:dyDescent="0.3">
      <c r="A1636">
        <v>1632</v>
      </c>
      <c r="B1636">
        <v>1</v>
      </c>
      <c r="C1636">
        <v>-11393.3</v>
      </c>
      <c r="D1636">
        <v>-3889.58</v>
      </c>
      <c r="E1636">
        <v>-1659.21</v>
      </c>
      <c r="F1636">
        <v>-8196.7199999999993</v>
      </c>
      <c r="G1636">
        <v>-139.91800000000001</v>
      </c>
      <c r="H1636">
        <v>-1719.01</v>
      </c>
      <c r="I1636">
        <v>-8493.56</v>
      </c>
      <c r="J1636">
        <v>-494.36200000000002</v>
      </c>
      <c r="K1636">
        <v>-633.17999999999995</v>
      </c>
      <c r="L1636">
        <v>-7783.57</v>
      </c>
      <c r="M1636">
        <v>889.41099999999994</v>
      </c>
      <c r="N1636">
        <v>-2685.23</v>
      </c>
      <c r="O1636">
        <v>-7131.19</v>
      </c>
      <c r="P1636">
        <v>949.21900000000005</v>
      </c>
      <c r="Q1636">
        <v>-6044.25</v>
      </c>
      <c r="R1636">
        <v>-8334.44</v>
      </c>
      <c r="S1636">
        <v>-277.63499999999999</v>
      </c>
      <c r="T1636">
        <v>-2033.95</v>
      </c>
    </row>
    <row r="1637" spans="1:20" x14ac:dyDescent="0.3">
      <c r="A1637">
        <v>1633</v>
      </c>
      <c r="B1637">
        <v>0</v>
      </c>
      <c r="C1637">
        <v>-11708.3</v>
      </c>
      <c r="D1637">
        <v>-3969.69</v>
      </c>
      <c r="E1637">
        <v>-1563.2</v>
      </c>
      <c r="F1637">
        <v>-8197.82</v>
      </c>
      <c r="G1637">
        <v>-21.404800000000002</v>
      </c>
      <c r="H1637">
        <v>-1717.91</v>
      </c>
      <c r="I1637">
        <v>-8531.9599999999991</v>
      </c>
      <c r="J1637">
        <v>-493.26100000000002</v>
      </c>
      <c r="K1637">
        <v>-573.37199999999996</v>
      </c>
      <c r="L1637">
        <v>-7762.17</v>
      </c>
      <c r="M1637">
        <v>888.31</v>
      </c>
      <c r="N1637">
        <v>-2706.64</v>
      </c>
      <c r="O1637">
        <v>-7130.09</v>
      </c>
      <c r="P1637">
        <v>870.21</v>
      </c>
      <c r="Q1637">
        <v>-6063.46</v>
      </c>
      <c r="R1637">
        <v>-8375.0400000000009</v>
      </c>
      <c r="S1637">
        <v>-237.03</v>
      </c>
      <c r="T1637">
        <v>-2073.46</v>
      </c>
    </row>
    <row r="1638" spans="1:20" x14ac:dyDescent="0.3">
      <c r="A1638">
        <v>1634</v>
      </c>
      <c r="B1638">
        <v>1</v>
      </c>
      <c r="C1638">
        <v>-12063.8</v>
      </c>
      <c r="D1638">
        <v>-4028.4</v>
      </c>
      <c r="E1638">
        <v>-1384.88</v>
      </c>
      <c r="F1638">
        <v>-8177.52</v>
      </c>
      <c r="G1638">
        <v>77.907600000000002</v>
      </c>
      <c r="H1638">
        <v>-1738.22</v>
      </c>
      <c r="I1638">
        <v>-8572.57</v>
      </c>
      <c r="J1638">
        <v>-513.56399999999996</v>
      </c>
      <c r="K1638">
        <v>-533.86800000000005</v>
      </c>
      <c r="L1638">
        <v>-7763.27</v>
      </c>
      <c r="M1638">
        <v>908.61300000000006</v>
      </c>
      <c r="N1638">
        <v>-2686.34</v>
      </c>
      <c r="O1638">
        <v>-7111.99</v>
      </c>
      <c r="P1638">
        <v>810.40200000000004</v>
      </c>
      <c r="Q1638">
        <v>-6083.76</v>
      </c>
      <c r="R1638">
        <v>-8375.0400000000009</v>
      </c>
      <c r="S1638">
        <v>-217.828</v>
      </c>
      <c r="T1638">
        <v>-2132.16</v>
      </c>
    </row>
    <row r="1639" spans="1:20" x14ac:dyDescent="0.3">
      <c r="A1639">
        <v>1635</v>
      </c>
      <c r="B1639">
        <v>0</v>
      </c>
      <c r="C1639">
        <v>-12400.1</v>
      </c>
      <c r="D1639">
        <v>-4184.21</v>
      </c>
      <c r="E1639">
        <v>-1361.27</v>
      </c>
      <c r="F1639">
        <v>-8177.52</v>
      </c>
      <c r="G1639">
        <v>156.917</v>
      </c>
      <c r="H1639">
        <v>-1699.82</v>
      </c>
      <c r="I1639">
        <v>-8572.57</v>
      </c>
      <c r="J1639">
        <v>-513.56399999999996</v>
      </c>
      <c r="K1639">
        <v>-494.363</v>
      </c>
      <c r="L1639">
        <v>-7742.97</v>
      </c>
      <c r="M1639">
        <v>889.41200000000003</v>
      </c>
      <c r="N1639">
        <v>-2667.13</v>
      </c>
      <c r="O1639">
        <v>-7052.18</v>
      </c>
      <c r="P1639">
        <v>732.49599999999998</v>
      </c>
      <c r="Q1639">
        <v>-6064.56</v>
      </c>
      <c r="R1639">
        <v>-8355.84</v>
      </c>
      <c r="S1639">
        <v>-178.32400000000001</v>
      </c>
      <c r="T1639">
        <v>-2153.5700000000002</v>
      </c>
    </row>
    <row r="1640" spans="1:20" x14ac:dyDescent="0.3">
      <c r="A1640">
        <v>1636</v>
      </c>
      <c r="B1640">
        <v>1</v>
      </c>
      <c r="C1640">
        <v>-12716.2</v>
      </c>
      <c r="D1640">
        <v>-4478.84</v>
      </c>
      <c r="E1640">
        <v>-1460.58</v>
      </c>
      <c r="F1640">
        <v>-8196.7199999999993</v>
      </c>
      <c r="G1640">
        <v>197.52500000000001</v>
      </c>
      <c r="H1640">
        <v>-1659.21</v>
      </c>
      <c r="I1640">
        <v>-8553.3700000000008</v>
      </c>
      <c r="J1640">
        <v>-513.56399999999996</v>
      </c>
      <c r="K1640">
        <v>-454.85899999999998</v>
      </c>
      <c r="L1640">
        <v>-7742.97</v>
      </c>
      <c r="M1640">
        <v>849.90800000000002</v>
      </c>
      <c r="N1640">
        <v>-2627.63</v>
      </c>
      <c r="O1640">
        <v>-7051.08</v>
      </c>
      <c r="P1640">
        <v>633.18299999999999</v>
      </c>
      <c r="Q1640">
        <v>-6044.25</v>
      </c>
      <c r="R1640">
        <v>-8316.34</v>
      </c>
      <c r="S1640">
        <v>-119.619</v>
      </c>
      <c r="T1640">
        <v>-2133.27</v>
      </c>
    </row>
    <row r="1641" spans="1:20" x14ac:dyDescent="0.3">
      <c r="A1641">
        <v>1637</v>
      </c>
      <c r="B1641">
        <v>0</v>
      </c>
      <c r="C1641">
        <v>-12917</v>
      </c>
      <c r="D1641">
        <v>-4968.79</v>
      </c>
      <c r="E1641">
        <v>-1462.79</v>
      </c>
      <c r="F1641">
        <v>-8217.0300000000007</v>
      </c>
      <c r="G1641">
        <v>178.32400000000001</v>
      </c>
      <c r="H1641">
        <v>-1659.21</v>
      </c>
      <c r="I1641">
        <v>-8571.4699999999993</v>
      </c>
      <c r="J1641">
        <v>-513.56399999999996</v>
      </c>
      <c r="K1641">
        <v>-415.35399999999998</v>
      </c>
      <c r="L1641">
        <v>-7723.77</v>
      </c>
      <c r="M1641">
        <v>829.60400000000004</v>
      </c>
      <c r="N1641">
        <v>-2607.33</v>
      </c>
      <c r="O1641">
        <v>-7052.18</v>
      </c>
      <c r="P1641">
        <v>573.37400000000002</v>
      </c>
      <c r="Q1641">
        <v>-6082.65</v>
      </c>
      <c r="R1641">
        <v>-8296.0400000000009</v>
      </c>
      <c r="S1641">
        <v>-59.809600000000003</v>
      </c>
      <c r="T1641">
        <v>-2152.4699999999998</v>
      </c>
    </row>
    <row r="1642" spans="1:20" x14ac:dyDescent="0.3">
      <c r="A1642">
        <v>1638</v>
      </c>
      <c r="B1642">
        <v>1</v>
      </c>
      <c r="C1642">
        <v>-12938.4</v>
      </c>
      <c r="D1642">
        <v>-5581.66</v>
      </c>
      <c r="E1642">
        <v>-1345.38</v>
      </c>
      <c r="F1642">
        <v>-8255.43</v>
      </c>
      <c r="G1642">
        <v>119.62</v>
      </c>
      <c r="H1642">
        <v>-1620.81</v>
      </c>
      <c r="I1642">
        <v>-8592.8799999999992</v>
      </c>
      <c r="J1642">
        <v>-513.56399999999996</v>
      </c>
      <c r="K1642">
        <v>-414.24900000000002</v>
      </c>
      <c r="L1642">
        <v>-7684.26</v>
      </c>
      <c r="M1642">
        <v>810.404</v>
      </c>
      <c r="N1642">
        <v>-2607.33</v>
      </c>
      <c r="O1642">
        <v>-7031.88</v>
      </c>
      <c r="P1642">
        <v>553.06899999999996</v>
      </c>
      <c r="Q1642">
        <v>-6123.26</v>
      </c>
      <c r="R1642">
        <v>-8296.0400000000009</v>
      </c>
      <c r="S1642">
        <v>-20.305099999999999</v>
      </c>
      <c r="T1642">
        <v>-2172.77</v>
      </c>
    </row>
    <row r="1643" spans="1:20" x14ac:dyDescent="0.3">
      <c r="A1643">
        <v>1639</v>
      </c>
      <c r="B1643">
        <v>0</v>
      </c>
      <c r="C1643">
        <v>-12860.5</v>
      </c>
      <c r="D1643">
        <v>-6174.23</v>
      </c>
      <c r="E1643">
        <v>-1398.55</v>
      </c>
      <c r="F1643">
        <v>-8296.0400000000009</v>
      </c>
      <c r="G1643">
        <v>40.610799999999998</v>
      </c>
      <c r="H1643">
        <v>-1618.6</v>
      </c>
      <c r="I1643">
        <v>-8591.77</v>
      </c>
      <c r="J1643">
        <v>-475.16500000000002</v>
      </c>
      <c r="K1643">
        <v>-434.55399999999997</v>
      </c>
      <c r="L1643">
        <v>-7663.96</v>
      </c>
      <c r="M1643">
        <v>770.899</v>
      </c>
      <c r="N1643">
        <v>-2626.52</v>
      </c>
      <c r="O1643">
        <v>-6974.28</v>
      </c>
      <c r="P1643">
        <v>533.87</v>
      </c>
      <c r="Q1643">
        <v>-6142.46</v>
      </c>
      <c r="R1643">
        <v>-8315.23</v>
      </c>
      <c r="S1643">
        <v>38.399000000000001</v>
      </c>
      <c r="T1643">
        <v>-2191.9699999999998</v>
      </c>
    </row>
    <row r="1644" spans="1:20" x14ac:dyDescent="0.3">
      <c r="A1644">
        <v>1640</v>
      </c>
      <c r="B1644">
        <v>1</v>
      </c>
      <c r="C1644">
        <v>-12722.8</v>
      </c>
      <c r="D1644">
        <v>-6766.8</v>
      </c>
      <c r="E1644">
        <v>-1579.09</v>
      </c>
      <c r="F1644">
        <v>-8296.0400000000009</v>
      </c>
      <c r="G1644">
        <v>-134.39400000000001</v>
      </c>
      <c r="H1644">
        <v>-1755.2</v>
      </c>
      <c r="I1644">
        <v>-8631.27</v>
      </c>
      <c r="J1644">
        <v>-434.55399999999997</v>
      </c>
      <c r="K1644">
        <v>-453.75299999999999</v>
      </c>
      <c r="L1644">
        <v>-7663.96</v>
      </c>
      <c r="M1644">
        <v>692.99599999999998</v>
      </c>
      <c r="N1644">
        <v>-2646.83</v>
      </c>
      <c r="O1644">
        <v>-6894.16</v>
      </c>
      <c r="P1644">
        <v>551.96199999999999</v>
      </c>
      <c r="Q1644">
        <v>-6181.97</v>
      </c>
      <c r="R1644">
        <v>-8354.74</v>
      </c>
      <c r="S1644">
        <v>79.009900000000002</v>
      </c>
      <c r="T1644">
        <v>-2212.2800000000002</v>
      </c>
    </row>
    <row r="1645" spans="1:20" x14ac:dyDescent="0.3">
      <c r="A1645">
        <v>1641</v>
      </c>
      <c r="B1645">
        <v>0</v>
      </c>
      <c r="C1645">
        <v>-12584</v>
      </c>
      <c r="D1645">
        <v>-7224.97</v>
      </c>
      <c r="E1645">
        <v>-1734.89</v>
      </c>
      <c r="F1645">
        <v>-8296.0400000000009</v>
      </c>
      <c r="G1645">
        <v>-334.13099999999997</v>
      </c>
      <c r="H1645">
        <v>-1914.33</v>
      </c>
      <c r="I1645">
        <v>-8651.58</v>
      </c>
      <c r="J1645">
        <v>-472.952</v>
      </c>
      <c r="K1645">
        <v>-454.86</v>
      </c>
      <c r="L1645">
        <v>-7663.96</v>
      </c>
      <c r="M1645">
        <v>612.88</v>
      </c>
      <c r="N1645">
        <v>-2704.43</v>
      </c>
      <c r="O1645">
        <v>-6893.06</v>
      </c>
      <c r="P1645">
        <v>592.57399999999996</v>
      </c>
      <c r="Q1645">
        <v>-6221.47</v>
      </c>
      <c r="R1645">
        <v>-8413.44</v>
      </c>
      <c r="S1645">
        <v>136.60599999999999</v>
      </c>
      <c r="T1645">
        <v>-2212.2800000000002</v>
      </c>
    </row>
    <row r="1646" spans="1:20" x14ac:dyDescent="0.3">
      <c r="A1646">
        <v>1642</v>
      </c>
      <c r="B1646">
        <v>1</v>
      </c>
      <c r="C1646">
        <v>-12561.5</v>
      </c>
      <c r="D1646">
        <v>-7425.82</v>
      </c>
      <c r="E1646">
        <v>-1971.92</v>
      </c>
      <c r="F1646">
        <v>-8315.23</v>
      </c>
      <c r="G1646">
        <v>-395.04899999999998</v>
      </c>
      <c r="H1646">
        <v>-1917.65</v>
      </c>
      <c r="I1646">
        <v>-8651.58</v>
      </c>
      <c r="J1646">
        <v>-513.56399999999996</v>
      </c>
      <c r="K1646">
        <v>-434.55399999999997</v>
      </c>
      <c r="L1646">
        <v>-7644.76</v>
      </c>
      <c r="M1646">
        <v>554.17700000000002</v>
      </c>
      <c r="N1646">
        <v>-2765.35</v>
      </c>
      <c r="O1646">
        <v>-6894.16</v>
      </c>
      <c r="P1646">
        <v>611.77200000000005</v>
      </c>
      <c r="Q1646">
        <v>-6203.38</v>
      </c>
      <c r="R1646">
        <v>-8492.4500000000007</v>
      </c>
      <c r="S1646">
        <v>216.72300000000001</v>
      </c>
      <c r="T1646">
        <v>-2212.2800000000002</v>
      </c>
    </row>
    <row r="1647" spans="1:20" x14ac:dyDescent="0.3">
      <c r="A1647">
        <v>1643</v>
      </c>
      <c r="B1647">
        <v>0</v>
      </c>
      <c r="C1647">
        <v>-12736.5</v>
      </c>
      <c r="D1647">
        <v>-7485.63</v>
      </c>
      <c r="E1647">
        <v>-2074.56</v>
      </c>
      <c r="F1647">
        <v>-8354.74</v>
      </c>
      <c r="G1647">
        <v>-318.25700000000001</v>
      </c>
      <c r="H1647">
        <v>-1779.94</v>
      </c>
      <c r="I1647">
        <v>-8632.3799999999992</v>
      </c>
      <c r="J1647">
        <v>-455.97</v>
      </c>
      <c r="K1647">
        <v>-415.35599999999999</v>
      </c>
      <c r="L1647">
        <v>-7682.05</v>
      </c>
      <c r="M1647">
        <v>513.56399999999996</v>
      </c>
      <c r="N1647">
        <v>-2765.35</v>
      </c>
      <c r="O1647">
        <v>-6893.06</v>
      </c>
      <c r="P1647">
        <v>651.27700000000004</v>
      </c>
      <c r="Q1647">
        <v>-6181.97</v>
      </c>
      <c r="R1647">
        <v>-8513.8700000000008</v>
      </c>
      <c r="S1647">
        <v>275.42599999999999</v>
      </c>
      <c r="T1647">
        <v>-2173.88</v>
      </c>
    </row>
    <row r="1648" spans="1:20" x14ac:dyDescent="0.3">
      <c r="A1648">
        <v>1644</v>
      </c>
      <c r="B1648">
        <v>1</v>
      </c>
      <c r="C1648">
        <v>-13032.2</v>
      </c>
      <c r="D1648">
        <v>-7697.91</v>
      </c>
      <c r="E1648">
        <v>-1977.47</v>
      </c>
      <c r="F1648">
        <v>-8394.24</v>
      </c>
      <c r="G1648">
        <v>-237.03</v>
      </c>
      <c r="H1648">
        <v>-1660.32</v>
      </c>
      <c r="I1648">
        <v>-8631.27</v>
      </c>
      <c r="J1648">
        <v>-414.24700000000001</v>
      </c>
      <c r="K1648">
        <v>-395.04899999999998</v>
      </c>
      <c r="L1648">
        <v>-7762.16</v>
      </c>
      <c r="M1648">
        <v>475.16899999999998</v>
      </c>
      <c r="N1648">
        <v>-2784.54</v>
      </c>
      <c r="O1648">
        <v>-6913.36</v>
      </c>
      <c r="P1648">
        <v>690.78200000000004</v>
      </c>
      <c r="Q1648">
        <v>-6202.27</v>
      </c>
      <c r="R1648">
        <v>-8512.76</v>
      </c>
      <c r="S1648">
        <v>316.03899999999999</v>
      </c>
      <c r="T1648">
        <v>-2152.46</v>
      </c>
    </row>
    <row r="1649" spans="1:20" x14ac:dyDescent="0.3">
      <c r="A1649">
        <v>1645</v>
      </c>
      <c r="B1649">
        <v>0</v>
      </c>
      <c r="C1649">
        <v>-13367.4</v>
      </c>
      <c r="D1649">
        <v>-8707.27</v>
      </c>
      <c r="E1649">
        <v>-1473.9</v>
      </c>
      <c r="F1649">
        <v>-8356.9599999999991</v>
      </c>
      <c r="G1649">
        <v>-256.22699999999998</v>
      </c>
      <c r="H1649">
        <v>-1619.7</v>
      </c>
      <c r="I1649">
        <v>-8651.58</v>
      </c>
      <c r="J1649">
        <v>-434.55399999999997</v>
      </c>
      <c r="K1649">
        <v>-356.65499999999997</v>
      </c>
      <c r="L1649">
        <v>-7820.87</v>
      </c>
      <c r="M1649">
        <v>453.75200000000001</v>
      </c>
      <c r="N1649">
        <v>-2804.85</v>
      </c>
      <c r="O1649">
        <v>-6913.36</v>
      </c>
      <c r="P1649">
        <v>730.28599999999994</v>
      </c>
      <c r="Q1649">
        <v>-6202.27</v>
      </c>
      <c r="R1649">
        <v>-8494.67</v>
      </c>
      <c r="S1649">
        <v>316.03899999999999</v>
      </c>
      <c r="T1649">
        <v>-2191.9699999999998</v>
      </c>
    </row>
    <row r="1650" spans="1:20" x14ac:dyDescent="0.3">
      <c r="A1650">
        <v>1646</v>
      </c>
      <c r="B1650">
        <v>1</v>
      </c>
      <c r="C1650">
        <v>-13607.8</v>
      </c>
      <c r="D1650">
        <v>-10289.700000000001</v>
      </c>
      <c r="E1650">
        <v>-681.58299999999997</v>
      </c>
      <c r="F1650">
        <v>-8257.64</v>
      </c>
      <c r="G1650">
        <v>-314.928</v>
      </c>
      <c r="H1650">
        <v>-1696.49</v>
      </c>
      <c r="I1650">
        <v>-8632.3799999999992</v>
      </c>
      <c r="J1650">
        <v>-434.55399999999997</v>
      </c>
      <c r="K1650">
        <v>-316.03899999999999</v>
      </c>
      <c r="L1650">
        <v>-7842.28</v>
      </c>
      <c r="M1650">
        <v>454.86200000000002</v>
      </c>
      <c r="N1650">
        <v>-2843.24</v>
      </c>
      <c r="O1650">
        <v>-6932.56</v>
      </c>
      <c r="P1650">
        <v>769.79100000000005</v>
      </c>
      <c r="Q1650">
        <v>-6221.47</v>
      </c>
      <c r="R1650">
        <v>-8454.0499999999993</v>
      </c>
      <c r="S1650">
        <v>277.64600000000002</v>
      </c>
      <c r="T1650">
        <v>-2173.88</v>
      </c>
    </row>
    <row r="1651" spans="1:20" x14ac:dyDescent="0.3">
      <c r="A1651">
        <v>1647</v>
      </c>
      <c r="B1651">
        <v>0</v>
      </c>
      <c r="C1651">
        <v>-13476.7</v>
      </c>
      <c r="D1651">
        <v>-11771.7</v>
      </c>
      <c r="E1651">
        <v>-220.05699999999999</v>
      </c>
      <c r="F1651">
        <v>-8197.83</v>
      </c>
      <c r="G1651">
        <v>-317.15100000000001</v>
      </c>
      <c r="H1651">
        <v>-1777.72</v>
      </c>
      <c r="I1651">
        <v>-8592.8799999999992</v>
      </c>
      <c r="J1651">
        <v>-415.358</v>
      </c>
      <c r="K1651">
        <v>-316.03899999999999</v>
      </c>
      <c r="L1651">
        <v>-7821.98</v>
      </c>
      <c r="M1651">
        <v>472.947</v>
      </c>
      <c r="N1651">
        <v>-2922.25</v>
      </c>
      <c r="O1651">
        <v>-6991.26</v>
      </c>
      <c r="P1651">
        <v>828.49199999999996</v>
      </c>
      <c r="Q1651">
        <v>-6222.58</v>
      </c>
      <c r="R1651">
        <v>-8473.25</v>
      </c>
      <c r="S1651">
        <v>237.03</v>
      </c>
      <c r="T1651">
        <v>-2133.27</v>
      </c>
    </row>
    <row r="1652" spans="1:20" x14ac:dyDescent="0.3">
      <c r="A1652">
        <v>1648</v>
      </c>
      <c r="B1652">
        <v>1</v>
      </c>
      <c r="C1652">
        <v>-13081.7</v>
      </c>
      <c r="D1652">
        <v>-12715</v>
      </c>
      <c r="E1652">
        <v>-118.515</v>
      </c>
      <c r="F1652">
        <v>-8196.7199999999993</v>
      </c>
      <c r="G1652">
        <v>-161.357</v>
      </c>
      <c r="H1652">
        <v>-1681.74</v>
      </c>
      <c r="I1652">
        <v>-8534.18</v>
      </c>
      <c r="J1652">
        <v>-414.24599999999998</v>
      </c>
      <c r="K1652">
        <v>-296.84300000000002</v>
      </c>
      <c r="L1652">
        <v>-7898.76</v>
      </c>
      <c r="M1652">
        <v>532.76</v>
      </c>
      <c r="N1652">
        <v>-2962.87</v>
      </c>
      <c r="O1652">
        <v>-7089.47</v>
      </c>
      <c r="P1652">
        <v>907.50099999999998</v>
      </c>
      <c r="Q1652">
        <v>-6202.27</v>
      </c>
      <c r="R1652">
        <v>-8474.36</v>
      </c>
      <c r="S1652">
        <v>256.226</v>
      </c>
      <c r="T1652">
        <v>-2152.46</v>
      </c>
    </row>
    <row r="1653" spans="1:20" x14ac:dyDescent="0.3">
      <c r="A1653">
        <v>1649</v>
      </c>
      <c r="B1653">
        <v>0</v>
      </c>
      <c r="C1653">
        <v>-12590.7</v>
      </c>
      <c r="D1653">
        <v>-12553.4</v>
      </c>
      <c r="E1653">
        <v>-214.494</v>
      </c>
      <c r="F1653">
        <v>-8236.2199999999993</v>
      </c>
      <c r="G1653">
        <v>37.278500000000001</v>
      </c>
      <c r="H1653">
        <v>-1522.61</v>
      </c>
      <c r="I1653">
        <v>-8493.56</v>
      </c>
      <c r="J1653">
        <v>-453.75</v>
      </c>
      <c r="K1653">
        <v>-276.53500000000003</v>
      </c>
      <c r="L1653">
        <v>-8018.39</v>
      </c>
      <c r="M1653">
        <v>591.46100000000001</v>
      </c>
      <c r="N1653">
        <v>-2962.87</v>
      </c>
      <c r="O1653">
        <v>-7169.59</v>
      </c>
      <c r="P1653">
        <v>967.31399999999996</v>
      </c>
      <c r="Q1653">
        <v>-6163.88</v>
      </c>
      <c r="R1653">
        <v>-8396.4699999999993</v>
      </c>
      <c r="S1653">
        <v>238.143</v>
      </c>
      <c r="T1653">
        <v>-2191.9699999999998</v>
      </c>
    </row>
    <row r="1654" spans="1:20" x14ac:dyDescent="0.3">
      <c r="A1654">
        <v>1650</v>
      </c>
      <c r="B1654">
        <v>1</v>
      </c>
      <c r="C1654">
        <v>-11863.7</v>
      </c>
      <c r="D1654">
        <v>-11764.4</v>
      </c>
      <c r="E1654">
        <v>-220.06200000000001</v>
      </c>
      <c r="F1654">
        <v>-8275.73</v>
      </c>
      <c r="G1654">
        <v>195.297</v>
      </c>
      <c r="H1654">
        <v>-1384.9</v>
      </c>
      <c r="I1654">
        <v>-8493.56</v>
      </c>
      <c r="J1654">
        <v>-493.255</v>
      </c>
      <c r="K1654">
        <v>-257.339</v>
      </c>
      <c r="L1654">
        <v>-8135.79</v>
      </c>
      <c r="M1654">
        <v>651.274</v>
      </c>
      <c r="N1654">
        <v>-2943.67</v>
      </c>
      <c r="O1654">
        <v>-7247.48</v>
      </c>
      <c r="P1654">
        <v>968.428</v>
      </c>
      <c r="Q1654">
        <v>-6084.87</v>
      </c>
      <c r="R1654">
        <v>-8316.34</v>
      </c>
      <c r="S1654">
        <v>197.52500000000001</v>
      </c>
      <c r="T1654">
        <v>-2231.4699999999998</v>
      </c>
    </row>
    <row r="1655" spans="1:20" x14ac:dyDescent="0.3">
      <c r="A1655">
        <v>1651</v>
      </c>
      <c r="B1655">
        <v>0</v>
      </c>
      <c r="C1655">
        <v>-11033</v>
      </c>
      <c r="D1655">
        <v>-11069.2</v>
      </c>
      <c r="E1655">
        <v>35.046199999999999</v>
      </c>
      <c r="F1655">
        <v>-8334.42</v>
      </c>
      <c r="G1655">
        <v>295.73</v>
      </c>
      <c r="H1655">
        <v>-1246.08</v>
      </c>
      <c r="I1655">
        <v>-8474.36</v>
      </c>
      <c r="J1655">
        <v>-532.75900000000001</v>
      </c>
      <c r="K1655">
        <v>-256.22500000000002</v>
      </c>
      <c r="L1655">
        <v>-8236.2199999999993</v>
      </c>
      <c r="M1655">
        <v>709.97400000000005</v>
      </c>
      <c r="N1655">
        <v>-2923.36</v>
      </c>
      <c r="O1655">
        <v>-7327.61</v>
      </c>
      <c r="P1655">
        <v>909.72799999999995</v>
      </c>
      <c r="Q1655">
        <v>-6044.25</v>
      </c>
      <c r="R1655">
        <v>-8257.64</v>
      </c>
      <c r="S1655">
        <v>178.33</v>
      </c>
      <c r="T1655">
        <v>-2270.98</v>
      </c>
    </row>
    <row r="1656" spans="1:20" x14ac:dyDescent="0.3">
      <c r="A1656">
        <v>1652</v>
      </c>
      <c r="B1656">
        <v>1</v>
      </c>
      <c r="C1656">
        <v>-10454.1</v>
      </c>
      <c r="D1656">
        <v>-10592.9</v>
      </c>
      <c r="E1656">
        <v>216.71899999999999</v>
      </c>
      <c r="F1656">
        <v>-8471.02</v>
      </c>
      <c r="G1656">
        <v>258.45499999999998</v>
      </c>
      <c r="H1656">
        <v>-1127.56</v>
      </c>
      <c r="I1656">
        <v>-8473.25</v>
      </c>
      <c r="J1656">
        <v>-572.26400000000001</v>
      </c>
      <c r="K1656">
        <v>-238.14500000000001</v>
      </c>
      <c r="L1656">
        <v>-8237.33</v>
      </c>
      <c r="M1656">
        <v>712.20399999999995</v>
      </c>
      <c r="N1656">
        <v>-2923.36</v>
      </c>
      <c r="O1656">
        <v>-7367.11</v>
      </c>
      <c r="P1656">
        <v>869.10799999999995</v>
      </c>
      <c r="Q1656">
        <v>-6044.25</v>
      </c>
      <c r="R1656">
        <v>-8178.64</v>
      </c>
      <c r="S1656">
        <v>138.82499999999999</v>
      </c>
      <c r="T1656">
        <v>-2310.48</v>
      </c>
    </row>
    <row r="1657" spans="1:20" x14ac:dyDescent="0.3">
      <c r="A1657">
        <v>1653</v>
      </c>
      <c r="B1657">
        <v>0</v>
      </c>
      <c r="C1657">
        <v>-10252.1</v>
      </c>
      <c r="D1657">
        <v>-10159.5</v>
      </c>
      <c r="E1657">
        <v>121.863</v>
      </c>
      <c r="F1657">
        <v>-8649.35</v>
      </c>
      <c r="G1657">
        <v>178.33</v>
      </c>
      <c r="H1657">
        <v>-1105.02</v>
      </c>
      <c r="I1657">
        <v>-8474.3700000000008</v>
      </c>
      <c r="J1657">
        <v>-592.57399999999996</v>
      </c>
      <c r="K1657">
        <v>-235.91300000000001</v>
      </c>
      <c r="L1657">
        <v>-8197.83</v>
      </c>
      <c r="M1657">
        <v>652.38900000000001</v>
      </c>
      <c r="N1657">
        <v>-2942.56</v>
      </c>
      <c r="O1657">
        <v>-7425.81</v>
      </c>
      <c r="P1657">
        <v>888.303</v>
      </c>
      <c r="Q1657">
        <v>-6063.45</v>
      </c>
      <c r="R1657">
        <v>-8118.82</v>
      </c>
      <c r="S1657">
        <v>118.515</v>
      </c>
      <c r="T1657">
        <v>-2349.9899999999998</v>
      </c>
    </row>
    <row r="1658" spans="1:20" x14ac:dyDescent="0.3">
      <c r="A1658">
        <v>1654</v>
      </c>
      <c r="B1658">
        <v>1</v>
      </c>
      <c r="C1658">
        <v>-10097.4</v>
      </c>
      <c r="D1658">
        <v>-9608.6299999999992</v>
      </c>
      <c r="E1658">
        <v>-153.55199999999999</v>
      </c>
      <c r="F1658">
        <v>-8730.59</v>
      </c>
      <c r="G1658">
        <v>23.6615</v>
      </c>
      <c r="H1658">
        <v>-1241.6099999999999</v>
      </c>
      <c r="I1658">
        <v>-8473.25</v>
      </c>
      <c r="J1658">
        <v>-650.15599999999995</v>
      </c>
      <c r="K1658">
        <v>-276.53500000000003</v>
      </c>
      <c r="L1658">
        <v>-8196.7099999999991</v>
      </c>
      <c r="M1658">
        <v>632.07899999999995</v>
      </c>
      <c r="N1658">
        <v>-2943.68</v>
      </c>
      <c r="O1658">
        <v>-7428.04</v>
      </c>
      <c r="P1658">
        <v>908.61300000000006</v>
      </c>
      <c r="Q1658">
        <v>-6141.34</v>
      </c>
      <c r="R1658">
        <v>-8136.9</v>
      </c>
      <c r="S1658">
        <v>99.320800000000006</v>
      </c>
      <c r="T1658">
        <v>-2370.3000000000002</v>
      </c>
    </row>
    <row r="1659" spans="1:20" x14ac:dyDescent="0.3">
      <c r="A1659">
        <v>1655</v>
      </c>
      <c r="B1659">
        <v>0</v>
      </c>
      <c r="C1659">
        <v>-9782.5</v>
      </c>
      <c r="D1659">
        <v>-8880.59</v>
      </c>
      <c r="E1659">
        <v>-469.589</v>
      </c>
      <c r="F1659">
        <v>-8768.98</v>
      </c>
      <c r="G1659">
        <v>-176.096</v>
      </c>
      <c r="H1659">
        <v>-1419.94</v>
      </c>
      <c r="I1659">
        <v>-8493.56</v>
      </c>
      <c r="J1659">
        <v>-711.08900000000006</v>
      </c>
      <c r="K1659">
        <v>-276.53500000000003</v>
      </c>
      <c r="L1659">
        <v>-8197.83</v>
      </c>
      <c r="M1659">
        <v>651.27300000000002</v>
      </c>
      <c r="N1659">
        <v>-2923.36</v>
      </c>
      <c r="O1659">
        <v>-7387.42</v>
      </c>
      <c r="P1659">
        <v>889.42</v>
      </c>
      <c r="Q1659">
        <v>-6183.08</v>
      </c>
      <c r="R1659">
        <v>-8235.1</v>
      </c>
      <c r="S1659">
        <v>59.816200000000002</v>
      </c>
      <c r="T1659">
        <v>-2408.6799999999998</v>
      </c>
    </row>
    <row r="1660" spans="1:20" x14ac:dyDescent="0.3">
      <c r="A1660">
        <v>1656</v>
      </c>
      <c r="B1660">
        <v>1</v>
      </c>
      <c r="C1660">
        <v>-9580.5</v>
      </c>
      <c r="D1660">
        <v>-8127.77</v>
      </c>
      <c r="E1660">
        <v>-804.81899999999996</v>
      </c>
      <c r="F1660">
        <v>-8847.99</v>
      </c>
      <c r="G1660">
        <v>-332.99599999999998</v>
      </c>
      <c r="H1660">
        <v>-1539.57</v>
      </c>
      <c r="I1660">
        <v>-8512.75</v>
      </c>
      <c r="J1660">
        <v>-730.28200000000004</v>
      </c>
      <c r="K1660">
        <v>-276.53500000000003</v>
      </c>
      <c r="L1660">
        <v>-8177.52</v>
      </c>
      <c r="M1660">
        <v>671.58399999999995</v>
      </c>
      <c r="N1660">
        <v>-2904.17</v>
      </c>
      <c r="O1660">
        <v>-7368.23</v>
      </c>
      <c r="P1660">
        <v>888.30200000000002</v>
      </c>
      <c r="Q1660">
        <v>-6181.96</v>
      </c>
      <c r="R1660">
        <v>-8334.42</v>
      </c>
      <c r="S1660">
        <v>58.6982</v>
      </c>
      <c r="T1660">
        <v>-2449.31</v>
      </c>
    </row>
    <row r="1661" spans="1:20" x14ac:dyDescent="0.3">
      <c r="A1661">
        <v>1657</v>
      </c>
      <c r="B1661">
        <v>0</v>
      </c>
      <c r="C1661">
        <v>-9464.23</v>
      </c>
      <c r="D1661">
        <v>-7724.89</v>
      </c>
      <c r="E1661">
        <v>-1026.01</v>
      </c>
      <c r="F1661">
        <v>-8907.7999999999993</v>
      </c>
      <c r="G1661">
        <v>-396.16800000000001</v>
      </c>
      <c r="H1661">
        <v>-1561</v>
      </c>
      <c r="I1661">
        <v>-8590.64</v>
      </c>
      <c r="J1661">
        <v>-750.59400000000005</v>
      </c>
      <c r="K1661">
        <v>-295.72699999999998</v>
      </c>
      <c r="L1661">
        <v>-8196.7099999999991</v>
      </c>
      <c r="M1661">
        <v>709.97</v>
      </c>
      <c r="N1661">
        <v>-2903.05</v>
      </c>
      <c r="O1661">
        <v>-7328.72</v>
      </c>
      <c r="P1661">
        <v>927.80600000000004</v>
      </c>
      <c r="Q1661">
        <v>-6259.85</v>
      </c>
      <c r="R1661">
        <v>-8471.01</v>
      </c>
      <c r="S1661">
        <v>59.816899999999997</v>
      </c>
      <c r="T1661">
        <v>-2506.88</v>
      </c>
    </row>
    <row r="1662" spans="1:20" x14ac:dyDescent="0.3">
      <c r="A1662">
        <v>1658</v>
      </c>
      <c r="B1662">
        <v>1</v>
      </c>
      <c r="C1662">
        <v>-9305.09</v>
      </c>
      <c r="D1662">
        <v>-7529.61</v>
      </c>
      <c r="E1662">
        <v>-1450.48</v>
      </c>
      <c r="F1662">
        <v>-9004.8799999999992</v>
      </c>
      <c r="G1662">
        <v>-297.96699999999998</v>
      </c>
      <c r="H1662">
        <v>-1463.92</v>
      </c>
      <c r="I1662">
        <v>-8709.16</v>
      </c>
      <c r="J1662">
        <v>-731.40099999999995</v>
      </c>
      <c r="K1662">
        <v>-296.84699999999998</v>
      </c>
      <c r="L1662">
        <v>-8236.2199999999993</v>
      </c>
      <c r="M1662">
        <v>769.78599999999994</v>
      </c>
      <c r="N1662">
        <v>-2865.79</v>
      </c>
      <c r="O1662">
        <v>-7308.41</v>
      </c>
      <c r="P1662">
        <v>948.11800000000005</v>
      </c>
      <c r="Q1662">
        <v>-6359.17</v>
      </c>
      <c r="R1662">
        <v>-8668.5300000000007</v>
      </c>
      <c r="S1662">
        <v>20.3123</v>
      </c>
      <c r="T1662">
        <v>-2567.8200000000002</v>
      </c>
    </row>
    <row r="1663" spans="1:20" x14ac:dyDescent="0.3">
      <c r="A1663">
        <v>1659</v>
      </c>
      <c r="B1663">
        <v>0</v>
      </c>
      <c r="C1663">
        <v>-9109.81</v>
      </c>
      <c r="D1663">
        <v>-4777.28</v>
      </c>
      <c r="E1663">
        <v>-3219.38</v>
      </c>
      <c r="F1663">
        <v>-9162.9</v>
      </c>
      <c r="G1663">
        <v>-179.453</v>
      </c>
      <c r="H1663">
        <v>-1421.06</v>
      </c>
      <c r="I1663">
        <v>-8827.67</v>
      </c>
      <c r="J1663">
        <v>-711.08900000000006</v>
      </c>
      <c r="K1663">
        <v>-276.53500000000003</v>
      </c>
      <c r="L1663">
        <v>-8506.0300000000007</v>
      </c>
      <c r="M1663">
        <v>886.06</v>
      </c>
      <c r="N1663">
        <v>-2728.08</v>
      </c>
      <c r="O1663">
        <v>-7500.33</v>
      </c>
      <c r="P1663">
        <v>967.31100000000004</v>
      </c>
      <c r="Q1663">
        <v>-6323.03</v>
      </c>
      <c r="R1663">
        <v>-8885.25</v>
      </c>
      <c r="S1663">
        <v>19.1922</v>
      </c>
      <c r="T1663">
        <v>-2625.4</v>
      </c>
    </row>
    <row r="1664" spans="1:20" x14ac:dyDescent="0.3">
      <c r="A1664">
        <v>1660</v>
      </c>
      <c r="B1664">
        <v>1</v>
      </c>
      <c r="C1664">
        <v>-9217.11</v>
      </c>
      <c r="D1664">
        <v>2764.02</v>
      </c>
      <c r="E1664">
        <v>-5870.67</v>
      </c>
      <c r="F1664">
        <v>-9359.2999999999993</v>
      </c>
      <c r="G1664">
        <v>-3.3636699999999999</v>
      </c>
      <c r="H1664">
        <v>-1557.64</v>
      </c>
      <c r="I1664">
        <v>-9118.91</v>
      </c>
      <c r="J1664">
        <v>-730.28099999999995</v>
      </c>
      <c r="K1664">
        <v>-238.15100000000001</v>
      </c>
      <c r="L1664">
        <v>-9556.9599999999991</v>
      </c>
      <c r="M1664">
        <v>1121.97</v>
      </c>
      <c r="N1664">
        <v>-2397.34</v>
      </c>
      <c r="O1664">
        <v>-8221.64</v>
      </c>
      <c r="P1664">
        <v>1006.82</v>
      </c>
      <c r="Q1664">
        <v>-5934.71</v>
      </c>
      <c r="R1664">
        <v>-9237.43</v>
      </c>
      <c r="S1664">
        <v>39.504899999999999</v>
      </c>
      <c r="T1664">
        <v>-2743.91</v>
      </c>
    </row>
    <row r="1665" spans="1:20" x14ac:dyDescent="0.3">
      <c r="A1665">
        <v>1661</v>
      </c>
      <c r="B1665">
        <v>0</v>
      </c>
      <c r="C1665">
        <v>-10133.700000000001</v>
      </c>
      <c r="D1665">
        <v>12120.9</v>
      </c>
      <c r="E1665">
        <v>-7303.92</v>
      </c>
      <c r="F1665">
        <v>-9596.33</v>
      </c>
      <c r="G1665">
        <v>156.898</v>
      </c>
      <c r="H1665">
        <v>-1755.16</v>
      </c>
      <c r="I1665">
        <v>-9765.69</v>
      </c>
      <c r="J1665">
        <v>-731.40200000000004</v>
      </c>
      <c r="K1665">
        <v>-197.52500000000001</v>
      </c>
      <c r="L1665">
        <v>-11215</v>
      </c>
      <c r="M1665">
        <v>1456.07</v>
      </c>
      <c r="N1665">
        <v>-2037.31</v>
      </c>
      <c r="O1665">
        <v>-9422.6</v>
      </c>
      <c r="P1665">
        <v>969.55399999999997</v>
      </c>
      <c r="Q1665">
        <v>-5398.59</v>
      </c>
      <c r="R1665">
        <v>-9922.59</v>
      </c>
      <c r="S1665">
        <v>58.696399999999997</v>
      </c>
      <c r="T1665">
        <v>-2958.38</v>
      </c>
    </row>
    <row r="1666" spans="1:20" x14ac:dyDescent="0.3">
      <c r="A1666">
        <v>1662</v>
      </c>
      <c r="B1666">
        <v>1</v>
      </c>
      <c r="C1666">
        <v>-11860.7</v>
      </c>
      <c r="D1666">
        <v>15884.2</v>
      </c>
      <c r="E1666">
        <v>-7600.77</v>
      </c>
      <c r="F1666">
        <v>-10044.5</v>
      </c>
      <c r="G1666">
        <v>120.76</v>
      </c>
      <c r="H1666">
        <v>-1933.5</v>
      </c>
      <c r="I1666">
        <v>-10556.9</v>
      </c>
      <c r="J1666">
        <v>-711.08900000000006</v>
      </c>
      <c r="K1666">
        <v>-159.143</v>
      </c>
      <c r="L1666">
        <v>-11570.3</v>
      </c>
      <c r="M1666">
        <v>1524.87</v>
      </c>
      <c r="N1666">
        <v>-2127.65</v>
      </c>
      <c r="O1666">
        <v>-10477.9</v>
      </c>
      <c r="P1666">
        <v>505.601</v>
      </c>
      <c r="Q1666">
        <v>-5309.48</v>
      </c>
      <c r="R1666">
        <v>-10869.6</v>
      </c>
      <c r="S1666">
        <v>59.818800000000003</v>
      </c>
      <c r="T1666">
        <v>-3255.23</v>
      </c>
    </row>
    <row r="1667" spans="1:20" x14ac:dyDescent="0.3">
      <c r="A1667">
        <v>1663</v>
      </c>
      <c r="B1667">
        <v>0</v>
      </c>
      <c r="C1667">
        <v>-13111.1</v>
      </c>
      <c r="D1667">
        <v>9217.41</v>
      </c>
      <c r="E1667">
        <v>-7052.1</v>
      </c>
      <c r="F1667">
        <v>-10812</v>
      </c>
      <c r="G1667">
        <v>97.076999999999998</v>
      </c>
      <c r="H1667">
        <v>-1976.37</v>
      </c>
      <c r="I1667">
        <v>-11038.8</v>
      </c>
      <c r="J1667">
        <v>-711.08900000000006</v>
      </c>
      <c r="K1667">
        <v>-176.08699999999999</v>
      </c>
      <c r="L1667">
        <v>-10311.799999999999</v>
      </c>
      <c r="M1667">
        <v>960.47699999999998</v>
      </c>
      <c r="N1667">
        <v>-2522.6999999999998</v>
      </c>
      <c r="O1667">
        <v>-10883</v>
      </c>
      <c r="P1667">
        <v>-439.13900000000001</v>
      </c>
      <c r="Q1667">
        <v>-5854.69</v>
      </c>
      <c r="R1667">
        <v>-11435</v>
      </c>
      <c r="S1667">
        <v>39.504899999999999</v>
      </c>
      <c r="T1667">
        <v>-3455</v>
      </c>
    </row>
    <row r="1668" spans="1:20" x14ac:dyDescent="0.3">
      <c r="A1668">
        <v>1664</v>
      </c>
      <c r="B1668">
        <v>1</v>
      </c>
      <c r="C1668">
        <v>-12985.8</v>
      </c>
      <c r="D1668">
        <v>-1218.3699999999999</v>
      </c>
      <c r="E1668">
        <v>-4708.8</v>
      </c>
      <c r="F1668">
        <v>-11450.8</v>
      </c>
      <c r="G1668">
        <v>561.01599999999996</v>
      </c>
      <c r="H1668">
        <v>-1724.65</v>
      </c>
      <c r="I1668">
        <v>-11198</v>
      </c>
      <c r="J1668">
        <v>-691.89800000000002</v>
      </c>
      <c r="K1668">
        <v>-294.601</v>
      </c>
      <c r="L1668">
        <v>-10020.799999999999</v>
      </c>
      <c r="M1668">
        <v>225.709</v>
      </c>
      <c r="N1668">
        <v>-2764.22</v>
      </c>
      <c r="O1668">
        <v>-10634.7</v>
      </c>
      <c r="P1668">
        <v>-546.24599999999998</v>
      </c>
      <c r="Q1668">
        <v>-6492.38</v>
      </c>
      <c r="R1668">
        <v>-11284.8</v>
      </c>
      <c r="S1668">
        <v>39.504899999999999</v>
      </c>
      <c r="T1668">
        <v>-3419.99</v>
      </c>
    </row>
    <row r="1669" spans="1:20" x14ac:dyDescent="0.3">
      <c r="A1669">
        <v>1665</v>
      </c>
      <c r="B1669">
        <v>0</v>
      </c>
      <c r="C1669">
        <v>-13084.1</v>
      </c>
      <c r="D1669">
        <v>-7647.21</v>
      </c>
      <c r="E1669">
        <v>-910.67</v>
      </c>
      <c r="F1669">
        <v>-11673.1</v>
      </c>
      <c r="G1669">
        <v>1428.99</v>
      </c>
      <c r="H1669">
        <v>-1597.14</v>
      </c>
      <c r="I1669">
        <v>-11374</v>
      </c>
      <c r="J1669">
        <v>-614.01400000000001</v>
      </c>
      <c r="K1669">
        <v>-413.11399999999998</v>
      </c>
      <c r="L1669">
        <v>-10738.6</v>
      </c>
      <c r="M1669">
        <v>-174.96</v>
      </c>
      <c r="N1669">
        <v>-2728.09</v>
      </c>
      <c r="O1669">
        <v>-10273.5</v>
      </c>
      <c r="P1669">
        <v>-251.71899999999999</v>
      </c>
      <c r="Q1669">
        <v>-6735.03</v>
      </c>
      <c r="R1669">
        <v>-11003.8</v>
      </c>
      <c r="S1669">
        <v>-18.064900000000002</v>
      </c>
      <c r="T1669">
        <v>-3203.27</v>
      </c>
    </row>
    <row r="1670" spans="1:20" x14ac:dyDescent="0.3">
      <c r="A1670">
        <v>1666</v>
      </c>
      <c r="B1670">
        <v>1</v>
      </c>
      <c r="C1670">
        <v>-13952</v>
      </c>
      <c r="D1670">
        <v>-9160.59</v>
      </c>
      <c r="E1670">
        <v>1437.99</v>
      </c>
      <c r="F1670">
        <v>-11635.9</v>
      </c>
      <c r="G1670">
        <v>1934.62</v>
      </c>
      <c r="H1670">
        <v>-2178.4499999999998</v>
      </c>
      <c r="I1670">
        <v>-11438.4</v>
      </c>
      <c r="J1670">
        <v>-418.74200000000002</v>
      </c>
      <c r="K1670">
        <v>-454.87</v>
      </c>
      <c r="L1670">
        <v>-10982.4</v>
      </c>
      <c r="M1670">
        <v>-353.29300000000001</v>
      </c>
      <c r="N1670">
        <v>-2512.5</v>
      </c>
      <c r="O1670">
        <v>-10077.1</v>
      </c>
      <c r="P1670">
        <v>-242.65799999999999</v>
      </c>
      <c r="Q1670">
        <v>-6678.58</v>
      </c>
      <c r="R1670">
        <v>-11173.1</v>
      </c>
      <c r="S1670">
        <v>-117.389</v>
      </c>
      <c r="T1670">
        <v>-3119.76</v>
      </c>
    </row>
    <row r="1671" spans="1:20" x14ac:dyDescent="0.3">
      <c r="A1671">
        <v>1667</v>
      </c>
      <c r="B1671">
        <v>0</v>
      </c>
      <c r="C1671">
        <v>-13651.7</v>
      </c>
      <c r="D1671">
        <v>-6616.4</v>
      </c>
      <c r="E1671">
        <v>755.06</v>
      </c>
      <c r="F1671">
        <v>-11479</v>
      </c>
      <c r="G1671">
        <v>1802.54</v>
      </c>
      <c r="H1671">
        <v>-3281.2</v>
      </c>
      <c r="I1671">
        <v>-11339</v>
      </c>
      <c r="J1671">
        <v>-161.399</v>
      </c>
      <c r="K1671">
        <v>-549.69000000000005</v>
      </c>
      <c r="L1671">
        <v>-11078.3</v>
      </c>
      <c r="M1671">
        <v>-453.74299999999999</v>
      </c>
      <c r="N1671">
        <v>-2274.35</v>
      </c>
      <c r="O1671">
        <v>-10012.799999999999</v>
      </c>
      <c r="P1671">
        <v>133.19800000000001</v>
      </c>
      <c r="Q1671">
        <v>-6578.13</v>
      </c>
      <c r="R1671">
        <v>-11685.6</v>
      </c>
      <c r="S1671">
        <v>-215.58699999999999</v>
      </c>
      <c r="T1671">
        <v>-3198.77</v>
      </c>
    </row>
    <row r="1672" spans="1:20" x14ac:dyDescent="0.3">
      <c r="A1672">
        <v>1668</v>
      </c>
      <c r="B1672">
        <v>1</v>
      </c>
      <c r="C1672">
        <v>-11572.6</v>
      </c>
      <c r="D1672">
        <v>-3026.02</v>
      </c>
      <c r="E1672">
        <v>-579.04700000000003</v>
      </c>
      <c r="F1672">
        <v>-11339</v>
      </c>
      <c r="G1672">
        <v>1312.68</v>
      </c>
      <c r="H1672">
        <v>-4294.7700000000004</v>
      </c>
      <c r="I1672">
        <v>-11240.8</v>
      </c>
      <c r="J1672">
        <v>37.250500000000002</v>
      </c>
      <c r="K1672">
        <v>-748.33900000000006</v>
      </c>
      <c r="L1672">
        <v>-11103.1</v>
      </c>
      <c r="M1672">
        <v>-531.62599999999998</v>
      </c>
      <c r="N1672">
        <v>-2230.34</v>
      </c>
      <c r="O1672">
        <v>-10016.200000000001</v>
      </c>
      <c r="P1672">
        <v>373.60599999999999</v>
      </c>
      <c r="Q1672">
        <v>-6596.2</v>
      </c>
      <c r="R1672">
        <v>-12046.7</v>
      </c>
      <c r="S1672">
        <v>-391.66800000000001</v>
      </c>
      <c r="T1672">
        <v>-3162.65</v>
      </c>
    </row>
    <row r="1673" spans="1:20" x14ac:dyDescent="0.3">
      <c r="A1673">
        <v>1669</v>
      </c>
      <c r="B1673">
        <v>0</v>
      </c>
      <c r="C1673">
        <v>-9138.0300000000007</v>
      </c>
      <c r="D1673">
        <v>-502.25700000000001</v>
      </c>
      <c r="E1673">
        <v>-1719.04</v>
      </c>
      <c r="F1673">
        <v>-11298.4</v>
      </c>
      <c r="G1673">
        <v>834.11500000000001</v>
      </c>
      <c r="H1673">
        <v>-4624.33</v>
      </c>
      <c r="I1673">
        <v>-11141.5</v>
      </c>
      <c r="J1673">
        <v>80.137799999999999</v>
      </c>
      <c r="K1673">
        <v>-906.35799999999995</v>
      </c>
      <c r="L1673">
        <v>-10791.6</v>
      </c>
      <c r="M1673">
        <v>-573.38499999999999</v>
      </c>
      <c r="N1673">
        <v>-2425.61</v>
      </c>
      <c r="O1673">
        <v>-9801.74</v>
      </c>
      <c r="P1673">
        <v>530.49699999999996</v>
      </c>
      <c r="Q1673">
        <v>-6694.39</v>
      </c>
      <c r="R1673">
        <v>-12089.6</v>
      </c>
      <c r="S1673">
        <v>-532.75300000000004</v>
      </c>
      <c r="T1673">
        <v>-3004.63</v>
      </c>
    </row>
    <row r="1674" spans="1:20" x14ac:dyDescent="0.3">
      <c r="A1674">
        <v>1670</v>
      </c>
      <c r="B1674">
        <v>1</v>
      </c>
      <c r="C1674">
        <v>-7365.98</v>
      </c>
      <c r="D1674">
        <v>1070.02</v>
      </c>
      <c r="E1674">
        <v>-3330.83</v>
      </c>
      <c r="F1674">
        <v>-11336.8</v>
      </c>
      <c r="G1674">
        <v>633.20799999999997</v>
      </c>
      <c r="H1674">
        <v>-4255.24</v>
      </c>
      <c r="I1674">
        <v>-11024.1</v>
      </c>
      <c r="J1674">
        <v>39.504899999999999</v>
      </c>
      <c r="K1674">
        <v>-1026</v>
      </c>
      <c r="L1674">
        <v>-10413.5</v>
      </c>
      <c r="M1674">
        <v>-457.12799999999999</v>
      </c>
      <c r="N1674">
        <v>-2625.39</v>
      </c>
      <c r="O1674">
        <v>-9485.7000000000007</v>
      </c>
      <c r="P1674">
        <v>728.02</v>
      </c>
      <c r="Q1674">
        <v>-6812.91</v>
      </c>
      <c r="R1674">
        <v>-11972.3</v>
      </c>
      <c r="S1674">
        <v>-591.44500000000005</v>
      </c>
      <c r="T1674">
        <v>-2846.61</v>
      </c>
    </row>
    <row r="1675" spans="1:20" x14ac:dyDescent="0.3">
      <c r="A1675">
        <v>1671</v>
      </c>
      <c r="B1675">
        <v>0</v>
      </c>
      <c r="C1675">
        <v>-6504.77</v>
      </c>
      <c r="D1675">
        <v>1237.08</v>
      </c>
      <c r="E1675">
        <v>-4843.29</v>
      </c>
      <c r="F1675">
        <v>-11415.8</v>
      </c>
      <c r="G1675">
        <v>592.57399999999996</v>
      </c>
      <c r="H1675">
        <v>-3681.86</v>
      </c>
      <c r="I1675">
        <v>-10827.7</v>
      </c>
      <c r="J1675">
        <v>-18.058399999999999</v>
      </c>
      <c r="K1675">
        <v>-1085.82</v>
      </c>
      <c r="L1675">
        <v>-10213.700000000001</v>
      </c>
      <c r="M1675">
        <v>-221.23</v>
      </c>
      <c r="N1675">
        <v>-2647.96</v>
      </c>
      <c r="O1675">
        <v>-9227.2199999999993</v>
      </c>
      <c r="P1675">
        <v>925.54200000000003</v>
      </c>
      <c r="Q1675">
        <v>-6816.29</v>
      </c>
      <c r="R1675">
        <v>-11775.9</v>
      </c>
      <c r="S1675">
        <v>-632.07899999999995</v>
      </c>
      <c r="T1675">
        <v>-2631.03</v>
      </c>
    </row>
    <row r="1676" spans="1:20" x14ac:dyDescent="0.3">
      <c r="A1676">
        <v>1672</v>
      </c>
      <c r="B1676">
        <v>1</v>
      </c>
      <c r="C1676">
        <v>-6434.78</v>
      </c>
      <c r="D1676">
        <v>-73.335099999999997</v>
      </c>
      <c r="E1676">
        <v>-5431.36</v>
      </c>
      <c r="F1676">
        <v>-11475.6</v>
      </c>
      <c r="G1676">
        <v>592.57399999999996</v>
      </c>
      <c r="H1676">
        <v>-3243.92</v>
      </c>
      <c r="I1676">
        <v>-10629.1</v>
      </c>
      <c r="J1676">
        <v>-117.38500000000001</v>
      </c>
      <c r="K1676">
        <v>-1067.76</v>
      </c>
      <c r="L1676">
        <v>-10114.4</v>
      </c>
      <c r="M1676">
        <v>-40.634999999999998</v>
      </c>
      <c r="N1676">
        <v>-2530.58</v>
      </c>
      <c r="O1676">
        <v>-9106.4500000000007</v>
      </c>
      <c r="P1676">
        <v>1199.81</v>
      </c>
      <c r="Q1676">
        <v>-6601.84</v>
      </c>
      <c r="R1676">
        <v>-11500.5</v>
      </c>
      <c r="S1676">
        <v>-670.45399999999995</v>
      </c>
      <c r="T1676">
        <v>-2373.69</v>
      </c>
    </row>
    <row r="1677" spans="1:20" x14ac:dyDescent="0.3">
      <c r="A1677">
        <v>1673</v>
      </c>
      <c r="B1677">
        <v>0</v>
      </c>
      <c r="C1677">
        <v>-7211.31</v>
      </c>
      <c r="D1677">
        <v>-1505.67</v>
      </c>
      <c r="E1677">
        <v>-5125.5</v>
      </c>
      <c r="F1677">
        <v>-11515.1</v>
      </c>
      <c r="G1677">
        <v>650.13499999999999</v>
      </c>
      <c r="H1677">
        <v>-3119.76</v>
      </c>
      <c r="I1677">
        <v>-10413.5</v>
      </c>
      <c r="J1677">
        <v>-158.02000000000001</v>
      </c>
      <c r="K1677">
        <v>-950.38</v>
      </c>
      <c r="L1677">
        <v>-10016.200000000001</v>
      </c>
      <c r="M1677">
        <v>76.748199999999997</v>
      </c>
      <c r="N1677">
        <v>-2410.9299999999998</v>
      </c>
      <c r="O1677">
        <v>-9143.7000000000007</v>
      </c>
      <c r="P1677">
        <v>1421.05</v>
      </c>
      <c r="Q1677">
        <v>-6324.18</v>
      </c>
      <c r="R1677">
        <v>-11165.2</v>
      </c>
      <c r="S1677">
        <v>-691.90200000000004</v>
      </c>
      <c r="T1677">
        <v>-2194.2199999999998</v>
      </c>
    </row>
    <row r="1678" spans="1:20" x14ac:dyDescent="0.3">
      <c r="A1678">
        <v>1674</v>
      </c>
      <c r="B1678">
        <v>1</v>
      </c>
      <c r="C1678">
        <v>-8705.7000000000007</v>
      </c>
      <c r="D1678">
        <v>-2131</v>
      </c>
      <c r="E1678">
        <v>-3724.83</v>
      </c>
      <c r="F1678">
        <v>-11573.8</v>
      </c>
      <c r="G1678">
        <v>749.46199999999999</v>
      </c>
      <c r="H1678">
        <v>-3179.58</v>
      </c>
      <c r="I1678">
        <v>-10175.299999999999</v>
      </c>
      <c r="J1678">
        <v>-119.646</v>
      </c>
      <c r="K1678">
        <v>-792.36199999999997</v>
      </c>
      <c r="L1678">
        <v>-9878.5</v>
      </c>
      <c r="M1678">
        <v>253.953</v>
      </c>
      <c r="N1678">
        <v>-2331.92</v>
      </c>
      <c r="O1678">
        <v>-9262.2099999999991</v>
      </c>
      <c r="P1678">
        <v>1461.68</v>
      </c>
      <c r="Q1678">
        <v>-6125.53</v>
      </c>
      <c r="R1678">
        <v>-10713.8</v>
      </c>
      <c r="S1678">
        <v>-671.58399999999995</v>
      </c>
      <c r="T1678">
        <v>-2056.52</v>
      </c>
    </row>
    <row r="1679" spans="1:20" x14ac:dyDescent="0.3">
      <c r="A1679">
        <v>1675</v>
      </c>
      <c r="B1679">
        <v>0</v>
      </c>
      <c r="C1679">
        <v>-10021.799999999999</v>
      </c>
      <c r="D1679">
        <v>-1790.18</v>
      </c>
      <c r="E1679">
        <v>-1590.45</v>
      </c>
      <c r="F1679">
        <v>-11652.8</v>
      </c>
      <c r="G1679">
        <v>886.03</v>
      </c>
      <c r="H1679">
        <v>-3142.34</v>
      </c>
      <c r="I1679">
        <v>-9977.83</v>
      </c>
      <c r="J1679">
        <v>-40.6372</v>
      </c>
      <c r="K1679">
        <v>-615.15700000000004</v>
      </c>
      <c r="L1679">
        <v>-9701.2900000000009</v>
      </c>
      <c r="M1679">
        <v>489.84899999999999</v>
      </c>
      <c r="N1679">
        <v>-2291.29</v>
      </c>
      <c r="O1679">
        <v>-9323.16</v>
      </c>
      <c r="P1679">
        <v>1384.94</v>
      </c>
      <c r="Q1679">
        <v>-5929.14</v>
      </c>
      <c r="R1679">
        <v>-10141.5</v>
      </c>
      <c r="S1679">
        <v>-671.58399999999995</v>
      </c>
      <c r="T1679">
        <v>-1879.31</v>
      </c>
    </row>
    <row r="1680" spans="1:20" x14ac:dyDescent="0.3">
      <c r="A1680">
        <v>1676</v>
      </c>
      <c r="B1680">
        <v>1</v>
      </c>
      <c r="C1680">
        <v>-10353.700000000001</v>
      </c>
      <c r="D1680">
        <v>-863.51800000000003</v>
      </c>
      <c r="E1680">
        <v>-398.44799999999998</v>
      </c>
      <c r="F1680">
        <v>-11770.2</v>
      </c>
      <c r="G1680">
        <v>1121.93</v>
      </c>
      <c r="H1680">
        <v>-2831.97</v>
      </c>
      <c r="I1680">
        <v>-9761.1200000000008</v>
      </c>
      <c r="J1680">
        <v>38.371899999999997</v>
      </c>
      <c r="K1680">
        <v>-456.00599999999997</v>
      </c>
      <c r="L1680">
        <v>-9465.4</v>
      </c>
      <c r="M1680">
        <v>670.45100000000002</v>
      </c>
      <c r="N1680">
        <v>-2310.4699999999998</v>
      </c>
      <c r="O1680">
        <v>-9227.23</v>
      </c>
      <c r="P1680">
        <v>1226.92</v>
      </c>
      <c r="Q1680">
        <v>-5749.67</v>
      </c>
      <c r="R1680">
        <v>-9529.75</v>
      </c>
      <c r="S1680">
        <v>-671.58399999999995</v>
      </c>
      <c r="T1680">
        <v>-1700.98</v>
      </c>
    </row>
    <row r="1681" spans="1:20" x14ac:dyDescent="0.3">
      <c r="A1681">
        <v>1677</v>
      </c>
      <c r="B1681">
        <v>0</v>
      </c>
      <c r="C1681">
        <v>-9886.44</v>
      </c>
      <c r="D1681">
        <v>-125.31699999999999</v>
      </c>
      <c r="E1681">
        <v>-641.06100000000004</v>
      </c>
      <c r="F1681">
        <v>-11889.8</v>
      </c>
      <c r="G1681">
        <v>1475.2</v>
      </c>
      <c r="H1681">
        <v>-2337.59</v>
      </c>
      <c r="I1681">
        <v>-9466.5300000000007</v>
      </c>
      <c r="J1681">
        <v>117.381</v>
      </c>
      <c r="K1681">
        <v>-414.23500000000001</v>
      </c>
      <c r="L1681">
        <v>-9188.86</v>
      </c>
      <c r="M1681">
        <v>730.274</v>
      </c>
      <c r="N1681">
        <v>-2388.35</v>
      </c>
      <c r="O1681">
        <v>-9010.5300000000007</v>
      </c>
      <c r="P1681">
        <v>1049.72</v>
      </c>
      <c r="Q1681">
        <v>-5573.6</v>
      </c>
      <c r="R1681">
        <v>-8916.8700000000008</v>
      </c>
      <c r="S1681">
        <v>-709.95500000000004</v>
      </c>
      <c r="T1681">
        <v>-1542.96</v>
      </c>
    </row>
    <row r="1682" spans="1:20" x14ac:dyDescent="0.3">
      <c r="A1682">
        <v>1678</v>
      </c>
      <c r="B1682">
        <v>1</v>
      </c>
      <c r="C1682">
        <v>-9156.17</v>
      </c>
      <c r="D1682">
        <v>310.36700000000002</v>
      </c>
      <c r="E1682">
        <v>-1430.02</v>
      </c>
      <c r="F1682">
        <v>-11872.9</v>
      </c>
      <c r="G1682">
        <v>1756.27</v>
      </c>
      <c r="H1682">
        <v>-1901.91</v>
      </c>
      <c r="I1682">
        <v>-9091.81</v>
      </c>
      <c r="J1682">
        <v>196.39</v>
      </c>
      <c r="K1682">
        <v>-453.73899999999998</v>
      </c>
      <c r="L1682">
        <v>-8931.52</v>
      </c>
      <c r="M1682">
        <v>731.40800000000002</v>
      </c>
      <c r="N1682">
        <v>-2468.4899999999998</v>
      </c>
      <c r="O1682">
        <v>-8773.5</v>
      </c>
      <c r="P1682">
        <v>871.37699999999995</v>
      </c>
      <c r="Q1682">
        <v>-5336.57</v>
      </c>
      <c r="R1682">
        <v>-8401.0400000000009</v>
      </c>
      <c r="S1682">
        <v>-769.779</v>
      </c>
      <c r="T1682">
        <v>-1404.13</v>
      </c>
    </row>
    <row r="1683" spans="1:20" x14ac:dyDescent="0.3">
      <c r="A1683">
        <v>1679</v>
      </c>
      <c r="B1683">
        <v>0</v>
      </c>
      <c r="C1683">
        <v>-8597.43</v>
      </c>
      <c r="D1683">
        <v>551.93399999999997</v>
      </c>
      <c r="E1683">
        <v>-2336.35</v>
      </c>
      <c r="F1683">
        <v>-11716</v>
      </c>
      <c r="G1683">
        <v>1721.3</v>
      </c>
      <c r="H1683">
        <v>-1660.34</v>
      </c>
      <c r="I1683">
        <v>-8715.9500000000007</v>
      </c>
      <c r="J1683">
        <v>275.399</v>
      </c>
      <c r="K1683">
        <v>-474.05900000000003</v>
      </c>
      <c r="L1683">
        <v>-8694.49</v>
      </c>
      <c r="M1683">
        <v>653.53399999999999</v>
      </c>
      <c r="N1683">
        <v>-2469.63</v>
      </c>
      <c r="O1683">
        <v>-8517.2900000000009</v>
      </c>
      <c r="P1683">
        <v>713.35900000000004</v>
      </c>
      <c r="Q1683">
        <v>-5061.17</v>
      </c>
      <c r="R1683">
        <v>-8004.86</v>
      </c>
      <c r="S1683">
        <v>-828.46799999999996</v>
      </c>
      <c r="T1683">
        <v>-1343.17</v>
      </c>
    </row>
    <row r="1684" spans="1:20" x14ac:dyDescent="0.3">
      <c r="A1684">
        <v>1680</v>
      </c>
      <c r="B1684">
        <v>1</v>
      </c>
      <c r="C1684">
        <v>-8414.5499999999993</v>
      </c>
      <c r="D1684">
        <v>554.20500000000004</v>
      </c>
      <c r="E1684">
        <v>-3285.6</v>
      </c>
      <c r="F1684">
        <v>-11499.3</v>
      </c>
      <c r="G1684">
        <v>1331.93</v>
      </c>
      <c r="H1684">
        <v>-1562.15</v>
      </c>
      <c r="I1684">
        <v>-8322.0400000000009</v>
      </c>
      <c r="J1684">
        <v>335.22399999999999</v>
      </c>
      <c r="K1684">
        <v>-531.61300000000006</v>
      </c>
      <c r="L1684">
        <v>-8457.4599999999991</v>
      </c>
      <c r="M1684">
        <v>515.83600000000001</v>
      </c>
      <c r="N1684">
        <v>-2430.12</v>
      </c>
      <c r="O1684">
        <v>-8259.94</v>
      </c>
      <c r="P1684">
        <v>574.52499999999998</v>
      </c>
      <c r="Q1684">
        <v>-4764.32</v>
      </c>
      <c r="R1684">
        <v>-7649.32</v>
      </c>
      <c r="S1684">
        <v>-888.29300000000001</v>
      </c>
      <c r="T1684">
        <v>-1323.98</v>
      </c>
    </row>
    <row r="1685" spans="1:20" x14ac:dyDescent="0.3">
      <c r="A1685">
        <v>1681</v>
      </c>
      <c r="B1685">
        <v>0</v>
      </c>
      <c r="C1685">
        <v>-8606.39</v>
      </c>
      <c r="D1685">
        <v>360.09100000000001</v>
      </c>
      <c r="E1685">
        <v>-3925.63</v>
      </c>
      <c r="F1685">
        <v>-11281.5</v>
      </c>
      <c r="G1685">
        <v>624.26199999999994</v>
      </c>
      <c r="H1685">
        <v>-1424.45</v>
      </c>
      <c r="I1685">
        <v>-7945.04</v>
      </c>
      <c r="J1685">
        <v>393.91300000000001</v>
      </c>
      <c r="K1685">
        <v>-630.94200000000001</v>
      </c>
      <c r="L1685">
        <v>-8297.17</v>
      </c>
      <c r="M1685">
        <v>377.00200000000001</v>
      </c>
      <c r="N1685">
        <v>-2352.25</v>
      </c>
      <c r="O1685">
        <v>-8061.28</v>
      </c>
      <c r="P1685">
        <v>456.012</v>
      </c>
      <c r="Q1685">
        <v>-4506.97</v>
      </c>
      <c r="R1685">
        <v>-7312.96</v>
      </c>
      <c r="S1685">
        <v>-966.16600000000005</v>
      </c>
      <c r="T1685">
        <v>-1342.03</v>
      </c>
    </row>
    <row r="1686" spans="1:20" x14ac:dyDescent="0.3">
      <c r="A1686">
        <v>1682</v>
      </c>
      <c r="B1686">
        <v>1</v>
      </c>
      <c r="C1686">
        <v>-9001.44</v>
      </c>
      <c r="D1686">
        <v>101.60599999999999</v>
      </c>
      <c r="E1686">
        <v>-3878.31</v>
      </c>
      <c r="F1686">
        <v>-11026.4</v>
      </c>
      <c r="G1686">
        <v>-435.53899999999999</v>
      </c>
      <c r="H1686">
        <v>-1285.6199999999999</v>
      </c>
      <c r="I1686">
        <v>-7590.63</v>
      </c>
      <c r="J1686">
        <v>492.10500000000002</v>
      </c>
      <c r="K1686">
        <v>-748.31899999999996</v>
      </c>
      <c r="L1686">
        <v>-8237.35</v>
      </c>
      <c r="M1686">
        <v>220.12100000000001</v>
      </c>
      <c r="N1686">
        <v>-2233.73</v>
      </c>
      <c r="O1686">
        <v>-7941.63</v>
      </c>
      <c r="P1686">
        <v>395.04899999999998</v>
      </c>
      <c r="Q1686">
        <v>-4346.68</v>
      </c>
      <c r="R1686">
        <v>-7035.29</v>
      </c>
      <c r="S1686">
        <v>-1027.1300000000001</v>
      </c>
      <c r="T1686">
        <v>-1382.67</v>
      </c>
    </row>
    <row r="1687" spans="1:20" x14ac:dyDescent="0.3">
      <c r="A1687">
        <v>1683</v>
      </c>
      <c r="B1687">
        <v>0</v>
      </c>
      <c r="C1687">
        <v>-9108.73</v>
      </c>
      <c r="D1687">
        <v>76.733500000000006</v>
      </c>
      <c r="E1687">
        <v>-3327.52</v>
      </c>
      <c r="F1687">
        <v>-10710.4</v>
      </c>
      <c r="G1687">
        <v>-1700.82</v>
      </c>
      <c r="H1687">
        <v>-1224.6500000000001</v>
      </c>
      <c r="I1687">
        <v>-7272.32</v>
      </c>
      <c r="J1687">
        <v>610.61900000000003</v>
      </c>
      <c r="K1687">
        <v>-906.33699999999999</v>
      </c>
      <c r="L1687">
        <v>-8312.94</v>
      </c>
      <c r="M1687">
        <v>60.964700000000001</v>
      </c>
      <c r="N1687">
        <v>-2096.04</v>
      </c>
      <c r="O1687">
        <v>-7920.17</v>
      </c>
      <c r="P1687">
        <v>375.86599999999999</v>
      </c>
      <c r="Q1687">
        <v>-4267.67</v>
      </c>
      <c r="R1687">
        <v>-6855.81</v>
      </c>
      <c r="S1687">
        <v>-1027.1300000000001</v>
      </c>
      <c r="T1687">
        <v>-1459.41</v>
      </c>
    </row>
    <row r="1688" spans="1:20" x14ac:dyDescent="0.3">
      <c r="A1688">
        <v>1684</v>
      </c>
      <c r="B1688">
        <v>1</v>
      </c>
      <c r="C1688">
        <v>-8757.75</v>
      </c>
      <c r="D1688">
        <v>273.11799999999999</v>
      </c>
      <c r="E1688">
        <v>-2887.28</v>
      </c>
      <c r="F1688">
        <v>-10509.5</v>
      </c>
      <c r="G1688">
        <v>-2599.35</v>
      </c>
      <c r="H1688">
        <v>-1147.92</v>
      </c>
      <c r="I1688">
        <v>-7112.03</v>
      </c>
      <c r="J1688">
        <v>748.31600000000003</v>
      </c>
      <c r="K1688">
        <v>-1045.17</v>
      </c>
      <c r="L1688">
        <v>-8529.65</v>
      </c>
      <c r="M1688">
        <v>-76.731999999999999</v>
      </c>
      <c r="N1688">
        <v>-1918.84</v>
      </c>
      <c r="O1688">
        <v>-7959.67</v>
      </c>
      <c r="P1688">
        <v>336.36099999999999</v>
      </c>
      <c r="Q1688">
        <v>-4246.21</v>
      </c>
      <c r="R1688">
        <v>-6871.58</v>
      </c>
      <c r="S1688">
        <v>-1046.31</v>
      </c>
      <c r="T1688">
        <v>-1617.42</v>
      </c>
    </row>
    <row r="1689" spans="1:20" x14ac:dyDescent="0.3">
      <c r="A1689">
        <v>1685</v>
      </c>
      <c r="B1689">
        <v>0</v>
      </c>
      <c r="C1689">
        <v>-8263.3700000000008</v>
      </c>
      <c r="D1689">
        <v>586.87599999999998</v>
      </c>
      <c r="E1689">
        <v>-2822.89</v>
      </c>
      <c r="F1689">
        <v>-10315.299999999999</v>
      </c>
      <c r="G1689">
        <v>-2634.49</v>
      </c>
      <c r="H1689">
        <v>-951.53700000000003</v>
      </c>
      <c r="I1689">
        <v>-7090.56</v>
      </c>
      <c r="J1689">
        <v>925.51700000000005</v>
      </c>
      <c r="K1689">
        <v>-1182.8699999999999</v>
      </c>
      <c r="L1689">
        <v>-8651.58</v>
      </c>
      <c r="M1689">
        <v>-215.56800000000001</v>
      </c>
      <c r="N1689">
        <v>-1778.86</v>
      </c>
      <c r="O1689">
        <v>-8037.54</v>
      </c>
      <c r="P1689">
        <v>296.85700000000003</v>
      </c>
      <c r="Q1689">
        <v>-4304.8999999999996</v>
      </c>
      <c r="R1689">
        <v>-7106.33</v>
      </c>
      <c r="S1689">
        <v>-1085.82</v>
      </c>
      <c r="T1689">
        <v>-1813.81</v>
      </c>
    </row>
    <row r="1690" spans="1:20" x14ac:dyDescent="0.3">
      <c r="A1690">
        <v>1686</v>
      </c>
      <c r="B1690">
        <v>1</v>
      </c>
      <c r="C1690">
        <v>-7923.59</v>
      </c>
      <c r="D1690">
        <v>1001.1</v>
      </c>
      <c r="E1690">
        <v>-3075.68</v>
      </c>
      <c r="F1690">
        <v>-9826.67</v>
      </c>
      <c r="G1690">
        <v>-1986.65</v>
      </c>
      <c r="H1690">
        <v>-676.14499999999998</v>
      </c>
      <c r="I1690">
        <v>-7168.43</v>
      </c>
      <c r="J1690">
        <v>1084.67</v>
      </c>
      <c r="K1690">
        <v>-1360.07</v>
      </c>
      <c r="L1690">
        <v>-8574.85</v>
      </c>
      <c r="M1690">
        <v>-295.71699999999998</v>
      </c>
      <c r="N1690">
        <v>-1776.58</v>
      </c>
      <c r="O1690">
        <v>-8156.06</v>
      </c>
      <c r="P1690">
        <v>276.53500000000003</v>
      </c>
      <c r="Q1690">
        <v>-4403.09</v>
      </c>
      <c r="R1690">
        <v>-7422.37</v>
      </c>
      <c r="S1690">
        <v>-1125.32</v>
      </c>
      <c r="T1690">
        <v>-2050.84</v>
      </c>
    </row>
    <row r="1691" spans="1:20" x14ac:dyDescent="0.3">
      <c r="A1691">
        <v>1687</v>
      </c>
      <c r="B1691">
        <v>0</v>
      </c>
      <c r="C1691">
        <v>-7841.16</v>
      </c>
      <c r="D1691">
        <v>1282.2</v>
      </c>
      <c r="E1691">
        <v>-3509.09</v>
      </c>
      <c r="F1691">
        <v>-9135.91</v>
      </c>
      <c r="G1691">
        <v>-1426.74</v>
      </c>
      <c r="H1691">
        <v>-551.928</v>
      </c>
      <c r="I1691">
        <v>-7344.49</v>
      </c>
      <c r="J1691">
        <v>1203.19</v>
      </c>
      <c r="K1691">
        <v>-1500.05</v>
      </c>
      <c r="L1691">
        <v>-8416.83</v>
      </c>
      <c r="M1691">
        <v>-354.40300000000002</v>
      </c>
      <c r="N1691">
        <v>-1874.77</v>
      </c>
      <c r="O1691">
        <v>-8217.0300000000007</v>
      </c>
      <c r="P1691">
        <v>257.35300000000001</v>
      </c>
      <c r="Q1691">
        <v>-4559.97</v>
      </c>
      <c r="R1691">
        <v>-7700.04</v>
      </c>
      <c r="S1691">
        <v>-1107.28</v>
      </c>
      <c r="T1691">
        <v>-2211.14</v>
      </c>
    </row>
    <row r="1692" spans="1:20" x14ac:dyDescent="0.3">
      <c r="A1692">
        <v>1688</v>
      </c>
      <c r="B1692">
        <v>1</v>
      </c>
      <c r="C1692">
        <v>-7957.39</v>
      </c>
      <c r="D1692">
        <v>1208.9000000000001</v>
      </c>
      <c r="E1692">
        <v>-3963.97</v>
      </c>
      <c r="F1692">
        <v>-8539.92</v>
      </c>
      <c r="G1692">
        <v>-1475.15</v>
      </c>
      <c r="H1692">
        <v>-880.29700000000003</v>
      </c>
      <c r="I1692">
        <v>-7562.34</v>
      </c>
      <c r="J1692">
        <v>1225.79</v>
      </c>
      <c r="K1692">
        <v>-1540.69</v>
      </c>
      <c r="L1692">
        <v>-8335.5400000000009</v>
      </c>
      <c r="M1692">
        <v>-452.59399999999999</v>
      </c>
      <c r="N1692">
        <v>-1954.92</v>
      </c>
      <c r="O1692">
        <v>-8178.66</v>
      </c>
      <c r="P1692">
        <v>179.48500000000001</v>
      </c>
      <c r="Q1692">
        <v>-4757.49</v>
      </c>
      <c r="R1692">
        <v>-7898.7</v>
      </c>
      <c r="S1692">
        <v>-1066.6300000000001</v>
      </c>
      <c r="T1692">
        <v>-2309.33</v>
      </c>
    </row>
    <row r="1693" spans="1:20" x14ac:dyDescent="0.3">
      <c r="A1693">
        <v>1689</v>
      </c>
      <c r="B1693">
        <v>0</v>
      </c>
      <c r="C1693">
        <v>-8270</v>
      </c>
      <c r="D1693">
        <v>855.64</v>
      </c>
      <c r="E1693">
        <v>-4283.43</v>
      </c>
      <c r="F1693">
        <v>-8085.04</v>
      </c>
      <c r="G1693">
        <v>-2178.2399999999998</v>
      </c>
      <c r="H1693">
        <v>-1703.04</v>
      </c>
      <c r="I1693">
        <v>-7740.68</v>
      </c>
      <c r="J1693">
        <v>1108.42</v>
      </c>
      <c r="K1693">
        <v>-1521.51</v>
      </c>
      <c r="L1693">
        <v>-8316.36</v>
      </c>
      <c r="M1693">
        <v>-494.38299999999998</v>
      </c>
      <c r="N1693">
        <v>-1956.07</v>
      </c>
      <c r="O1693">
        <v>-8118.83</v>
      </c>
      <c r="P1693">
        <v>80.1524</v>
      </c>
      <c r="Q1693">
        <v>-4878.29</v>
      </c>
      <c r="R1693">
        <v>-8095.08</v>
      </c>
      <c r="S1693">
        <v>-1066.6300000000001</v>
      </c>
      <c r="T1693">
        <v>-2408.66</v>
      </c>
    </row>
    <row r="1694" spans="1:20" x14ac:dyDescent="0.3">
      <c r="A1694">
        <v>1690</v>
      </c>
      <c r="B1694">
        <v>1</v>
      </c>
      <c r="C1694">
        <v>-8762.09</v>
      </c>
      <c r="D1694">
        <v>401.90899999999999</v>
      </c>
      <c r="E1694">
        <v>-4365.87</v>
      </c>
      <c r="F1694">
        <v>-7535.41</v>
      </c>
      <c r="G1694">
        <v>-2993.23</v>
      </c>
      <c r="H1694">
        <v>-2654.58</v>
      </c>
      <c r="I1694">
        <v>-7917.88</v>
      </c>
      <c r="J1694">
        <v>988.76700000000005</v>
      </c>
      <c r="K1694">
        <v>-1462.83</v>
      </c>
      <c r="L1694">
        <v>-8315.2199999999993</v>
      </c>
      <c r="M1694">
        <v>-512.42100000000005</v>
      </c>
      <c r="N1694">
        <v>-1897.38</v>
      </c>
      <c r="O1694">
        <v>-8040.97</v>
      </c>
      <c r="P1694">
        <v>39.504899999999999</v>
      </c>
      <c r="Q1694">
        <v>-4936.97</v>
      </c>
      <c r="R1694">
        <v>-8332.11</v>
      </c>
      <c r="S1694">
        <v>-1085.81</v>
      </c>
      <c r="T1694">
        <v>-2487.67</v>
      </c>
    </row>
    <row r="1695" spans="1:20" x14ac:dyDescent="0.3">
      <c r="A1695">
        <v>1691</v>
      </c>
      <c r="B1695">
        <v>0</v>
      </c>
      <c r="C1695">
        <v>-9142.5300000000007</v>
      </c>
      <c r="D1695">
        <v>81.297899999999998</v>
      </c>
      <c r="E1695">
        <v>-4268.82</v>
      </c>
      <c r="F1695">
        <v>-6825.47</v>
      </c>
      <c r="G1695">
        <v>-2973.17</v>
      </c>
      <c r="H1695">
        <v>-3330.73</v>
      </c>
      <c r="I1695">
        <v>-8096.22</v>
      </c>
      <c r="J1695">
        <v>890.577</v>
      </c>
      <c r="K1695">
        <v>-1460.54</v>
      </c>
      <c r="L1695">
        <v>-8354.7199999999993</v>
      </c>
      <c r="M1695">
        <v>-591.42999999999995</v>
      </c>
      <c r="N1695">
        <v>-1818.37</v>
      </c>
      <c r="O1695">
        <v>-7980</v>
      </c>
      <c r="P1695">
        <v>20.3245</v>
      </c>
      <c r="Q1695">
        <v>-4977.62</v>
      </c>
      <c r="R1695">
        <v>-8549.9599999999991</v>
      </c>
      <c r="S1695">
        <v>-1086.96</v>
      </c>
      <c r="T1695">
        <v>-2547.5</v>
      </c>
    </row>
    <row r="1696" spans="1:20" x14ac:dyDescent="0.3">
      <c r="A1696">
        <v>1692</v>
      </c>
      <c r="B1696">
        <v>1</v>
      </c>
      <c r="C1696">
        <v>-9224.9699999999993</v>
      </c>
      <c r="D1696">
        <v>0</v>
      </c>
      <c r="E1696">
        <v>-4091.62</v>
      </c>
      <c r="F1696">
        <v>-5902.26</v>
      </c>
      <c r="G1696">
        <v>-2012.74</v>
      </c>
      <c r="H1696">
        <v>-3499.05</v>
      </c>
      <c r="I1696">
        <v>-8254.24</v>
      </c>
      <c r="J1696">
        <v>772.06299999999999</v>
      </c>
      <c r="K1696">
        <v>-1462.83</v>
      </c>
      <c r="L1696">
        <v>-8490.1299999999992</v>
      </c>
      <c r="M1696">
        <v>-708.79899999999998</v>
      </c>
      <c r="N1696">
        <v>-1701</v>
      </c>
      <c r="O1696">
        <v>-8037.54</v>
      </c>
      <c r="P1696">
        <v>0</v>
      </c>
      <c r="Q1696">
        <v>-4996.8</v>
      </c>
      <c r="R1696">
        <v>-8747.48</v>
      </c>
      <c r="S1696">
        <v>-1104.99</v>
      </c>
      <c r="T1696">
        <v>-2587</v>
      </c>
    </row>
    <row r="1697" spans="1:20" x14ac:dyDescent="0.3">
      <c r="A1697">
        <v>1693</v>
      </c>
      <c r="B1697">
        <v>0</v>
      </c>
      <c r="C1697">
        <v>-9070.39</v>
      </c>
      <c r="D1697">
        <v>19.1797</v>
      </c>
      <c r="E1697">
        <v>-3913.28</v>
      </c>
      <c r="F1697">
        <v>-4911.21</v>
      </c>
      <c r="G1697">
        <v>-1056.6199999999999</v>
      </c>
      <c r="H1697">
        <v>-3243.99</v>
      </c>
      <c r="I1697">
        <v>-8450.6200000000008</v>
      </c>
      <c r="J1697">
        <v>691.90899999999999</v>
      </c>
      <c r="K1697">
        <v>-1383.82</v>
      </c>
      <c r="L1697">
        <v>-8803.8700000000008</v>
      </c>
      <c r="M1697">
        <v>-828.45799999999997</v>
      </c>
      <c r="N1697">
        <v>-1581.34</v>
      </c>
      <c r="O1697">
        <v>-8175.23</v>
      </c>
      <c r="P1697">
        <v>0</v>
      </c>
      <c r="Q1697">
        <v>-4978.7700000000004</v>
      </c>
      <c r="R1697">
        <v>-8945</v>
      </c>
      <c r="S1697">
        <v>-1164.82</v>
      </c>
      <c r="T1697">
        <v>-2645.69</v>
      </c>
    </row>
    <row r="1698" spans="1:20" x14ac:dyDescent="0.3">
      <c r="A1698">
        <v>1694</v>
      </c>
      <c r="B1698">
        <v>1</v>
      </c>
      <c r="C1698">
        <v>-8832.2199999999993</v>
      </c>
      <c r="D1698">
        <v>20.325600000000001</v>
      </c>
      <c r="E1698">
        <v>-3812.8</v>
      </c>
      <c r="F1698">
        <v>-4291.4399999999996</v>
      </c>
      <c r="G1698">
        <v>-174.06700000000001</v>
      </c>
      <c r="H1698">
        <v>-3023.85</v>
      </c>
      <c r="I1698">
        <v>-8783.5400000000009</v>
      </c>
      <c r="J1698">
        <v>575.68700000000001</v>
      </c>
      <c r="K1698">
        <v>-1381.53</v>
      </c>
      <c r="L1698">
        <v>-9064.66</v>
      </c>
      <c r="M1698">
        <v>-869.10799999999995</v>
      </c>
      <c r="N1698">
        <v>-1559.87</v>
      </c>
      <c r="O1698">
        <v>-8352.43</v>
      </c>
      <c r="P1698">
        <v>19.179400000000001</v>
      </c>
      <c r="Q1698">
        <v>-4957.3</v>
      </c>
      <c r="R1698">
        <v>-9219.24</v>
      </c>
      <c r="S1698">
        <v>-1185.1500000000001</v>
      </c>
      <c r="T1698">
        <v>-2667.16</v>
      </c>
    </row>
    <row r="1699" spans="1:20" x14ac:dyDescent="0.3">
      <c r="A1699">
        <v>1695</v>
      </c>
      <c r="B1699">
        <v>0</v>
      </c>
      <c r="C1699">
        <v>-8692.23</v>
      </c>
      <c r="D1699">
        <v>-19.178999999999998</v>
      </c>
      <c r="E1699">
        <v>-3754.12</v>
      </c>
      <c r="F1699">
        <v>-4089.33</v>
      </c>
      <c r="G1699">
        <v>1066.31</v>
      </c>
      <c r="H1699">
        <v>-2828.62</v>
      </c>
      <c r="I1699">
        <v>-9103.02</v>
      </c>
      <c r="J1699">
        <v>416.52199999999999</v>
      </c>
      <c r="K1699">
        <v>-1460.54</v>
      </c>
      <c r="L1699">
        <v>-9010.57</v>
      </c>
      <c r="M1699">
        <v>-830.75</v>
      </c>
      <c r="N1699">
        <v>-1695.27</v>
      </c>
      <c r="O1699">
        <v>-8473.23</v>
      </c>
      <c r="P1699">
        <v>20.325900000000001</v>
      </c>
      <c r="Q1699">
        <v>-5015.9799999999996</v>
      </c>
      <c r="R1699">
        <v>-9517.25</v>
      </c>
      <c r="S1699">
        <v>-1223.51</v>
      </c>
      <c r="T1699">
        <v>-2685.19</v>
      </c>
    </row>
    <row r="1700" spans="1:20" x14ac:dyDescent="0.3">
      <c r="A1700">
        <v>1696</v>
      </c>
      <c r="B1700">
        <v>1</v>
      </c>
      <c r="C1700">
        <v>-8574.86</v>
      </c>
      <c r="D1700">
        <v>-154.577</v>
      </c>
      <c r="E1700">
        <v>-3713.46</v>
      </c>
      <c r="F1700">
        <v>-4069.01</v>
      </c>
      <c r="G1700">
        <v>1931.15</v>
      </c>
      <c r="H1700">
        <v>-2456.19</v>
      </c>
      <c r="I1700">
        <v>-9223.83</v>
      </c>
      <c r="J1700">
        <v>374.72300000000001</v>
      </c>
      <c r="K1700">
        <v>-1482.01</v>
      </c>
      <c r="L1700">
        <v>-8811.89</v>
      </c>
      <c r="M1700">
        <v>-790.09900000000005</v>
      </c>
      <c r="N1700">
        <v>-1932.3</v>
      </c>
      <c r="O1700">
        <v>-8436.02</v>
      </c>
      <c r="P1700">
        <v>38.357199999999999</v>
      </c>
      <c r="Q1700">
        <v>-5094.99</v>
      </c>
      <c r="R1700">
        <v>-9715.92</v>
      </c>
      <c r="S1700">
        <v>-1321.69</v>
      </c>
      <c r="T1700">
        <v>-2687.48</v>
      </c>
    </row>
    <row r="1701" spans="1:20" x14ac:dyDescent="0.3">
      <c r="A1701">
        <v>1697</v>
      </c>
      <c r="B1701">
        <v>0</v>
      </c>
      <c r="C1701">
        <v>-8474.3799999999992</v>
      </c>
      <c r="D1701">
        <v>-372.42599999999999</v>
      </c>
      <c r="E1701">
        <v>-3675.11</v>
      </c>
      <c r="F1701">
        <v>-3953.94</v>
      </c>
      <c r="G1701">
        <v>1844.44</v>
      </c>
      <c r="H1701">
        <v>-2058.85</v>
      </c>
      <c r="I1701">
        <v>-9224.98</v>
      </c>
      <c r="J1701">
        <v>414.22800000000001</v>
      </c>
      <c r="K1701">
        <v>-1423.33</v>
      </c>
      <c r="L1701">
        <v>-8692.23</v>
      </c>
      <c r="M1701">
        <v>-732.56399999999996</v>
      </c>
      <c r="N1701">
        <v>-2054.2600000000002</v>
      </c>
      <c r="O1701">
        <v>-8336.69</v>
      </c>
      <c r="P1701">
        <v>79.009900000000002</v>
      </c>
      <c r="Q1701">
        <v>-5154.82</v>
      </c>
      <c r="R1701">
        <v>-9778.0400000000009</v>
      </c>
      <c r="S1701">
        <v>-1363.49</v>
      </c>
      <c r="T1701">
        <v>-2646.83</v>
      </c>
    </row>
    <row r="1702" spans="1:20" x14ac:dyDescent="0.3">
      <c r="A1702">
        <v>1698</v>
      </c>
      <c r="B1702">
        <v>1</v>
      </c>
      <c r="C1702">
        <v>-8492.41</v>
      </c>
      <c r="D1702">
        <v>-493.23700000000002</v>
      </c>
      <c r="E1702">
        <v>-3576.92</v>
      </c>
      <c r="F1702">
        <v>-3716.91</v>
      </c>
      <c r="G1702">
        <v>1196.6400000000001</v>
      </c>
      <c r="H1702">
        <v>-1877.06</v>
      </c>
      <c r="I1702">
        <v>-9166.2900000000009</v>
      </c>
      <c r="J1702">
        <v>415.37599999999998</v>
      </c>
      <c r="K1702">
        <v>-1267.6099999999999</v>
      </c>
      <c r="L1702">
        <v>-8594.0499999999993</v>
      </c>
      <c r="M1702">
        <v>-671.58399999999995</v>
      </c>
      <c r="N1702">
        <v>-2073.4299999999998</v>
      </c>
      <c r="O1702">
        <v>-8200.15</v>
      </c>
      <c r="P1702">
        <v>79.009900000000002</v>
      </c>
      <c r="Q1702">
        <v>-5194.32</v>
      </c>
      <c r="R1702">
        <v>-9661.83</v>
      </c>
      <c r="S1702">
        <v>-1343.17</v>
      </c>
      <c r="T1702">
        <v>-2570.12</v>
      </c>
    </row>
    <row r="1703" spans="1:20" x14ac:dyDescent="0.3">
      <c r="A1703">
        <v>1699</v>
      </c>
      <c r="B1703">
        <v>0</v>
      </c>
      <c r="C1703">
        <v>-8590.6</v>
      </c>
      <c r="D1703">
        <v>-475.209</v>
      </c>
      <c r="E1703">
        <v>-3515.94</v>
      </c>
      <c r="F1703">
        <v>-3633.3</v>
      </c>
      <c r="G1703">
        <v>521.61300000000006</v>
      </c>
      <c r="H1703">
        <v>-1914.26</v>
      </c>
      <c r="I1703">
        <v>-9183.17</v>
      </c>
      <c r="J1703">
        <v>395.04899999999998</v>
      </c>
      <c r="K1703">
        <v>-1011.4</v>
      </c>
      <c r="L1703">
        <v>-8494.7099999999991</v>
      </c>
      <c r="M1703">
        <v>-575.69600000000003</v>
      </c>
      <c r="N1703">
        <v>-2074.58</v>
      </c>
      <c r="O1703">
        <v>-8040.98</v>
      </c>
      <c r="P1703">
        <v>40.654800000000002</v>
      </c>
      <c r="Q1703">
        <v>-5233.83</v>
      </c>
      <c r="R1703">
        <v>-9502.66</v>
      </c>
      <c r="S1703">
        <v>-1304.81</v>
      </c>
      <c r="T1703">
        <v>-2450.46</v>
      </c>
    </row>
    <row r="1704" spans="1:20" x14ac:dyDescent="0.3">
      <c r="A1704">
        <v>1700</v>
      </c>
      <c r="B1704">
        <v>1</v>
      </c>
      <c r="C1704">
        <v>-8651.58</v>
      </c>
      <c r="D1704">
        <v>-338.66800000000001</v>
      </c>
      <c r="E1704">
        <v>-3535.12</v>
      </c>
      <c r="F1704">
        <v>-3827.38</v>
      </c>
      <c r="G1704">
        <v>160.321</v>
      </c>
      <c r="H1704">
        <v>-1975.25</v>
      </c>
      <c r="I1704">
        <v>-9224.98</v>
      </c>
      <c r="J1704">
        <v>337.51799999999997</v>
      </c>
      <c r="K1704">
        <v>-869.10799999999995</v>
      </c>
      <c r="L1704">
        <v>-8434.8799999999992</v>
      </c>
      <c r="M1704">
        <v>-474.05900000000003</v>
      </c>
      <c r="N1704">
        <v>-2015.9</v>
      </c>
      <c r="O1704">
        <v>-7960.82</v>
      </c>
      <c r="P1704">
        <v>19.177199999999999</v>
      </c>
      <c r="Q1704">
        <v>-5292.51</v>
      </c>
      <c r="R1704">
        <v>-9364.9699999999993</v>
      </c>
      <c r="S1704">
        <v>-1244.98</v>
      </c>
      <c r="T1704">
        <v>-2352.27</v>
      </c>
    </row>
    <row r="1705" spans="1:20" x14ac:dyDescent="0.3">
      <c r="A1705">
        <v>1701</v>
      </c>
      <c r="B1705">
        <v>0</v>
      </c>
      <c r="C1705">
        <v>-8632.4</v>
      </c>
      <c r="D1705">
        <v>-141.14599999999999</v>
      </c>
      <c r="E1705">
        <v>-3574.62</v>
      </c>
      <c r="F1705">
        <v>-4162.59</v>
      </c>
      <c r="G1705">
        <v>194.071</v>
      </c>
      <c r="H1705">
        <v>-1841.01</v>
      </c>
      <c r="I1705">
        <v>-9108.76</v>
      </c>
      <c r="J1705">
        <v>257.358</v>
      </c>
      <c r="K1705">
        <v>-1003.35</v>
      </c>
      <c r="L1705">
        <v>-8433.73</v>
      </c>
      <c r="M1705">
        <v>-435.70600000000002</v>
      </c>
      <c r="N1705">
        <v>-2032.78</v>
      </c>
      <c r="O1705">
        <v>-7921.31</v>
      </c>
      <c r="P1705">
        <v>20.328099999999999</v>
      </c>
      <c r="Q1705">
        <v>-5352.34</v>
      </c>
      <c r="R1705">
        <v>-9206.9500000000007</v>
      </c>
      <c r="S1705">
        <v>-1243.83</v>
      </c>
      <c r="T1705">
        <v>-2272.11</v>
      </c>
    </row>
    <row r="1706" spans="1:20" x14ac:dyDescent="0.3">
      <c r="A1706">
        <v>1702</v>
      </c>
      <c r="B1706">
        <v>1</v>
      </c>
      <c r="C1706">
        <v>-8573.7199999999993</v>
      </c>
      <c r="D1706">
        <v>37.200800000000001</v>
      </c>
      <c r="E1706">
        <v>-3671.65</v>
      </c>
      <c r="F1706">
        <v>-4498.95</v>
      </c>
      <c r="G1706">
        <v>546.15700000000004</v>
      </c>
      <c r="H1706">
        <v>-1641.18</v>
      </c>
      <c r="I1706">
        <v>-8987.9500000000007</v>
      </c>
      <c r="J1706">
        <v>256.20600000000002</v>
      </c>
      <c r="K1706">
        <v>-1241.53</v>
      </c>
      <c r="L1706">
        <v>-8434.8799999999992</v>
      </c>
      <c r="M1706">
        <v>-395.04899999999998</v>
      </c>
      <c r="N1706">
        <v>-2112.94</v>
      </c>
      <c r="O1706">
        <v>-7900.99</v>
      </c>
      <c r="P1706">
        <v>38.352899999999998</v>
      </c>
      <c r="Q1706">
        <v>-5411.02</v>
      </c>
      <c r="R1706">
        <v>-9106.4599999999991</v>
      </c>
      <c r="S1706">
        <v>-1244.98</v>
      </c>
      <c r="T1706">
        <v>-2251.7800000000002</v>
      </c>
    </row>
    <row r="1707" spans="1:20" x14ac:dyDescent="0.3">
      <c r="A1707">
        <v>1703</v>
      </c>
      <c r="B1707">
        <v>0</v>
      </c>
      <c r="C1707">
        <v>-8552.24</v>
      </c>
      <c r="D1707">
        <v>118.515</v>
      </c>
      <c r="E1707">
        <v>-3752.97</v>
      </c>
      <c r="F1707">
        <v>-4699.93</v>
      </c>
      <c r="G1707">
        <v>1020.21</v>
      </c>
      <c r="H1707">
        <v>-1676.08</v>
      </c>
      <c r="I1707">
        <v>-8910.09</v>
      </c>
      <c r="J1707">
        <v>276.53500000000003</v>
      </c>
      <c r="K1707">
        <v>-1343.17</v>
      </c>
      <c r="L1707">
        <v>-8414.5499999999993</v>
      </c>
      <c r="M1707">
        <v>-375.87299999999999</v>
      </c>
      <c r="N1707">
        <v>-2190.79</v>
      </c>
      <c r="O1707">
        <v>-7900.99</v>
      </c>
      <c r="P1707">
        <v>79.009900000000002</v>
      </c>
      <c r="Q1707">
        <v>-5470.86</v>
      </c>
      <c r="R1707">
        <v>-9105.31</v>
      </c>
      <c r="S1707">
        <v>-1243.83</v>
      </c>
      <c r="T1707">
        <v>-2213.4299999999998</v>
      </c>
    </row>
    <row r="1708" spans="1:20" x14ac:dyDescent="0.3">
      <c r="A1708">
        <v>1704</v>
      </c>
      <c r="B1708">
        <v>1</v>
      </c>
      <c r="C1708">
        <v>-8534.2199999999993</v>
      </c>
      <c r="D1708">
        <v>176.042</v>
      </c>
      <c r="E1708">
        <v>-3752.97</v>
      </c>
      <c r="F1708">
        <v>-4778.9399999999996</v>
      </c>
      <c r="G1708">
        <v>1398.39</v>
      </c>
      <c r="H1708">
        <v>-2027.01</v>
      </c>
      <c r="I1708">
        <v>-8868.2800000000007</v>
      </c>
      <c r="J1708">
        <v>257.35899999999998</v>
      </c>
      <c r="K1708">
        <v>-1323.99</v>
      </c>
      <c r="L1708">
        <v>-8395.3700000000008</v>
      </c>
      <c r="M1708">
        <v>-355.54399999999998</v>
      </c>
      <c r="N1708">
        <v>-2270.96</v>
      </c>
      <c r="O1708">
        <v>-7900.99</v>
      </c>
      <c r="P1708">
        <v>174.88800000000001</v>
      </c>
      <c r="Q1708">
        <v>-5548.71</v>
      </c>
      <c r="R1708">
        <v>-9087.2900000000009</v>
      </c>
      <c r="S1708">
        <v>-1244.98</v>
      </c>
      <c r="T1708">
        <v>-2153.6</v>
      </c>
    </row>
    <row r="1709" spans="1:20" x14ac:dyDescent="0.3">
      <c r="A1709">
        <v>1705</v>
      </c>
      <c r="B1709">
        <v>0</v>
      </c>
      <c r="C1709">
        <v>-8493.56</v>
      </c>
      <c r="D1709">
        <v>217.85400000000001</v>
      </c>
      <c r="E1709">
        <v>-3791.32</v>
      </c>
      <c r="F1709">
        <v>-4915.4799999999996</v>
      </c>
      <c r="G1709">
        <v>1521.52</v>
      </c>
      <c r="H1709">
        <v>-2578.92</v>
      </c>
      <c r="I1709">
        <v>-8888.61</v>
      </c>
      <c r="J1709">
        <v>217.85400000000001</v>
      </c>
      <c r="K1709">
        <v>-1188.6099999999999</v>
      </c>
      <c r="L1709">
        <v>-8336.69</v>
      </c>
      <c r="M1709">
        <v>-298.01799999999997</v>
      </c>
      <c r="N1709">
        <v>-2310.46</v>
      </c>
      <c r="O1709">
        <v>-7920.16</v>
      </c>
      <c r="P1709">
        <v>219.00800000000001</v>
      </c>
      <c r="Q1709">
        <v>-5628.88</v>
      </c>
      <c r="R1709">
        <v>-9027.4500000000007</v>
      </c>
      <c r="S1709">
        <v>-1167.1300000000001</v>
      </c>
      <c r="T1709">
        <v>-2094.92</v>
      </c>
    </row>
    <row r="1710" spans="1:20" x14ac:dyDescent="0.3">
      <c r="A1710">
        <v>1706</v>
      </c>
      <c r="B1710">
        <v>1</v>
      </c>
      <c r="C1710">
        <v>-8474.39</v>
      </c>
      <c r="D1710">
        <v>140</v>
      </c>
      <c r="E1710">
        <v>-3831.98</v>
      </c>
      <c r="F1710">
        <v>-5074.6499999999996</v>
      </c>
      <c r="G1710">
        <v>1347.79</v>
      </c>
      <c r="H1710">
        <v>-3037.26</v>
      </c>
      <c r="I1710">
        <v>-8850.26</v>
      </c>
      <c r="J1710">
        <v>178.35</v>
      </c>
      <c r="K1710">
        <v>-970.75800000000004</v>
      </c>
      <c r="L1710">
        <v>-8315.2099999999991</v>
      </c>
      <c r="M1710">
        <v>-256.20499999999998</v>
      </c>
      <c r="N1710">
        <v>-2330.79</v>
      </c>
      <c r="O1710">
        <v>-7921.32</v>
      </c>
      <c r="P1710">
        <v>215.54499999999999</v>
      </c>
      <c r="Q1710">
        <v>-5649.2</v>
      </c>
      <c r="R1710">
        <v>-8930.42</v>
      </c>
      <c r="S1710">
        <v>-1067.79</v>
      </c>
      <c r="T1710">
        <v>-2035.08</v>
      </c>
    </row>
    <row r="1711" spans="1:20" x14ac:dyDescent="0.3">
      <c r="A1711">
        <v>1707</v>
      </c>
      <c r="B1711">
        <v>0</v>
      </c>
      <c r="C1711">
        <v>-8492.4</v>
      </c>
      <c r="D1711">
        <v>-16.863299999999999</v>
      </c>
      <c r="E1711">
        <v>-3812.8</v>
      </c>
      <c r="F1711">
        <v>-5250.69</v>
      </c>
      <c r="G1711">
        <v>1050.93</v>
      </c>
      <c r="H1711">
        <v>-3257.42</v>
      </c>
      <c r="I1711">
        <v>-8790.43</v>
      </c>
      <c r="J1711">
        <v>119.67</v>
      </c>
      <c r="K1711">
        <v>-830.75900000000001</v>
      </c>
      <c r="L1711">
        <v>-8316.3700000000008</v>
      </c>
      <c r="M1711">
        <v>-276.53500000000003</v>
      </c>
      <c r="N1711">
        <v>-2330.79</v>
      </c>
      <c r="O1711">
        <v>-7881.81</v>
      </c>
      <c r="P1711">
        <v>257.36</v>
      </c>
      <c r="Q1711">
        <v>-5668.38</v>
      </c>
      <c r="R1711">
        <v>-8772.41</v>
      </c>
      <c r="S1711">
        <v>-1007.95</v>
      </c>
      <c r="T1711">
        <v>-2014.75</v>
      </c>
    </row>
    <row r="1712" spans="1:20" x14ac:dyDescent="0.3">
      <c r="A1712">
        <v>1708</v>
      </c>
      <c r="B1712">
        <v>1</v>
      </c>
      <c r="C1712">
        <v>-8513.89</v>
      </c>
      <c r="D1712">
        <v>-156.863</v>
      </c>
      <c r="E1712">
        <v>-3773.3</v>
      </c>
      <c r="F1712">
        <v>-5449.37</v>
      </c>
      <c r="G1712">
        <v>774.39400000000001</v>
      </c>
      <c r="H1712">
        <v>-3337.59</v>
      </c>
      <c r="I1712">
        <v>-8731.75</v>
      </c>
      <c r="J1712">
        <v>59.835599999999999</v>
      </c>
      <c r="K1712">
        <v>-770.92399999999998</v>
      </c>
      <c r="L1712">
        <v>-8315.2099999999991</v>
      </c>
      <c r="M1712">
        <v>-257.36</v>
      </c>
      <c r="N1712">
        <v>-2330.79</v>
      </c>
      <c r="O1712">
        <v>-7880.66</v>
      </c>
      <c r="P1712">
        <v>256.20400000000001</v>
      </c>
      <c r="Q1712">
        <v>-5707.88</v>
      </c>
      <c r="R1712">
        <v>-8614.39</v>
      </c>
      <c r="S1712">
        <v>-968.44899999999996</v>
      </c>
      <c r="T1712">
        <v>-1976.4</v>
      </c>
    </row>
    <row r="1713" spans="1:20" x14ac:dyDescent="0.3">
      <c r="A1713">
        <v>1709</v>
      </c>
      <c r="B1713">
        <v>0</v>
      </c>
      <c r="C1713">
        <v>-8474.39</v>
      </c>
      <c r="D1713">
        <v>-216.69900000000001</v>
      </c>
      <c r="E1713">
        <v>-3772.14</v>
      </c>
      <c r="F1713">
        <v>-5492.34</v>
      </c>
      <c r="G1713">
        <v>478.68799999999999</v>
      </c>
      <c r="H1713">
        <v>-3492.14</v>
      </c>
      <c r="I1713">
        <v>-8633.56</v>
      </c>
      <c r="J1713">
        <v>58.678800000000003</v>
      </c>
      <c r="K1713">
        <v>-731.42</v>
      </c>
      <c r="L1713">
        <v>-8335.5400000000009</v>
      </c>
      <c r="M1713">
        <v>-275.37700000000001</v>
      </c>
      <c r="N1713">
        <v>-2369.14</v>
      </c>
      <c r="O1713">
        <v>-7881.81</v>
      </c>
      <c r="P1713">
        <v>219.01300000000001</v>
      </c>
      <c r="Q1713">
        <v>-5689.87</v>
      </c>
      <c r="R1713">
        <v>-8456.3700000000008</v>
      </c>
      <c r="S1713">
        <v>-948.11800000000005</v>
      </c>
      <c r="T1713">
        <v>-1935.74</v>
      </c>
    </row>
    <row r="1714" spans="1:20" x14ac:dyDescent="0.3">
      <c r="A1714">
        <v>1710</v>
      </c>
      <c r="B1714">
        <v>1</v>
      </c>
      <c r="C1714">
        <v>-8454.0499999999993</v>
      </c>
      <c r="D1714">
        <v>-294.55</v>
      </c>
      <c r="E1714">
        <v>-3773.3</v>
      </c>
      <c r="F1714">
        <v>-5413.33</v>
      </c>
      <c r="G1714">
        <v>200.99799999999999</v>
      </c>
      <c r="H1714">
        <v>-3941.23</v>
      </c>
      <c r="I1714">
        <v>-8553.4</v>
      </c>
      <c r="J1714">
        <v>79.009900000000002</v>
      </c>
      <c r="K1714">
        <v>-711.08900000000006</v>
      </c>
      <c r="L1714">
        <v>-8316.3700000000008</v>
      </c>
      <c r="M1714">
        <v>-316.03899999999999</v>
      </c>
      <c r="N1714">
        <v>-2428.9699999999998</v>
      </c>
      <c r="O1714">
        <v>-7842.31</v>
      </c>
      <c r="P1714">
        <v>177.19300000000001</v>
      </c>
      <c r="Q1714">
        <v>-5649.2</v>
      </c>
      <c r="R1714">
        <v>-8355.8700000000008</v>
      </c>
      <c r="S1714">
        <v>-948.11800000000005</v>
      </c>
      <c r="T1714">
        <v>-1916.57</v>
      </c>
    </row>
    <row r="1715" spans="1:20" x14ac:dyDescent="0.3">
      <c r="A1715">
        <v>1711</v>
      </c>
      <c r="B1715">
        <v>0</v>
      </c>
      <c r="C1715">
        <v>-8492.4</v>
      </c>
      <c r="D1715">
        <v>-355.54399999999998</v>
      </c>
      <c r="E1715">
        <v>-3752.97</v>
      </c>
      <c r="F1715">
        <v>-5334.32</v>
      </c>
      <c r="G1715">
        <v>21.490300000000001</v>
      </c>
      <c r="H1715">
        <v>-4611.6499999999996</v>
      </c>
      <c r="I1715">
        <v>-8475.5400000000009</v>
      </c>
      <c r="J1715">
        <v>98.183000000000007</v>
      </c>
      <c r="K1715">
        <v>-691.91600000000005</v>
      </c>
      <c r="L1715">
        <v>-8296.0400000000009</v>
      </c>
      <c r="M1715">
        <v>-316.03899999999999</v>
      </c>
      <c r="N1715">
        <v>-2468.48</v>
      </c>
      <c r="O1715">
        <v>-7783.63</v>
      </c>
      <c r="P1715">
        <v>140.005</v>
      </c>
      <c r="Q1715">
        <v>-5649.2</v>
      </c>
      <c r="R1715">
        <v>-8297.19</v>
      </c>
      <c r="S1715">
        <v>-948.11800000000005</v>
      </c>
      <c r="T1715">
        <v>-1896.24</v>
      </c>
    </row>
    <row r="1716" spans="1:20" x14ac:dyDescent="0.3">
      <c r="A1716">
        <v>1712</v>
      </c>
      <c r="B1716">
        <v>1</v>
      </c>
      <c r="C1716">
        <v>-8533.06</v>
      </c>
      <c r="D1716">
        <v>-393.89</v>
      </c>
      <c r="E1716">
        <v>-3695.45</v>
      </c>
      <c r="F1716">
        <v>-5351.18</v>
      </c>
      <c r="G1716">
        <v>-77.850499999999997</v>
      </c>
      <c r="H1716">
        <v>-5226.87</v>
      </c>
      <c r="I1716">
        <v>-8433.7199999999993</v>
      </c>
      <c r="J1716">
        <v>176.03299999999999</v>
      </c>
      <c r="K1716">
        <v>-690.75699999999995</v>
      </c>
      <c r="L1716">
        <v>-8315.2099999999991</v>
      </c>
      <c r="M1716">
        <v>-354.38499999999999</v>
      </c>
      <c r="N1716">
        <v>-2527.16</v>
      </c>
      <c r="O1716">
        <v>-7723.79</v>
      </c>
      <c r="P1716">
        <v>59.8371</v>
      </c>
      <c r="Q1716">
        <v>-5630.03</v>
      </c>
      <c r="R1716">
        <v>-8218.18</v>
      </c>
      <c r="S1716">
        <v>-948.11800000000005</v>
      </c>
      <c r="T1716">
        <v>-1877.06</v>
      </c>
    </row>
    <row r="1717" spans="1:20" x14ac:dyDescent="0.3">
      <c r="A1717">
        <v>1713</v>
      </c>
      <c r="B1717">
        <v>0</v>
      </c>
      <c r="C1717">
        <v>-8571.41</v>
      </c>
      <c r="D1717">
        <v>-492.072</v>
      </c>
      <c r="E1717">
        <v>-3576.94</v>
      </c>
      <c r="F1717">
        <v>-5546.38</v>
      </c>
      <c r="G1717">
        <v>-156.86000000000001</v>
      </c>
      <c r="H1717">
        <v>-5567.88</v>
      </c>
      <c r="I1717">
        <v>-8434.8799999999992</v>
      </c>
      <c r="J1717">
        <v>237.03</v>
      </c>
      <c r="K1717">
        <v>-672.74400000000003</v>
      </c>
      <c r="L1717">
        <v>-8316.3700000000008</v>
      </c>
      <c r="M1717">
        <v>-395.04899999999998</v>
      </c>
      <c r="N1717">
        <v>-2586.9899999999998</v>
      </c>
      <c r="O1717">
        <v>-7665.12</v>
      </c>
      <c r="P1717">
        <v>-18.0124</v>
      </c>
      <c r="Q1717">
        <v>-5609.7</v>
      </c>
      <c r="R1717">
        <v>-8177.52</v>
      </c>
      <c r="S1717">
        <v>-928.94600000000003</v>
      </c>
      <c r="T1717">
        <v>-1875.9</v>
      </c>
    </row>
    <row r="1718" spans="1:20" x14ac:dyDescent="0.3">
      <c r="A1718">
        <v>1714</v>
      </c>
      <c r="B1718">
        <v>1</v>
      </c>
      <c r="C1718">
        <v>-8650.42</v>
      </c>
      <c r="D1718">
        <v>-591.41300000000001</v>
      </c>
      <c r="E1718">
        <v>-3477.59</v>
      </c>
      <c r="F1718">
        <v>-5918.77</v>
      </c>
      <c r="G1718">
        <v>-255.041</v>
      </c>
      <c r="H1718">
        <v>-5591.69</v>
      </c>
      <c r="I1718">
        <v>-8376.2099999999991</v>
      </c>
      <c r="J1718">
        <v>217.857</v>
      </c>
      <c r="K1718">
        <v>-651.25099999999998</v>
      </c>
      <c r="L1718">
        <v>-8296.0400000000009</v>
      </c>
      <c r="M1718">
        <v>-452.56599999999997</v>
      </c>
      <c r="N1718">
        <v>-2626.5</v>
      </c>
      <c r="O1718">
        <v>-7605.28</v>
      </c>
      <c r="P1718">
        <v>-117.354</v>
      </c>
      <c r="Q1718">
        <v>-5571.36</v>
      </c>
      <c r="R1718">
        <v>-8120</v>
      </c>
      <c r="S1718">
        <v>-889.44100000000003</v>
      </c>
      <c r="T1718">
        <v>-1915.41</v>
      </c>
    </row>
    <row r="1719" spans="1:20" x14ac:dyDescent="0.3">
      <c r="A1719">
        <v>1715</v>
      </c>
      <c r="B1719">
        <v>0</v>
      </c>
      <c r="C1719">
        <v>-8671.91</v>
      </c>
      <c r="D1719">
        <v>-670.42200000000003</v>
      </c>
      <c r="E1719">
        <v>-3398.59</v>
      </c>
      <c r="F1719">
        <v>-6392.83</v>
      </c>
      <c r="G1719">
        <v>-335.21100000000001</v>
      </c>
      <c r="H1719">
        <v>-5377.32</v>
      </c>
      <c r="I1719">
        <v>-8316.3700000000008</v>
      </c>
      <c r="J1719">
        <v>197.52500000000001</v>
      </c>
      <c r="K1719">
        <v>-690.75599999999997</v>
      </c>
      <c r="L1719">
        <v>-8276.86</v>
      </c>
      <c r="M1719">
        <v>-532.73599999999999</v>
      </c>
      <c r="N1719">
        <v>-2627.66</v>
      </c>
      <c r="O1719">
        <v>-7565.77</v>
      </c>
      <c r="P1719">
        <v>-215.535</v>
      </c>
      <c r="Q1719">
        <v>-5511.52</v>
      </c>
      <c r="R1719">
        <v>-8059.01</v>
      </c>
      <c r="S1719">
        <v>-869.10799999999995</v>
      </c>
      <c r="T1719">
        <v>-1916.57</v>
      </c>
    </row>
    <row r="1720" spans="1:20" x14ac:dyDescent="0.3">
      <c r="A1720">
        <v>1716</v>
      </c>
      <c r="B1720">
        <v>1</v>
      </c>
      <c r="C1720">
        <v>-8670.75</v>
      </c>
      <c r="D1720">
        <v>-711.08900000000006</v>
      </c>
      <c r="E1720">
        <v>-3338.75</v>
      </c>
      <c r="F1720">
        <v>-6828.54</v>
      </c>
      <c r="G1720">
        <v>-374.71600000000001</v>
      </c>
      <c r="H1720">
        <v>-5080.45</v>
      </c>
      <c r="I1720">
        <v>-8276.86</v>
      </c>
      <c r="J1720">
        <v>178.35300000000001</v>
      </c>
      <c r="K1720">
        <v>-672.74599999999998</v>
      </c>
      <c r="L1720">
        <v>-8275.7000000000007</v>
      </c>
      <c r="M1720">
        <v>-572.24</v>
      </c>
      <c r="N1720">
        <v>-2626.5</v>
      </c>
      <c r="O1720">
        <v>-7564.61</v>
      </c>
      <c r="P1720">
        <v>-314.87700000000001</v>
      </c>
      <c r="Q1720">
        <v>-5491.19</v>
      </c>
      <c r="R1720">
        <v>-8039.83</v>
      </c>
      <c r="S1720">
        <v>-830.76599999999996</v>
      </c>
      <c r="T1720">
        <v>-1877.07</v>
      </c>
    </row>
    <row r="1721" spans="1:20" x14ac:dyDescent="0.3">
      <c r="A1721">
        <v>1717</v>
      </c>
      <c r="B1721">
        <v>0</v>
      </c>
      <c r="C1721">
        <v>-8691.08</v>
      </c>
      <c r="D1721">
        <v>-730.26</v>
      </c>
      <c r="E1721">
        <v>-3337.59</v>
      </c>
      <c r="F1721">
        <v>-7204.42</v>
      </c>
      <c r="G1721">
        <v>-395.04899999999998</v>
      </c>
      <c r="H1721">
        <v>-4727.24</v>
      </c>
      <c r="I1721">
        <v>-8275.7000000000007</v>
      </c>
      <c r="J1721">
        <v>158.02000000000001</v>
      </c>
      <c r="K1721">
        <v>-632.07899999999995</v>
      </c>
      <c r="L1721">
        <v>-8296.0400000000009</v>
      </c>
      <c r="M1721">
        <v>-630.91600000000005</v>
      </c>
      <c r="N1721">
        <v>-2666</v>
      </c>
      <c r="O1721">
        <v>-7604.12</v>
      </c>
      <c r="P1721">
        <v>-355.54399999999998</v>
      </c>
      <c r="Q1721">
        <v>-5491.19</v>
      </c>
      <c r="R1721">
        <v>-8038.67</v>
      </c>
      <c r="S1721">
        <v>-790.09900000000005</v>
      </c>
      <c r="T1721">
        <v>-1895.07</v>
      </c>
    </row>
    <row r="1722" spans="1:20" x14ac:dyDescent="0.3">
      <c r="A1722">
        <v>1718</v>
      </c>
      <c r="B1722">
        <v>1</v>
      </c>
      <c r="C1722">
        <v>-8671.91</v>
      </c>
      <c r="D1722">
        <v>-731.423</v>
      </c>
      <c r="E1722">
        <v>-3338.75</v>
      </c>
      <c r="F1722">
        <v>-7579.13</v>
      </c>
      <c r="G1722">
        <v>-375.87900000000002</v>
      </c>
      <c r="H1722">
        <v>-4407.71</v>
      </c>
      <c r="I1722">
        <v>-8296.0400000000009</v>
      </c>
      <c r="J1722">
        <v>158.02000000000001</v>
      </c>
      <c r="K1722">
        <v>-612.90800000000002</v>
      </c>
      <c r="L1722">
        <v>-8334.3799999999992</v>
      </c>
      <c r="M1722">
        <v>-690.75400000000002</v>
      </c>
      <c r="N1722">
        <v>-2686.34</v>
      </c>
      <c r="O1722">
        <v>-7643.62</v>
      </c>
      <c r="P1722">
        <v>-393.88600000000002</v>
      </c>
      <c r="Q1722">
        <v>-5491.19</v>
      </c>
      <c r="R1722">
        <v>-8097.35</v>
      </c>
      <c r="S1722">
        <v>-790.09900000000005</v>
      </c>
      <c r="T1722">
        <v>-1954.91</v>
      </c>
    </row>
    <row r="1723" spans="1:20" x14ac:dyDescent="0.3">
      <c r="A1723">
        <v>1719</v>
      </c>
      <c r="B1723">
        <v>0</v>
      </c>
      <c r="C1723">
        <v>-8613.24</v>
      </c>
      <c r="D1723">
        <v>-672.74800000000005</v>
      </c>
      <c r="E1723">
        <v>-3375.92</v>
      </c>
      <c r="F1723">
        <v>-8012.51</v>
      </c>
      <c r="G1723">
        <v>-336.37400000000002</v>
      </c>
      <c r="H1723">
        <v>-4325.21</v>
      </c>
      <c r="I1723">
        <v>-8353.5499999999993</v>
      </c>
      <c r="J1723">
        <v>196.36</v>
      </c>
      <c r="K1723">
        <v>-630.91399999999999</v>
      </c>
      <c r="L1723">
        <v>-8394.2199999999993</v>
      </c>
      <c r="M1723">
        <v>-749.42899999999997</v>
      </c>
      <c r="N1723">
        <v>-2667.17</v>
      </c>
      <c r="O1723">
        <v>-7644.79</v>
      </c>
      <c r="P1723">
        <v>-453.72399999999999</v>
      </c>
      <c r="Q1723">
        <v>-5510.36</v>
      </c>
      <c r="R1723">
        <v>-8138.02</v>
      </c>
      <c r="S1723">
        <v>-790.09900000000005</v>
      </c>
      <c r="T1723">
        <v>-1994.42</v>
      </c>
    </row>
    <row r="1724" spans="1:20" x14ac:dyDescent="0.3">
      <c r="A1724">
        <v>1720</v>
      </c>
      <c r="B1724">
        <v>1</v>
      </c>
      <c r="C1724">
        <v>-8572.57</v>
      </c>
      <c r="D1724">
        <v>-632.07899999999995</v>
      </c>
      <c r="E1724">
        <v>-3475.27</v>
      </c>
      <c r="F1724">
        <v>-8429.06</v>
      </c>
      <c r="G1724">
        <v>-431.05900000000003</v>
      </c>
      <c r="H1724">
        <v>-4498.8999999999996</v>
      </c>
      <c r="I1724">
        <v>-8395.3799999999992</v>
      </c>
      <c r="J1724">
        <v>237.03</v>
      </c>
      <c r="K1724">
        <v>-652.41399999999999</v>
      </c>
      <c r="L1724">
        <v>-8376.2099999999991</v>
      </c>
      <c r="M1724">
        <v>-847.60799999999995</v>
      </c>
      <c r="N1724">
        <v>-2666</v>
      </c>
      <c r="O1724">
        <v>-7605.28</v>
      </c>
      <c r="P1724">
        <v>-474.05900000000003</v>
      </c>
      <c r="Q1724">
        <v>-5549.86</v>
      </c>
      <c r="R1724">
        <v>-8138.02</v>
      </c>
      <c r="S1724">
        <v>-790.09900000000005</v>
      </c>
      <c r="T1724">
        <v>-2053.09</v>
      </c>
    </row>
    <row r="1725" spans="1:20" x14ac:dyDescent="0.3">
      <c r="A1725">
        <v>1721</v>
      </c>
      <c r="B1725">
        <v>0</v>
      </c>
      <c r="C1725">
        <v>-8572.57</v>
      </c>
      <c r="D1725">
        <v>-574.57000000000005</v>
      </c>
      <c r="E1725">
        <v>-3554.28</v>
      </c>
      <c r="F1725">
        <v>-8803.77</v>
      </c>
      <c r="G1725">
        <v>-706.42499999999995</v>
      </c>
      <c r="H1725">
        <v>-4910.79</v>
      </c>
      <c r="I1725">
        <v>-8413.3799999999992</v>
      </c>
      <c r="J1725">
        <v>256.19900000000001</v>
      </c>
      <c r="K1725">
        <v>-651.24800000000005</v>
      </c>
      <c r="L1725">
        <v>-8316.3700000000008</v>
      </c>
      <c r="M1725">
        <v>-927.78300000000002</v>
      </c>
      <c r="N1725">
        <v>-2667.17</v>
      </c>
      <c r="O1725">
        <v>-7584.95</v>
      </c>
      <c r="P1725">
        <v>-474.05900000000003</v>
      </c>
      <c r="Q1725">
        <v>-5570.2</v>
      </c>
      <c r="R1725">
        <v>-8176.35</v>
      </c>
      <c r="S1725">
        <v>-828.43799999999999</v>
      </c>
      <c r="T1725">
        <v>-2112.9299999999998</v>
      </c>
    </row>
    <row r="1726" spans="1:20" x14ac:dyDescent="0.3">
      <c r="A1726">
        <v>1722</v>
      </c>
      <c r="B1726">
        <v>1</v>
      </c>
      <c r="C1726">
        <v>-8591.74</v>
      </c>
      <c r="D1726">
        <v>-551.90200000000004</v>
      </c>
      <c r="E1726">
        <v>-3594.95</v>
      </c>
      <c r="F1726">
        <v>-9217.98</v>
      </c>
      <c r="G1726">
        <v>-1194.98</v>
      </c>
      <c r="H1726">
        <v>-5386.01</v>
      </c>
      <c r="I1726">
        <v>-8454.0499999999993</v>
      </c>
      <c r="J1726">
        <v>276.53500000000003</v>
      </c>
      <c r="K1726">
        <v>-690.75300000000004</v>
      </c>
      <c r="L1726">
        <v>-8315.2000000000007</v>
      </c>
      <c r="M1726">
        <v>-948.11800000000005</v>
      </c>
      <c r="N1726">
        <v>-2627.66</v>
      </c>
      <c r="O1726">
        <v>-7584.95</v>
      </c>
      <c r="P1726">
        <v>-474.05900000000003</v>
      </c>
      <c r="Q1726">
        <v>-5608.53</v>
      </c>
      <c r="R1726">
        <v>-8255.36</v>
      </c>
      <c r="S1726">
        <v>-830.77</v>
      </c>
      <c r="T1726">
        <v>-2152.44</v>
      </c>
    </row>
    <row r="1727" spans="1:20" x14ac:dyDescent="0.3">
      <c r="A1727">
        <v>1723</v>
      </c>
      <c r="B1727">
        <v>0</v>
      </c>
      <c r="C1727">
        <v>-8592.91</v>
      </c>
      <c r="D1727">
        <v>-573.40499999999997</v>
      </c>
      <c r="E1727">
        <v>-3594.95</v>
      </c>
      <c r="F1727">
        <v>-9595.0300000000007</v>
      </c>
      <c r="G1727">
        <v>-1847.39</v>
      </c>
      <c r="H1727">
        <v>-5763.05</v>
      </c>
      <c r="I1727">
        <v>-8454.0499999999993</v>
      </c>
      <c r="J1727">
        <v>257.36599999999999</v>
      </c>
      <c r="K1727">
        <v>-711.08900000000006</v>
      </c>
      <c r="L1727">
        <v>-8297.2000000000007</v>
      </c>
      <c r="M1727">
        <v>-1005.62</v>
      </c>
      <c r="N1727">
        <v>-2626.49</v>
      </c>
      <c r="O1727">
        <v>-7584.95</v>
      </c>
      <c r="P1727">
        <v>-454.89</v>
      </c>
      <c r="Q1727">
        <v>-5687.54</v>
      </c>
      <c r="R1727">
        <v>-8315.2000000000007</v>
      </c>
      <c r="S1727">
        <v>-809.26700000000005</v>
      </c>
      <c r="T1727">
        <v>-2172.77</v>
      </c>
    </row>
    <row r="1728" spans="1:20" x14ac:dyDescent="0.3">
      <c r="A1728">
        <v>1724</v>
      </c>
      <c r="B1728">
        <v>1</v>
      </c>
      <c r="C1728">
        <v>-8610.91</v>
      </c>
      <c r="D1728">
        <v>-591.40599999999995</v>
      </c>
      <c r="E1728">
        <v>-3594.95</v>
      </c>
      <c r="F1728">
        <v>-9891.9</v>
      </c>
      <c r="G1728">
        <v>-2517.8000000000002</v>
      </c>
      <c r="H1728">
        <v>-5983.24</v>
      </c>
      <c r="I1728">
        <v>-8434.89</v>
      </c>
      <c r="J1728">
        <v>256.19799999999998</v>
      </c>
      <c r="K1728">
        <v>-730.25699999999995</v>
      </c>
      <c r="L1728">
        <v>-8275.7000000000007</v>
      </c>
      <c r="M1728">
        <v>-1085.8</v>
      </c>
      <c r="N1728">
        <v>-2627.66</v>
      </c>
      <c r="O1728">
        <v>-7565.78</v>
      </c>
      <c r="P1728">
        <v>-396.21699999999998</v>
      </c>
      <c r="Q1728">
        <v>-5766.55</v>
      </c>
      <c r="R1728">
        <v>-8373.8799999999992</v>
      </c>
      <c r="S1728">
        <v>-829.60400000000004</v>
      </c>
      <c r="T1728">
        <v>-2230.2800000000002</v>
      </c>
    </row>
    <row r="1729" spans="1:20" x14ac:dyDescent="0.3">
      <c r="A1729">
        <v>1725</v>
      </c>
      <c r="B1729">
        <v>0</v>
      </c>
      <c r="C1729">
        <v>-8670.75</v>
      </c>
      <c r="D1729">
        <v>-651.24699999999996</v>
      </c>
      <c r="E1729">
        <v>-3594.95</v>
      </c>
      <c r="F1729">
        <v>-10072.6</v>
      </c>
      <c r="G1729">
        <v>-3094.71</v>
      </c>
      <c r="H1729">
        <v>-5910.08</v>
      </c>
      <c r="I1729">
        <v>-8452.89</v>
      </c>
      <c r="J1729">
        <v>257.36599999999999</v>
      </c>
      <c r="K1729">
        <v>-731.42600000000004</v>
      </c>
      <c r="L1729">
        <v>-8276.8700000000008</v>
      </c>
      <c r="M1729">
        <v>-1067.8</v>
      </c>
      <c r="N1729">
        <v>-2607.33</v>
      </c>
      <c r="O1729">
        <v>-7526.27</v>
      </c>
      <c r="P1729">
        <v>-355.54399999999998</v>
      </c>
      <c r="Q1729">
        <v>-5845.56</v>
      </c>
      <c r="R1729">
        <v>-8452.89</v>
      </c>
      <c r="S1729">
        <v>-829.60400000000004</v>
      </c>
      <c r="T1729">
        <v>-2291.29</v>
      </c>
    </row>
    <row r="1730" spans="1:20" x14ac:dyDescent="0.3">
      <c r="A1730">
        <v>1726</v>
      </c>
      <c r="B1730">
        <v>1</v>
      </c>
      <c r="C1730">
        <v>-8671.92</v>
      </c>
      <c r="D1730">
        <v>-709.91899999999998</v>
      </c>
      <c r="E1730">
        <v>-3594.95</v>
      </c>
      <c r="F1730">
        <v>-10074.9</v>
      </c>
      <c r="G1730">
        <v>-3433.42</v>
      </c>
      <c r="H1730">
        <v>-5652.71</v>
      </c>
      <c r="I1730">
        <v>-8512.73</v>
      </c>
      <c r="J1730">
        <v>237.03</v>
      </c>
      <c r="K1730">
        <v>-730.25599999999997</v>
      </c>
      <c r="L1730">
        <v>-8218.2000000000007</v>
      </c>
      <c r="M1730">
        <v>-1007.96</v>
      </c>
      <c r="N1730">
        <v>-2588.16</v>
      </c>
      <c r="O1730">
        <v>-7467.6</v>
      </c>
      <c r="P1730">
        <v>-336.37700000000001</v>
      </c>
      <c r="Q1730">
        <v>-5886.23</v>
      </c>
      <c r="R1730">
        <v>-8493.56</v>
      </c>
      <c r="S1730">
        <v>-829.60400000000004</v>
      </c>
      <c r="T1730">
        <v>-2310.4499999999998</v>
      </c>
    </row>
    <row r="1731" spans="1:20" x14ac:dyDescent="0.3">
      <c r="A1731">
        <v>1727</v>
      </c>
      <c r="B1731">
        <v>0</v>
      </c>
      <c r="C1731">
        <v>-8689.91</v>
      </c>
      <c r="D1731">
        <v>-788.928</v>
      </c>
      <c r="E1731">
        <v>-3594.95</v>
      </c>
      <c r="F1731">
        <v>-9919.25</v>
      </c>
      <c r="G1731">
        <v>-3555.44</v>
      </c>
      <c r="H1731">
        <v>-5492.36</v>
      </c>
      <c r="I1731">
        <v>-8533.06</v>
      </c>
      <c r="J1731">
        <v>237.03</v>
      </c>
      <c r="K1731">
        <v>-750.59400000000005</v>
      </c>
      <c r="L1731">
        <v>-8158.35</v>
      </c>
      <c r="M1731">
        <v>-968.45600000000002</v>
      </c>
      <c r="N1731">
        <v>-2606.16</v>
      </c>
      <c r="O1731">
        <v>-7407.76</v>
      </c>
      <c r="P1731">
        <v>-316.03899999999999</v>
      </c>
      <c r="Q1731">
        <v>-5905.4</v>
      </c>
      <c r="R1731">
        <v>-8531.89</v>
      </c>
      <c r="S1731">
        <v>-829.60400000000004</v>
      </c>
      <c r="T1731">
        <v>-2349.96</v>
      </c>
    </row>
    <row r="1732" spans="1:20" x14ac:dyDescent="0.3">
      <c r="A1732">
        <v>1728</v>
      </c>
      <c r="B1732">
        <v>1</v>
      </c>
      <c r="C1732">
        <v>-8730.59</v>
      </c>
      <c r="D1732">
        <v>-829.60400000000004</v>
      </c>
      <c r="E1732">
        <v>-3652.45</v>
      </c>
      <c r="F1732">
        <v>-9758.89</v>
      </c>
      <c r="G1732">
        <v>-3517.11</v>
      </c>
      <c r="H1732">
        <v>-5490.01</v>
      </c>
      <c r="I1732">
        <v>-8552.23</v>
      </c>
      <c r="J1732">
        <v>237.03</v>
      </c>
      <c r="K1732">
        <v>-731.42700000000002</v>
      </c>
      <c r="L1732">
        <v>-8138.02</v>
      </c>
      <c r="M1732">
        <v>-928.95100000000002</v>
      </c>
      <c r="N1732">
        <v>-2646.83</v>
      </c>
      <c r="O1732">
        <v>-7349.09</v>
      </c>
      <c r="P1732">
        <v>-316.03899999999999</v>
      </c>
      <c r="Q1732">
        <v>-5887.41</v>
      </c>
      <c r="R1732">
        <v>-8572.57</v>
      </c>
      <c r="S1732">
        <v>-810.43700000000001</v>
      </c>
      <c r="T1732">
        <v>-2389.46</v>
      </c>
    </row>
    <row r="1733" spans="1:20" x14ac:dyDescent="0.3">
      <c r="A1733">
        <v>1729</v>
      </c>
      <c r="B1733">
        <v>0</v>
      </c>
      <c r="C1733">
        <v>-8711.42</v>
      </c>
      <c r="D1733">
        <v>-887.10299999999995</v>
      </c>
      <c r="E1733">
        <v>-3694.3</v>
      </c>
      <c r="F1733">
        <v>-9756.5400000000009</v>
      </c>
      <c r="G1733">
        <v>-3418.93</v>
      </c>
      <c r="H1733">
        <v>-5626.52</v>
      </c>
      <c r="I1733">
        <v>-8553.4</v>
      </c>
      <c r="J1733">
        <v>217.863</v>
      </c>
      <c r="K1733">
        <v>-691.92200000000003</v>
      </c>
      <c r="L1733">
        <v>-8099.68</v>
      </c>
      <c r="M1733">
        <v>-908.61300000000006</v>
      </c>
      <c r="N1733">
        <v>-2627.66</v>
      </c>
      <c r="O1733">
        <v>-7308.41</v>
      </c>
      <c r="P1733">
        <v>-335.20600000000002</v>
      </c>
      <c r="Q1733">
        <v>-5865.9</v>
      </c>
      <c r="R1733">
        <v>-8572.57</v>
      </c>
      <c r="S1733">
        <v>-828.43200000000002</v>
      </c>
      <c r="T1733">
        <v>-2390.63</v>
      </c>
    </row>
    <row r="1734" spans="1:20" x14ac:dyDescent="0.3">
      <c r="A1734">
        <v>1730</v>
      </c>
      <c r="B1734">
        <v>1</v>
      </c>
      <c r="C1734">
        <v>-8671.92</v>
      </c>
      <c r="D1734">
        <v>-1005.62</v>
      </c>
      <c r="E1734">
        <v>-3731.46</v>
      </c>
      <c r="F1734">
        <v>-9912.2199999999993</v>
      </c>
      <c r="G1734">
        <v>-3281.25</v>
      </c>
      <c r="H1734">
        <v>-5709.05</v>
      </c>
      <c r="I1734">
        <v>-8513.9</v>
      </c>
      <c r="J1734">
        <v>178.358</v>
      </c>
      <c r="K1734">
        <v>-633.25099999999998</v>
      </c>
      <c r="L1734">
        <v>-8059.01</v>
      </c>
      <c r="M1734">
        <v>-870.28099999999995</v>
      </c>
      <c r="N1734">
        <v>-2607.33</v>
      </c>
      <c r="O1734">
        <v>-7250.91</v>
      </c>
      <c r="P1734">
        <v>-355.54399999999998</v>
      </c>
      <c r="Q1734">
        <v>-5924.57</v>
      </c>
      <c r="R1734">
        <v>-8515.07</v>
      </c>
      <c r="S1734">
        <v>-869.10799999999995</v>
      </c>
      <c r="T1734">
        <v>-2351.13</v>
      </c>
    </row>
    <row r="1735" spans="1:20" x14ac:dyDescent="0.3">
      <c r="A1735">
        <v>1731</v>
      </c>
      <c r="B1735">
        <v>0</v>
      </c>
      <c r="C1735">
        <v>-8651.58</v>
      </c>
      <c r="D1735">
        <v>-1104.96</v>
      </c>
      <c r="E1735">
        <v>-3811.64</v>
      </c>
      <c r="F1735">
        <v>-10149.200000000001</v>
      </c>
      <c r="G1735">
        <v>-3142.4</v>
      </c>
      <c r="H1735">
        <v>-5631.21</v>
      </c>
      <c r="I1735">
        <v>-8512.73</v>
      </c>
      <c r="J1735">
        <v>177.18600000000001</v>
      </c>
      <c r="K1735">
        <v>-573.40800000000002</v>
      </c>
      <c r="L1735">
        <v>-8039.84</v>
      </c>
      <c r="M1735">
        <v>-810.43799999999999</v>
      </c>
      <c r="N1735">
        <v>-2645.66</v>
      </c>
      <c r="O1735">
        <v>-7170.73</v>
      </c>
      <c r="P1735">
        <v>-393.87599999999998</v>
      </c>
      <c r="Q1735">
        <v>-5984.41</v>
      </c>
      <c r="R1735">
        <v>-8434.89</v>
      </c>
      <c r="S1735">
        <v>-888.274</v>
      </c>
      <c r="T1735">
        <v>-2273.29</v>
      </c>
    </row>
    <row r="1736" spans="1:20" x14ac:dyDescent="0.3">
      <c r="A1736">
        <v>1732</v>
      </c>
      <c r="B1736">
        <v>1</v>
      </c>
      <c r="C1736">
        <v>-8632.41</v>
      </c>
      <c r="D1736">
        <v>-1145.6400000000001</v>
      </c>
      <c r="E1736">
        <v>-3812.81</v>
      </c>
      <c r="F1736">
        <v>-10367.1</v>
      </c>
      <c r="G1736">
        <v>-3062.22</v>
      </c>
      <c r="H1736">
        <v>-5436.04</v>
      </c>
      <c r="I1736">
        <v>-8533.06</v>
      </c>
      <c r="J1736">
        <v>178.35900000000001</v>
      </c>
      <c r="K1736">
        <v>-553.06899999999996</v>
      </c>
      <c r="L1736">
        <v>-8019.5</v>
      </c>
      <c r="M1736">
        <v>-790.09900000000005</v>
      </c>
      <c r="N1736">
        <v>-2686.34</v>
      </c>
      <c r="O1736">
        <v>-7131.23</v>
      </c>
      <c r="P1736">
        <v>-434.55399999999997</v>
      </c>
      <c r="Q1736">
        <v>-6004.75</v>
      </c>
      <c r="R1736">
        <v>-8414.5499999999993</v>
      </c>
      <c r="S1736">
        <v>-946.94399999999996</v>
      </c>
      <c r="T1736">
        <v>-2231.44</v>
      </c>
    </row>
    <row r="1737" spans="1:20" x14ac:dyDescent="0.3">
      <c r="A1737">
        <v>1733</v>
      </c>
      <c r="B1737">
        <v>0</v>
      </c>
      <c r="C1737">
        <v>-8612.08</v>
      </c>
      <c r="D1737">
        <v>-1107.31</v>
      </c>
      <c r="E1737">
        <v>-3792.47</v>
      </c>
      <c r="F1737">
        <v>-10488</v>
      </c>
      <c r="G1737">
        <v>-3061.04</v>
      </c>
      <c r="H1737">
        <v>-5159.5</v>
      </c>
      <c r="I1737">
        <v>-8533.06</v>
      </c>
      <c r="J1737">
        <v>158.02000000000001</v>
      </c>
      <c r="K1737">
        <v>-533.904</v>
      </c>
      <c r="L1737">
        <v>-8000.34</v>
      </c>
      <c r="M1737">
        <v>-809.26400000000001</v>
      </c>
      <c r="N1737">
        <v>-2686.34</v>
      </c>
      <c r="O1737">
        <v>-7130.05</v>
      </c>
      <c r="P1737">
        <v>-434.55399999999997</v>
      </c>
      <c r="Q1737">
        <v>-6023.91</v>
      </c>
      <c r="R1737">
        <v>-8433.7099999999991</v>
      </c>
      <c r="S1737">
        <v>-1025.95</v>
      </c>
      <c r="T1737">
        <v>-2251.7800000000002</v>
      </c>
    </row>
    <row r="1738" spans="1:20" x14ac:dyDescent="0.3">
      <c r="A1738">
        <v>1734</v>
      </c>
      <c r="B1738">
        <v>1</v>
      </c>
      <c r="C1738">
        <v>-8631.24</v>
      </c>
      <c r="D1738">
        <v>-1047.47</v>
      </c>
      <c r="E1738">
        <v>-3754.14</v>
      </c>
      <c r="F1738">
        <v>-10565.8</v>
      </c>
      <c r="G1738">
        <v>-3234.7</v>
      </c>
      <c r="H1738">
        <v>-4825.4799999999996</v>
      </c>
      <c r="I1738">
        <v>-8533.06</v>
      </c>
      <c r="J1738">
        <v>177.185</v>
      </c>
      <c r="K1738">
        <v>-494.399</v>
      </c>
      <c r="L1738">
        <v>-7999.16</v>
      </c>
      <c r="M1738">
        <v>-791.274</v>
      </c>
      <c r="N1738">
        <v>-2705.5</v>
      </c>
      <c r="O1738">
        <v>-7131.23</v>
      </c>
      <c r="P1738">
        <v>-415.38900000000001</v>
      </c>
      <c r="Q1738">
        <v>-6025.09</v>
      </c>
      <c r="R1738">
        <v>-8454.0499999999993</v>
      </c>
      <c r="S1738">
        <v>-1085.8</v>
      </c>
      <c r="T1738">
        <v>-2232.62</v>
      </c>
    </row>
    <row r="1739" spans="1:20" x14ac:dyDescent="0.3">
      <c r="A1739">
        <v>1735</v>
      </c>
      <c r="B1739">
        <v>0</v>
      </c>
      <c r="C1739">
        <v>-8632.42</v>
      </c>
      <c r="D1739">
        <v>-1007.96</v>
      </c>
      <c r="E1739">
        <v>-3732.63</v>
      </c>
      <c r="F1739">
        <v>-10550.2</v>
      </c>
      <c r="G1739">
        <v>-3416.59</v>
      </c>
      <c r="H1739">
        <v>-4430.43</v>
      </c>
      <c r="I1739">
        <v>-8533.06</v>
      </c>
      <c r="J1739">
        <v>178.36</v>
      </c>
      <c r="K1739">
        <v>-474.05900000000003</v>
      </c>
      <c r="L1739">
        <v>-8019.5</v>
      </c>
      <c r="M1739">
        <v>-750.59400000000005</v>
      </c>
      <c r="N1739">
        <v>-2745</v>
      </c>
      <c r="O1739">
        <v>-7130.05</v>
      </c>
      <c r="P1739">
        <v>-414.214</v>
      </c>
      <c r="Q1739">
        <v>-6062.24</v>
      </c>
      <c r="R1739">
        <v>-8473.2199999999993</v>
      </c>
      <c r="S1739">
        <v>-1106.1400000000001</v>
      </c>
      <c r="T1739">
        <v>-2173.9499999999998</v>
      </c>
    </row>
    <row r="1740" spans="1:20" x14ac:dyDescent="0.3">
      <c r="A1740">
        <v>1736</v>
      </c>
      <c r="B1740">
        <v>1</v>
      </c>
      <c r="C1740">
        <v>-8631.24</v>
      </c>
      <c r="D1740">
        <v>-987.62300000000005</v>
      </c>
      <c r="E1740">
        <v>-3733.8</v>
      </c>
      <c r="F1740">
        <v>-10373</v>
      </c>
      <c r="G1740">
        <v>-3398.6</v>
      </c>
      <c r="H1740">
        <v>-4073.71</v>
      </c>
      <c r="I1740">
        <v>-8552.23</v>
      </c>
      <c r="J1740">
        <v>177.184</v>
      </c>
      <c r="K1740">
        <v>-454.89499999999998</v>
      </c>
      <c r="L1740">
        <v>-8038.67</v>
      </c>
      <c r="M1740">
        <v>-731.43</v>
      </c>
      <c r="N1740">
        <v>-2784.51</v>
      </c>
      <c r="O1740">
        <v>-7169.56</v>
      </c>
      <c r="P1740">
        <v>-415.39</v>
      </c>
      <c r="Q1740">
        <v>-6161.59</v>
      </c>
      <c r="R1740">
        <v>-8474.4</v>
      </c>
      <c r="S1740">
        <v>-1144.47</v>
      </c>
      <c r="T1740">
        <v>-2114.1</v>
      </c>
    </row>
    <row r="1741" spans="1:20" x14ac:dyDescent="0.3">
      <c r="A1741">
        <v>1737</v>
      </c>
      <c r="B1741">
        <v>0</v>
      </c>
      <c r="C1741">
        <v>-8670.74</v>
      </c>
      <c r="D1741">
        <v>-949.29600000000005</v>
      </c>
      <c r="E1741">
        <v>-3675.14</v>
      </c>
      <c r="F1741">
        <v>-10175.5</v>
      </c>
      <c r="G1741">
        <v>-3262.1</v>
      </c>
      <c r="H1741">
        <v>-3738.51</v>
      </c>
      <c r="I1741">
        <v>-8591.73</v>
      </c>
      <c r="J1741">
        <v>235.852</v>
      </c>
      <c r="K1741">
        <v>-396.22699999999998</v>
      </c>
      <c r="L1741">
        <v>-8039.84</v>
      </c>
      <c r="M1741">
        <v>-672.76099999999997</v>
      </c>
      <c r="N1741">
        <v>-2843.18</v>
      </c>
      <c r="O1741">
        <v>-7189.9</v>
      </c>
      <c r="P1741">
        <v>-433.37700000000001</v>
      </c>
      <c r="Q1741">
        <v>-6202.27</v>
      </c>
      <c r="R1741">
        <v>-8492.3799999999992</v>
      </c>
      <c r="S1741">
        <v>-1223.48</v>
      </c>
      <c r="T1741">
        <v>-2112.9299999999998</v>
      </c>
    </row>
    <row r="1742" spans="1:20" x14ac:dyDescent="0.3">
      <c r="A1742">
        <v>1738</v>
      </c>
      <c r="B1742">
        <v>1</v>
      </c>
      <c r="C1742">
        <v>-8710.25</v>
      </c>
      <c r="D1742">
        <v>-927.77700000000004</v>
      </c>
      <c r="E1742">
        <v>-3538.64</v>
      </c>
      <c r="F1742">
        <v>-10054.6</v>
      </c>
      <c r="G1742">
        <v>-3007.09</v>
      </c>
      <c r="H1742">
        <v>-3459.63</v>
      </c>
      <c r="I1742">
        <v>-8612.08</v>
      </c>
      <c r="J1742">
        <v>295.69799999999998</v>
      </c>
      <c r="K1742">
        <v>-336.38099999999997</v>
      </c>
      <c r="L1742">
        <v>-8019.5</v>
      </c>
      <c r="M1742">
        <v>-651.24199999999996</v>
      </c>
      <c r="N1742">
        <v>-2883.86</v>
      </c>
      <c r="O1742">
        <v>-7170.73</v>
      </c>
      <c r="P1742">
        <v>-474.05900000000003</v>
      </c>
      <c r="Q1742">
        <v>-6259.76</v>
      </c>
      <c r="R1742">
        <v>-8571.39</v>
      </c>
      <c r="S1742">
        <v>-1302.48</v>
      </c>
      <c r="T1742">
        <v>-2114.1</v>
      </c>
    </row>
    <row r="1743" spans="1:20" x14ac:dyDescent="0.3">
      <c r="A1743">
        <v>1739</v>
      </c>
      <c r="B1743">
        <v>0</v>
      </c>
      <c r="C1743">
        <v>-8749.75</v>
      </c>
      <c r="D1743">
        <v>-967.28099999999995</v>
      </c>
      <c r="E1743">
        <v>-3417.77</v>
      </c>
      <c r="F1743">
        <v>-10110.9</v>
      </c>
      <c r="G1743">
        <v>-2671.89</v>
      </c>
      <c r="H1743">
        <v>-3300.43</v>
      </c>
      <c r="I1743">
        <v>-8612.08</v>
      </c>
      <c r="J1743">
        <v>316.03899999999999</v>
      </c>
      <c r="K1743">
        <v>-296.87599999999998</v>
      </c>
      <c r="L1743">
        <v>-8019.5</v>
      </c>
      <c r="M1743">
        <v>-652.42100000000005</v>
      </c>
      <c r="N1743">
        <v>-2941.35</v>
      </c>
      <c r="O1743">
        <v>-7169.56</v>
      </c>
      <c r="P1743">
        <v>-435.733</v>
      </c>
      <c r="Q1743">
        <v>-6301.63</v>
      </c>
      <c r="R1743">
        <v>-8573.75</v>
      </c>
      <c r="S1743">
        <v>-1362.33</v>
      </c>
      <c r="T1743">
        <v>-2074.6</v>
      </c>
    </row>
    <row r="1744" spans="1:20" x14ac:dyDescent="0.3">
      <c r="A1744">
        <v>1740</v>
      </c>
      <c r="B1744">
        <v>1</v>
      </c>
      <c r="C1744">
        <v>-8770.09</v>
      </c>
      <c r="D1744">
        <v>-968.46100000000001</v>
      </c>
      <c r="E1744">
        <v>-3416.59</v>
      </c>
      <c r="F1744">
        <v>-10249.799999999999</v>
      </c>
      <c r="G1744">
        <v>-2335.5100000000002</v>
      </c>
      <c r="H1744">
        <v>-3181.92</v>
      </c>
      <c r="I1744">
        <v>-8631.24</v>
      </c>
      <c r="J1744">
        <v>335.202</v>
      </c>
      <c r="K1744">
        <v>-295.697</v>
      </c>
      <c r="L1744">
        <v>-8038.66</v>
      </c>
      <c r="M1744">
        <v>-593.75400000000002</v>
      </c>
      <c r="N1744">
        <v>-3002.37</v>
      </c>
      <c r="O1744">
        <v>-7170.73</v>
      </c>
      <c r="P1744">
        <v>-375.887</v>
      </c>
      <c r="Q1744">
        <v>-6281.28</v>
      </c>
      <c r="R1744">
        <v>-8533.06</v>
      </c>
      <c r="S1744">
        <v>-1401.84</v>
      </c>
      <c r="T1744">
        <v>-2015.93</v>
      </c>
    </row>
    <row r="1745" spans="1:20" x14ac:dyDescent="0.3">
      <c r="A1745">
        <v>1741</v>
      </c>
      <c r="B1745">
        <v>0</v>
      </c>
      <c r="C1745">
        <v>-8731.77</v>
      </c>
      <c r="D1745">
        <v>-1005.61</v>
      </c>
      <c r="E1745">
        <v>-3532.74</v>
      </c>
      <c r="F1745">
        <v>-10368.299999999999</v>
      </c>
      <c r="G1745">
        <v>-2115.2800000000002</v>
      </c>
      <c r="H1745">
        <v>-3101.73</v>
      </c>
      <c r="I1745">
        <v>-8651.58</v>
      </c>
      <c r="J1745">
        <v>374.70699999999999</v>
      </c>
      <c r="K1745">
        <v>-277.71499999999997</v>
      </c>
      <c r="L1745">
        <v>-8039.84</v>
      </c>
      <c r="M1745">
        <v>-533.90700000000004</v>
      </c>
      <c r="N1745">
        <v>-3021.54</v>
      </c>
      <c r="O1745">
        <v>-7188.72</v>
      </c>
      <c r="P1745">
        <v>-374.70699999999999</v>
      </c>
      <c r="Q1745">
        <v>-6300.45</v>
      </c>
      <c r="R1745">
        <v>-8571.39</v>
      </c>
      <c r="S1745">
        <v>-1441.34</v>
      </c>
      <c r="T1745">
        <v>-2013.57</v>
      </c>
    </row>
    <row r="1746" spans="1:20" x14ac:dyDescent="0.3">
      <c r="A1746">
        <v>1742</v>
      </c>
      <c r="B1746">
        <v>1</v>
      </c>
      <c r="C1746">
        <v>-8652.76</v>
      </c>
      <c r="D1746">
        <v>-1066.6300000000001</v>
      </c>
      <c r="E1746">
        <v>-3634.45</v>
      </c>
      <c r="F1746">
        <v>-10429.299999999999</v>
      </c>
      <c r="G1746">
        <v>-2015.93</v>
      </c>
      <c r="H1746">
        <v>-3004.74</v>
      </c>
      <c r="I1746">
        <v>-8651.58</v>
      </c>
      <c r="J1746">
        <v>395.04899999999998</v>
      </c>
      <c r="K1746">
        <v>-217.86799999999999</v>
      </c>
      <c r="L1746">
        <v>-8076.99</v>
      </c>
      <c r="M1746">
        <v>-532.726</v>
      </c>
      <c r="N1746">
        <v>-3022.72</v>
      </c>
      <c r="O1746">
        <v>-7229.4</v>
      </c>
      <c r="P1746">
        <v>-337.56400000000002</v>
      </c>
      <c r="Q1746">
        <v>-6301.63</v>
      </c>
      <c r="R1746">
        <v>-8554.59</v>
      </c>
      <c r="S1746">
        <v>-1461.68</v>
      </c>
      <c r="T1746">
        <v>-2015.93</v>
      </c>
    </row>
    <row r="1747" spans="1:20" x14ac:dyDescent="0.3">
      <c r="A1747">
        <v>1743</v>
      </c>
      <c r="B1747">
        <v>0</v>
      </c>
      <c r="C1747">
        <v>-8612.08</v>
      </c>
      <c r="D1747">
        <v>-1085.79</v>
      </c>
      <c r="E1747">
        <v>-3615.29</v>
      </c>
      <c r="F1747">
        <v>-10371.799999999999</v>
      </c>
      <c r="G1747">
        <v>-1860.28</v>
      </c>
      <c r="H1747">
        <v>-2750.91</v>
      </c>
      <c r="I1747">
        <v>-8670.74</v>
      </c>
      <c r="J1747">
        <v>395.04899999999998</v>
      </c>
      <c r="K1747">
        <v>-197.52500000000001</v>
      </c>
      <c r="L1747">
        <v>-8138.02</v>
      </c>
      <c r="M1747">
        <v>-533.90800000000002</v>
      </c>
      <c r="N1747">
        <v>-3040.7</v>
      </c>
      <c r="O1747">
        <v>-7229.4</v>
      </c>
      <c r="P1747">
        <v>-276.53500000000003</v>
      </c>
      <c r="Q1747">
        <v>-6281.28</v>
      </c>
      <c r="R1747">
        <v>-8493.56</v>
      </c>
      <c r="S1747">
        <v>-1461.68</v>
      </c>
      <c r="T1747">
        <v>-1994.41</v>
      </c>
    </row>
    <row r="1748" spans="1:20" x14ac:dyDescent="0.3">
      <c r="A1748">
        <v>1744</v>
      </c>
      <c r="B1748">
        <v>1</v>
      </c>
      <c r="C1748">
        <v>-8650.4</v>
      </c>
      <c r="D1748">
        <v>-1125.3</v>
      </c>
      <c r="E1748">
        <v>-3633.27</v>
      </c>
      <c r="F1748">
        <v>-10310.799999999999</v>
      </c>
      <c r="G1748">
        <v>-1699.89</v>
      </c>
      <c r="H1748">
        <v>-2318.73</v>
      </c>
      <c r="I1748">
        <v>-8710.25</v>
      </c>
      <c r="J1748">
        <v>375.88799999999998</v>
      </c>
      <c r="K1748">
        <v>-197.52500000000001</v>
      </c>
      <c r="L1748">
        <v>-8138.02</v>
      </c>
      <c r="M1748">
        <v>-513.56399999999996</v>
      </c>
      <c r="N1748">
        <v>-3100.55</v>
      </c>
      <c r="O1748">
        <v>-7248.56</v>
      </c>
      <c r="P1748">
        <v>-257.37299999999999</v>
      </c>
      <c r="Q1748">
        <v>-6319.61</v>
      </c>
      <c r="R1748">
        <v>-8455.24</v>
      </c>
      <c r="S1748">
        <v>-1461.68</v>
      </c>
      <c r="T1748">
        <v>-1976.43</v>
      </c>
    </row>
    <row r="1749" spans="1:20" x14ac:dyDescent="0.3">
      <c r="A1749">
        <v>1745</v>
      </c>
      <c r="B1749">
        <v>0</v>
      </c>
      <c r="C1749">
        <v>-8710.25</v>
      </c>
      <c r="D1749">
        <v>-1203.1300000000001</v>
      </c>
      <c r="E1749">
        <v>-3673.96</v>
      </c>
      <c r="F1749">
        <v>-10253.299999999999</v>
      </c>
      <c r="G1749">
        <v>-1620.89</v>
      </c>
      <c r="H1749">
        <v>-1977.61</v>
      </c>
      <c r="I1749">
        <v>-8711.43</v>
      </c>
      <c r="J1749">
        <v>355.54399999999998</v>
      </c>
      <c r="K1749">
        <v>-197.52500000000001</v>
      </c>
      <c r="L1749">
        <v>-8176.34</v>
      </c>
      <c r="M1749">
        <v>-494.40300000000002</v>
      </c>
      <c r="N1749">
        <v>-3063.41</v>
      </c>
      <c r="O1749">
        <v>-7288.07</v>
      </c>
      <c r="P1749">
        <v>-217.869</v>
      </c>
      <c r="Q1749">
        <v>-6360.29</v>
      </c>
      <c r="R1749">
        <v>-8414.5499999999993</v>
      </c>
      <c r="S1749">
        <v>-1480.84</v>
      </c>
      <c r="T1749">
        <v>-1954.9</v>
      </c>
    </row>
    <row r="1750" spans="1:20" x14ac:dyDescent="0.3">
      <c r="A1750">
        <v>1746</v>
      </c>
      <c r="B1750">
        <v>1</v>
      </c>
      <c r="C1750">
        <v>-8768.91</v>
      </c>
      <c r="D1750">
        <v>-1283.32</v>
      </c>
      <c r="E1750">
        <v>-3654.8</v>
      </c>
      <c r="F1750">
        <v>-10077.299999999999</v>
      </c>
      <c r="G1750">
        <v>-1733.48</v>
      </c>
      <c r="H1750">
        <v>-1972.88</v>
      </c>
      <c r="I1750">
        <v>-8748.57</v>
      </c>
      <c r="J1750">
        <v>336.38400000000001</v>
      </c>
      <c r="K1750">
        <v>-197.52500000000001</v>
      </c>
      <c r="L1750">
        <v>-8255.35</v>
      </c>
      <c r="M1750">
        <v>-454.899</v>
      </c>
      <c r="N1750">
        <v>-3002.37</v>
      </c>
      <c r="O1750">
        <v>-7346.73</v>
      </c>
      <c r="P1750">
        <v>-197.52500000000001</v>
      </c>
      <c r="Q1750">
        <v>-6398.61</v>
      </c>
      <c r="R1750">
        <v>-8433.7099999999991</v>
      </c>
      <c r="S1750">
        <v>-1482.03</v>
      </c>
      <c r="T1750">
        <v>-1956.09</v>
      </c>
    </row>
    <row r="1751" spans="1:20" x14ac:dyDescent="0.3">
      <c r="A1751">
        <v>1747</v>
      </c>
      <c r="B1751">
        <v>0</v>
      </c>
      <c r="C1751">
        <v>-8828.76</v>
      </c>
      <c r="D1751">
        <v>-1322.82</v>
      </c>
      <c r="E1751">
        <v>-3672.77</v>
      </c>
      <c r="F1751">
        <v>-9782.7999999999993</v>
      </c>
      <c r="G1751">
        <v>-2087.84</v>
      </c>
      <c r="H1751">
        <v>-2130.9</v>
      </c>
      <c r="I1751">
        <v>-8847.92</v>
      </c>
      <c r="J1751">
        <v>316.03899999999999</v>
      </c>
      <c r="K1751">
        <v>-216.685</v>
      </c>
      <c r="L1751">
        <v>-8334.36</v>
      </c>
      <c r="M1751">
        <v>-434.55399999999997</v>
      </c>
      <c r="N1751">
        <v>-3040.69</v>
      </c>
      <c r="O1751">
        <v>-7425.74</v>
      </c>
      <c r="P1751">
        <v>-197.52500000000001</v>
      </c>
      <c r="Q1751">
        <v>-6458.46</v>
      </c>
      <c r="R1751">
        <v>-8473.2099999999991</v>
      </c>
      <c r="S1751">
        <v>-1442.52</v>
      </c>
      <c r="T1751">
        <v>-1954.9</v>
      </c>
    </row>
    <row r="1752" spans="1:20" x14ac:dyDescent="0.3">
      <c r="A1752">
        <v>1748</v>
      </c>
      <c r="B1752">
        <v>1</v>
      </c>
      <c r="C1752">
        <v>-8906.58</v>
      </c>
      <c r="D1752">
        <v>-1362.33</v>
      </c>
      <c r="E1752">
        <v>-3790.1</v>
      </c>
      <c r="F1752">
        <v>-9465.58</v>
      </c>
      <c r="G1752">
        <v>-2521.1999999999998</v>
      </c>
      <c r="H1752">
        <v>-2269.7600000000002</v>
      </c>
      <c r="I1752">
        <v>-8888.61</v>
      </c>
      <c r="J1752">
        <v>296.88</v>
      </c>
      <c r="K1752">
        <v>-198.71</v>
      </c>
      <c r="L1752">
        <v>-8375.0400000000009</v>
      </c>
      <c r="M1752">
        <v>-453.714</v>
      </c>
      <c r="N1752">
        <v>-3062.22</v>
      </c>
      <c r="O1752">
        <v>-7466.43</v>
      </c>
      <c r="P1752">
        <v>-216.684</v>
      </c>
      <c r="Q1752">
        <v>-6497.97</v>
      </c>
      <c r="R1752">
        <v>-8512.7199999999993</v>
      </c>
      <c r="S1752">
        <v>-1441.34</v>
      </c>
      <c r="T1752">
        <v>-1994.41</v>
      </c>
    </row>
    <row r="1753" spans="1:20" x14ac:dyDescent="0.3">
      <c r="A1753">
        <v>1749</v>
      </c>
      <c r="B1753">
        <v>0</v>
      </c>
      <c r="C1753">
        <v>-8986.7800000000007</v>
      </c>
      <c r="D1753">
        <v>-1440.15</v>
      </c>
      <c r="E1753">
        <v>-3852.32</v>
      </c>
      <c r="F1753">
        <v>-9131.57</v>
      </c>
      <c r="G1753">
        <v>-2956.94</v>
      </c>
      <c r="H1753">
        <v>-2311.63</v>
      </c>
      <c r="I1753">
        <v>-8888.61</v>
      </c>
      <c r="J1753">
        <v>276.53500000000003</v>
      </c>
      <c r="K1753">
        <v>-158.02000000000001</v>
      </c>
      <c r="L1753">
        <v>-8394.2000000000007</v>
      </c>
      <c r="M1753">
        <v>-454.9</v>
      </c>
      <c r="N1753">
        <v>-3061.04</v>
      </c>
      <c r="O1753">
        <v>-7504.75</v>
      </c>
      <c r="P1753">
        <v>-256.18900000000002</v>
      </c>
      <c r="Q1753">
        <v>-6518.31</v>
      </c>
      <c r="R1753">
        <v>-8571.3799999999992</v>
      </c>
      <c r="S1753">
        <v>-1404.2</v>
      </c>
      <c r="T1753">
        <v>-2033.91</v>
      </c>
    </row>
    <row r="1754" spans="1:20" x14ac:dyDescent="0.3">
      <c r="A1754">
        <v>1750</v>
      </c>
      <c r="B1754">
        <v>1</v>
      </c>
      <c r="C1754">
        <v>-8968.81</v>
      </c>
      <c r="D1754">
        <v>-1558.66</v>
      </c>
      <c r="E1754">
        <v>-3812.82</v>
      </c>
      <c r="F1754">
        <v>-8832.32</v>
      </c>
      <c r="G1754">
        <v>-3294.51</v>
      </c>
      <c r="H1754">
        <v>-2138.0100000000002</v>
      </c>
      <c r="I1754">
        <v>-8888.61</v>
      </c>
      <c r="J1754">
        <v>295.69400000000002</v>
      </c>
      <c r="K1754">
        <v>-138.86099999999999</v>
      </c>
      <c r="L1754">
        <v>-8414.5499999999993</v>
      </c>
      <c r="M1754">
        <v>-415.39499999999998</v>
      </c>
      <c r="N1754">
        <v>-3100.54</v>
      </c>
      <c r="O1754">
        <v>-7564.6</v>
      </c>
      <c r="P1754">
        <v>-276.53500000000003</v>
      </c>
      <c r="Q1754">
        <v>-6556.63</v>
      </c>
      <c r="R1754">
        <v>-8650.39</v>
      </c>
      <c r="S1754">
        <v>-1324.01</v>
      </c>
      <c r="T1754">
        <v>-2073.42</v>
      </c>
    </row>
    <row r="1755" spans="1:20" x14ac:dyDescent="0.3">
      <c r="A1755">
        <v>1751</v>
      </c>
      <c r="B1755">
        <v>0</v>
      </c>
      <c r="C1755">
        <v>-8928.11</v>
      </c>
      <c r="D1755">
        <v>-1562.23</v>
      </c>
      <c r="E1755">
        <v>-3869.11</v>
      </c>
      <c r="F1755">
        <v>-8615.64</v>
      </c>
      <c r="G1755">
        <v>-3551.88</v>
      </c>
      <c r="H1755">
        <v>-1821.98</v>
      </c>
      <c r="I1755">
        <v>-8926.93</v>
      </c>
      <c r="J1755">
        <v>296.88099999999997</v>
      </c>
      <c r="K1755">
        <v>-80.197500000000005</v>
      </c>
      <c r="L1755">
        <v>-8395.39</v>
      </c>
      <c r="M1755">
        <v>-414.20800000000003</v>
      </c>
      <c r="N1755">
        <v>-3159.21</v>
      </c>
      <c r="O1755">
        <v>-7623.26</v>
      </c>
      <c r="P1755">
        <v>-334.01</v>
      </c>
      <c r="Q1755">
        <v>-6616.48</v>
      </c>
      <c r="R1755">
        <v>-8710.24</v>
      </c>
      <c r="S1755">
        <v>-1303.6600000000001</v>
      </c>
      <c r="T1755">
        <v>-2093.7600000000002</v>
      </c>
    </row>
    <row r="1756" spans="1:20" x14ac:dyDescent="0.3">
      <c r="A1756">
        <v>1752</v>
      </c>
      <c r="B1756">
        <v>1</v>
      </c>
      <c r="C1756">
        <v>-8908.9599999999991</v>
      </c>
      <c r="D1756">
        <v>-1501.19</v>
      </c>
      <c r="E1756">
        <v>-4007.97</v>
      </c>
      <c r="F1756">
        <v>-8416.93</v>
      </c>
      <c r="G1756">
        <v>-3788.91</v>
      </c>
      <c r="H1756">
        <v>-1525.1</v>
      </c>
      <c r="I1756">
        <v>-8967.6200000000008</v>
      </c>
      <c r="J1756">
        <v>257.37599999999998</v>
      </c>
      <c r="K1756">
        <v>-39.504899999999999</v>
      </c>
      <c r="L1756">
        <v>-8451.68</v>
      </c>
      <c r="M1756">
        <v>-434.55399999999997</v>
      </c>
      <c r="N1756">
        <v>-3180.74</v>
      </c>
      <c r="O1756">
        <v>-7663.96</v>
      </c>
      <c r="P1756">
        <v>-395.04899999999998</v>
      </c>
      <c r="Q1756">
        <v>-6617.67</v>
      </c>
      <c r="R1756">
        <v>-8749.75</v>
      </c>
      <c r="S1756">
        <v>-1303.6600000000001</v>
      </c>
      <c r="T1756">
        <v>-2112.92</v>
      </c>
    </row>
    <row r="1757" spans="1:20" x14ac:dyDescent="0.3">
      <c r="A1757">
        <v>1753</v>
      </c>
      <c r="B1757">
        <v>0</v>
      </c>
      <c r="C1757">
        <v>-8850.2900000000009</v>
      </c>
      <c r="D1757">
        <v>-1482.03</v>
      </c>
      <c r="E1757">
        <v>-3973.22</v>
      </c>
      <c r="F1757">
        <v>-8393.01</v>
      </c>
      <c r="G1757">
        <v>-3930.15</v>
      </c>
      <c r="H1757">
        <v>-1306.04</v>
      </c>
      <c r="I1757">
        <v>-8967.6200000000008</v>
      </c>
      <c r="J1757">
        <v>275.34500000000003</v>
      </c>
      <c r="K1757">
        <v>-39.504899999999999</v>
      </c>
      <c r="L1757">
        <v>-8571.3799999999992</v>
      </c>
      <c r="M1757">
        <v>-472.87</v>
      </c>
      <c r="N1757">
        <v>-3160.39</v>
      </c>
      <c r="O1757">
        <v>-7663.96</v>
      </c>
      <c r="P1757">
        <v>-471.68099999999998</v>
      </c>
      <c r="Q1757">
        <v>-6597.32</v>
      </c>
      <c r="R1757">
        <v>-8808.41</v>
      </c>
      <c r="S1757">
        <v>-1303.6600000000001</v>
      </c>
      <c r="T1757">
        <v>-2133.27</v>
      </c>
    </row>
    <row r="1758" spans="1:20" x14ac:dyDescent="0.3">
      <c r="A1758">
        <v>1754</v>
      </c>
      <c r="B1758">
        <v>1</v>
      </c>
      <c r="C1758">
        <v>-8867.07</v>
      </c>
      <c r="D1758">
        <v>-1423.37</v>
      </c>
      <c r="E1758">
        <v>-3852.33</v>
      </c>
      <c r="F1758">
        <v>-8339.11</v>
      </c>
      <c r="G1758">
        <v>-4027.12</v>
      </c>
      <c r="H1758">
        <v>-1358.76</v>
      </c>
      <c r="I1758">
        <v>-8967.6200000000008</v>
      </c>
      <c r="J1758">
        <v>316.03899999999999</v>
      </c>
      <c r="K1758">
        <v>-39.504899999999999</v>
      </c>
      <c r="L1758">
        <v>-8650.39</v>
      </c>
      <c r="M1758">
        <v>-513.56399999999996</v>
      </c>
      <c r="N1758">
        <v>-3179.55</v>
      </c>
      <c r="O1758">
        <v>-7663.96</v>
      </c>
      <c r="P1758">
        <v>-572.22699999999998</v>
      </c>
      <c r="Q1758">
        <v>-6616.48</v>
      </c>
      <c r="R1758">
        <v>-8849.1</v>
      </c>
      <c r="S1758">
        <v>-1265.3499999999999</v>
      </c>
      <c r="T1758">
        <v>-2171.58</v>
      </c>
    </row>
    <row r="1759" spans="1:20" x14ac:dyDescent="0.3">
      <c r="A1759">
        <v>1755</v>
      </c>
      <c r="B1759">
        <v>0</v>
      </c>
      <c r="C1759">
        <v>-8928.11</v>
      </c>
      <c r="D1759">
        <v>-1363.52</v>
      </c>
      <c r="E1759">
        <v>-3889.45</v>
      </c>
      <c r="F1759">
        <v>-8063.77</v>
      </c>
      <c r="G1759">
        <v>-4165.9799999999996</v>
      </c>
      <c r="H1759">
        <v>-1750.23</v>
      </c>
      <c r="I1759">
        <v>-8967.6200000000008</v>
      </c>
      <c r="J1759">
        <v>335.197</v>
      </c>
      <c r="K1759">
        <v>-20.347799999999999</v>
      </c>
      <c r="L1759">
        <v>-8671.93</v>
      </c>
      <c r="M1759">
        <v>-532.721</v>
      </c>
      <c r="N1759">
        <v>-3199.9</v>
      </c>
      <c r="O1759">
        <v>-7663.96</v>
      </c>
      <c r="P1759">
        <v>-592.57399999999996</v>
      </c>
      <c r="Q1759">
        <v>-6675.14</v>
      </c>
      <c r="R1759">
        <v>-8868.26</v>
      </c>
      <c r="S1759">
        <v>-1224.6500000000001</v>
      </c>
      <c r="T1759">
        <v>-2231.4299999999998</v>
      </c>
    </row>
    <row r="1760" spans="1:20" x14ac:dyDescent="0.3">
      <c r="A1760">
        <v>1756</v>
      </c>
      <c r="B1760">
        <v>1</v>
      </c>
      <c r="C1760">
        <v>-8966.43</v>
      </c>
      <c r="D1760">
        <v>-1285.7</v>
      </c>
      <c r="E1760">
        <v>-3778.08</v>
      </c>
      <c r="F1760">
        <v>-7881.83</v>
      </c>
      <c r="G1760">
        <v>-4207.87</v>
      </c>
      <c r="H1760">
        <v>-2282.9499999999998</v>
      </c>
      <c r="I1760">
        <v>-9025.09</v>
      </c>
      <c r="J1760">
        <v>374.70100000000002</v>
      </c>
      <c r="K1760">
        <v>57.470399999999998</v>
      </c>
      <c r="L1760">
        <v>-8670.74</v>
      </c>
      <c r="M1760">
        <v>-591.38300000000004</v>
      </c>
      <c r="N1760">
        <v>-3238.21</v>
      </c>
      <c r="O1760">
        <v>-7663.96</v>
      </c>
      <c r="P1760">
        <v>-611.73099999999999</v>
      </c>
      <c r="Q1760">
        <v>-6735</v>
      </c>
      <c r="R1760">
        <v>-8907.77</v>
      </c>
      <c r="S1760">
        <v>-1224.6500000000001</v>
      </c>
      <c r="T1760">
        <v>-2270.94</v>
      </c>
    </row>
    <row r="1761" spans="1:20" x14ac:dyDescent="0.3">
      <c r="A1761">
        <v>1757</v>
      </c>
      <c r="B1761">
        <v>0</v>
      </c>
      <c r="C1761">
        <v>-9083.75</v>
      </c>
      <c r="D1761">
        <v>-1205.5</v>
      </c>
      <c r="E1761">
        <v>-3709.89</v>
      </c>
      <c r="F1761">
        <v>-7938.11</v>
      </c>
      <c r="G1761">
        <v>-4187.5200000000004</v>
      </c>
      <c r="H1761">
        <v>-2759.38</v>
      </c>
      <c r="I1761">
        <v>-9086.1299999999992</v>
      </c>
      <c r="J1761">
        <v>433.36200000000002</v>
      </c>
      <c r="K1761">
        <v>99.358400000000003</v>
      </c>
      <c r="L1761">
        <v>-8710.24</v>
      </c>
      <c r="M1761">
        <v>-651.23500000000001</v>
      </c>
      <c r="N1761">
        <v>-3317.22</v>
      </c>
      <c r="O1761">
        <v>-7683.11</v>
      </c>
      <c r="P1761">
        <v>-689.548</v>
      </c>
      <c r="Q1761">
        <v>-6774.5</v>
      </c>
      <c r="R1761">
        <v>-8947.27</v>
      </c>
      <c r="S1761">
        <v>-1224.6500000000001</v>
      </c>
      <c r="T1761">
        <v>-2329.6</v>
      </c>
    </row>
    <row r="1762" spans="1:20" x14ac:dyDescent="0.3">
      <c r="A1762">
        <v>1758</v>
      </c>
      <c r="B1762">
        <v>1</v>
      </c>
      <c r="C1762">
        <v>-9241.77</v>
      </c>
      <c r="D1762">
        <v>-1261.77</v>
      </c>
      <c r="E1762">
        <v>-3870.29</v>
      </c>
      <c r="F1762">
        <v>-8115.28</v>
      </c>
      <c r="G1762">
        <v>-4168.37</v>
      </c>
      <c r="H1762">
        <v>-3020.34</v>
      </c>
      <c r="I1762">
        <v>-9105.2900000000009</v>
      </c>
      <c r="J1762">
        <v>474.05900000000003</v>
      </c>
      <c r="K1762">
        <v>136.47800000000001</v>
      </c>
      <c r="L1762">
        <v>-8749.75</v>
      </c>
      <c r="M1762">
        <v>-709.89599999999996</v>
      </c>
      <c r="N1762">
        <v>-3377.08</v>
      </c>
      <c r="O1762">
        <v>-7703.46</v>
      </c>
      <c r="P1762">
        <v>-769.75</v>
      </c>
      <c r="Q1762">
        <v>-6852.32</v>
      </c>
      <c r="R1762">
        <v>-9005.93</v>
      </c>
      <c r="S1762">
        <v>-1224.6500000000001</v>
      </c>
      <c r="T1762">
        <v>-2389.4499999999998</v>
      </c>
    </row>
    <row r="1763" spans="1:20" x14ac:dyDescent="0.3">
      <c r="A1763">
        <v>1759</v>
      </c>
      <c r="B1763">
        <v>0</v>
      </c>
      <c r="C1763">
        <v>-9399.7900000000009</v>
      </c>
      <c r="D1763">
        <v>-1324.01</v>
      </c>
      <c r="E1763">
        <v>-3738.59</v>
      </c>
      <c r="F1763">
        <v>-8236.18</v>
      </c>
      <c r="G1763">
        <v>-4128.8599999999997</v>
      </c>
      <c r="H1763">
        <v>-3138.85</v>
      </c>
      <c r="I1763">
        <v>-9125.64</v>
      </c>
      <c r="J1763">
        <v>512.37099999999998</v>
      </c>
      <c r="K1763">
        <v>197.52500000000001</v>
      </c>
      <c r="L1763">
        <v>-8789.25</v>
      </c>
      <c r="M1763">
        <v>-769.74900000000002</v>
      </c>
      <c r="N1763">
        <v>-3416.58</v>
      </c>
      <c r="O1763">
        <v>-7684.31</v>
      </c>
      <c r="P1763">
        <v>-828.41</v>
      </c>
      <c r="Q1763">
        <v>-6932.52</v>
      </c>
      <c r="R1763">
        <v>-9065.7800000000007</v>
      </c>
      <c r="S1763">
        <v>-1224.6500000000001</v>
      </c>
      <c r="T1763">
        <v>-2409.8000000000002</v>
      </c>
    </row>
    <row r="1764" spans="1:20" x14ac:dyDescent="0.3">
      <c r="A1764">
        <v>1760</v>
      </c>
      <c r="B1764">
        <v>1</v>
      </c>
      <c r="C1764">
        <v>-9596.1200000000008</v>
      </c>
      <c r="D1764">
        <v>-1399.44</v>
      </c>
      <c r="E1764">
        <v>-3632.06</v>
      </c>
      <c r="F1764">
        <v>-8294.84</v>
      </c>
      <c r="G1764">
        <v>-4204.29</v>
      </c>
      <c r="H1764">
        <v>-3295.68</v>
      </c>
      <c r="I1764">
        <v>-9163.9500000000007</v>
      </c>
      <c r="J1764">
        <v>553.06899999999996</v>
      </c>
      <c r="K1764">
        <v>216.68</v>
      </c>
      <c r="L1764">
        <v>-8847.91</v>
      </c>
      <c r="M1764">
        <v>-828.40899999999999</v>
      </c>
      <c r="N1764">
        <v>-3436.93</v>
      </c>
      <c r="O1764">
        <v>-7683.11</v>
      </c>
      <c r="P1764">
        <v>-888.26400000000001</v>
      </c>
      <c r="Q1764">
        <v>-6952.87</v>
      </c>
      <c r="R1764">
        <v>-9105.2900000000009</v>
      </c>
      <c r="S1764">
        <v>-1224.6500000000001</v>
      </c>
      <c r="T1764">
        <v>-2486.42</v>
      </c>
    </row>
    <row r="1765" spans="1:20" x14ac:dyDescent="0.3">
      <c r="A1765">
        <v>1761</v>
      </c>
      <c r="B1765">
        <v>0</v>
      </c>
      <c r="C1765">
        <v>-9794.83</v>
      </c>
      <c r="D1765">
        <v>-1520.34</v>
      </c>
      <c r="E1765">
        <v>-3713.46</v>
      </c>
      <c r="F1765">
        <v>-8393</v>
      </c>
      <c r="G1765">
        <v>-4344.3500000000004</v>
      </c>
      <c r="H1765">
        <v>-3474.04</v>
      </c>
      <c r="I1765">
        <v>-9185.49</v>
      </c>
      <c r="J1765">
        <v>572.22400000000005</v>
      </c>
      <c r="K1765">
        <v>256.185</v>
      </c>
      <c r="L1765">
        <v>-8907.76</v>
      </c>
      <c r="M1765">
        <v>-849.95299999999997</v>
      </c>
      <c r="N1765">
        <v>-3436.93</v>
      </c>
      <c r="O1765">
        <v>-7722.62</v>
      </c>
      <c r="P1765">
        <v>-966.07799999999997</v>
      </c>
      <c r="Q1765">
        <v>-6952.87</v>
      </c>
      <c r="R1765">
        <v>-9163.9500000000007</v>
      </c>
      <c r="S1765">
        <v>-1224.6500000000001</v>
      </c>
      <c r="T1765">
        <v>-2586.98</v>
      </c>
    </row>
    <row r="1766" spans="1:20" x14ac:dyDescent="0.3">
      <c r="A1766">
        <v>1762</v>
      </c>
      <c r="B1766">
        <v>1</v>
      </c>
      <c r="C1766">
        <v>-9876.23</v>
      </c>
      <c r="D1766">
        <v>-1425.76</v>
      </c>
      <c r="E1766">
        <v>-3598.54</v>
      </c>
      <c r="F1766">
        <v>-8492.36</v>
      </c>
      <c r="G1766">
        <v>-4423.3599999999997</v>
      </c>
      <c r="H1766">
        <v>-3689.53</v>
      </c>
      <c r="I1766">
        <v>-9165.14</v>
      </c>
      <c r="J1766">
        <v>611.72900000000004</v>
      </c>
      <c r="K1766">
        <v>314.84399999999999</v>
      </c>
      <c r="L1766">
        <v>-8985.58</v>
      </c>
      <c r="M1766">
        <v>-867.91300000000001</v>
      </c>
      <c r="N1766">
        <v>-3436.93</v>
      </c>
      <c r="O1766">
        <v>-7742.97</v>
      </c>
      <c r="P1766">
        <v>-1027.1300000000001</v>
      </c>
      <c r="Q1766">
        <v>-6952.87</v>
      </c>
      <c r="R1766">
        <v>-9223.7999999999993</v>
      </c>
      <c r="S1766">
        <v>-1224.6500000000001</v>
      </c>
      <c r="T1766">
        <v>-2626.48</v>
      </c>
    </row>
    <row r="1767" spans="1:20" x14ac:dyDescent="0.3">
      <c r="A1767">
        <v>1763</v>
      </c>
      <c r="B1767">
        <v>0</v>
      </c>
      <c r="C1767">
        <v>-9914.5400000000009</v>
      </c>
      <c r="D1767">
        <v>-1303.6600000000001</v>
      </c>
      <c r="E1767">
        <v>-3572.2</v>
      </c>
      <c r="F1767">
        <v>-8437.2900000000009</v>
      </c>
      <c r="G1767">
        <v>-3908.58</v>
      </c>
      <c r="H1767">
        <v>-4253.37</v>
      </c>
      <c r="I1767">
        <v>-9222.61</v>
      </c>
      <c r="J1767">
        <v>612.92499999999995</v>
      </c>
      <c r="K1767">
        <v>355.54399999999998</v>
      </c>
      <c r="L1767">
        <v>-9161.5499999999993</v>
      </c>
      <c r="M1767">
        <v>-927.76800000000003</v>
      </c>
      <c r="N1767">
        <v>-3398.62</v>
      </c>
      <c r="O1767">
        <v>-7819.58</v>
      </c>
      <c r="P1767">
        <v>-988.82</v>
      </c>
      <c r="Q1767">
        <v>-6972.02</v>
      </c>
      <c r="R1767">
        <v>-9282.4599999999991</v>
      </c>
      <c r="S1767">
        <v>-1224.6500000000001</v>
      </c>
      <c r="T1767">
        <v>-2723.45</v>
      </c>
    </row>
    <row r="1768" spans="1:20" x14ac:dyDescent="0.3">
      <c r="A1768">
        <v>1764</v>
      </c>
      <c r="B1768">
        <v>1</v>
      </c>
      <c r="C1768">
        <v>-10031.9</v>
      </c>
      <c r="D1768">
        <v>-1188.74</v>
      </c>
      <c r="E1768">
        <v>-3559.04</v>
      </c>
      <c r="F1768">
        <v>-8354.69</v>
      </c>
      <c r="G1768">
        <v>-1326.41</v>
      </c>
      <c r="H1768">
        <v>-5275.7</v>
      </c>
      <c r="I1768">
        <v>-9360.27</v>
      </c>
      <c r="J1768">
        <v>611.72799999999995</v>
      </c>
      <c r="K1768">
        <v>355.54399999999998</v>
      </c>
      <c r="L1768">
        <v>-9628.43</v>
      </c>
      <c r="M1768">
        <v>-967.27200000000005</v>
      </c>
      <c r="N1768">
        <v>-3204.69</v>
      </c>
      <c r="O1768">
        <v>-8073.37</v>
      </c>
      <c r="P1768">
        <v>-852.34900000000005</v>
      </c>
      <c r="Q1768">
        <v>-6896.6</v>
      </c>
      <c r="R1768">
        <v>-9399.7800000000007</v>
      </c>
      <c r="S1768">
        <v>-1243.81</v>
      </c>
      <c r="T1768">
        <v>-2824</v>
      </c>
    </row>
    <row r="1769" spans="1:20" x14ac:dyDescent="0.3">
      <c r="A1769">
        <v>1765</v>
      </c>
      <c r="B1769">
        <v>0</v>
      </c>
      <c r="C1769">
        <v>-10285.6</v>
      </c>
      <c r="D1769">
        <v>-1009.17</v>
      </c>
      <c r="E1769">
        <v>-3264.55</v>
      </c>
      <c r="F1769">
        <v>-8777.27</v>
      </c>
      <c r="G1769">
        <v>4161.1099999999997</v>
      </c>
      <c r="H1769">
        <v>-6077.77</v>
      </c>
      <c r="I1769">
        <v>-9633.2099999999991</v>
      </c>
      <c r="J1769">
        <v>593.77200000000005</v>
      </c>
      <c r="K1769">
        <v>336.39100000000002</v>
      </c>
      <c r="L1769">
        <v>-10626.8</v>
      </c>
      <c r="M1769">
        <v>-1045.08</v>
      </c>
      <c r="N1769">
        <v>-2869.5</v>
      </c>
      <c r="O1769">
        <v>-8601.2900000000009</v>
      </c>
      <c r="P1769">
        <v>-673.98</v>
      </c>
      <c r="Q1769">
        <v>-6641.62</v>
      </c>
      <c r="R1769">
        <v>-9730.18</v>
      </c>
      <c r="S1769">
        <v>-1264.1600000000001</v>
      </c>
      <c r="T1769">
        <v>-2959.28</v>
      </c>
    </row>
    <row r="1770" spans="1:20" x14ac:dyDescent="0.3">
      <c r="A1770">
        <v>1766</v>
      </c>
      <c r="B1770">
        <v>1</v>
      </c>
      <c r="C1770">
        <v>-10622</v>
      </c>
      <c r="D1770">
        <v>-948.11800000000005</v>
      </c>
      <c r="E1770">
        <v>-3138.84</v>
      </c>
      <c r="F1770">
        <v>-10430.4</v>
      </c>
      <c r="G1770">
        <v>10769.2</v>
      </c>
      <c r="H1770">
        <v>-6013.14</v>
      </c>
      <c r="I1770">
        <v>-10104.9</v>
      </c>
      <c r="J1770">
        <v>533.91600000000005</v>
      </c>
      <c r="K1770">
        <v>296.88600000000002</v>
      </c>
      <c r="L1770">
        <v>-11547.4</v>
      </c>
      <c r="M1770">
        <v>-1048.68</v>
      </c>
      <c r="N1770">
        <v>-2762.95</v>
      </c>
      <c r="O1770">
        <v>-9274.07</v>
      </c>
      <c r="P1770">
        <v>-477.65499999999997</v>
      </c>
      <c r="Q1770">
        <v>-6440.5</v>
      </c>
      <c r="R1770">
        <v>-10339.5</v>
      </c>
      <c r="S1770">
        <v>-1283.31</v>
      </c>
      <c r="T1770">
        <v>-3215.46</v>
      </c>
    </row>
    <row r="1771" spans="1:20" x14ac:dyDescent="0.3">
      <c r="A1771">
        <v>1767</v>
      </c>
      <c r="B1771">
        <v>0</v>
      </c>
      <c r="C1771">
        <v>-10880.6</v>
      </c>
      <c r="D1771">
        <v>-986.42399999999998</v>
      </c>
      <c r="E1771">
        <v>-3276.51</v>
      </c>
      <c r="F1771">
        <v>-13284.3</v>
      </c>
      <c r="G1771">
        <v>15191.4</v>
      </c>
      <c r="H1771">
        <v>-5153.63</v>
      </c>
      <c r="I1771">
        <v>-10562.2</v>
      </c>
      <c r="J1771">
        <v>417.8</v>
      </c>
      <c r="K1771">
        <v>276.53500000000003</v>
      </c>
      <c r="L1771">
        <v>-11026.7</v>
      </c>
      <c r="M1771">
        <v>-757.79</v>
      </c>
      <c r="N1771">
        <v>-3150.8</v>
      </c>
      <c r="O1771">
        <v>-9580.5499999999993</v>
      </c>
      <c r="P1771">
        <v>-87.405699999999996</v>
      </c>
      <c r="Q1771">
        <v>-6495.56</v>
      </c>
      <c r="R1771">
        <v>-10935.7</v>
      </c>
      <c r="S1771">
        <v>-1303.6600000000001</v>
      </c>
      <c r="T1771">
        <v>-3472.84</v>
      </c>
    </row>
    <row r="1772" spans="1:20" x14ac:dyDescent="0.3">
      <c r="A1772">
        <v>1768</v>
      </c>
      <c r="B1772">
        <v>1</v>
      </c>
      <c r="C1772">
        <v>-10944.1</v>
      </c>
      <c r="D1772">
        <v>-931.36599999999999</v>
      </c>
      <c r="E1772">
        <v>-3511.14</v>
      </c>
      <c r="F1772">
        <v>-14396.6</v>
      </c>
      <c r="G1772">
        <v>13830.5</v>
      </c>
      <c r="H1772">
        <v>-2781.05</v>
      </c>
      <c r="I1772">
        <v>-10687.9</v>
      </c>
      <c r="J1772">
        <v>239.43</v>
      </c>
      <c r="K1772">
        <v>238.23</v>
      </c>
      <c r="L1772">
        <v>-9617.7000000000007</v>
      </c>
      <c r="M1772">
        <v>-245.43100000000001</v>
      </c>
      <c r="N1772">
        <v>-3648.81</v>
      </c>
      <c r="O1772">
        <v>-9483.58</v>
      </c>
      <c r="P1772">
        <v>293.28699999999998</v>
      </c>
      <c r="Q1772">
        <v>-6846.3</v>
      </c>
      <c r="R1772">
        <v>-11122.4</v>
      </c>
      <c r="S1772">
        <v>-1246.21</v>
      </c>
      <c r="T1772">
        <v>-3575.8</v>
      </c>
    </row>
    <row r="1773" spans="1:20" x14ac:dyDescent="0.3">
      <c r="A1773">
        <v>1769</v>
      </c>
      <c r="B1773">
        <v>0</v>
      </c>
      <c r="C1773">
        <v>-10865.1</v>
      </c>
      <c r="D1773">
        <v>-810.452</v>
      </c>
      <c r="E1773">
        <v>-3712.26</v>
      </c>
      <c r="F1773">
        <v>-12026.4</v>
      </c>
      <c r="G1773">
        <v>7804.33</v>
      </c>
      <c r="H1773">
        <v>48.988399999999999</v>
      </c>
      <c r="I1773">
        <v>-10473.6</v>
      </c>
      <c r="J1773">
        <v>119.71599999999999</v>
      </c>
      <c r="K1773">
        <v>216.67699999999999</v>
      </c>
      <c r="L1773">
        <v>-9256.1</v>
      </c>
      <c r="M1773">
        <v>173.56899999999999</v>
      </c>
      <c r="N1773">
        <v>-3793.67</v>
      </c>
      <c r="O1773">
        <v>-9325.57</v>
      </c>
      <c r="P1773">
        <v>241.833</v>
      </c>
      <c r="Q1773">
        <v>-7283.26</v>
      </c>
      <c r="R1773">
        <v>-10754.9</v>
      </c>
      <c r="S1773">
        <v>-1108.54</v>
      </c>
      <c r="T1773">
        <v>-3421.38</v>
      </c>
    </row>
    <row r="1774" spans="1:20" x14ac:dyDescent="0.3">
      <c r="A1774">
        <v>1770</v>
      </c>
      <c r="B1774">
        <v>1</v>
      </c>
      <c r="C1774">
        <v>-10843.5</v>
      </c>
      <c r="D1774">
        <v>-809.25</v>
      </c>
      <c r="E1774">
        <v>-3618.91</v>
      </c>
      <c r="F1774">
        <v>-9251.44</v>
      </c>
      <c r="G1774">
        <v>1914.48</v>
      </c>
      <c r="H1774">
        <v>1143.24</v>
      </c>
      <c r="I1774">
        <v>-10234.200000000001</v>
      </c>
      <c r="J1774">
        <v>98.161500000000004</v>
      </c>
      <c r="K1774">
        <v>256.18099999999998</v>
      </c>
      <c r="L1774">
        <v>-9712.2099999999991</v>
      </c>
      <c r="M1774">
        <v>296.88799999999998</v>
      </c>
      <c r="N1774">
        <v>-3504</v>
      </c>
      <c r="O1774">
        <v>-9110.09</v>
      </c>
      <c r="P1774">
        <v>213.072</v>
      </c>
      <c r="Q1774">
        <v>-7447.28</v>
      </c>
      <c r="R1774">
        <v>-10256.9</v>
      </c>
      <c r="S1774">
        <v>-931.37</v>
      </c>
      <c r="T1774">
        <v>-3183.15</v>
      </c>
    </row>
    <row r="1775" spans="1:20" x14ac:dyDescent="0.3">
      <c r="A1775">
        <v>1771</v>
      </c>
      <c r="B1775">
        <v>0</v>
      </c>
      <c r="C1775">
        <v>-10940.5</v>
      </c>
      <c r="D1775">
        <v>-848.755</v>
      </c>
      <c r="E1775">
        <v>-3227.47</v>
      </c>
      <c r="F1775">
        <v>-8144.03</v>
      </c>
      <c r="G1775">
        <v>-2798.58</v>
      </c>
      <c r="H1775">
        <v>994.83699999999999</v>
      </c>
      <c r="I1775">
        <v>-10076.200000000001</v>
      </c>
      <c r="J1775">
        <v>137.666</v>
      </c>
      <c r="K1775">
        <v>276.53500000000003</v>
      </c>
      <c r="L1775">
        <v>-10107.299999999999</v>
      </c>
      <c r="M1775">
        <v>295.68599999999998</v>
      </c>
      <c r="N1775">
        <v>-2990.44</v>
      </c>
      <c r="O1775">
        <v>-8910.17</v>
      </c>
      <c r="P1775">
        <v>508.755</v>
      </c>
      <c r="Q1775">
        <v>-7254.56</v>
      </c>
      <c r="R1775">
        <v>-10169.5</v>
      </c>
      <c r="S1775">
        <v>-810.452</v>
      </c>
      <c r="T1775">
        <v>-3138.84</v>
      </c>
    </row>
    <row r="1776" spans="1:20" x14ac:dyDescent="0.3">
      <c r="A1776">
        <v>1772</v>
      </c>
      <c r="B1776">
        <v>1</v>
      </c>
      <c r="C1776">
        <v>-11021.9</v>
      </c>
      <c r="D1776">
        <v>-907.41</v>
      </c>
      <c r="E1776">
        <v>-2867.11</v>
      </c>
      <c r="F1776">
        <v>-7729.83</v>
      </c>
      <c r="G1776">
        <v>-5955.52</v>
      </c>
      <c r="H1776">
        <v>156.91399999999999</v>
      </c>
      <c r="I1776">
        <v>-10052.200000000001</v>
      </c>
      <c r="J1776">
        <v>100.56699999999999</v>
      </c>
      <c r="K1776">
        <v>257.38400000000001</v>
      </c>
      <c r="L1776">
        <v>-10464</v>
      </c>
      <c r="M1776">
        <v>392.64299999999997</v>
      </c>
      <c r="N1776">
        <v>-2706.69</v>
      </c>
      <c r="O1776">
        <v>-8964.01</v>
      </c>
      <c r="P1776">
        <v>480.07400000000001</v>
      </c>
      <c r="Q1776">
        <v>-6937.33</v>
      </c>
      <c r="R1776">
        <v>-10424.5</v>
      </c>
      <c r="S1776">
        <v>-790.09900000000005</v>
      </c>
      <c r="T1776">
        <v>-3238.2</v>
      </c>
    </row>
    <row r="1777" spans="1:20" x14ac:dyDescent="0.3">
      <c r="A1777">
        <v>1773</v>
      </c>
      <c r="B1777">
        <v>0</v>
      </c>
      <c r="C1777">
        <v>-11002.7</v>
      </c>
      <c r="D1777">
        <v>-890.66700000000003</v>
      </c>
      <c r="E1777">
        <v>-2746.19</v>
      </c>
      <c r="F1777">
        <v>-7639.99</v>
      </c>
      <c r="G1777">
        <v>-5459.12</v>
      </c>
      <c r="H1777">
        <v>-1029.43</v>
      </c>
      <c r="I1777">
        <v>-10170.700000000001</v>
      </c>
      <c r="J1777">
        <v>58.655500000000004</v>
      </c>
      <c r="K1777">
        <v>160.42699999999999</v>
      </c>
      <c r="L1777">
        <v>-10531.1</v>
      </c>
      <c r="M1777">
        <v>531.51099999999997</v>
      </c>
      <c r="N1777">
        <v>-2801.24</v>
      </c>
      <c r="O1777">
        <v>-9124.44</v>
      </c>
      <c r="P1777">
        <v>372.28699999999998</v>
      </c>
      <c r="Q1777">
        <v>-6737.4</v>
      </c>
      <c r="R1777">
        <v>-10644.8</v>
      </c>
      <c r="S1777">
        <v>-866.70100000000002</v>
      </c>
      <c r="T1777">
        <v>-3259.76</v>
      </c>
    </row>
    <row r="1778" spans="1:20" x14ac:dyDescent="0.3">
      <c r="A1778">
        <v>1774</v>
      </c>
      <c r="B1778">
        <v>1</v>
      </c>
      <c r="C1778">
        <v>-10944.1</v>
      </c>
      <c r="D1778">
        <v>-753.00300000000004</v>
      </c>
      <c r="E1778">
        <v>-2955.64</v>
      </c>
      <c r="F1778">
        <v>-8184.63</v>
      </c>
      <c r="G1778">
        <v>-1745.81</v>
      </c>
      <c r="H1778">
        <v>-2098.46</v>
      </c>
      <c r="I1778">
        <v>-10250.9</v>
      </c>
      <c r="J1778">
        <v>79.009900000000002</v>
      </c>
      <c r="K1778">
        <v>40.709400000000002</v>
      </c>
      <c r="L1778">
        <v>-10122.9</v>
      </c>
      <c r="M1778">
        <v>611.72400000000005</v>
      </c>
      <c r="N1778">
        <v>-3153.17</v>
      </c>
      <c r="O1778">
        <v>-9184.2900000000009</v>
      </c>
      <c r="P1778">
        <v>205.95599999999999</v>
      </c>
      <c r="Q1778">
        <v>-6733.78</v>
      </c>
      <c r="R1778">
        <v>-10667.5</v>
      </c>
      <c r="S1778">
        <v>-890.66800000000001</v>
      </c>
      <c r="T1778">
        <v>-3201.1</v>
      </c>
    </row>
    <row r="1779" spans="1:20" x14ac:dyDescent="0.3">
      <c r="A1779">
        <v>1775</v>
      </c>
      <c r="B1779">
        <v>0</v>
      </c>
      <c r="C1779">
        <v>-10980</v>
      </c>
      <c r="D1779">
        <v>-537.53499999999997</v>
      </c>
      <c r="E1779">
        <v>-3448.85</v>
      </c>
      <c r="F1779">
        <v>-9052.52</v>
      </c>
      <c r="G1779">
        <v>1911.5</v>
      </c>
      <c r="H1779">
        <v>-3545.67</v>
      </c>
      <c r="I1779">
        <v>-10213.799999999999</v>
      </c>
      <c r="J1779">
        <v>59.86</v>
      </c>
      <c r="K1779">
        <v>-38.299700000000001</v>
      </c>
      <c r="L1779">
        <v>-9586.57</v>
      </c>
      <c r="M1779">
        <v>612.92899999999997</v>
      </c>
      <c r="N1779">
        <v>-3493.17</v>
      </c>
      <c r="O1779">
        <v>-9051.4500000000007</v>
      </c>
      <c r="P1779">
        <v>-79.009900000000002</v>
      </c>
      <c r="Q1779">
        <v>-6871.45</v>
      </c>
      <c r="R1779">
        <v>-10569.4</v>
      </c>
      <c r="S1779">
        <v>-753.00400000000002</v>
      </c>
      <c r="T1779">
        <v>-3083.79</v>
      </c>
    </row>
    <row r="1780" spans="1:20" x14ac:dyDescent="0.3">
      <c r="A1780">
        <v>1776</v>
      </c>
      <c r="B1780">
        <v>1</v>
      </c>
      <c r="C1780">
        <v>-11214.6</v>
      </c>
      <c r="D1780">
        <v>-337.601</v>
      </c>
      <c r="E1780">
        <v>-3904.96</v>
      </c>
      <c r="F1780">
        <v>-9827.08</v>
      </c>
      <c r="G1780">
        <v>3895.31</v>
      </c>
      <c r="H1780">
        <v>-5692.04</v>
      </c>
      <c r="I1780">
        <v>-10057</v>
      </c>
      <c r="J1780">
        <v>1.2059500000000001</v>
      </c>
      <c r="K1780">
        <v>-136.458</v>
      </c>
      <c r="L1780">
        <v>-9286.07</v>
      </c>
      <c r="M1780">
        <v>515.976</v>
      </c>
      <c r="N1780">
        <v>-3480.05</v>
      </c>
      <c r="O1780">
        <v>-8639.67</v>
      </c>
      <c r="P1780">
        <v>-117.309</v>
      </c>
      <c r="Q1780">
        <v>-7086.91</v>
      </c>
      <c r="R1780">
        <v>-10336</v>
      </c>
      <c r="S1780">
        <v>-633.28499999999997</v>
      </c>
      <c r="T1780">
        <v>-2868.33</v>
      </c>
    </row>
    <row r="1781" spans="1:20" x14ac:dyDescent="0.3">
      <c r="A1781">
        <v>1777</v>
      </c>
      <c r="B1781">
        <v>0</v>
      </c>
      <c r="C1781">
        <v>-11511.5</v>
      </c>
      <c r="D1781">
        <v>-219.08699999999999</v>
      </c>
      <c r="E1781">
        <v>-4319.1499999999996</v>
      </c>
      <c r="F1781">
        <v>-10478.299999999999</v>
      </c>
      <c r="G1781">
        <v>4539.45</v>
      </c>
      <c r="H1781">
        <v>-7564.43</v>
      </c>
      <c r="I1781">
        <v>-9859.5</v>
      </c>
      <c r="J1781">
        <v>-39.504899999999999</v>
      </c>
      <c r="K1781">
        <v>-197.52500000000001</v>
      </c>
      <c r="L1781">
        <v>-9128.0499999999993</v>
      </c>
      <c r="M1781">
        <v>377.10700000000003</v>
      </c>
      <c r="N1781">
        <v>-3223.88</v>
      </c>
      <c r="O1781">
        <v>-8241</v>
      </c>
      <c r="P1781">
        <v>-368.66</v>
      </c>
      <c r="Q1781">
        <v>-7248.55</v>
      </c>
      <c r="R1781">
        <v>-9980.42</v>
      </c>
      <c r="S1781">
        <v>-535.12699999999995</v>
      </c>
      <c r="T1781">
        <v>-2668.39</v>
      </c>
    </row>
    <row r="1782" spans="1:20" x14ac:dyDescent="0.3">
      <c r="A1782">
        <v>1778</v>
      </c>
      <c r="B1782">
        <v>1</v>
      </c>
      <c r="C1782">
        <v>-11807.1</v>
      </c>
      <c r="D1782">
        <v>-177.16800000000001</v>
      </c>
      <c r="E1782">
        <v>-4753.7</v>
      </c>
      <c r="F1782">
        <v>-10460.5</v>
      </c>
      <c r="G1782">
        <v>4182.8599999999997</v>
      </c>
      <c r="H1782">
        <v>-7988.45</v>
      </c>
      <c r="I1782">
        <v>-9642.83</v>
      </c>
      <c r="J1782">
        <v>-20.356200000000001</v>
      </c>
      <c r="K1782">
        <v>-216.673</v>
      </c>
      <c r="L1782">
        <v>-9065.7800000000007</v>
      </c>
      <c r="M1782">
        <v>239.44399999999999</v>
      </c>
      <c r="N1782">
        <v>-2928.19</v>
      </c>
      <c r="O1782">
        <v>-8079.36</v>
      </c>
      <c r="P1782">
        <v>-726.61500000000001</v>
      </c>
      <c r="Q1782">
        <v>-7134.87</v>
      </c>
      <c r="R1782">
        <v>-9644.0300000000007</v>
      </c>
      <c r="S1782">
        <v>-474.05900000000003</v>
      </c>
      <c r="T1782">
        <v>-2530.73</v>
      </c>
    </row>
    <row r="1783" spans="1:20" x14ac:dyDescent="0.3">
      <c r="A1783">
        <v>1779</v>
      </c>
      <c r="B1783">
        <v>0</v>
      </c>
      <c r="C1783">
        <v>-12084.9</v>
      </c>
      <c r="D1783">
        <v>-101.783</v>
      </c>
      <c r="E1783">
        <v>-5188.25</v>
      </c>
      <c r="F1783">
        <v>-9192.93</v>
      </c>
      <c r="G1783">
        <v>2218.6799999999998</v>
      </c>
      <c r="H1783">
        <v>-7129.01</v>
      </c>
      <c r="I1783">
        <v>-9444.09</v>
      </c>
      <c r="J1783">
        <v>-19.148399999999999</v>
      </c>
      <c r="K1783">
        <v>-256.178</v>
      </c>
      <c r="L1783">
        <v>-9143.58</v>
      </c>
      <c r="M1783">
        <v>23.981100000000001</v>
      </c>
      <c r="N1783">
        <v>-2650.45</v>
      </c>
      <c r="O1783">
        <v>-8097.3</v>
      </c>
      <c r="P1783">
        <v>-964.85</v>
      </c>
      <c r="Q1783">
        <v>-6877.48</v>
      </c>
      <c r="R1783">
        <v>-9385.44</v>
      </c>
      <c r="S1783">
        <v>-454.911</v>
      </c>
      <c r="T1783">
        <v>-2372.71</v>
      </c>
    </row>
    <row r="1784" spans="1:20" x14ac:dyDescent="0.3">
      <c r="A1784">
        <v>1780</v>
      </c>
      <c r="B1784">
        <v>1</v>
      </c>
      <c r="C1784">
        <v>-12207</v>
      </c>
      <c r="D1784">
        <v>134.036</v>
      </c>
      <c r="E1784">
        <v>-5546.21</v>
      </c>
      <c r="F1784">
        <v>-7548.05</v>
      </c>
      <c r="G1784">
        <v>-898.55399999999997</v>
      </c>
      <c r="H1784">
        <v>-5867.28</v>
      </c>
      <c r="I1784">
        <v>-9286.08</v>
      </c>
      <c r="J1784">
        <v>-58.652999999999999</v>
      </c>
      <c r="K1784">
        <v>-333.97899999999998</v>
      </c>
      <c r="L1784">
        <v>-9281.24</v>
      </c>
      <c r="M1784">
        <v>-195.107</v>
      </c>
      <c r="N1784">
        <v>-2509.17</v>
      </c>
      <c r="O1784">
        <v>-8214.61</v>
      </c>
      <c r="P1784">
        <v>-1104.93</v>
      </c>
      <c r="Q1784">
        <v>-6544.71</v>
      </c>
      <c r="R1784">
        <v>-9283.66</v>
      </c>
      <c r="S1784">
        <v>-415.40600000000001</v>
      </c>
      <c r="T1784">
        <v>-2214.69</v>
      </c>
    </row>
    <row r="1785" spans="1:20" x14ac:dyDescent="0.3">
      <c r="A1785">
        <v>1781</v>
      </c>
      <c r="B1785">
        <v>0</v>
      </c>
      <c r="C1785">
        <v>-12130.4</v>
      </c>
      <c r="D1785">
        <v>544.60199999999998</v>
      </c>
      <c r="E1785">
        <v>-5841.89</v>
      </c>
      <c r="F1785">
        <v>-6526.78</v>
      </c>
      <c r="G1785">
        <v>-3314.58</v>
      </c>
      <c r="H1785">
        <v>-4083.73</v>
      </c>
      <c r="I1785">
        <v>-9147.2099999999991</v>
      </c>
      <c r="J1785">
        <v>-117.30500000000001</v>
      </c>
      <c r="K1785">
        <v>-452.49200000000002</v>
      </c>
      <c r="L1785">
        <v>-9324.3700000000008</v>
      </c>
      <c r="M1785">
        <v>-353.125</v>
      </c>
      <c r="N1785">
        <v>-2507.96</v>
      </c>
      <c r="O1785">
        <v>-8391.77</v>
      </c>
      <c r="P1785">
        <v>-1203.0899999999999</v>
      </c>
      <c r="Q1785">
        <v>-6091.02</v>
      </c>
      <c r="R1785">
        <v>-9283.66</v>
      </c>
      <c r="S1785">
        <v>-375.90199999999999</v>
      </c>
      <c r="T1785">
        <v>-2114.12</v>
      </c>
    </row>
    <row r="1786" spans="1:20" x14ac:dyDescent="0.3">
      <c r="A1786">
        <v>1782</v>
      </c>
      <c r="B1786">
        <v>1</v>
      </c>
      <c r="C1786">
        <v>-12106.4</v>
      </c>
      <c r="D1786">
        <v>1078.52</v>
      </c>
      <c r="E1786">
        <v>-6004.75</v>
      </c>
      <c r="F1786">
        <v>-6241.78</v>
      </c>
      <c r="G1786">
        <v>-4146.8100000000004</v>
      </c>
      <c r="H1786">
        <v>-1429.88</v>
      </c>
      <c r="I1786">
        <v>-9086.1299999999992</v>
      </c>
      <c r="J1786">
        <v>-196.31399999999999</v>
      </c>
      <c r="K1786">
        <v>-590.15300000000002</v>
      </c>
      <c r="L1786">
        <v>-9321.9500000000007</v>
      </c>
      <c r="M1786">
        <v>-568.58500000000004</v>
      </c>
      <c r="N1786">
        <v>-2509.17</v>
      </c>
      <c r="O1786">
        <v>-8531.85</v>
      </c>
      <c r="P1786">
        <v>-1168.42</v>
      </c>
      <c r="Q1786">
        <v>-5616.96</v>
      </c>
      <c r="R1786">
        <v>-9283.66</v>
      </c>
      <c r="S1786">
        <v>-355.54399999999998</v>
      </c>
      <c r="T1786">
        <v>-2074.61</v>
      </c>
    </row>
    <row r="1787" spans="1:20" x14ac:dyDescent="0.3">
      <c r="A1787">
        <v>1783</v>
      </c>
      <c r="B1787">
        <v>0</v>
      </c>
      <c r="C1787">
        <v>-12225</v>
      </c>
      <c r="D1787">
        <v>1572.93</v>
      </c>
      <c r="E1787">
        <v>-6004.75</v>
      </c>
      <c r="F1787">
        <v>-6337.51</v>
      </c>
      <c r="G1787">
        <v>-3517.38</v>
      </c>
      <c r="H1787">
        <v>1440.86</v>
      </c>
      <c r="I1787">
        <v>-9047.84</v>
      </c>
      <c r="J1787">
        <v>-313.61700000000002</v>
      </c>
      <c r="K1787">
        <v>-729.02499999999998</v>
      </c>
      <c r="L1787">
        <v>-9362.67</v>
      </c>
      <c r="M1787">
        <v>-787.67600000000004</v>
      </c>
      <c r="N1787">
        <v>-2469.66</v>
      </c>
      <c r="O1787">
        <v>-8591.7199999999993</v>
      </c>
      <c r="P1787">
        <v>-990.04499999999996</v>
      </c>
      <c r="Q1787">
        <v>-5238.6400000000003</v>
      </c>
      <c r="R1787">
        <v>-9207.07</v>
      </c>
      <c r="S1787">
        <v>-317.25</v>
      </c>
      <c r="T1787">
        <v>-2054.2600000000002</v>
      </c>
    </row>
    <row r="1788" spans="1:20" x14ac:dyDescent="0.3">
      <c r="A1788">
        <v>1784</v>
      </c>
      <c r="B1788">
        <v>1</v>
      </c>
      <c r="C1788">
        <v>-12247.7</v>
      </c>
      <c r="D1788">
        <v>2027.84</v>
      </c>
      <c r="E1788">
        <v>-5870.72</v>
      </c>
      <c r="F1788">
        <v>-6726.5</v>
      </c>
      <c r="G1788">
        <v>-1617.76</v>
      </c>
      <c r="H1788">
        <v>3283.51</v>
      </c>
      <c r="I1788">
        <v>-8949.68</v>
      </c>
      <c r="J1788">
        <v>-471.63600000000002</v>
      </c>
      <c r="K1788">
        <v>-809.245</v>
      </c>
      <c r="L1788">
        <v>-9305.23</v>
      </c>
      <c r="M1788">
        <v>-926.548</v>
      </c>
      <c r="N1788">
        <v>-2391.87</v>
      </c>
      <c r="O1788">
        <v>-8650.3700000000008</v>
      </c>
      <c r="P1788">
        <v>-812.88</v>
      </c>
      <c r="Q1788">
        <v>-5038.7</v>
      </c>
      <c r="R1788">
        <v>-9010.76</v>
      </c>
      <c r="S1788">
        <v>-276.53500000000003</v>
      </c>
      <c r="T1788">
        <v>-2035.11</v>
      </c>
    </row>
    <row r="1789" spans="1:20" x14ac:dyDescent="0.3">
      <c r="A1789">
        <v>1785</v>
      </c>
      <c r="B1789">
        <v>0</v>
      </c>
      <c r="C1789">
        <v>-12187.9</v>
      </c>
      <c r="D1789">
        <v>2385.8000000000002</v>
      </c>
      <c r="E1789">
        <v>-5517.61</v>
      </c>
      <c r="F1789">
        <v>-7472.24</v>
      </c>
      <c r="G1789">
        <v>869.81299999999999</v>
      </c>
      <c r="H1789">
        <v>3332.96</v>
      </c>
      <c r="I1789">
        <v>-8792.8799999999992</v>
      </c>
      <c r="J1789">
        <v>-629.654</v>
      </c>
      <c r="K1789">
        <v>-887.04200000000003</v>
      </c>
      <c r="L1789">
        <v>-9186.7099999999991</v>
      </c>
      <c r="M1789">
        <v>-987.62300000000005</v>
      </c>
      <c r="N1789">
        <v>-2311.64</v>
      </c>
      <c r="O1789">
        <v>-8691.08</v>
      </c>
      <c r="P1789">
        <v>-634.50400000000002</v>
      </c>
      <c r="Q1789">
        <v>-4977.62</v>
      </c>
      <c r="R1789">
        <v>-8773.73</v>
      </c>
      <c r="S1789">
        <v>-257.38799999999998</v>
      </c>
      <c r="T1789">
        <v>-1976.46</v>
      </c>
    </row>
    <row r="1790" spans="1:20" x14ac:dyDescent="0.3">
      <c r="A1790">
        <v>1786</v>
      </c>
      <c r="B1790">
        <v>1</v>
      </c>
      <c r="C1790">
        <v>-12090.9</v>
      </c>
      <c r="D1790">
        <v>2604.9</v>
      </c>
      <c r="E1790">
        <v>-5083.0600000000004</v>
      </c>
      <c r="F1790">
        <v>-8419.14</v>
      </c>
      <c r="G1790">
        <v>2919.46</v>
      </c>
      <c r="H1790">
        <v>1523.29</v>
      </c>
      <c r="I1790">
        <v>-8576.2099999999991</v>
      </c>
      <c r="J1790">
        <v>-768.52599999999995</v>
      </c>
      <c r="K1790">
        <v>-1043.8499999999999</v>
      </c>
      <c r="L1790">
        <v>-9049.0499999999993</v>
      </c>
      <c r="M1790">
        <v>-930.18600000000004</v>
      </c>
      <c r="N1790">
        <v>-2233.85</v>
      </c>
      <c r="O1790">
        <v>-8671.94</v>
      </c>
      <c r="P1790">
        <v>-419.048</v>
      </c>
      <c r="Q1790">
        <v>-4958.4799999999996</v>
      </c>
      <c r="R1790">
        <v>-8498.41</v>
      </c>
      <c r="S1790">
        <v>-217.88399999999999</v>
      </c>
      <c r="T1790">
        <v>-1916.6</v>
      </c>
    </row>
    <row r="1791" spans="1:20" x14ac:dyDescent="0.3">
      <c r="A1791">
        <v>1787</v>
      </c>
      <c r="B1791">
        <v>0</v>
      </c>
      <c r="C1791">
        <v>-11837.2</v>
      </c>
      <c r="D1791">
        <v>2571.46</v>
      </c>
      <c r="E1791">
        <v>-4571.92</v>
      </c>
      <c r="F1791">
        <v>-9330.17</v>
      </c>
      <c r="G1791">
        <v>3809.19</v>
      </c>
      <c r="H1791">
        <v>-1719.45</v>
      </c>
      <c r="I1791">
        <v>-8320.0400000000009</v>
      </c>
      <c r="J1791">
        <v>-906.18499999999995</v>
      </c>
      <c r="K1791">
        <v>-1222.22</v>
      </c>
      <c r="L1791">
        <v>-8871.89</v>
      </c>
      <c r="M1791">
        <v>-792.52700000000004</v>
      </c>
      <c r="N1791">
        <v>-2153.63</v>
      </c>
      <c r="O1791">
        <v>-8594.14</v>
      </c>
      <c r="P1791">
        <v>-161.66200000000001</v>
      </c>
      <c r="Q1791">
        <v>-4899.83</v>
      </c>
      <c r="R1791">
        <v>-8182.38</v>
      </c>
      <c r="S1791">
        <v>-216.67</v>
      </c>
      <c r="T1791">
        <v>-1896.24</v>
      </c>
    </row>
    <row r="1792" spans="1:20" x14ac:dyDescent="0.3">
      <c r="A1792">
        <v>1788</v>
      </c>
      <c r="B1792">
        <v>1</v>
      </c>
      <c r="C1792">
        <v>-11443.4</v>
      </c>
      <c r="D1792">
        <v>1951.53</v>
      </c>
      <c r="E1792">
        <v>-4036.79</v>
      </c>
      <c r="F1792">
        <v>-9776.86</v>
      </c>
      <c r="G1792">
        <v>3470.65</v>
      </c>
      <c r="H1792">
        <v>-5052.3999999999996</v>
      </c>
      <c r="I1792">
        <v>-8100.94</v>
      </c>
      <c r="J1792">
        <v>-1064.2</v>
      </c>
      <c r="K1792">
        <v>-1380.24</v>
      </c>
      <c r="L1792">
        <v>-8750.9500000000007</v>
      </c>
      <c r="M1792">
        <v>-596.21799999999996</v>
      </c>
      <c r="N1792">
        <v>-2037.54</v>
      </c>
      <c r="O1792">
        <v>-8494.77</v>
      </c>
      <c r="P1792">
        <v>94.510599999999997</v>
      </c>
      <c r="Q1792">
        <v>-4820.82</v>
      </c>
      <c r="R1792">
        <v>-7942.92</v>
      </c>
      <c r="S1792">
        <v>-198.739</v>
      </c>
      <c r="T1792">
        <v>-1915.38</v>
      </c>
    </row>
    <row r="1793" spans="1:20" x14ac:dyDescent="0.3">
      <c r="A1793">
        <v>1789</v>
      </c>
      <c r="B1793">
        <v>0</v>
      </c>
      <c r="C1793">
        <v>-11238.5</v>
      </c>
      <c r="D1793">
        <v>541.52</v>
      </c>
      <c r="E1793">
        <v>-3562.74</v>
      </c>
      <c r="F1793">
        <v>-9471.76</v>
      </c>
      <c r="G1793">
        <v>2408.89</v>
      </c>
      <c r="H1793">
        <v>-6728.91</v>
      </c>
      <c r="I1793">
        <v>-7923.78</v>
      </c>
      <c r="J1793">
        <v>-1164.79</v>
      </c>
      <c r="K1793">
        <v>-1499.97</v>
      </c>
      <c r="L1793">
        <v>-8826.31</v>
      </c>
      <c r="M1793">
        <v>-359.19099999999997</v>
      </c>
      <c r="N1793">
        <v>-1840.02</v>
      </c>
      <c r="O1793">
        <v>-8473.2000000000007</v>
      </c>
      <c r="P1793">
        <v>313.608</v>
      </c>
      <c r="Q1793">
        <v>-4722.66</v>
      </c>
      <c r="R1793">
        <v>-7842.34</v>
      </c>
      <c r="S1793">
        <v>-138.875</v>
      </c>
      <c r="T1793">
        <v>-1935.74</v>
      </c>
    </row>
    <row r="1794" spans="1:20" x14ac:dyDescent="0.3">
      <c r="A1794">
        <v>1790</v>
      </c>
      <c r="B1794">
        <v>1</v>
      </c>
      <c r="C1794">
        <v>-11469.5</v>
      </c>
      <c r="D1794">
        <v>-1888.31</v>
      </c>
      <c r="E1794">
        <v>-3433.28</v>
      </c>
      <c r="F1794">
        <v>-8647.0300000000007</v>
      </c>
      <c r="G1794">
        <v>1279.97</v>
      </c>
      <c r="H1794">
        <v>-6167.95</v>
      </c>
      <c r="I1794">
        <v>-7802.83</v>
      </c>
      <c r="J1794">
        <v>-1185.1500000000001</v>
      </c>
      <c r="K1794">
        <v>-1559.84</v>
      </c>
      <c r="L1794">
        <v>-9004.69</v>
      </c>
      <c r="M1794">
        <v>-122.163</v>
      </c>
      <c r="N1794">
        <v>-1604.21</v>
      </c>
      <c r="O1794">
        <v>-8512.7000000000007</v>
      </c>
      <c r="P1794">
        <v>490.77100000000002</v>
      </c>
      <c r="Q1794">
        <v>-4623.29</v>
      </c>
      <c r="R1794">
        <v>-7860.26</v>
      </c>
      <c r="S1794">
        <v>-80.226100000000002</v>
      </c>
      <c r="T1794">
        <v>-2012.32</v>
      </c>
    </row>
    <row r="1795" spans="1:20" x14ac:dyDescent="0.3">
      <c r="A1795">
        <v>1791</v>
      </c>
      <c r="B1795">
        <v>0</v>
      </c>
      <c r="C1795">
        <v>-11827.5</v>
      </c>
      <c r="D1795">
        <v>-4816.51</v>
      </c>
      <c r="E1795">
        <v>-3555.44</v>
      </c>
      <c r="F1795">
        <v>-7908.29</v>
      </c>
      <c r="G1795">
        <v>463.43400000000003</v>
      </c>
      <c r="H1795">
        <v>-4107.95</v>
      </c>
      <c r="I1795">
        <v>-7801.62</v>
      </c>
      <c r="J1795">
        <v>-1338.3</v>
      </c>
      <c r="K1795">
        <v>-1656.77</v>
      </c>
      <c r="L1795">
        <v>-9105.2800000000007</v>
      </c>
      <c r="M1795">
        <v>57.432000000000002</v>
      </c>
      <c r="N1795">
        <v>-1480.83</v>
      </c>
      <c r="O1795">
        <v>-8552.2099999999991</v>
      </c>
      <c r="P1795">
        <v>630.86199999999997</v>
      </c>
      <c r="Q1795">
        <v>-4620.8599999999997</v>
      </c>
      <c r="R1795">
        <v>-8034.99</v>
      </c>
      <c r="S1795">
        <v>-20.360900000000001</v>
      </c>
      <c r="T1795">
        <v>-2151.19</v>
      </c>
    </row>
    <row r="1796" spans="1:20" x14ac:dyDescent="0.3">
      <c r="A1796">
        <v>1792</v>
      </c>
      <c r="B1796">
        <v>1</v>
      </c>
      <c r="C1796">
        <v>-12180.6</v>
      </c>
      <c r="D1796">
        <v>-6375.78</v>
      </c>
      <c r="E1796">
        <v>-3402.29</v>
      </c>
      <c r="F1796">
        <v>-7721.39</v>
      </c>
      <c r="G1796">
        <v>62.301499999999997</v>
      </c>
      <c r="H1796">
        <v>-1656.23</v>
      </c>
      <c r="I1796">
        <v>-7879.41</v>
      </c>
      <c r="J1796">
        <v>-1596.91</v>
      </c>
      <c r="K1796">
        <v>-1814.79</v>
      </c>
      <c r="L1796">
        <v>-9029.92</v>
      </c>
      <c r="M1796">
        <v>156.80199999999999</v>
      </c>
      <c r="N1796">
        <v>-1501.19</v>
      </c>
      <c r="O1796">
        <v>-8610.86</v>
      </c>
      <c r="P1796">
        <v>690.72699999999998</v>
      </c>
      <c r="Q1796">
        <v>-4661.58</v>
      </c>
      <c r="R1796">
        <v>-8292.3799999999992</v>
      </c>
      <c r="S1796">
        <v>38.287300000000002</v>
      </c>
      <c r="T1796">
        <v>-2269.71</v>
      </c>
    </row>
    <row r="1797" spans="1:20" x14ac:dyDescent="0.3">
      <c r="A1797">
        <v>1793</v>
      </c>
      <c r="B1797">
        <v>0</v>
      </c>
      <c r="C1797">
        <v>-12347.1</v>
      </c>
      <c r="D1797">
        <v>-6078.02</v>
      </c>
      <c r="E1797">
        <v>-3737.13</v>
      </c>
      <c r="F1797">
        <v>-7954.76</v>
      </c>
      <c r="G1797">
        <v>-116.078</v>
      </c>
      <c r="H1797">
        <v>178.03</v>
      </c>
      <c r="I1797">
        <v>-8036.21</v>
      </c>
      <c r="J1797">
        <v>-1756.14</v>
      </c>
      <c r="K1797">
        <v>-1972.81</v>
      </c>
      <c r="L1797">
        <v>-8966.4</v>
      </c>
      <c r="M1797">
        <v>235.81100000000001</v>
      </c>
      <c r="N1797">
        <v>-1539.47</v>
      </c>
      <c r="O1797">
        <v>-8689.8700000000008</v>
      </c>
      <c r="P1797">
        <v>691.94500000000005</v>
      </c>
      <c r="Q1797">
        <v>-4757.3</v>
      </c>
      <c r="R1797">
        <v>-8510.27</v>
      </c>
      <c r="S1797">
        <v>155.583</v>
      </c>
      <c r="T1797">
        <v>-2388.2199999999998</v>
      </c>
    </row>
    <row r="1798" spans="1:20" x14ac:dyDescent="0.3">
      <c r="A1798">
        <v>1794</v>
      </c>
      <c r="B1798">
        <v>1</v>
      </c>
      <c r="C1798">
        <v>-11826.6</v>
      </c>
      <c r="D1798">
        <v>-5035.41</v>
      </c>
      <c r="E1798">
        <v>-4611.1000000000004</v>
      </c>
      <c r="F1798">
        <v>-8367.73</v>
      </c>
      <c r="G1798">
        <v>-331.52499999999998</v>
      </c>
      <c r="H1798">
        <v>657.31700000000001</v>
      </c>
      <c r="I1798">
        <v>-8252.8700000000008</v>
      </c>
      <c r="J1798">
        <v>-1912.94</v>
      </c>
      <c r="K1798">
        <v>-2073.4</v>
      </c>
      <c r="L1798">
        <v>-8949.7000000000007</v>
      </c>
      <c r="M1798">
        <v>314.82</v>
      </c>
      <c r="N1798">
        <v>-1541.91</v>
      </c>
      <c r="O1798">
        <v>-8711.4500000000007</v>
      </c>
      <c r="P1798">
        <v>729.01300000000003</v>
      </c>
      <c r="Q1798">
        <v>-4954.82</v>
      </c>
      <c r="R1798">
        <v>-8746.08</v>
      </c>
      <c r="S1798">
        <v>237.03</v>
      </c>
      <c r="T1798">
        <v>-2468.4499999999998</v>
      </c>
    </row>
    <row r="1799" spans="1:20" x14ac:dyDescent="0.3">
      <c r="A1799">
        <v>1795</v>
      </c>
      <c r="B1799">
        <v>0</v>
      </c>
      <c r="C1799">
        <v>-10629.6</v>
      </c>
      <c r="D1799">
        <v>-4041.7</v>
      </c>
      <c r="E1799">
        <v>-5169.05</v>
      </c>
      <c r="F1799">
        <v>-8650.36</v>
      </c>
      <c r="G1799">
        <v>-550.62900000000002</v>
      </c>
      <c r="H1799">
        <v>-234.215</v>
      </c>
      <c r="I1799">
        <v>-8451.6200000000008</v>
      </c>
      <c r="J1799">
        <v>-2072.1799999999998</v>
      </c>
      <c r="K1799">
        <v>-2074.62</v>
      </c>
      <c r="L1799">
        <v>-8869.4699999999993</v>
      </c>
      <c r="M1799">
        <v>393.82900000000001</v>
      </c>
      <c r="N1799">
        <v>-1462.9</v>
      </c>
      <c r="O1799">
        <v>-8691.08</v>
      </c>
      <c r="P1799">
        <v>751.81399999999996</v>
      </c>
      <c r="Q1799">
        <v>-5075.7700000000004</v>
      </c>
      <c r="R1799">
        <v>-9003.4599999999991</v>
      </c>
      <c r="S1799">
        <v>256.17200000000003</v>
      </c>
      <c r="T1799">
        <v>-2546.2399999999998</v>
      </c>
    </row>
    <row r="1800" spans="1:20" x14ac:dyDescent="0.3">
      <c r="A1800">
        <v>1796</v>
      </c>
      <c r="B1800">
        <v>1</v>
      </c>
      <c r="C1800">
        <v>-9148.83</v>
      </c>
      <c r="D1800">
        <v>-3136.76</v>
      </c>
      <c r="E1800">
        <v>-5487.52</v>
      </c>
      <c r="F1800">
        <v>-8652.7999999999993</v>
      </c>
      <c r="G1800">
        <v>-498.084</v>
      </c>
      <c r="H1800">
        <v>-1600.17</v>
      </c>
      <c r="I1800">
        <v>-8571.35</v>
      </c>
      <c r="J1800">
        <v>-2114.12</v>
      </c>
      <c r="K1800">
        <v>-2015.97</v>
      </c>
      <c r="L1800">
        <v>-8868.25</v>
      </c>
      <c r="M1800">
        <v>434.55399999999997</v>
      </c>
      <c r="N1800">
        <v>-1403.04</v>
      </c>
      <c r="O1800">
        <v>-8671.94</v>
      </c>
      <c r="P1800">
        <v>691.947</v>
      </c>
      <c r="Q1800">
        <v>-5115.28</v>
      </c>
      <c r="R1800">
        <v>-9240.49</v>
      </c>
      <c r="S1800">
        <v>314.81900000000002</v>
      </c>
      <c r="T1800">
        <v>-2588.1799999999998</v>
      </c>
    </row>
    <row r="1801" spans="1:20" x14ac:dyDescent="0.3">
      <c r="A1801">
        <v>1797</v>
      </c>
      <c r="B1801">
        <v>0</v>
      </c>
      <c r="C1801">
        <v>-7743.36</v>
      </c>
      <c r="D1801">
        <v>-1611.95</v>
      </c>
      <c r="E1801">
        <v>-5399.14</v>
      </c>
      <c r="F1801">
        <v>-8535.51</v>
      </c>
      <c r="G1801">
        <v>-106.70099999999999</v>
      </c>
      <c r="H1801">
        <v>-2194.36</v>
      </c>
      <c r="I1801">
        <v>-8707.7800000000007</v>
      </c>
      <c r="J1801">
        <v>-2055.48</v>
      </c>
      <c r="K1801">
        <v>-2013.53</v>
      </c>
      <c r="L1801">
        <v>-8888.61</v>
      </c>
      <c r="M1801">
        <v>453.69600000000003</v>
      </c>
      <c r="N1801">
        <v>-1363.53</v>
      </c>
      <c r="O1801">
        <v>-8632.44</v>
      </c>
      <c r="P1801">
        <v>671.58399999999995</v>
      </c>
      <c r="Q1801">
        <v>-5154.78</v>
      </c>
      <c r="R1801">
        <v>-9420.09</v>
      </c>
      <c r="S1801">
        <v>393.82799999999997</v>
      </c>
      <c r="T1801">
        <v>-2548.6799999999998</v>
      </c>
    </row>
    <row r="1802" spans="1:20" x14ac:dyDescent="0.3">
      <c r="A1802">
        <v>1798</v>
      </c>
      <c r="B1802">
        <v>1</v>
      </c>
      <c r="C1802">
        <v>-6382.29</v>
      </c>
      <c r="D1802">
        <v>614.55999999999995</v>
      </c>
      <c r="E1802">
        <v>-4849.74</v>
      </c>
      <c r="F1802">
        <v>-8415.77</v>
      </c>
      <c r="G1802">
        <v>464.28300000000002</v>
      </c>
      <c r="H1802">
        <v>-1731.3</v>
      </c>
      <c r="I1802">
        <v>-8886.17</v>
      </c>
      <c r="J1802">
        <v>-1919.04</v>
      </c>
      <c r="K1802">
        <v>-1977.69</v>
      </c>
      <c r="L1802">
        <v>-8946.0300000000007</v>
      </c>
      <c r="M1802">
        <v>512.34199999999998</v>
      </c>
      <c r="N1802">
        <v>-1304.8800000000001</v>
      </c>
      <c r="O1802">
        <v>-8631.2199999999993</v>
      </c>
      <c r="P1802">
        <v>671.58399999999995</v>
      </c>
      <c r="Q1802">
        <v>-5194.29</v>
      </c>
      <c r="R1802">
        <v>-9557.75</v>
      </c>
      <c r="S1802">
        <v>434.55399999999997</v>
      </c>
      <c r="T1802">
        <v>-2547.46</v>
      </c>
    </row>
    <row r="1803" spans="1:20" x14ac:dyDescent="0.3">
      <c r="A1803">
        <v>1799</v>
      </c>
      <c r="B1803">
        <v>0</v>
      </c>
      <c r="C1803">
        <v>-4864.42</v>
      </c>
      <c r="D1803">
        <v>2718.08</v>
      </c>
      <c r="E1803">
        <v>-4139.88</v>
      </c>
      <c r="F1803">
        <v>-8279.34</v>
      </c>
      <c r="G1803">
        <v>1019.79</v>
      </c>
      <c r="H1803">
        <v>-844.27599999999995</v>
      </c>
      <c r="I1803">
        <v>-9082.4699999999993</v>
      </c>
      <c r="J1803">
        <v>-1740.66</v>
      </c>
      <c r="K1803">
        <v>-1857.95</v>
      </c>
      <c r="L1803">
        <v>-9141.11</v>
      </c>
      <c r="M1803">
        <v>591.351</v>
      </c>
      <c r="N1803">
        <v>-1283.3</v>
      </c>
      <c r="O1803">
        <v>-8670.7199999999993</v>
      </c>
      <c r="P1803">
        <v>595.01900000000001</v>
      </c>
      <c r="Q1803">
        <v>-5252.93</v>
      </c>
      <c r="R1803">
        <v>-9734.91</v>
      </c>
      <c r="S1803">
        <v>453.69499999999999</v>
      </c>
      <c r="T1803">
        <v>-2548.6799999999998</v>
      </c>
    </row>
    <row r="1804" spans="1:20" x14ac:dyDescent="0.3">
      <c r="A1804">
        <v>1800</v>
      </c>
      <c r="B1804">
        <v>1</v>
      </c>
      <c r="C1804">
        <v>-3359.58</v>
      </c>
      <c r="D1804">
        <v>4342.66</v>
      </c>
      <c r="E1804">
        <v>-3829.53</v>
      </c>
      <c r="F1804">
        <v>-8081.82</v>
      </c>
      <c r="G1804">
        <v>1302.44</v>
      </c>
      <c r="H1804">
        <v>-106.715</v>
      </c>
      <c r="I1804">
        <v>-9338.6299999999992</v>
      </c>
      <c r="J1804">
        <v>-1544.36</v>
      </c>
      <c r="K1804">
        <v>-1778.95</v>
      </c>
      <c r="L1804">
        <v>-9302.7999999999993</v>
      </c>
      <c r="M1804">
        <v>651.22</v>
      </c>
      <c r="N1804">
        <v>-1303.6600000000001</v>
      </c>
      <c r="O1804">
        <v>-8767.65</v>
      </c>
      <c r="P1804">
        <v>513.56399999999996</v>
      </c>
      <c r="Q1804">
        <v>-5293.66</v>
      </c>
      <c r="R1804">
        <v>-9951.57</v>
      </c>
      <c r="S1804">
        <v>474.05900000000003</v>
      </c>
      <c r="T1804">
        <v>-2566.6</v>
      </c>
    </row>
    <row r="1805" spans="1:20" x14ac:dyDescent="0.3">
      <c r="A1805">
        <v>1801</v>
      </c>
      <c r="B1805">
        <v>0</v>
      </c>
      <c r="C1805">
        <v>-2206.6</v>
      </c>
      <c r="D1805">
        <v>5555.5</v>
      </c>
      <c r="E1805">
        <v>-3796.15</v>
      </c>
      <c r="F1805">
        <v>-7903.43</v>
      </c>
      <c r="G1805">
        <v>1285.75</v>
      </c>
      <c r="H1805">
        <v>43.177500000000002</v>
      </c>
      <c r="I1805">
        <v>-9576.8799999999992</v>
      </c>
      <c r="J1805">
        <v>-1326.48</v>
      </c>
      <c r="K1805">
        <v>-1699.94</v>
      </c>
      <c r="L1805">
        <v>-9265.74</v>
      </c>
      <c r="M1805">
        <v>709.86500000000001</v>
      </c>
      <c r="N1805">
        <v>-1399.36</v>
      </c>
      <c r="O1805">
        <v>-8868.25</v>
      </c>
      <c r="P1805">
        <v>456.14299999999997</v>
      </c>
      <c r="Q1805">
        <v>-5331.94</v>
      </c>
      <c r="R1805">
        <v>-10131.200000000001</v>
      </c>
      <c r="S1805">
        <v>493.2</v>
      </c>
      <c r="T1805">
        <v>-2569.04</v>
      </c>
    </row>
    <row r="1806" spans="1:20" x14ac:dyDescent="0.3">
      <c r="A1806">
        <v>1802</v>
      </c>
      <c r="B1806">
        <v>1</v>
      </c>
      <c r="C1806">
        <v>-1623.38</v>
      </c>
      <c r="D1806">
        <v>6063.39</v>
      </c>
      <c r="E1806">
        <v>-3004.06</v>
      </c>
      <c r="F1806">
        <v>-7821.98</v>
      </c>
      <c r="G1806">
        <v>1128.95</v>
      </c>
      <c r="H1806">
        <v>-346.97</v>
      </c>
      <c r="I1806">
        <v>-9736.1299999999992</v>
      </c>
      <c r="J1806">
        <v>-1109.81</v>
      </c>
      <c r="K1806">
        <v>-1563.51</v>
      </c>
      <c r="L1806">
        <v>-9089.81</v>
      </c>
      <c r="M1806">
        <v>712.31399999999996</v>
      </c>
      <c r="N1806">
        <v>-1596.89</v>
      </c>
      <c r="O1806">
        <v>-8850.33</v>
      </c>
      <c r="P1806">
        <v>395.04899999999998</v>
      </c>
      <c r="Q1806">
        <v>-5430.09</v>
      </c>
      <c r="R1806">
        <v>-10154</v>
      </c>
      <c r="S1806">
        <v>494.42399999999998</v>
      </c>
      <c r="T1806">
        <v>-2490.04</v>
      </c>
    </row>
    <row r="1807" spans="1:20" x14ac:dyDescent="0.3">
      <c r="A1807">
        <v>1803</v>
      </c>
      <c r="B1807">
        <v>0</v>
      </c>
      <c r="C1807">
        <v>-1482.05</v>
      </c>
      <c r="D1807">
        <v>5471.29</v>
      </c>
      <c r="E1807">
        <v>-1755.38</v>
      </c>
      <c r="F1807">
        <v>-7879.4</v>
      </c>
      <c r="G1807">
        <v>1007.99</v>
      </c>
      <c r="H1807">
        <v>-842.61500000000001</v>
      </c>
      <c r="I1807">
        <v>-9816.36</v>
      </c>
      <c r="J1807">
        <v>-872.78499999999997</v>
      </c>
      <c r="K1807">
        <v>-1404.26</v>
      </c>
      <c r="L1807">
        <v>-8891.06</v>
      </c>
      <c r="M1807">
        <v>652.44399999999996</v>
      </c>
      <c r="N1807">
        <v>-1756.13</v>
      </c>
      <c r="O1807">
        <v>-8733.0400000000009</v>
      </c>
      <c r="P1807">
        <v>414.18900000000002</v>
      </c>
      <c r="Q1807">
        <v>-5510.33</v>
      </c>
      <c r="R1807">
        <v>-9998.42</v>
      </c>
      <c r="S1807">
        <v>454.92</v>
      </c>
      <c r="T1807">
        <v>-2353.61</v>
      </c>
    </row>
    <row r="1808" spans="1:20" x14ac:dyDescent="0.3">
      <c r="A1808">
        <v>1804</v>
      </c>
      <c r="B1808">
        <v>1</v>
      </c>
      <c r="C1808">
        <v>-1557.38</v>
      </c>
      <c r="D1808">
        <v>3843.5</v>
      </c>
      <c r="E1808">
        <v>-1204.29</v>
      </c>
      <c r="F1808">
        <v>-7997.91</v>
      </c>
      <c r="G1808">
        <v>911.06600000000003</v>
      </c>
      <c r="H1808">
        <v>-1219.75</v>
      </c>
      <c r="I1808">
        <v>-9779.31</v>
      </c>
      <c r="J1808">
        <v>-674.03700000000003</v>
      </c>
      <c r="K1808">
        <v>-1324.03</v>
      </c>
      <c r="L1808">
        <v>-8694.76</v>
      </c>
      <c r="M1808">
        <v>593.79999999999995</v>
      </c>
      <c r="N1808">
        <v>-1836.37</v>
      </c>
      <c r="O1808">
        <v>-8555.8799999999992</v>
      </c>
      <c r="P1808">
        <v>491.97199999999998</v>
      </c>
      <c r="Q1808">
        <v>-5549.83</v>
      </c>
      <c r="R1808">
        <v>-9761.4</v>
      </c>
      <c r="S1808">
        <v>396.27600000000001</v>
      </c>
      <c r="T1808">
        <v>-2213.5</v>
      </c>
    </row>
    <row r="1809" spans="1:20" x14ac:dyDescent="0.3">
      <c r="A1809">
        <v>1805</v>
      </c>
      <c r="B1809">
        <v>0</v>
      </c>
      <c r="C1809">
        <v>-2041.99</v>
      </c>
      <c r="D1809">
        <v>2001.02</v>
      </c>
      <c r="E1809">
        <v>-1626.57</v>
      </c>
      <c r="F1809">
        <v>-8116.42</v>
      </c>
      <c r="G1809">
        <v>772.18700000000001</v>
      </c>
      <c r="H1809">
        <v>-1459.23</v>
      </c>
      <c r="I1809">
        <v>-9584.24</v>
      </c>
      <c r="J1809">
        <v>-496.87900000000002</v>
      </c>
      <c r="K1809">
        <v>-1303.6600000000001</v>
      </c>
      <c r="L1809">
        <v>-8515.15</v>
      </c>
      <c r="M1809">
        <v>553.06899999999996</v>
      </c>
      <c r="N1809">
        <v>-1875.87</v>
      </c>
      <c r="O1809">
        <v>-8358.36</v>
      </c>
      <c r="P1809">
        <v>591.34699999999998</v>
      </c>
      <c r="Q1809">
        <v>-5589.33</v>
      </c>
      <c r="R1809">
        <v>-9581.7900000000009</v>
      </c>
      <c r="S1809">
        <v>336.40499999999997</v>
      </c>
      <c r="T1809">
        <v>-2096.2199999999998</v>
      </c>
    </row>
    <row r="1810" spans="1:20" x14ac:dyDescent="0.3">
      <c r="A1810">
        <v>1806</v>
      </c>
      <c r="B1810">
        <v>1</v>
      </c>
      <c r="C1810">
        <v>-3023.46</v>
      </c>
      <c r="D1810">
        <v>801.149</v>
      </c>
      <c r="E1810">
        <v>-2360.4699999999998</v>
      </c>
      <c r="F1810">
        <v>-8215.7999999999993</v>
      </c>
      <c r="G1810">
        <v>519.70299999999997</v>
      </c>
      <c r="H1810">
        <v>-1598.11</v>
      </c>
      <c r="I1810">
        <v>-9345.99</v>
      </c>
      <c r="J1810">
        <v>-299.35700000000003</v>
      </c>
      <c r="K1810">
        <v>-1380.22</v>
      </c>
      <c r="L1810">
        <v>-8415.7800000000007</v>
      </c>
      <c r="M1810">
        <v>553.06899999999996</v>
      </c>
      <c r="N1810">
        <v>-1877.1</v>
      </c>
      <c r="O1810">
        <v>-8141.7</v>
      </c>
      <c r="P1810">
        <v>708.63300000000004</v>
      </c>
      <c r="Q1810">
        <v>-5609.7</v>
      </c>
      <c r="R1810">
        <v>-9405.86</v>
      </c>
      <c r="S1810">
        <v>277.762</v>
      </c>
      <c r="T1810">
        <v>-1957.34</v>
      </c>
    </row>
    <row r="1811" spans="1:20" x14ac:dyDescent="0.3">
      <c r="A1811">
        <v>1807</v>
      </c>
      <c r="B1811">
        <v>0</v>
      </c>
      <c r="C1811">
        <v>-4112.91</v>
      </c>
      <c r="D1811">
        <v>415.416</v>
      </c>
      <c r="E1811">
        <v>-2820.3</v>
      </c>
      <c r="F1811">
        <v>-8237.39</v>
      </c>
      <c r="G1811">
        <v>143.79599999999999</v>
      </c>
      <c r="H1811">
        <v>-1735.76</v>
      </c>
      <c r="I1811">
        <v>-9110.19</v>
      </c>
      <c r="J1811">
        <v>-140.11000000000001</v>
      </c>
      <c r="K1811">
        <v>-1519.1</v>
      </c>
      <c r="L1811">
        <v>-8298.49</v>
      </c>
      <c r="M1811">
        <v>572.20699999999999</v>
      </c>
      <c r="N1811">
        <v>-1875.87</v>
      </c>
      <c r="O1811">
        <v>-7942.95</v>
      </c>
      <c r="P1811">
        <v>866.65099999999995</v>
      </c>
      <c r="Q1811">
        <v>-5628.84</v>
      </c>
      <c r="R1811">
        <v>-9168.83</v>
      </c>
      <c r="S1811">
        <v>198.75299999999999</v>
      </c>
      <c r="T1811">
        <v>-1877.1</v>
      </c>
    </row>
    <row r="1812" spans="1:20" x14ac:dyDescent="0.3">
      <c r="A1812">
        <v>1808</v>
      </c>
      <c r="B1812">
        <v>1</v>
      </c>
      <c r="C1812">
        <v>-4890.01</v>
      </c>
      <c r="D1812">
        <v>452.46300000000002</v>
      </c>
      <c r="E1812">
        <v>-2982.01</v>
      </c>
      <c r="F1812">
        <v>-8236.16</v>
      </c>
      <c r="G1812">
        <v>-192.608</v>
      </c>
      <c r="H1812">
        <v>-1874.64</v>
      </c>
      <c r="I1812">
        <v>-8891.07</v>
      </c>
      <c r="J1812">
        <v>-59.872</v>
      </c>
      <c r="K1812">
        <v>-1541.92</v>
      </c>
      <c r="L1812">
        <v>-8197.89</v>
      </c>
      <c r="M1812">
        <v>630.85</v>
      </c>
      <c r="N1812">
        <v>-1877.1</v>
      </c>
      <c r="O1812">
        <v>-7804.07</v>
      </c>
      <c r="P1812">
        <v>967.25599999999997</v>
      </c>
      <c r="Q1812">
        <v>-5610.93</v>
      </c>
      <c r="R1812">
        <v>-8970.08</v>
      </c>
      <c r="S1812">
        <v>119.744</v>
      </c>
      <c r="T1812">
        <v>-1799.32</v>
      </c>
    </row>
    <row r="1813" spans="1:20" x14ac:dyDescent="0.3">
      <c r="A1813">
        <v>1809</v>
      </c>
      <c r="B1813">
        <v>0</v>
      </c>
      <c r="C1813">
        <v>-5213.42</v>
      </c>
      <c r="D1813">
        <v>456.15199999999999</v>
      </c>
      <c r="E1813">
        <v>-2925.82</v>
      </c>
      <c r="F1813">
        <v>-8333.08</v>
      </c>
      <c r="G1813">
        <v>-355.54399999999998</v>
      </c>
      <c r="H1813">
        <v>-1897.47</v>
      </c>
      <c r="I1813">
        <v>-8752.19</v>
      </c>
      <c r="J1813">
        <v>-39.504899999999999</v>
      </c>
      <c r="K1813">
        <v>-1424.64</v>
      </c>
      <c r="L1813">
        <v>-8158.38</v>
      </c>
      <c r="M1813">
        <v>709.85900000000004</v>
      </c>
      <c r="N1813">
        <v>-1895.01</v>
      </c>
      <c r="O1813">
        <v>-7666.42</v>
      </c>
      <c r="P1813">
        <v>949.34799999999996</v>
      </c>
      <c r="Q1813">
        <v>-5551.06</v>
      </c>
      <c r="R1813">
        <v>-8792.92</v>
      </c>
      <c r="S1813">
        <v>117.285</v>
      </c>
      <c r="T1813">
        <v>-1699.94</v>
      </c>
    </row>
    <row r="1814" spans="1:20" x14ac:dyDescent="0.3">
      <c r="A1814">
        <v>1810</v>
      </c>
      <c r="B1814">
        <v>1</v>
      </c>
      <c r="C1814">
        <v>-5139.33</v>
      </c>
      <c r="D1814">
        <v>261.08999999999997</v>
      </c>
      <c r="E1814">
        <v>-2806.08</v>
      </c>
      <c r="F1814">
        <v>-8491.1</v>
      </c>
      <c r="G1814">
        <v>-317.27</v>
      </c>
      <c r="H1814">
        <v>-1837.59</v>
      </c>
      <c r="I1814">
        <v>-8633.67</v>
      </c>
      <c r="J1814">
        <v>-96.916300000000007</v>
      </c>
      <c r="K1814">
        <v>-1266.6199999999999</v>
      </c>
      <c r="L1814">
        <v>-8099.74</v>
      </c>
      <c r="M1814">
        <v>788.86800000000005</v>
      </c>
      <c r="N1814">
        <v>-1954.88</v>
      </c>
      <c r="O1814">
        <v>-7565.81</v>
      </c>
      <c r="P1814">
        <v>832.06500000000005</v>
      </c>
      <c r="Q1814">
        <v>-5530.69</v>
      </c>
      <c r="R1814">
        <v>-8595.4</v>
      </c>
      <c r="S1814">
        <v>119.746</v>
      </c>
      <c r="T1814">
        <v>-1640.07</v>
      </c>
    </row>
    <row r="1815" spans="1:20" x14ac:dyDescent="0.3">
      <c r="A1815">
        <v>1811</v>
      </c>
      <c r="B1815">
        <v>0</v>
      </c>
      <c r="C1815">
        <v>-4940.58</v>
      </c>
      <c r="D1815">
        <v>-15.442399999999999</v>
      </c>
      <c r="E1815">
        <v>-2688.8</v>
      </c>
      <c r="F1815">
        <v>-8610.84</v>
      </c>
      <c r="G1815">
        <v>-219.124</v>
      </c>
      <c r="H1815">
        <v>-1798.09</v>
      </c>
      <c r="I1815">
        <v>-8591.7099999999991</v>
      </c>
      <c r="J1815">
        <v>-215.43</v>
      </c>
      <c r="K1815">
        <v>-1127.74</v>
      </c>
      <c r="L1815">
        <v>-8059.01</v>
      </c>
      <c r="M1815">
        <v>867.87699999999995</v>
      </c>
      <c r="N1815">
        <v>-2013.52</v>
      </c>
      <c r="O1815">
        <v>-7564.58</v>
      </c>
      <c r="P1815">
        <v>674.04700000000003</v>
      </c>
      <c r="Q1815">
        <v>-5568.96</v>
      </c>
      <c r="R1815">
        <v>-8397.8799999999992</v>
      </c>
      <c r="S1815">
        <v>21.599599999999999</v>
      </c>
      <c r="T1815">
        <v>-1543.16</v>
      </c>
    </row>
    <row r="1816" spans="1:20" x14ac:dyDescent="0.3">
      <c r="A1816">
        <v>1812</v>
      </c>
      <c r="B1816">
        <v>1</v>
      </c>
      <c r="C1816">
        <v>-4878.24</v>
      </c>
      <c r="D1816">
        <v>-311.11099999999999</v>
      </c>
      <c r="E1816">
        <v>-2530.7800000000002</v>
      </c>
      <c r="F1816">
        <v>-8613.31</v>
      </c>
      <c r="G1816">
        <v>-177.15600000000001</v>
      </c>
      <c r="H1816">
        <v>-1796.86</v>
      </c>
      <c r="I1816">
        <v>-8573.7999999999993</v>
      </c>
      <c r="J1816">
        <v>-295.67099999999999</v>
      </c>
      <c r="K1816">
        <v>-1009.22</v>
      </c>
      <c r="L1816">
        <v>-8020.73</v>
      </c>
      <c r="M1816">
        <v>908.61300000000006</v>
      </c>
      <c r="N1816">
        <v>-2054.2600000000002</v>
      </c>
      <c r="O1816">
        <v>-7527.54</v>
      </c>
      <c r="P1816">
        <v>630.84699999999998</v>
      </c>
      <c r="Q1816">
        <v>-5609.7</v>
      </c>
      <c r="R1816">
        <v>-8219.49</v>
      </c>
      <c r="S1816">
        <v>-58.641300000000001</v>
      </c>
      <c r="T1816">
        <v>-1442.55</v>
      </c>
    </row>
    <row r="1817" spans="1:20" x14ac:dyDescent="0.3">
      <c r="A1817">
        <v>1813</v>
      </c>
      <c r="B1817">
        <v>0</v>
      </c>
      <c r="C1817">
        <v>-4994.29</v>
      </c>
      <c r="D1817">
        <v>-627.14700000000005</v>
      </c>
      <c r="E1817">
        <v>-2296.2199999999998</v>
      </c>
      <c r="F1817">
        <v>-8534.2999999999993</v>
      </c>
      <c r="G1817">
        <v>-140.11699999999999</v>
      </c>
      <c r="H1817">
        <v>-1778.95</v>
      </c>
      <c r="I1817">
        <v>-8494.7900000000009</v>
      </c>
      <c r="J1817">
        <v>-354.31099999999998</v>
      </c>
      <c r="K1817">
        <v>-967.25400000000002</v>
      </c>
      <c r="L1817">
        <v>-7980</v>
      </c>
      <c r="M1817">
        <v>927.74900000000002</v>
      </c>
      <c r="N1817">
        <v>-2054.2600000000002</v>
      </c>
      <c r="O1817">
        <v>-7466.43</v>
      </c>
      <c r="P1817">
        <v>633.31200000000001</v>
      </c>
      <c r="Q1817">
        <v>-5590.56</v>
      </c>
      <c r="R1817">
        <v>-8099.74</v>
      </c>
      <c r="S1817">
        <v>-79.009900000000002</v>
      </c>
      <c r="T1817">
        <v>-1383.91</v>
      </c>
    </row>
    <row r="1818" spans="1:20" x14ac:dyDescent="0.3">
      <c r="A1818">
        <v>1814</v>
      </c>
      <c r="B1818">
        <v>1</v>
      </c>
      <c r="C1818">
        <v>-5210.95</v>
      </c>
      <c r="D1818">
        <v>-904.91300000000001</v>
      </c>
      <c r="E1818">
        <v>-1865.37</v>
      </c>
      <c r="F1818">
        <v>-8397.8799999999992</v>
      </c>
      <c r="G1818">
        <v>-59.874200000000002</v>
      </c>
      <c r="H1818">
        <v>-1699.95</v>
      </c>
      <c r="I1818">
        <v>-8396.65</v>
      </c>
      <c r="J1818">
        <v>-414.185</v>
      </c>
      <c r="K1818">
        <v>-949.35199999999998</v>
      </c>
      <c r="L1818">
        <v>-7980</v>
      </c>
      <c r="M1818">
        <v>948.11800000000005</v>
      </c>
      <c r="N1818">
        <v>-2092.5300000000002</v>
      </c>
      <c r="O1818">
        <v>-7485.57</v>
      </c>
      <c r="P1818">
        <v>496.89600000000002</v>
      </c>
      <c r="Q1818">
        <v>-5512.79</v>
      </c>
      <c r="R1818">
        <v>-8001.6</v>
      </c>
      <c r="S1818">
        <v>-117.28100000000001</v>
      </c>
      <c r="T1818">
        <v>-1343.17</v>
      </c>
    </row>
    <row r="1819" spans="1:20" x14ac:dyDescent="0.3">
      <c r="A1819">
        <v>1815</v>
      </c>
      <c r="B1819">
        <v>0</v>
      </c>
      <c r="C1819">
        <v>-5467.11</v>
      </c>
      <c r="D1819">
        <v>-1084.53</v>
      </c>
      <c r="E1819">
        <v>-1254.9000000000001</v>
      </c>
      <c r="F1819">
        <v>-8181.22</v>
      </c>
      <c r="G1819">
        <v>-20.369599999999998</v>
      </c>
      <c r="H1819">
        <v>-1601.8</v>
      </c>
      <c r="I1819">
        <v>-8278.1299999999992</v>
      </c>
      <c r="J1819">
        <v>-491.96</v>
      </c>
      <c r="K1819">
        <v>-832.072</v>
      </c>
      <c r="L1819">
        <v>-7960.86</v>
      </c>
      <c r="M1819">
        <v>967.25400000000002</v>
      </c>
      <c r="N1819">
        <v>-2133.27</v>
      </c>
      <c r="O1819">
        <v>-7467.67</v>
      </c>
      <c r="P1819">
        <v>375.91399999999999</v>
      </c>
      <c r="Q1819">
        <v>-5470.82</v>
      </c>
      <c r="R1819">
        <v>-7902.22</v>
      </c>
      <c r="S1819">
        <v>-177.155</v>
      </c>
      <c r="T1819">
        <v>-1324.03</v>
      </c>
    </row>
    <row r="1820" spans="1:20" x14ac:dyDescent="0.3">
      <c r="A1820">
        <v>1816</v>
      </c>
      <c r="B1820">
        <v>1</v>
      </c>
      <c r="C1820">
        <v>-5781.91</v>
      </c>
      <c r="D1820">
        <v>-1126.51</v>
      </c>
      <c r="E1820">
        <v>-717.26400000000001</v>
      </c>
      <c r="F1820">
        <v>-8039.87</v>
      </c>
      <c r="G1820">
        <v>19.134899999999998</v>
      </c>
      <c r="H1820">
        <v>-1464.15</v>
      </c>
      <c r="I1820">
        <v>-8236.16</v>
      </c>
      <c r="J1820">
        <v>-610.47400000000005</v>
      </c>
      <c r="K1820">
        <v>-788.86400000000003</v>
      </c>
      <c r="L1820">
        <v>-7959.63</v>
      </c>
      <c r="M1820">
        <v>949.35299999999995</v>
      </c>
      <c r="N1820">
        <v>-2152.4</v>
      </c>
      <c r="O1820">
        <v>-7426.93</v>
      </c>
      <c r="P1820">
        <v>336.40899999999999</v>
      </c>
      <c r="Q1820">
        <v>-5510.32</v>
      </c>
      <c r="R1820">
        <v>-7880.62</v>
      </c>
      <c r="S1820">
        <v>-197.52500000000001</v>
      </c>
      <c r="T1820">
        <v>-1284.53</v>
      </c>
    </row>
    <row r="1821" spans="1:20" x14ac:dyDescent="0.3">
      <c r="A1821">
        <v>1817</v>
      </c>
      <c r="B1821">
        <v>0</v>
      </c>
      <c r="C1821">
        <v>-6194.86</v>
      </c>
      <c r="D1821">
        <v>-1182.68</v>
      </c>
      <c r="E1821">
        <v>-437.02600000000001</v>
      </c>
      <c r="F1821">
        <v>-8019.5</v>
      </c>
      <c r="G1821">
        <v>173.447</v>
      </c>
      <c r="H1821">
        <v>-1363.54</v>
      </c>
      <c r="I1821">
        <v>-8256.5300000000007</v>
      </c>
      <c r="J1821">
        <v>-728.98800000000006</v>
      </c>
      <c r="K1821">
        <v>-791.33399999999995</v>
      </c>
      <c r="L1821">
        <v>-7941.73</v>
      </c>
      <c r="M1821">
        <v>927.74800000000005</v>
      </c>
      <c r="N1821">
        <v>-2153.64</v>
      </c>
      <c r="O1821">
        <v>-7446.06</v>
      </c>
      <c r="P1821">
        <v>335.17399999999998</v>
      </c>
      <c r="Q1821">
        <v>-5549.82</v>
      </c>
      <c r="R1821">
        <v>-7862.72</v>
      </c>
      <c r="S1821">
        <v>-216.65899999999999</v>
      </c>
      <c r="T1821">
        <v>-1283.29</v>
      </c>
    </row>
    <row r="1822" spans="1:20" x14ac:dyDescent="0.3">
      <c r="A1822">
        <v>1818</v>
      </c>
      <c r="B1822">
        <v>1</v>
      </c>
      <c r="C1822">
        <v>-6668.91</v>
      </c>
      <c r="D1822">
        <v>-1417.23</v>
      </c>
      <c r="E1822">
        <v>-279.00799999999998</v>
      </c>
      <c r="F1822">
        <v>-8000.37</v>
      </c>
      <c r="G1822">
        <v>430.84500000000003</v>
      </c>
      <c r="H1822">
        <v>-1362.3</v>
      </c>
      <c r="I1822">
        <v>-8237.4</v>
      </c>
      <c r="J1822">
        <v>-809.23299999999995</v>
      </c>
      <c r="K1822">
        <v>-788.86199999999997</v>
      </c>
      <c r="L1822">
        <v>-7900.99</v>
      </c>
      <c r="M1822">
        <v>890.71600000000001</v>
      </c>
      <c r="N1822">
        <v>-2171.5300000000002</v>
      </c>
      <c r="O1822">
        <v>-7428.16</v>
      </c>
      <c r="P1822">
        <v>374.67899999999997</v>
      </c>
      <c r="Q1822">
        <v>-5551.06</v>
      </c>
      <c r="R1822">
        <v>-7841.11</v>
      </c>
      <c r="S1822">
        <v>-198.761</v>
      </c>
      <c r="T1822">
        <v>-1322.8</v>
      </c>
    </row>
    <row r="1823" spans="1:20" x14ac:dyDescent="0.3">
      <c r="A1823">
        <v>1819</v>
      </c>
      <c r="B1823">
        <v>0</v>
      </c>
      <c r="C1823">
        <v>-7142.97</v>
      </c>
      <c r="D1823">
        <v>-1695</v>
      </c>
      <c r="E1823">
        <v>-140.12299999999999</v>
      </c>
      <c r="F1823">
        <v>-8037.4</v>
      </c>
      <c r="G1823">
        <v>744.40800000000002</v>
      </c>
      <c r="H1823">
        <v>-1382.67</v>
      </c>
      <c r="I1823">
        <v>-8197.89</v>
      </c>
      <c r="J1823">
        <v>-867.87099999999998</v>
      </c>
      <c r="K1823">
        <v>-829.60400000000004</v>
      </c>
      <c r="L1823">
        <v>-7862.72</v>
      </c>
      <c r="M1823">
        <v>848.73699999999997</v>
      </c>
      <c r="N1823">
        <v>-2250.54</v>
      </c>
      <c r="O1823">
        <v>-7387.42</v>
      </c>
      <c r="P1823">
        <v>414.18299999999999</v>
      </c>
      <c r="Q1823">
        <v>-5549.82</v>
      </c>
      <c r="R1823">
        <v>-7823.21</v>
      </c>
      <c r="S1823">
        <v>-100.61799999999999</v>
      </c>
      <c r="T1823">
        <v>-1324.03</v>
      </c>
    </row>
    <row r="1824" spans="1:20" x14ac:dyDescent="0.3">
      <c r="A1824">
        <v>1820</v>
      </c>
      <c r="B1824">
        <v>1</v>
      </c>
      <c r="C1824">
        <v>-7636.16</v>
      </c>
      <c r="D1824">
        <v>-1836.36</v>
      </c>
      <c r="E1824">
        <v>-155.54400000000001</v>
      </c>
      <c r="F1824">
        <v>-8136.78</v>
      </c>
      <c r="G1824">
        <v>1024.6500000000001</v>
      </c>
      <c r="H1824">
        <v>-1325.27</v>
      </c>
      <c r="I1824">
        <v>-8177.52</v>
      </c>
      <c r="J1824">
        <v>-927.74699999999996</v>
      </c>
      <c r="K1824">
        <v>-829.60400000000004</v>
      </c>
      <c r="L1824">
        <v>-7821.98</v>
      </c>
      <c r="M1824">
        <v>869.10799999999995</v>
      </c>
      <c r="N1824">
        <v>-2310.42</v>
      </c>
      <c r="O1824">
        <v>-7349.15</v>
      </c>
      <c r="P1824">
        <v>472.82100000000003</v>
      </c>
      <c r="Q1824">
        <v>-5551.06</v>
      </c>
      <c r="R1824">
        <v>-7820.74</v>
      </c>
      <c r="S1824">
        <v>-20.371400000000001</v>
      </c>
      <c r="T1824">
        <v>-1341.93</v>
      </c>
    </row>
    <row r="1825" spans="1:20" x14ac:dyDescent="0.3">
      <c r="A1825">
        <v>1821</v>
      </c>
      <c r="B1825">
        <v>0</v>
      </c>
      <c r="C1825">
        <v>-8130.58</v>
      </c>
      <c r="D1825">
        <v>-1856.73</v>
      </c>
      <c r="E1825">
        <v>-351.82799999999997</v>
      </c>
      <c r="F1825">
        <v>-8196.65</v>
      </c>
      <c r="G1825">
        <v>1163.54</v>
      </c>
      <c r="H1825">
        <v>-1245.02</v>
      </c>
      <c r="I1825">
        <v>-8196.65</v>
      </c>
      <c r="J1825">
        <v>-948.11800000000005</v>
      </c>
      <c r="K1825">
        <v>-829.60400000000004</v>
      </c>
      <c r="L1825">
        <v>-7841.11</v>
      </c>
      <c r="M1825">
        <v>907.375</v>
      </c>
      <c r="N1825">
        <v>-2311.66</v>
      </c>
      <c r="O1825">
        <v>-7289.28</v>
      </c>
      <c r="P1825">
        <v>532.697</v>
      </c>
      <c r="Q1825">
        <v>-5511.56</v>
      </c>
      <c r="R1825">
        <v>-7861.48</v>
      </c>
      <c r="S1825">
        <v>38.266300000000001</v>
      </c>
      <c r="T1825">
        <v>-1382.67</v>
      </c>
    </row>
    <row r="1826" spans="1:20" x14ac:dyDescent="0.3">
      <c r="A1826">
        <v>1822</v>
      </c>
      <c r="B1826">
        <v>1</v>
      </c>
      <c r="C1826">
        <v>-8585.51</v>
      </c>
      <c r="D1826">
        <v>-1914.13</v>
      </c>
      <c r="E1826">
        <v>-531.45699999999999</v>
      </c>
      <c r="F1826">
        <v>-8236.16</v>
      </c>
      <c r="G1826">
        <v>1167.25</v>
      </c>
      <c r="H1826">
        <v>-1262.92</v>
      </c>
      <c r="I1826">
        <v>-8197.89</v>
      </c>
      <c r="J1826">
        <v>-948.11800000000005</v>
      </c>
      <c r="K1826">
        <v>-810.471</v>
      </c>
      <c r="L1826">
        <v>-7899.75</v>
      </c>
      <c r="M1826">
        <v>967.25099999999998</v>
      </c>
      <c r="N1826">
        <v>-2310.42</v>
      </c>
      <c r="O1826">
        <v>-7307.17</v>
      </c>
      <c r="P1826">
        <v>572.202</v>
      </c>
      <c r="Q1826">
        <v>-5491.19</v>
      </c>
      <c r="R1826">
        <v>-7842.35</v>
      </c>
      <c r="S1826">
        <v>98.142600000000002</v>
      </c>
      <c r="T1826">
        <v>-1420.94</v>
      </c>
    </row>
    <row r="1827" spans="1:20" x14ac:dyDescent="0.3">
      <c r="A1827">
        <v>1823</v>
      </c>
      <c r="B1827">
        <v>0</v>
      </c>
      <c r="C1827">
        <v>-9039.19</v>
      </c>
      <c r="D1827">
        <v>-2070.91</v>
      </c>
      <c r="E1827">
        <v>-573.44200000000001</v>
      </c>
      <c r="F1827">
        <v>-8275.66</v>
      </c>
      <c r="G1827">
        <v>953.07899999999995</v>
      </c>
      <c r="H1827">
        <v>-1361.06</v>
      </c>
      <c r="I1827">
        <v>-8177.52</v>
      </c>
      <c r="J1827">
        <v>-890.721</v>
      </c>
      <c r="K1827">
        <v>-828.36300000000006</v>
      </c>
      <c r="L1827">
        <v>-7940.49</v>
      </c>
      <c r="M1827">
        <v>1025.8900000000001</v>
      </c>
      <c r="N1827">
        <v>-2311.66</v>
      </c>
      <c r="O1827">
        <v>-7347.92</v>
      </c>
      <c r="P1827">
        <v>611.70600000000002</v>
      </c>
      <c r="Q1827">
        <v>-5548.58</v>
      </c>
      <c r="R1827">
        <v>-7879.37</v>
      </c>
      <c r="S1827">
        <v>156.78</v>
      </c>
      <c r="T1827">
        <v>-1480.81</v>
      </c>
    </row>
    <row r="1828" spans="1:20" x14ac:dyDescent="0.3">
      <c r="A1828">
        <v>1824</v>
      </c>
      <c r="B1828">
        <v>1</v>
      </c>
      <c r="C1828">
        <v>-9474.98</v>
      </c>
      <c r="D1828">
        <v>-2230.17</v>
      </c>
      <c r="E1828">
        <v>-553.06899999999996</v>
      </c>
      <c r="F1828">
        <v>-8276.9</v>
      </c>
      <c r="G1828">
        <v>656.17399999999998</v>
      </c>
      <c r="H1828">
        <v>-1479.57</v>
      </c>
      <c r="I1828">
        <v>-8215.7800000000007</v>
      </c>
      <c r="J1828">
        <v>-791.33900000000006</v>
      </c>
      <c r="K1828">
        <v>-869.10799999999995</v>
      </c>
      <c r="L1828">
        <v>-7940.49</v>
      </c>
      <c r="M1828">
        <v>1085.77</v>
      </c>
      <c r="N1828">
        <v>-2291.29</v>
      </c>
      <c r="O1828">
        <v>-7309.65</v>
      </c>
      <c r="P1828">
        <v>651.21100000000001</v>
      </c>
      <c r="Q1828">
        <v>-5628.83</v>
      </c>
      <c r="R1828">
        <v>-7940.49</v>
      </c>
      <c r="S1828">
        <v>235.78899999999999</v>
      </c>
      <c r="T1828">
        <v>-1520.32</v>
      </c>
    </row>
    <row r="1829" spans="1:20" x14ac:dyDescent="0.3">
      <c r="A1829">
        <v>1825</v>
      </c>
      <c r="B1829">
        <v>0</v>
      </c>
      <c r="C1829">
        <v>-9755.23</v>
      </c>
      <c r="D1829">
        <v>-2310.42</v>
      </c>
      <c r="E1829">
        <v>-572.20100000000002</v>
      </c>
      <c r="F1829">
        <v>-8256.5300000000007</v>
      </c>
      <c r="G1829">
        <v>360.51100000000002</v>
      </c>
      <c r="H1829">
        <v>-1578.96</v>
      </c>
      <c r="I1829">
        <v>-8275.66</v>
      </c>
      <c r="J1829">
        <v>-750.59400000000005</v>
      </c>
      <c r="K1829">
        <v>-888.24</v>
      </c>
      <c r="L1829">
        <v>-7921.36</v>
      </c>
      <c r="M1829">
        <v>1106.1400000000001</v>
      </c>
      <c r="N1829">
        <v>-2329.5500000000002</v>
      </c>
      <c r="O1829">
        <v>-7268.91</v>
      </c>
      <c r="P1829">
        <v>671.58399999999995</v>
      </c>
      <c r="Q1829">
        <v>-5687.47</v>
      </c>
      <c r="R1829">
        <v>-7997.89</v>
      </c>
      <c r="S1829">
        <v>314.798</v>
      </c>
      <c r="T1829">
        <v>-1598.09</v>
      </c>
    </row>
    <row r="1830" spans="1:20" x14ac:dyDescent="0.3">
      <c r="A1830">
        <v>1826</v>
      </c>
      <c r="B1830">
        <v>1</v>
      </c>
      <c r="C1830">
        <v>-10008.9</v>
      </c>
      <c r="D1830">
        <v>-2464.71</v>
      </c>
      <c r="E1830">
        <v>-535.17999999999995</v>
      </c>
      <c r="F1830">
        <v>-8237.4</v>
      </c>
      <c r="G1830">
        <v>82.736699999999999</v>
      </c>
      <c r="H1830">
        <v>-1619.7</v>
      </c>
      <c r="I1830">
        <v>-8276.9</v>
      </c>
      <c r="J1830">
        <v>-712.33100000000002</v>
      </c>
      <c r="K1830">
        <v>-908.61300000000006</v>
      </c>
      <c r="L1830">
        <v>-7939.25</v>
      </c>
      <c r="M1830">
        <v>1067.8800000000001</v>
      </c>
      <c r="N1830">
        <v>-2370.3000000000002</v>
      </c>
      <c r="O1830">
        <v>-7288.04</v>
      </c>
      <c r="P1830">
        <v>671.58399999999995</v>
      </c>
      <c r="Q1830">
        <v>-5728.21</v>
      </c>
      <c r="R1830">
        <v>-8097.27</v>
      </c>
      <c r="S1830">
        <v>393.80700000000002</v>
      </c>
      <c r="T1830">
        <v>-1678.34</v>
      </c>
    </row>
    <row r="1831" spans="1:20" x14ac:dyDescent="0.3">
      <c r="A1831">
        <v>1827</v>
      </c>
      <c r="B1831">
        <v>0</v>
      </c>
      <c r="C1831">
        <v>-10345.299999999999</v>
      </c>
      <c r="D1831">
        <v>-2798.63</v>
      </c>
      <c r="E1831">
        <v>-435.79700000000003</v>
      </c>
      <c r="F1831">
        <v>-8178.76</v>
      </c>
      <c r="G1831">
        <v>-96.897800000000004</v>
      </c>
      <c r="H1831">
        <v>-1638.83</v>
      </c>
      <c r="I1831">
        <v>-8275.66</v>
      </c>
      <c r="J1831">
        <v>-633.322</v>
      </c>
      <c r="K1831">
        <v>-908.61300000000006</v>
      </c>
      <c r="L1831">
        <v>-8018.26</v>
      </c>
      <c r="M1831">
        <v>1027.1300000000001</v>
      </c>
      <c r="N1831">
        <v>-2370.3000000000002</v>
      </c>
      <c r="O1831">
        <v>-7308.41</v>
      </c>
      <c r="P1831">
        <v>652.45299999999997</v>
      </c>
      <c r="Q1831">
        <v>-5747.35</v>
      </c>
      <c r="R1831">
        <v>-8157.15</v>
      </c>
      <c r="S1831">
        <v>434.55399999999997</v>
      </c>
      <c r="T1831">
        <v>-1756.1</v>
      </c>
    </row>
    <row r="1832" spans="1:20" x14ac:dyDescent="0.3">
      <c r="A1832">
        <v>1828</v>
      </c>
      <c r="B1832">
        <v>1</v>
      </c>
      <c r="C1832">
        <v>-10680.5</v>
      </c>
      <c r="D1832">
        <v>-3155.42</v>
      </c>
      <c r="E1832">
        <v>-356.78800000000001</v>
      </c>
      <c r="F1832">
        <v>-8176.28</v>
      </c>
      <c r="G1832">
        <v>-196.28100000000001</v>
      </c>
      <c r="H1832">
        <v>-1678.34</v>
      </c>
      <c r="I1832">
        <v>-8334.2999999999993</v>
      </c>
      <c r="J1832">
        <v>-630.83500000000004</v>
      </c>
      <c r="K1832">
        <v>-889.48299999999995</v>
      </c>
      <c r="L1832">
        <v>-8039.88</v>
      </c>
      <c r="M1832">
        <v>1008</v>
      </c>
      <c r="N1832">
        <v>-2370.3000000000002</v>
      </c>
      <c r="O1832">
        <v>-7365.8</v>
      </c>
      <c r="P1832">
        <v>632.07899999999995</v>
      </c>
      <c r="Q1832">
        <v>-5786.85</v>
      </c>
      <c r="R1832">
        <v>-8215.7800000000007</v>
      </c>
      <c r="S1832">
        <v>472.815</v>
      </c>
      <c r="T1832">
        <v>-1817.23</v>
      </c>
    </row>
    <row r="1833" spans="1:20" x14ac:dyDescent="0.3">
      <c r="A1833">
        <v>1829</v>
      </c>
      <c r="B1833">
        <v>0</v>
      </c>
      <c r="C1833">
        <v>-11016.9</v>
      </c>
      <c r="D1833">
        <v>-3433.2</v>
      </c>
      <c r="E1833">
        <v>-335.17</v>
      </c>
      <c r="F1833">
        <v>-8255.2900000000009</v>
      </c>
      <c r="G1833">
        <v>-217.899</v>
      </c>
      <c r="H1833">
        <v>-1698.71</v>
      </c>
      <c r="I1833">
        <v>-8394.18</v>
      </c>
      <c r="J1833">
        <v>-671.58399999999995</v>
      </c>
      <c r="K1833">
        <v>-888.23900000000003</v>
      </c>
      <c r="L1833">
        <v>-8057.76</v>
      </c>
      <c r="M1833">
        <v>987.62300000000005</v>
      </c>
      <c r="N1833">
        <v>-2389.4299999999998</v>
      </c>
      <c r="O1833">
        <v>-7426.93</v>
      </c>
      <c r="P1833">
        <v>593.81799999999998</v>
      </c>
      <c r="Q1833">
        <v>-5864.61</v>
      </c>
      <c r="R1833">
        <v>-8275.66</v>
      </c>
      <c r="S1833">
        <v>513.56399999999996</v>
      </c>
      <c r="T1833">
        <v>-1855.49</v>
      </c>
    </row>
    <row r="1834" spans="1:20" x14ac:dyDescent="0.3">
      <c r="A1834">
        <v>1830</v>
      </c>
      <c r="B1834">
        <v>1</v>
      </c>
      <c r="C1834">
        <v>-11256.4</v>
      </c>
      <c r="D1834">
        <v>-3593.7</v>
      </c>
      <c r="E1834">
        <v>-432.06400000000002</v>
      </c>
      <c r="F1834">
        <v>-8315.17</v>
      </c>
      <c r="G1834">
        <v>-159.26499999999999</v>
      </c>
      <c r="H1834">
        <v>-1660.45</v>
      </c>
      <c r="I1834">
        <v>-8433.68</v>
      </c>
      <c r="J1834">
        <v>-671.58399999999995</v>
      </c>
      <c r="K1834">
        <v>-889.48400000000004</v>
      </c>
      <c r="L1834">
        <v>-8079.38</v>
      </c>
      <c r="M1834">
        <v>968.49300000000005</v>
      </c>
      <c r="N1834">
        <v>-2409.8000000000002</v>
      </c>
      <c r="O1834">
        <v>-7407.8</v>
      </c>
      <c r="P1834">
        <v>514.80899999999997</v>
      </c>
      <c r="Q1834">
        <v>-5925.74</v>
      </c>
      <c r="R1834">
        <v>-8315.17</v>
      </c>
      <c r="S1834">
        <v>532.69399999999996</v>
      </c>
      <c r="T1834">
        <v>-1896.24</v>
      </c>
    </row>
    <row r="1835" spans="1:20" x14ac:dyDescent="0.3">
      <c r="A1835">
        <v>1831</v>
      </c>
      <c r="B1835">
        <v>0</v>
      </c>
      <c r="C1835">
        <v>-11395.3</v>
      </c>
      <c r="D1835">
        <v>-3596.19</v>
      </c>
      <c r="E1835">
        <v>-532.69399999999996</v>
      </c>
      <c r="F1835">
        <v>-8335.5400000000009</v>
      </c>
      <c r="G1835">
        <v>-61.126199999999997</v>
      </c>
      <c r="H1835">
        <v>-1581.44</v>
      </c>
      <c r="I1835">
        <v>-8492.31</v>
      </c>
      <c r="J1835">
        <v>-671.58399999999995</v>
      </c>
      <c r="K1835">
        <v>-830.84900000000005</v>
      </c>
      <c r="L1835">
        <v>-8059.01</v>
      </c>
      <c r="M1835">
        <v>948.11800000000005</v>
      </c>
      <c r="N1835">
        <v>-2428.9299999999998</v>
      </c>
      <c r="O1835">
        <v>-7387.42</v>
      </c>
      <c r="P1835">
        <v>454.93</v>
      </c>
      <c r="Q1835">
        <v>-5925.74</v>
      </c>
      <c r="R1835">
        <v>-8354.67</v>
      </c>
      <c r="S1835">
        <v>591.32799999999997</v>
      </c>
      <c r="T1835">
        <v>-1934.5</v>
      </c>
    </row>
    <row r="1836" spans="1:20" x14ac:dyDescent="0.3">
      <c r="A1836">
        <v>1832</v>
      </c>
      <c r="B1836">
        <v>1</v>
      </c>
      <c r="C1836">
        <v>-11552.1</v>
      </c>
      <c r="D1836">
        <v>-3402.41</v>
      </c>
      <c r="E1836">
        <v>-476.55200000000002</v>
      </c>
      <c r="F1836">
        <v>-8297.2800000000007</v>
      </c>
      <c r="G1836">
        <v>0</v>
      </c>
      <c r="H1836">
        <v>-1559.82</v>
      </c>
      <c r="I1836">
        <v>-8571.32</v>
      </c>
      <c r="J1836">
        <v>-671.58399999999995</v>
      </c>
      <c r="K1836">
        <v>-770.96900000000005</v>
      </c>
      <c r="L1836">
        <v>-8097.26</v>
      </c>
      <c r="M1836">
        <v>928.98900000000003</v>
      </c>
      <c r="N1836">
        <v>-2430.1799999999998</v>
      </c>
      <c r="O1836">
        <v>-7387.42</v>
      </c>
      <c r="P1836">
        <v>415.42500000000001</v>
      </c>
      <c r="Q1836">
        <v>-5944.87</v>
      </c>
      <c r="R1836">
        <v>-8432.43</v>
      </c>
      <c r="S1836">
        <v>574.69100000000003</v>
      </c>
      <c r="T1836">
        <v>-2013.51</v>
      </c>
    </row>
    <row r="1837" spans="1:20" x14ac:dyDescent="0.3">
      <c r="A1837">
        <v>1833</v>
      </c>
      <c r="B1837">
        <v>0</v>
      </c>
      <c r="C1837">
        <v>-11768.7</v>
      </c>
      <c r="D1837">
        <v>-3143.76</v>
      </c>
      <c r="E1837">
        <v>-299.40499999999997</v>
      </c>
      <c r="F1837">
        <v>-8199.14</v>
      </c>
      <c r="G1837">
        <v>0</v>
      </c>
      <c r="H1837">
        <v>-1561.07</v>
      </c>
      <c r="I1837">
        <v>-8592.9500000000007</v>
      </c>
      <c r="J1837">
        <v>-690.71299999999997</v>
      </c>
      <c r="K1837">
        <v>-712.33600000000001</v>
      </c>
      <c r="L1837">
        <v>-8138.02</v>
      </c>
      <c r="M1837">
        <v>889.48500000000001</v>
      </c>
      <c r="N1837">
        <v>-2428.9299999999998</v>
      </c>
      <c r="O1837">
        <v>-7387.42</v>
      </c>
      <c r="P1837">
        <v>375.92099999999999</v>
      </c>
      <c r="Q1837">
        <v>-5965.24</v>
      </c>
      <c r="R1837">
        <v>-8493.56</v>
      </c>
      <c r="S1837">
        <v>551.822</v>
      </c>
      <c r="T1837">
        <v>-2054.2600000000002</v>
      </c>
    </row>
    <row r="1838" spans="1:20" x14ac:dyDescent="0.3">
      <c r="A1838">
        <v>1834</v>
      </c>
      <c r="B1838">
        <v>1</v>
      </c>
      <c r="C1838">
        <v>-11967.5</v>
      </c>
      <c r="D1838">
        <v>-3099.26</v>
      </c>
      <c r="E1838">
        <v>-140.13900000000001</v>
      </c>
      <c r="F1838">
        <v>-8099.76</v>
      </c>
      <c r="G1838">
        <v>-19.128399999999999</v>
      </c>
      <c r="H1838">
        <v>-1559.82</v>
      </c>
      <c r="I1838">
        <v>-8572.57</v>
      </c>
      <c r="J1838">
        <v>-730.21699999999998</v>
      </c>
      <c r="K1838">
        <v>-633.327</v>
      </c>
      <c r="L1838">
        <v>-8118.89</v>
      </c>
      <c r="M1838">
        <v>849.98</v>
      </c>
      <c r="N1838">
        <v>-2449.31</v>
      </c>
      <c r="O1838">
        <v>-7406.55</v>
      </c>
      <c r="P1838">
        <v>336.416</v>
      </c>
      <c r="Q1838">
        <v>-5965.24</v>
      </c>
      <c r="R1838">
        <v>-8493.56</v>
      </c>
      <c r="S1838">
        <v>611.702</v>
      </c>
      <c r="T1838">
        <v>-2073.38</v>
      </c>
    </row>
    <row r="1839" spans="1:20" x14ac:dyDescent="0.3">
      <c r="A1839">
        <v>1835</v>
      </c>
      <c r="B1839">
        <v>0</v>
      </c>
      <c r="C1839">
        <v>-12163.8</v>
      </c>
      <c r="D1839">
        <v>-3313.42</v>
      </c>
      <c r="E1839">
        <v>-59.881799999999998</v>
      </c>
      <c r="F1839">
        <v>-8078.13</v>
      </c>
      <c r="G1839">
        <v>37.007300000000001</v>
      </c>
      <c r="H1839">
        <v>-1503.68</v>
      </c>
      <c r="I1839">
        <v>-8591.7000000000007</v>
      </c>
      <c r="J1839">
        <v>-769.72199999999998</v>
      </c>
      <c r="K1839">
        <v>-611.702</v>
      </c>
      <c r="L1839">
        <v>-8079.38</v>
      </c>
      <c r="M1839">
        <v>810.47500000000002</v>
      </c>
      <c r="N1839">
        <v>-2449.31</v>
      </c>
      <c r="O1839">
        <v>-7407.8</v>
      </c>
      <c r="P1839">
        <v>335.16800000000001</v>
      </c>
      <c r="Q1839">
        <v>-5965.24</v>
      </c>
      <c r="R1839">
        <v>-8531.82</v>
      </c>
      <c r="S1839">
        <v>612.95100000000002</v>
      </c>
      <c r="T1839">
        <v>-2074.63</v>
      </c>
    </row>
    <row r="1840" spans="1:20" x14ac:dyDescent="0.3">
      <c r="A1840">
        <v>1836</v>
      </c>
      <c r="B1840">
        <v>1</v>
      </c>
      <c r="C1840">
        <v>-12400.8</v>
      </c>
      <c r="D1840">
        <v>-3572.07</v>
      </c>
      <c r="E1840">
        <v>-39.504899999999999</v>
      </c>
      <c r="F1840">
        <v>-8155.89</v>
      </c>
      <c r="G1840">
        <v>118.515</v>
      </c>
      <c r="H1840">
        <v>-1403.05</v>
      </c>
      <c r="I1840">
        <v>-8612.08</v>
      </c>
      <c r="J1840">
        <v>-770.971</v>
      </c>
      <c r="K1840">
        <v>-612.95100000000002</v>
      </c>
      <c r="L1840">
        <v>-8078.13</v>
      </c>
      <c r="M1840">
        <v>790.09900000000005</v>
      </c>
      <c r="N1840">
        <v>-2449.31</v>
      </c>
      <c r="O1840">
        <v>-7406.55</v>
      </c>
      <c r="P1840">
        <v>355.54399999999998</v>
      </c>
      <c r="Q1840">
        <v>-5965.24</v>
      </c>
      <c r="R1840">
        <v>-8572.57</v>
      </c>
      <c r="S1840">
        <v>554.31899999999996</v>
      </c>
      <c r="T1840">
        <v>-2073.38</v>
      </c>
    </row>
    <row r="1841" spans="1:20" x14ac:dyDescent="0.3">
      <c r="A1841">
        <v>1837</v>
      </c>
      <c r="B1841">
        <v>0</v>
      </c>
      <c r="C1841">
        <v>-12523.1</v>
      </c>
      <c r="D1841">
        <v>-3750.47</v>
      </c>
      <c r="E1841">
        <v>-77.759600000000006</v>
      </c>
      <c r="F1841">
        <v>-8217.0300000000007</v>
      </c>
      <c r="G1841">
        <v>118.515</v>
      </c>
      <c r="H1841">
        <v>-1401.8</v>
      </c>
      <c r="I1841">
        <v>-8631.2000000000007</v>
      </c>
      <c r="J1841">
        <v>-769.721</v>
      </c>
      <c r="K1841">
        <v>-573.447</v>
      </c>
      <c r="L1841">
        <v>-8098.51</v>
      </c>
      <c r="M1841">
        <v>770.971</v>
      </c>
      <c r="N1841">
        <v>-2487.56</v>
      </c>
      <c r="O1841">
        <v>-7407.8</v>
      </c>
      <c r="P1841">
        <v>355.54399999999998</v>
      </c>
      <c r="Q1841">
        <v>-5965.24</v>
      </c>
      <c r="R1841">
        <v>-8572.57</v>
      </c>
      <c r="S1841">
        <v>513.56399999999996</v>
      </c>
      <c r="T1841">
        <v>-2093.7600000000002</v>
      </c>
    </row>
    <row r="1842" spans="1:20" x14ac:dyDescent="0.3">
      <c r="A1842">
        <v>1838</v>
      </c>
      <c r="B1842">
        <v>1</v>
      </c>
      <c r="C1842">
        <v>-12446.6</v>
      </c>
      <c r="D1842">
        <v>-3908.49</v>
      </c>
      <c r="E1842">
        <v>-80.260800000000003</v>
      </c>
      <c r="F1842">
        <v>-8236.15</v>
      </c>
      <c r="G1842">
        <v>80.260800000000003</v>
      </c>
      <c r="H1842">
        <v>-1498.69</v>
      </c>
      <c r="I1842">
        <v>-8670.7099999999991</v>
      </c>
      <c r="J1842">
        <v>-790.09900000000005</v>
      </c>
      <c r="K1842">
        <v>-553.06899999999996</v>
      </c>
      <c r="L1842">
        <v>-8098.51</v>
      </c>
      <c r="M1842">
        <v>712.34</v>
      </c>
      <c r="N1842">
        <v>-2490.06</v>
      </c>
      <c r="O1842">
        <v>-7387.42</v>
      </c>
      <c r="P1842">
        <v>355.54399999999998</v>
      </c>
      <c r="Q1842">
        <v>-5984.37</v>
      </c>
      <c r="R1842">
        <v>-8553.44</v>
      </c>
      <c r="S1842">
        <v>494.43700000000001</v>
      </c>
      <c r="T1842">
        <v>-2074.63</v>
      </c>
    </row>
    <row r="1843" spans="1:20" x14ac:dyDescent="0.3">
      <c r="A1843">
        <v>1839</v>
      </c>
      <c r="B1843">
        <v>0</v>
      </c>
      <c r="C1843">
        <v>-12269.4</v>
      </c>
      <c r="D1843">
        <v>-4047.38</v>
      </c>
      <c r="E1843">
        <v>-20.378299999999999</v>
      </c>
      <c r="F1843">
        <v>-8256.5300000000007</v>
      </c>
      <c r="G1843">
        <v>20.378299999999999</v>
      </c>
      <c r="H1843">
        <v>-1580.2</v>
      </c>
      <c r="I1843">
        <v>-8691.08</v>
      </c>
      <c r="J1843">
        <v>-828.35199999999998</v>
      </c>
      <c r="K1843">
        <v>-553.06899999999996</v>
      </c>
      <c r="L1843">
        <v>-8117.64</v>
      </c>
      <c r="M1843">
        <v>633.33100000000002</v>
      </c>
      <c r="N1843">
        <v>-2487.56</v>
      </c>
      <c r="O1843">
        <v>-7387.42</v>
      </c>
      <c r="P1843">
        <v>355.54399999999998</v>
      </c>
      <c r="Q1843">
        <v>-6004.75</v>
      </c>
      <c r="R1843">
        <v>-8533.06</v>
      </c>
      <c r="S1843">
        <v>454.93299999999999</v>
      </c>
      <c r="T1843">
        <v>-2073.38</v>
      </c>
    </row>
    <row r="1844" spans="1:20" x14ac:dyDescent="0.3">
      <c r="A1844">
        <v>1840</v>
      </c>
      <c r="B1844">
        <v>1</v>
      </c>
      <c r="C1844">
        <v>-12052.8</v>
      </c>
      <c r="D1844">
        <v>-4108.51</v>
      </c>
      <c r="E1844">
        <v>0</v>
      </c>
      <c r="F1844">
        <v>-8275.66</v>
      </c>
      <c r="G1844">
        <v>-57.378599999999999</v>
      </c>
      <c r="H1844">
        <v>-1580.2</v>
      </c>
      <c r="I1844">
        <v>-8671.9599999999991</v>
      </c>
      <c r="J1844">
        <v>-849.98199999999997</v>
      </c>
      <c r="K1844">
        <v>-572.19500000000005</v>
      </c>
      <c r="L1844">
        <v>-8138.02</v>
      </c>
      <c r="M1844">
        <v>611.70000000000005</v>
      </c>
      <c r="N1844">
        <v>-2528.3200000000002</v>
      </c>
      <c r="O1844">
        <v>-7387.42</v>
      </c>
      <c r="P1844">
        <v>374.67099999999999</v>
      </c>
      <c r="Q1844">
        <v>-6043</v>
      </c>
      <c r="R1844">
        <v>-8571.32</v>
      </c>
      <c r="S1844">
        <v>415.428</v>
      </c>
      <c r="T1844">
        <v>-2074.64</v>
      </c>
    </row>
    <row r="1845" spans="1:20" x14ac:dyDescent="0.3">
      <c r="A1845">
        <v>1841</v>
      </c>
      <c r="B1845">
        <v>0</v>
      </c>
      <c r="C1845">
        <v>-11834.9</v>
      </c>
      <c r="D1845">
        <v>-4165.8900000000003</v>
      </c>
      <c r="E1845">
        <v>-57.377600000000001</v>
      </c>
      <c r="F1845">
        <v>-8296.0400000000009</v>
      </c>
      <c r="G1845">
        <v>-214.14400000000001</v>
      </c>
      <c r="H1845">
        <v>-1656.7</v>
      </c>
      <c r="I1845">
        <v>-8651.58</v>
      </c>
      <c r="J1845">
        <v>-810.47799999999995</v>
      </c>
      <c r="K1845">
        <v>-516.07100000000003</v>
      </c>
      <c r="L1845">
        <v>-8138.02</v>
      </c>
      <c r="M1845">
        <v>593.827</v>
      </c>
      <c r="N1845">
        <v>-2566.5700000000002</v>
      </c>
      <c r="O1845">
        <v>-7387.42</v>
      </c>
      <c r="P1845">
        <v>356.798</v>
      </c>
      <c r="Q1845">
        <v>-6102.89</v>
      </c>
      <c r="R1845">
        <v>-8592.9500000000007</v>
      </c>
      <c r="S1845">
        <v>375.923</v>
      </c>
      <c r="T1845">
        <v>-2092.5100000000002</v>
      </c>
    </row>
    <row r="1846" spans="1:20" x14ac:dyDescent="0.3">
      <c r="A1846">
        <v>1842</v>
      </c>
      <c r="B1846">
        <v>1</v>
      </c>
      <c r="C1846">
        <v>-11752.1</v>
      </c>
      <c r="D1846">
        <v>-4246.1499999999996</v>
      </c>
      <c r="E1846">
        <v>-195.017</v>
      </c>
      <c r="F1846">
        <v>-8276.91</v>
      </c>
      <c r="G1846">
        <v>-392.541</v>
      </c>
      <c r="H1846">
        <v>-1719.09</v>
      </c>
      <c r="I1846">
        <v>-8651.58</v>
      </c>
      <c r="J1846">
        <v>-770.97299999999996</v>
      </c>
      <c r="K1846">
        <v>-453.68</v>
      </c>
      <c r="L1846">
        <v>-8157.14</v>
      </c>
      <c r="M1846">
        <v>553.06899999999996</v>
      </c>
      <c r="N1846">
        <v>-2607.33</v>
      </c>
      <c r="O1846">
        <v>-7368.3</v>
      </c>
      <c r="P1846">
        <v>354.29</v>
      </c>
      <c r="Q1846">
        <v>-6161.52</v>
      </c>
      <c r="R1846">
        <v>-8591.7000000000007</v>
      </c>
      <c r="S1846">
        <v>355.54399999999998</v>
      </c>
      <c r="T1846">
        <v>-2114.14</v>
      </c>
    </row>
    <row r="1847" spans="1:20" x14ac:dyDescent="0.3">
      <c r="A1847">
        <v>1843</v>
      </c>
      <c r="B1847">
        <v>0</v>
      </c>
      <c r="C1847">
        <v>-11715.1</v>
      </c>
      <c r="D1847">
        <v>-4266.53</v>
      </c>
      <c r="E1847">
        <v>-391.28500000000003</v>
      </c>
      <c r="F1847">
        <v>-8313.91</v>
      </c>
      <c r="G1847">
        <v>-435.80900000000003</v>
      </c>
      <c r="H1847">
        <v>-1622.21</v>
      </c>
      <c r="I1847">
        <v>-8613.33</v>
      </c>
      <c r="J1847">
        <v>-750.59400000000005</v>
      </c>
      <c r="K1847">
        <v>-435.80900000000003</v>
      </c>
      <c r="L1847">
        <v>-8158.4</v>
      </c>
      <c r="M1847">
        <v>514.81899999999996</v>
      </c>
      <c r="N1847">
        <v>-2645.58</v>
      </c>
      <c r="O1847">
        <v>-7347.92</v>
      </c>
      <c r="P1847">
        <v>375.92399999999998</v>
      </c>
      <c r="Q1847">
        <v>-6240.52</v>
      </c>
      <c r="R1847">
        <v>-8612.08</v>
      </c>
      <c r="S1847">
        <v>317.29399999999998</v>
      </c>
      <c r="T1847">
        <v>-2055.5100000000002</v>
      </c>
    </row>
    <row r="1848" spans="1:20" x14ac:dyDescent="0.3">
      <c r="A1848">
        <v>1844</v>
      </c>
      <c r="B1848">
        <v>1</v>
      </c>
      <c r="C1848">
        <v>-11787.8</v>
      </c>
      <c r="D1848">
        <v>-4534.28</v>
      </c>
      <c r="E1848">
        <v>-398.81599999999997</v>
      </c>
      <c r="F1848">
        <v>-8355.92</v>
      </c>
      <c r="G1848">
        <v>-337.67500000000001</v>
      </c>
      <c r="H1848">
        <v>-1521.57</v>
      </c>
      <c r="I1848">
        <v>-8572.57</v>
      </c>
      <c r="J1848">
        <v>-750.59400000000005</v>
      </c>
      <c r="K1848">
        <v>-375.92500000000001</v>
      </c>
      <c r="L1848">
        <v>-8157.14</v>
      </c>
      <c r="M1848">
        <v>493.18400000000003</v>
      </c>
      <c r="N1848">
        <v>-2686.34</v>
      </c>
      <c r="O1848">
        <v>-7347.92</v>
      </c>
      <c r="P1848">
        <v>393.79399999999998</v>
      </c>
      <c r="Q1848">
        <v>-6281.28</v>
      </c>
      <c r="R1848">
        <v>-8612.08</v>
      </c>
      <c r="S1848">
        <v>276.53500000000003</v>
      </c>
      <c r="T1848">
        <v>-2053</v>
      </c>
    </row>
    <row r="1849" spans="1:20" x14ac:dyDescent="0.3">
      <c r="A1849">
        <v>1845</v>
      </c>
      <c r="B1849">
        <v>0</v>
      </c>
      <c r="C1849">
        <v>-11930.5</v>
      </c>
      <c r="D1849">
        <v>-5144.72</v>
      </c>
      <c r="E1849">
        <v>-314.78300000000002</v>
      </c>
      <c r="F1849">
        <v>-8335.5400000000009</v>
      </c>
      <c r="G1849">
        <v>-161.78800000000001</v>
      </c>
      <c r="H1849">
        <v>-1482.06</v>
      </c>
      <c r="I1849">
        <v>-8629.94</v>
      </c>
      <c r="J1849">
        <v>-731.46900000000005</v>
      </c>
      <c r="K1849">
        <v>-412.91800000000001</v>
      </c>
      <c r="L1849">
        <v>-8158.4</v>
      </c>
      <c r="M1849">
        <v>513.56399999999996</v>
      </c>
      <c r="N1849">
        <v>-2686.34</v>
      </c>
      <c r="O1849">
        <v>-7347.92</v>
      </c>
      <c r="P1849">
        <v>491.92700000000002</v>
      </c>
      <c r="Q1849">
        <v>-6300.41</v>
      </c>
      <c r="R1849">
        <v>-8612.08</v>
      </c>
      <c r="S1849">
        <v>276.53500000000003</v>
      </c>
      <c r="T1849">
        <v>-2074.64</v>
      </c>
    </row>
    <row r="1850" spans="1:20" x14ac:dyDescent="0.3">
      <c r="A1850">
        <v>1846</v>
      </c>
      <c r="B1850">
        <v>1</v>
      </c>
      <c r="C1850">
        <v>-11834.9</v>
      </c>
      <c r="D1850">
        <v>-5854.54</v>
      </c>
      <c r="E1850">
        <v>-661.529</v>
      </c>
      <c r="F1850">
        <v>-8316.42</v>
      </c>
      <c r="G1850">
        <v>-58.628999999999998</v>
      </c>
      <c r="H1850">
        <v>-1519.05</v>
      </c>
      <c r="I1850">
        <v>-8691.08</v>
      </c>
      <c r="J1850">
        <v>-711.08900000000006</v>
      </c>
      <c r="K1850">
        <v>-454.935</v>
      </c>
      <c r="L1850">
        <v>-8176.26</v>
      </c>
      <c r="M1850">
        <v>417.94400000000002</v>
      </c>
      <c r="N1850">
        <v>-2705.46</v>
      </c>
      <c r="O1850">
        <v>-7347.92</v>
      </c>
      <c r="P1850">
        <v>553.06899999999996</v>
      </c>
      <c r="Q1850">
        <v>-6301.67</v>
      </c>
      <c r="R1850">
        <v>-8612.08</v>
      </c>
      <c r="S1850">
        <v>314.78300000000002</v>
      </c>
      <c r="T1850">
        <v>-2035.13</v>
      </c>
    </row>
    <row r="1851" spans="1:20" x14ac:dyDescent="0.3">
      <c r="A1851">
        <v>1847</v>
      </c>
      <c r="B1851">
        <v>0</v>
      </c>
      <c r="C1851">
        <v>-11752.1</v>
      </c>
      <c r="D1851">
        <v>-6356.52</v>
      </c>
      <c r="E1851">
        <v>-930.25199999999995</v>
      </c>
      <c r="F1851">
        <v>-8276.91</v>
      </c>
      <c r="G1851">
        <v>-79.009900000000002</v>
      </c>
      <c r="H1851">
        <v>-1599.32</v>
      </c>
      <c r="I1851">
        <v>-8652.84</v>
      </c>
      <c r="J1851">
        <v>-711.08900000000006</v>
      </c>
      <c r="K1851">
        <v>-434.55399999999997</v>
      </c>
      <c r="L1851">
        <v>-8217.0300000000007</v>
      </c>
      <c r="M1851">
        <v>335.16300000000001</v>
      </c>
      <c r="N1851">
        <v>-2744.96</v>
      </c>
      <c r="O1851">
        <v>-7328.79</v>
      </c>
      <c r="P1851">
        <v>610.44000000000005</v>
      </c>
      <c r="Q1851">
        <v>-6281.28</v>
      </c>
      <c r="R1851">
        <v>-8592.9500000000007</v>
      </c>
      <c r="S1851">
        <v>336.42099999999999</v>
      </c>
      <c r="T1851">
        <v>-1995.63</v>
      </c>
    </row>
    <row r="1852" spans="1:20" x14ac:dyDescent="0.3">
      <c r="A1852">
        <v>1848</v>
      </c>
      <c r="B1852">
        <v>1</v>
      </c>
      <c r="C1852">
        <v>-11715.1</v>
      </c>
      <c r="D1852">
        <v>-6497.93</v>
      </c>
      <c r="E1852">
        <v>-945.60199999999998</v>
      </c>
      <c r="F1852">
        <v>-8275.65</v>
      </c>
      <c r="G1852">
        <v>-59.886499999999998</v>
      </c>
      <c r="H1852">
        <v>-1581.46</v>
      </c>
      <c r="I1852">
        <v>-8592.9500000000007</v>
      </c>
      <c r="J1852">
        <v>-730.21199999999999</v>
      </c>
      <c r="K1852">
        <v>-396.30799999999999</v>
      </c>
      <c r="L1852">
        <v>-8197.9</v>
      </c>
      <c r="M1852">
        <v>355.54399999999998</v>
      </c>
      <c r="N1852">
        <v>-2727.1</v>
      </c>
      <c r="O1852">
        <v>-7289.29</v>
      </c>
      <c r="P1852">
        <v>690.70699999999999</v>
      </c>
      <c r="Q1852">
        <v>-6262.16</v>
      </c>
      <c r="R1852">
        <v>-8534.32</v>
      </c>
      <c r="S1852">
        <v>277.79300000000001</v>
      </c>
      <c r="T1852">
        <v>-1994.37</v>
      </c>
    </row>
    <row r="1853" spans="1:20" x14ac:dyDescent="0.3">
      <c r="A1853">
        <v>1849</v>
      </c>
      <c r="B1853">
        <v>0</v>
      </c>
      <c r="C1853">
        <v>-11539.2</v>
      </c>
      <c r="D1853">
        <v>-6652.17</v>
      </c>
      <c r="E1853">
        <v>-1008.01</v>
      </c>
      <c r="F1853">
        <v>-8315.16</v>
      </c>
      <c r="G1853">
        <v>-39.504899999999999</v>
      </c>
      <c r="H1853">
        <v>-1464.2</v>
      </c>
      <c r="I1853">
        <v>-8591.69</v>
      </c>
      <c r="J1853">
        <v>-769.71699999999998</v>
      </c>
      <c r="K1853">
        <v>-374.66699999999997</v>
      </c>
      <c r="L1853">
        <v>-8139.27</v>
      </c>
      <c r="M1853">
        <v>412.91300000000001</v>
      </c>
      <c r="N1853">
        <v>-2667.21</v>
      </c>
      <c r="O1853">
        <v>-7307.15</v>
      </c>
      <c r="P1853">
        <v>711.08900000000006</v>
      </c>
      <c r="Q1853">
        <v>-6260.9</v>
      </c>
      <c r="R1853">
        <v>-8493.56</v>
      </c>
      <c r="S1853">
        <v>237.03</v>
      </c>
      <c r="T1853">
        <v>-1976.51</v>
      </c>
    </row>
    <row r="1854" spans="1:20" x14ac:dyDescent="0.3">
      <c r="A1854">
        <v>1850</v>
      </c>
      <c r="B1854">
        <v>1</v>
      </c>
      <c r="C1854">
        <v>-11302.2</v>
      </c>
      <c r="D1854">
        <v>-6852.22</v>
      </c>
      <c r="E1854">
        <v>-911.13300000000004</v>
      </c>
      <c r="F1854">
        <v>-8335.5400000000009</v>
      </c>
      <c r="G1854">
        <v>-77.750100000000003</v>
      </c>
      <c r="H1854">
        <v>-1325.3</v>
      </c>
      <c r="I1854">
        <v>-8650.32</v>
      </c>
      <c r="J1854">
        <v>-770.976</v>
      </c>
      <c r="K1854">
        <v>-433.29399999999998</v>
      </c>
      <c r="L1854">
        <v>-8136.76</v>
      </c>
      <c r="M1854">
        <v>416.69099999999997</v>
      </c>
      <c r="N1854">
        <v>-2685.08</v>
      </c>
      <c r="O1854">
        <v>-7328.79</v>
      </c>
      <c r="P1854">
        <v>730.21100000000001</v>
      </c>
      <c r="Q1854">
        <v>-6300.41</v>
      </c>
      <c r="R1854">
        <v>-8512.68</v>
      </c>
      <c r="S1854">
        <v>256.15199999999999</v>
      </c>
      <c r="T1854">
        <v>-1935.74</v>
      </c>
    </row>
    <row r="1855" spans="1:20" x14ac:dyDescent="0.3">
      <c r="A1855">
        <v>1851</v>
      </c>
      <c r="B1855">
        <v>0</v>
      </c>
      <c r="C1855">
        <v>-11122.5</v>
      </c>
      <c r="D1855">
        <v>-7066.34</v>
      </c>
      <c r="E1855">
        <v>-733.99199999999996</v>
      </c>
      <c r="F1855">
        <v>-8335.5400000000009</v>
      </c>
      <c r="G1855">
        <v>-195.00399999999999</v>
      </c>
      <c r="H1855">
        <v>-1302.4000000000001</v>
      </c>
      <c r="I1855">
        <v>-8729.33</v>
      </c>
      <c r="J1855">
        <v>-731.471</v>
      </c>
      <c r="K1855">
        <v>-474.05900000000003</v>
      </c>
      <c r="L1855">
        <v>-8177.52</v>
      </c>
      <c r="M1855">
        <v>393.78899999999999</v>
      </c>
      <c r="N1855">
        <v>-2706.72</v>
      </c>
      <c r="O1855">
        <v>-7289.29</v>
      </c>
      <c r="P1855">
        <v>750.59400000000005</v>
      </c>
      <c r="Q1855">
        <v>-6320.79</v>
      </c>
      <c r="R1855">
        <v>-8533.06</v>
      </c>
      <c r="S1855">
        <v>276.53500000000003</v>
      </c>
      <c r="T1855">
        <v>-1935.74</v>
      </c>
    </row>
    <row r="1856" spans="1:20" x14ac:dyDescent="0.3">
      <c r="A1856">
        <v>1852</v>
      </c>
      <c r="B1856">
        <v>1</v>
      </c>
      <c r="C1856">
        <v>-11042.3</v>
      </c>
      <c r="D1856">
        <v>-7325.01</v>
      </c>
      <c r="E1856">
        <v>-689.44399999999996</v>
      </c>
      <c r="F1856">
        <v>-8316.42</v>
      </c>
      <c r="G1856">
        <v>-353.02199999999999</v>
      </c>
      <c r="H1856">
        <v>-1438.78</v>
      </c>
      <c r="I1856">
        <v>-8770.09</v>
      </c>
      <c r="J1856">
        <v>-672.84500000000003</v>
      </c>
      <c r="K1856">
        <v>-454.93700000000001</v>
      </c>
      <c r="L1856">
        <v>-8158.4</v>
      </c>
      <c r="M1856">
        <v>453.67599999999999</v>
      </c>
      <c r="N1856">
        <v>-2705.46</v>
      </c>
      <c r="O1856">
        <v>-7249.79</v>
      </c>
      <c r="P1856">
        <v>731.47199999999998</v>
      </c>
      <c r="Q1856">
        <v>-6320.79</v>
      </c>
      <c r="R1856">
        <v>-8590.43</v>
      </c>
      <c r="S1856">
        <v>276.53500000000003</v>
      </c>
      <c r="T1856">
        <v>-1935.74</v>
      </c>
    </row>
    <row r="1857" spans="1:20" x14ac:dyDescent="0.3">
      <c r="A1857">
        <v>1853</v>
      </c>
      <c r="B1857">
        <v>0</v>
      </c>
      <c r="C1857">
        <v>-10945.4</v>
      </c>
      <c r="D1857">
        <v>-7541.66</v>
      </c>
      <c r="E1857">
        <v>-846.20100000000002</v>
      </c>
      <c r="F1857">
        <v>-8276.91</v>
      </c>
      <c r="G1857">
        <v>-434.55399999999997</v>
      </c>
      <c r="H1857">
        <v>-1521.57</v>
      </c>
      <c r="I1857">
        <v>-8789.2199999999993</v>
      </c>
      <c r="J1857">
        <v>-651.20000000000005</v>
      </c>
      <c r="K1857">
        <v>-434.55399999999997</v>
      </c>
      <c r="L1857">
        <v>-8157.14</v>
      </c>
      <c r="M1857">
        <v>493.18099999999998</v>
      </c>
      <c r="N1857">
        <v>-2764.08</v>
      </c>
      <c r="O1857">
        <v>-7267.65</v>
      </c>
      <c r="P1857">
        <v>691.96699999999998</v>
      </c>
      <c r="Q1857">
        <v>-6339.91</v>
      </c>
      <c r="R1857">
        <v>-8670.7000000000007</v>
      </c>
      <c r="S1857">
        <v>276.53500000000003</v>
      </c>
      <c r="T1857">
        <v>-1954.86</v>
      </c>
    </row>
    <row r="1858" spans="1:20" x14ac:dyDescent="0.3">
      <c r="A1858">
        <v>1854</v>
      </c>
      <c r="B1858">
        <v>1</v>
      </c>
      <c r="C1858">
        <v>-10710.9</v>
      </c>
      <c r="D1858">
        <v>-7740.44</v>
      </c>
      <c r="E1858">
        <v>-986.36</v>
      </c>
      <c r="F1858">
        <v>-8237.41</v>
      </c>
      <c r="G1858">
        <v>-472.79599999999999</v>
      </c>
      <c r="H1858">
        <v>-1443.82</v>
      </c>
      <c r="I1858">
        <v>-8809.6</v>
      </c>
      <c r="J1858">
        <v>-671.58399999999995</v>
      </c>
      <c r="K1858">
        <v>-453.67500000000001</v>
      </c>
      <c r="L1858">
        <v>-8215.76</v>
      </c>
      <c r="M1858">
        <v>475.322</v>
      </c>
      <c r="N1858">
        <v>-2823.97</v>
      </c>
      <c r="O1858">
        <v>-7289.29</v>
      </c>
      <c r="P1858">
        <v>652.46299999999997</v>
      </c>
      <c r="Q1858">
        <v>-6360.29</v>
      </c>
      <c r="R1858">
        <v>-8767.57</v>
      </c>
      <c r="S1858">
        <v>238.292</v>
      </c>
      <c r="T1858">
        <v>-1975.25</v>
      </c>
    </row>
    <row r="1859" spans="1:20" x14ac:dyDescent="0.3">
      <c r="A1859">
        <v>1855</v>
      </c>
      <c r="B1859">
        <v>0</v>
      </c>
      <c r="C1859">
        <v>-10433.1</v>
      </c>
      <c r="D1859">
        <v>-7879.34</v>
      </c>
      <c r="E1859">
        <v>-1027.1300000000001</v>
      </c>
      <c r="F1859">
        <v>-8312.6299999999992</v>
      </c>
      <c r="G1859">
        <v>-532.68499999999995</v>
      </c>
      <c r="H1859">
        <v>-1325.31</v>
      </c>
      <c r="I1859">
        <v>-8809.6</v>
      </c>
      <c r="J1859">
        <v>-671.58399999999995</v>
      </c>
      <c r="K1859">
        <v>-435.81799999999998</v>
      </c>
      <c r="L1859">
        <v>-8256.5300000000007</v>
      </c>
      <c r="M1859">
        <v>472.79599999999999</v>
      </c>
      <c r="N1859">
        <v>-2863.48</v>
      </c>
      <c r="O1859">
        <v>-7249.79</v>
      </c>
      <c r="P1859">
        <v>593.83799999999997</v>
      </c>
      <c r="Q1859">
        <v>-6360.29</v>
      </c>
      <c r="R1859">
        <v>-8868.23</v>
      </c>
      <c r="S1859">
        <v>197.52500000000001</v>
      </c>
      <c r="T1859">
        <v>-1975.25</v>
      </c>
    </row>
    <row r="1860" spans="1:20" x14ac:dyDescent="0.3">
      <c r="A1860">
        <v>1856</v>
      </c>
      <c r="B1860">
        <v>1</v>
      </c>
      <c r="C1860">
        <v>-10215.200000000001</v>
      </c>
      <c r="D1860">
        <v>-7940.49</v>
      </c>
      <c r="E1860">
        <v>-1046.25</v>
      </c>
      <c r="F1860">
        <v>-8510.15</v>
      </c>
      <c r="G1860">
        <v>-553.06899999999996</v>
      </c>
      <c r="H1860">
        <v>-1302.4000000000001</v>
      </c>
      <c r="I1860">
        <v>-8847.84</v>
      </c>
      <c r="J1860">
        <v>-671.58399999999995</v>
      </c>
      <c r="K1860">
        <v>-375.92899999999997</v>
      </c>
      <c r="L1860">
        <v>-8256.5300000000007</v>
      </c>
      <c r="M1860">
        <v>532.68399999999997</v>
      </c>
      <c r="N1860">
        <v>-2845.62</v>
      </c>
      <c r="O1860">
        <v>-7267.64</v>
      </c>
      <c r="P1860">
        <v>533.94899999999996</v>
      </c>
      <c r="Q1860">
        <v>-6398.53</v>
      </c>
      <c r="R1860">
        <v>-8926.85</v>
      </c>
      <c r="S1860">
        <v>216.64500000000001</v>
      </c>
      <c r="T1860">
        <v>-1956.13</v>
      </c>
    </row>
    <row r="1861" spans="1:20" x14ac:dyDescent="0.3">
      <c r="A1861">
        <v>1857</v>
      </c>
      <c r="B1861">
        <v>0</v>
      </c>
      <c r="C1861">
        <v>-9998.5400000000009</v>
      </c>
      <c r="D1861">
        <v>-7844.89</v>
      </c>
      <c r="E1861">
        <v>-1143.1099999999999</v>
      </c>
      <c r="F1861">
        <v>-8669.43</v>
      </c>
      <c r="G1861">
        <v>-533.94899999999996</v>
      </c>
      <c r="H1861">
        <v>-1381.41</v>
      </c>
      <c r="I1861">
        <v>-8869.49</v>
      </c>
      <c r="J1861">
        <v>-709.82399999999996</v>
      </c>
      <c r="K1861">
        <v>-336.42399999999998</v>
      </c>
      <c r="L1861">
        <v>-8256.5300000000007</v>
      </c>
      <c r="M1861">
        <v>591.30899999999997</v>
      </c>
      <c r="N1861">
        <v>-2785.73</v>
      </c>
      <c r="O1861">
        <v>-7327.53</v>
      </c>
      <c r="P1861">
        <v>494.44400000000002</v>
      </c>
      <c r="Q1861">
        <v>-6458.42</v>
      </c>
      <c r="R1861">
        <v>-8929.3799999999992</v>
      </c>
      <c r="S1861">
        <v>179.67</v>
      </c>
      <c r="T1861">
        <v>-1916.62</v>
      </c>
    </row>
    <row r="1862" spans="1:20" x14ac:dyDescent="0.3">
      <c r="A1862">
        <v>1858</v>
      </c>
      <c r="B1862">
        <v>1</v>
      </c>
      <c r="C1862">
        <v>-9799.75</v>
      </c>
      <c r="D1862">
        <v>-7647.37</v>
      </c>
      <c r="E1862">
        <v>-1282.01</v>
      </c>
      <c r="F1862">
        <v>-8787.9500000000007</v>
      </c>
      <c r="G1862">
        <v>-494.44400000000002</v>
      </c>
      <c r="H1862">
        <v>-1460.42</v>
      </c>
      <c r="I1862">
        <v>-8906.4599999999991</v>
      </c>
      <c r="J1862">
        <v>-750.59400000000005</v>
      </c>
      <c r="K1862">
        <v>-335.15899999999999</v>
      </c>
      <c r="L1862">
        <v>-8275.65</v>
      </c>
      <c r="M1862">
        <v>612.95899999999995</v>
      </c>
      <c r="N1862">
        <v>-2765.35</v>
      </c>
      <c r="O1862">
        <v>-7367.04</v>
      </c>
      <c r="P1862">
        <v>454.94</v>
      </c>
      <c r="Q1862">
        <v>-6517.05</v>
      </c>
      <c r="R1862">
        <v>-8907.73</v>
      </c>
      <c r="S1862">
        <v>99.395200000000003</v>
      </c>
      <c r="T1862">
        <v>-1915.36</v>
      </c>
    </row>
    <row r="1863" spans="1:20" x14ac:dyDescent="0.3">
      <c r="A1863">
        <v>1859</v>
      </c>
      <c r="B1863">
        <v>0</v>
      </c>
      <c r="C1863">
        <v>-9679.9699999999993</v>
      </c>
      <c r="D1863">
        <v>-7449.85</v>
      </c>
      <c r="E1863">
        <v>-1343.17</v>
      </c>
      <c r="F1863">
        <v>-8887.34</v>
      </c>
      <c r="G1863">
        <v>-416.70100000000002</v>
      </c>
      <c r="H1863">
        <v>-1539.43</v>
      </c>
      <c r="I1863">
        <v>-9044.1</v>
      </c>
      <c r="J1863">
        <v>-750.59400000000005</v>
      </c>
      <c r="K1863">
        <v>-336.42500000000001</v>
      </c>
      <c r="L1863">
        <v>-8296.0400000000009</v>
      </c>
      <c r="M1863">
        <v>573.45500000000004</v>
      </c>
      <c r="N1863">
        <v>-2803.58</v>
      </c>
      <c r="O1863">
        <v>-7368.3</v>
      </c>
      <c r="P1863">
        <v>415.435</v>
      </c>
      <c r="Q1863">
        <v>-6615.18</v>
      </c>
      <c r="R1863">
        <v>-8928.11</v>
      </c>
      <c r="S1863">
        <v>59.890599999999999</v>
      </c>
      <c r="T1863">
        <v>-1897.5</v>
      </c>
    </row>
    <row r="1864" spans="1:20" x14ac:dyDescent="0.3">
      <c r="A1864">
        <v>1860</v>
      </c>
      <c r="B1864">
        <v>1</v>
      </c>
      <c r="C1864">
        <v>-9543.61</v>
      </c>
      <c r="D1864">
        <v>-7214.08</v>
      </c>
      <c r="E1864">
        <v>-1400.52</v>
      </c>
      <c r="F1864">
        <v>-9004.59</v>
      </c>
      <c r="G1864">
        <v>-298.18799999999999</v>
      </c>
      <c r="H1864">
        <v>-1522.84</v>
      </c>
      <c r="I1864">
        <v>-9106.52</v>
      </c>
      <c r="J1864">
        <v>-788.83100000000002</v>
      </c>
      <c r="K1864">
        <v>-277.80200000000002</v>
      </c>
      <c r="L1864">
        <v>-8257.7999999999993</v>
      </c>
      <c r="M1864">
        <v>572.18799999999999</v>
      </c>
      <c r="N1864">
        <v>-2825.24</v>
      </c>
      <c r="O1864">
        <v>-7309.68</v>
      </c>
      <c r="P1864">
        <v>433.28699999999998</v>
      </c>
      <c r="Q1864">
        <v>-6771.93</v>
      </c>
      <c r="R1864">
        <v>-8947.23</v>
      </c>
      <c r="S1864">
        <v>20.385999999999999</v>
      </c>
      <c r="T1864">
        <v>-1837.61</v>
      </c>
    </row>
    <row r="1865" spans="1:20" x14ac:dyDescent="0.3">
      <c r="A1865">
        <v>1861</v>
      </c>
      <c r="B1865">
        <v>0</v>
      </c>
      <c r="C1865">
        <v>-9326.9699999999993</v>
      </c>
      <c r="D1865">
        <v>-6880.2</v>
      </c>
      <c r="E1865">
        <v>-1576.39</v>
      </c>
      <c r="F1865">
        <v>-9124.3700000000008</v>
      </c>
      <c r="G1865">
        <v>-141.43700000000001</v>
      </c>
      <c r="H1865">
        <v>-1385.21</v>
      </c>
      <c r="I1865">
        <v>-9105.25</v>
      </c>
      <c r="J1865">
        <v>-867.84100000000001</v>
      </c>
      <c r="K1865">
        <v>-217.911</v>
      </c>
      <c r="L1865">
        <v>-8217.0300000000007</v>
      </c>
      <c r="M1865">
        <v>592.57399999999996</v>
      </c>
      <c r="N1865">
        <v>-2843.09</v>
      </c>
      <c r="O1865">
        <v>-7230.67</v>
      </c>
      <c r="P1865">
        <v>474.05900000000003</v>
      </c>
      <c r="Q1865">
        <v>-6931.21</v>
      </c>
      <c r="R1865">
        <v>-8929.3799999999992</v>
      </c>
      <c r="S1865">
        <v>-19.118500000000001</v>
      </c>
      <c r="T1865">
        <v>-1817.23</v>
      </c>
    </row>
    <row r="1866" spans="1:20" x14ac:dyDescent="0.3">
      <c r="A1866">
        <v>1862</v>
      </c>
      <c r="B1866">
        <v>1</v>
      </c>
      <c r="C1866">
        <v>-9051.7000000000007</v>
      </c>
      <c r="D1866">
        <v>-6389.56</v>
      </c>
      <c r="E1866">
        <v>-1775.18</v>
      </c>
      <c r="F1866">
        <v>-9184.26</v>
      </c>
      <c r="G1866">
        <v>-20.386800000000001</v>
      </c>
      <c r="H1866">
        <v>-1303.6600000000001</v>
      </c>
      <c r="I1866">
        <v>-9163.8799999999992</v>
      </c>
      <c r="J1866">
        <v>-927.73199999999997</v>
      </c>
      <c r="K1866">
        <v>-216.643</v>
      </c>
      <c r="L1866">
        <v>-8331.73</v>
      </c>
      <c r="M1866">
        <v>573.45600000000002</v>
      </c>
      <c r="N1866">
        <v>-2883.86</v>
      </c>
      <c r="O1866">
        <v>-7228.13</v>
      </c>
      <c r="P1866">
        <v>531.41399999999999</v>
      </c>
      <c r="Q1866">
        <v>-6992.37</v>
      </c>
      <c r="R1866">
        <v>-8907.73</v>
      </c>
      <c r="S1866">
        <v>-39.504899999999999</v>
      </c>
      <c r="T1866">
        <v>-1817.23</v>
      </c>
    </row>
    <row r="1867" spans="1:20" x14ac:dyDescent="0.3">
      <c r="A1867">
        <v>1863</v>
      </c>
      <c r="B1867">
        <v>0</v>
      </c>
      <c r="C1867">
        <v>-8850.3700000000008</v>
      </c>
      <c r="D1867">
        <v>-5739.64</v>
      </c>
      <c r="E1867">
        <v>-1856.73</v>
      </c>
      <c r="F1867">
        <v>-9223.77</v>
      </c>
      <c r="G1867">
        <v>38.235599999999998</v>
      </c>
      <c r="H1867">
        <v>-1418.37</v>
      </c>
      <c r="I1867">
        <v>-9242.8799999999992</v>
      </c>
      <c r="J1867">
        <v>-986.35400000000004</v>
      </c>
      <c r="K1867">
        <v>-237.03</v>
      </c>
      <c r="L1867">
        <v>-8492.2900000000009</v>
      </c>
      <c r="M1867">
        <v>610.42200000000003</v>
      </c>
      <c r="N1867">
        <v>-2902.98</v>
      </c>
      <c r="O1867">
        <v>-7307.14</v>
      </c>
      <c r="P1867">
        <v>649.92700000000002</v>
      </c>
      <c r="Q1867">
        <v>-6973.25</v>
      </c>
      <c r="R1867">
        <v>-9004.58</v>
      </c>
      <c r="S1867">
        <v>-58.622700000000002</v>
      </c>
      <c r="T1867">
        <v>-1817.23</v>
      </c>
    </row>
    <row r="1868" spans="1:20" x14ac:dyDescent="0.3">
      <c r="A1868">
        <v>1864</v>
      </c>
      <c r="B1868">
        <v>1</v>
      </c>
      <c r="C1868">
        <v>-8790.48</v>
      </c>
      <c r="D1868">
        <v>-4607.97</v>
      </c>
      <c r="E1868">
        <v>-1894.97</v>
      </c>
      <c r="F1868">
        <v>-9301.51</v>
      </c>
      <c r="G1868">
        <v>59.892400000000002</v>
      </c>
      <c r="H1868">
        <v>-1674.51</v>
      </c>
      <c r="I1868">
        <v>-9302.7800000000007</v>
      </c>
      <c r="J1868">
        <v>-1046.25</v>
      </c>
      <c r="K1868">
        <v>-217.91200000000001</v>
      </c>
      <c r="L1868">
        <v>-8609.5300000000007</v>
      </c>
      <c r="M1868">
        <v>690.70100000000002</v>
      </c>
      <c r="N1868">
        <v>-2904.25</v>
      </c>
      <c r="O1868">
        <v>-7405.27</v>
      </c>
      <c r="P1868">
        <v>768.44100000000003</v>
      </c>
      <c r="Q1868">
        <v>-6933.75</v>
      </c>
      <c r="R1868">
        <v>-9124.3700000000008</v>
      </c>
      <c r="S1868">
        <v>-79.009900000000002</v>
      </c>
      <c r="T1868">
        <v>-1798.11</v>
      </c>
    </row>
    <row r="1869" spans="1:20" x14ac:dyDescent="0.3">
      <c r="A1869">
        <v>1865</v>
      </c>
      <c r="B1869">
        <v>0</v>
      </c>
      <c r="C1869">
        <v>-8693.6299999999992</v>
      </c>
      <c r="D1869">
        <v>-1861.65</v>
      </c>
      <c r="E1869">
        <v>-2279.85</v>
      </c>
      <c r="F1869">
        <v>-9420.02</v>
      </c>
      <c r="G1869">
        <v>20.387899999999998</v>
      </c>
      <c r="H1869">
        <v>-1951.05</v>
      </c>
      <c r="I1869">
        <v>-9361.4</v>
      </c>
      <c r="J1869">
        <v>-1085.75</v>
      </c>
      <c r="K1869">
        <v>-159.291</v>
      </c>
      <c r="L1869">
        <v>-8805.7900000000009</v>
      </c>
      <c r="M1869">
        <v>749.32299999999998</v>
      </c>
      <c r="N1869">
        <v>-2826.51</v>
      </c>
      <c r="O1869">
        <v>-7600.25</v>
      </c>
      <c r="P1869">
        <v>829.60400000000004</v>
      </c>
      <c r="Q1869">
        <v>-6875.13</v>
      </c>
      <c r="R1869">
        <v>-9184.26</v>
      </c>
      <c r="S1869">
        <v>-117.244</v>
      </c>
      <c r="T1869">
        <v>-1777.72</v>
      </c>
    </row>
    <row r="1870" spans="1:20" x14ac:dyDescent="0.3">
      <c r="A1870">
        <v>1866</v>
      </c>
      <c r="B1870">
        <v>1</v>
      </c>
      <c r="C1870">
        <v>-8497.3799999999992</v>
      </c>
      <c r="D1870">
        <v>3600.3</v>
      </c>
      <c r="E1870">
        <v>-3487.97</v>
      </c>
      <c r="F1870">
        <v>-9462.07</v>
      </c>
      <c r="G1870">
        <v>0</v>
      </c>
      <c r="H1870">
        <v>-2189.34</v>
      </c>
      <c r="I1870">
        <v>-9497.76</v>
      </c>
      <c r="J1870">
        <v>-1125.25</v>
      </c>
      <c r="K1870">
        <v>-118.515</v>
      </c>
      <c r="L1870">
        <v>-9253.1</v>
      </c>
      <c r="M1870">
        <v>847.44899999999996</v>
      </c>
      <c r="N1870">
        <v>-2688.88</v>
      </c>
      <c r="O1870">
        <v>-8029.72</v>
      </c>
      <c r="P1870">
        <v>848.72</v>
      </c>
      <c r="Q1870">
        <v>-6719.65</v>
      </c>
      <c r="R1870">
        <v>-9223.77</v>
      </c>
      <c r="S1870">
        <v>-119.786</v>
      </c>
      <c r="T1870">
        <v>-1796.84</v>
      </c>
    </row>
    <row r="1871" spans="1:20" x14ac:dyDescent="0.3">
      <c r="A1871">
        <v>1867</v>
      </c>
      <c r="B1871">
        <v>0</v>
      </c>
      <c r="C1871">
        <v>-8375.0400000000009</v>
      </c>
      <c r="D1871">
        <v>11129.1</v>
      </c>
      <c r="E1871">
        <v>-5245.28</v>
      </c>
      <c r="F1871">
        <v>-9441.68</v>
      </c>
      <c r="G1871">
        <v>76.465400000000002</v>
      </c>
      <c r="H1871">
        <v>-2405.98</v>
      </c>
      <c r="I1871">
        <v>-9752.6299999999992</v>
      </c>
      <c r="J1871">
        <v>-1126.53</v>
      </c>
      <c r="K1871">
        <v>-99.398399999999995</v>
      </c>
      <c r="L1871">
        <v>-10096.700000000001</v>
      </c>
      <c r="M1871">
        <v>1004.2</v>
      </c>
      <c r="N1871">
        <v>-2473.5100000000002</v>
      </c>
      <c r="O1871">
        <v>-8775.2199999999993</v>
      </c>
      <c r="P1871">
        <v>849.99199999999996</v>
      </c>
      <c r="Q1871">
        <v>-6482.63</v>
      </c>
      <c r="R1871">
        <v>-9473.5499999999993</v>
      </c>
      <c r="S1871">
        <v>-79.009900000000002</v>
      </c>
      <c r="T1871">
        <v>-1874.58</v>
      </c>
    </row>
    <row r="1872" spans="1:20" x14ac:dyDescent="0.3">
      <c r="A1872">
        <v>1868</v>
      </c>
      <c r="B1872">
        <v>1</v>
      </c>
      <c r="C1872">
        <v>-8929.41</v>
      </c>
      <c r="D1872">
        <v>15460.5</v>
      </c>
      <c r="E1872">
        <v>-6927.41</v>
      </c>
      <c r="F1872">
        <v>-9479.91</v>
      </c>
      <c r="G1872">
        <v>177.136</v>
      </c>
      <c r="H1872">
        <v>-2623.9</v>
      </c>
      <c r="I1872">
        <v>-10145.1</v>
      </c>
      <c r="J1872">
        <v>-1106.1400000000001</v>
      </c>
      <c r="K1872">
        <v>-98.125799999999998</v>
      </c>
      <c r="L1872">
        <v>-10798.9</v>
      </c>
      <c r="M1872">
        <v>1144.3699999999999</v>
      </c>
      <c r="N1872">
        <v>-2388.14</v>
      </c>
      <c r="O1872">
        <v>-9588.24</v>
      </c>
      <c r="P1872">
        <v>676.67600000000004</v>
      </c>
      <c r="Q1872">
        <v>-6341.18</v>
      </c>
      <c r="R1872">
        <v>-10043.200000000001</v>
      </c>
      <c r="S1872">
        <v>-59.893900000000002</v>
      </c>
      <c r="T1872">
        <v>-2050.44</v>
      </c>
    </row>
    <row r="1873" spans="1:20" x14ac:dyDescent="0.3">
      <c r="A1873">
        <v>1869</v>
      </c>
      <c r="B1873">
        <v>0</v>
      </c>
      <c r="C1873">
        <v>-10151.5</v>
      </c>
      <c r="D1873">
        <v>10616.5</v>
      </c>
      <c r="E1873">
        <v>-7819.43</v>
      </c>
      <c r="F1873">
        <v>-9692.73</v>
      </c>
      <c r="G1873">
        <v>140.178</v>
      </c>
      <c r="H1873">
        <v>-2783.19</v>
      </c>
      <c r="I1873">
        <v>-10638.3</v>
      </c>
      <c r="J1873">
        <v>-1067.9100000000001</v>
      </c>
      <c r="K1873">
        <v>-99.399199999999993</v>
      </c>
      <c r="L1873">
        <v>-10676.5</v>
      </c>
      <c r="M1873">
        <v>1070.45</v>
      </c>
      <c r="N1873">
        <v>-2640.46</v>
      </c>
      <c r="O1873">
        <v>-10127.299999999999</v>
      </c>
      <c r="P1873">
        <v>245.94499999999999</v>
      </c>
      <c r="Q1873">
        <v>-6416.37</v>
      </c>
      <c r="R1873">
        <v>-10676.5</v>
      </c>
      <c r="S1873">
        <v>-39.504899999999999</v>
      </c>
      <c r="T1873">
        <v>-2230.12</v>
      </c>
    </row>
    <row r="1874" spans="1:20" x14ac:dyDescent="0.3">
      <c r="A1874">
        <v>1870</v>
      </c>
      <c r="B1874">
        <v>1</v>
      </c>
      <c r="C1874">
        <v>-11780.1</v>
      </c>
      <c r="D1874">
        <v>1507.57</v>
      </c>
      <c r="E1874">
        <v>-6199.73</v>
      </c>
      <c r="F1874">
        <v>-10143.799999999999</v>
      </c>
      <c r="G1874">
        <v>40.779299999999999</v>
      </c>
      <c r="H1874">
        <v>-2767.89</v>
      </c>
      <c r="I1874">
        <v>-11018.1</v>
      </c>
      <c r="J1874">
        <v>-1008.01</v>
      </c>
      <c r="K1874">
        <v>-98.125100000000003</v>
      </c>
      <c r="L1874">
        <v>-10407.6</v>
      </c>
      <c r="M1874">
        <v>776.08100000000002</v>
      </c>
      <c r="N1874">
        <v>-2901.7</v>
      </c>
      <c r="O1874">
        <v>-10349</v>
      </c>
      <c r="P1874">
        <v>-39.504899999999999</v>
      </c>
      <c r="Q1874">
        <v>-6690.35</v>
      </c>
      <c r="R1874">
        <v>-11001.5</v>
      </c>
      <c r="S1874">
        <v>-20.389700000000001</v>
      </c>
      <c r="T1874">
        <v>-2310.4</v>
      </c>
    </row>
    <row r="1875" spans="1:20" x14ac:dyDescent="0.3">
      <c r="A1875">
        <v>1871</v>
      </c>
      <c r="B1875">
        <v>0</v>
      </c>
      <c r="C1875">
        <v>-13831.8</v>
      </c>
      <c r="D1875">
        <v>-4572.33</v>
      </c>
      <c r="E1875">
        <v>-1804.54</v>
      </c>
      <c r="F1875">
        <v>-10639.6</v>
      </c>
      <c r="G1875">
        <v>152.91900000000001</v>
      </c>
      <c r="H1875">
        <v>-2476.0700000000002</v>
      </c>
      <c r="I1875">
        <v>-11159.5</v>
      </c>
      <c r="J1875">
        <v>-949.39300000000003</v>
      </c>
      <c r="K1875">
        <v>-99.399900000000002</v>
      </c>
      <c r="L1875">
        <v>-10621.7</v>
      </c>
      <c r="M1875">
        <v>477.88499999999999</v>
      </c>
      <c r="N1875">
        <v>-2867.3</v>
      </c>
      <c r="O1875">
        <v>-10351.6</v>
      </c>
      <c r="P1875">
        <v>-96.849500000000006</v>
      </c>
      <c r="Q1875">
        <v>-6873.86</v>
      </c>
      <c r="R1875">
        <v>-10907.2</v>
      </c>
      <c r="S1875">
        <v>-19.114899999999999</v>
      </c>
      <c r="T1875">
        <v>-2273.4499999999998</v>
      </c>
    </row>
    <row r="1876" spans="1:20" x14ac:dyDescent="0.3">
      <c r="A1876">
        <v>1872</v>
      </c>
      <c r="B1876">
        <v>1</v>
      </c>
      <c r="C1876">
        <v>-15831.2</v>
      </c>
      <c r="D1876">
        <v>-7215.37</v>
      </c>
      <c r="E1876">
        <v>2267.02</v>
      </c>
      <c r="F1876">
        <v>-10978.5</v>
      </c>
      <c r="G1876">
        <v>468.95499999999998</v>
      </c>
      <c r="H1876">
        <v>-2175.3200000000002</v>
      </c>
      <c r="I1876">
        <v>-11199</v>
      </c>
      <c r="J1876">
        <v>-813.04100000000005</v>
      </c>
      <c r="K1876">
        <v>-136.35300000000001</v>
      </c>
      <c r="L1876">
        <v>-10689.3</v>
      </c>
      <c r="M1876">
        <v>259.97199999999998</v>
      </c>
      <c r="N1876">
        <v>-2688.89</v>
      </c>
      <c r="O1876">
        <v>-10177</v>
      </c>
      <c r="P1876">
        <v>-215.363</v>
      </c>
      <c r="Q1876">
        <v>-6797.4</v>
      </c>
      <c r="R1876">
        <v>-10823.1</v>
      </c>
      <c r="S1876">
        <v>-58.619399999999999</v>
      </c>
      <c r="T1876">
        <v>-2174.0500000000002</v>
      </c>
    </row>
    <row r="1877" spans="1:20" x14ac:dyDescent="0.3">
      <c r="A1877">
        <v>1873</v>
      </c>
      <c r="B1877">
        <v>0</v>
      </c>
      <c r="C1877">
        <v>-16388.2</v>
      </c>
      <c r="D1877">
        <v>-6211.28</v>
      </c>
      <c r="E1877">
        <v>2871.17</v>
      </c>
      <c r="F1877">
        <v>-11158.2</v>
      </c>
      <c r="G1877">
        <v>765.87800000000004</v>
      </c>
      <c r="H1877">
        <v>-2189.33</v>
      </c>
      <c r="I1877">
        <v>-11200.3</v>
      </c>
      <c r="J1877">
        <v>-634.63199999999995</v>
      </c>
      <c r="K1877">
        <v>-254.86699999999999</v>
      </c>
      <c r="L1877">
        <v>-10568.2</v>
      </c>
      <c r="M1877">
        <v>62.449199999999998</v>
      </c>
      <c r="N1877">
        <v>-2511.75</v>
      </c>
      <c r="O1877">
        <v>-9881.34</v>
      </c>
      <c r="P1877">
        <v>-66.279399999999995</v>
      </c>
      <c r="Q1877">
        <v>-6658.5</v>
      </c>
      <c r="R1877">
        <v>-10978.5</v>
      </c>
      <c r="S1877">
        <v>-155.46600000000001</v>
      </c>
      <c r="T1877">
        <v>-2133.27</v>
      </c>
    </row>
    <row r="1878" spans="1:20" x14ac:dyDescent="0.3">
      <c r="A1878">
        <v>1874</v>
      </c>
      <c r="B1878">
        <v>1</v>
      </c>
      <c r="C1878">
        <v>-14258.9</v>
      </c>
      <c r="D1878">
        <v>-2731.09</v>
      </c>
      <c r="E1878">
        <v>1231.0899999999999</v>
      </c>
      <c r="F1878">
        <v>-11257.6</v>
      </c>
      <c r="G1878">
        <v>965.95500000000004</v>
      </c>
      <c r="H1878">
        <v>-2501.54</v>
      </c>
      <c r="I1878">
        <v>-11046.1</v>
      </c>
      <c r="J1878">
        <v>-457.5</v>
      </c>
      <c r="K1878">
        <v>-430.72199999999998</v>
      </c>
      <c r="L1878">
        <v>-10528.7</v>
      </c>
      <c r="M1878">
        <v>-135.07400000000001</v>
      </c>
      <c r="N1878">
        <v>-2409.8000000000002</v>
      </c>
      <c r="O1878">
        <v>-9546.19</v>
      </c>
      <c r="P1878">
        <v>138.90600000000001</v>
      </c>
      <c r="Q1878">
        <v>-6616.44</v>
      </c>
      <c r="R1878">
        <v>-11120</v>
      </c>
      <c r="S1878">
        <v>-256.14299999999997</v>
      </c>
      <c r="T1878">
        <v>-2133.27</v>
      </c>
    </row>
    <row r="1879" spans="1:20" x14ac:dyDescent="0.3">
      <c r="A1879">
        <v>1875</v>
      </c>
      <c r="B1879">
        <v>0</v>
      </c>
      <c r="C1879">
        <v>-10551.8</v>
      </c>
      <c r="D1879">
        <v>303.19900000000001</v>
      </c>
      <c r="E1879">
        <v>-63.671799999999998</v>
      </c>
      <c r="F1879">
        <v>-11279.3</v>
      </c>
      <c r="G1879">
        <v>1103.58</v>
      </c>
      <c r="H1879">
        <v>-2955.2</v>
      </c>
      <c r="I1879">
        <v>-10788.7</v>
      </c>
      <c r="J1879">
        <v>-336.43099999999998</v>
      </c>
      <c r="K1879">
        <v>-667.74900000000002</v>
      </c>
      <c r="L1879">
        <v>-10317.200000000001</v>
      </c>
      <c r="M1879">
        <v>-237.03</v>
      </c>
      <c r="N1879">
        <v>-2486.25</v>
      </c>
      <c r="O1879">
        <v>-9171.5300000000007</v>
      </c>
      <c r="P1879">
        <v>214.08199999999999</v>
      </c>
      <c r="Q1879">
        <v>-6713.28</v>
      </c>
      <c r="R1879">
        <v>-11083.1</v>
      </c>
      <c r="S1879">
        <v>-295.64800000000002</v>
      </c>
      <c r="T1879">
        <v>-2095.04</v>
      </c>
    </row>
    <row r="1880" spans="1:20" x14ac:dyDescent="0.3">
      <c r="A1880">
        <v>1876</v>
      </c>
      <c r="B1880">
        <v>1</v>
      </c>
      <c r="C1880">
        <v>-7176.04</v>
      </c>
      <c r="D1880">
        <v>1457.85</v>
      </c>
      <c r="E1880">
        <v>-1451.38</v>
      </c>
      <c r="F1880">
        <v>-11182.5</v>
      </c>
      <c r="G1880">
        <v>1280.71</v>
      </c>
      <c r="H1880">
        <v>-3276.35</v>
      </c>
      <c r="I1880">
        <v>-10532.5</v>
      </c>
      <c r="J1880">
        <v>-239.58699999999999</v>
      </c>
      <c r="K1880">
        <v>-885.66399999999999</v>
      </c>
      <c r="L1880">
        <v>-10075</v>
      </c>
      <c r="M1880">
        <v>-256.14299999999997</v>
      </c>
      <c r="N1880">
        <v>-2567.8200000000002</v>
      </c>
      <c r="O1880">
        <v>-8872.0499999999993</v>
      </c>
      <c r="P1880">
        <v>468.94400000000002</v>
      </c>
      <c r="Q1880">
        <v>-6852.19</v>
      </c>
      <c r="R1880">
        <v>-10983.7</v>
      </c>
      <c r="S1880">
        <v>-354.26499999999999</v>
      </c>
      <c r="T1880">
        <v>-1996.92</v>
      </c>
    </row>
    <row r="1881" spans="1:20" x14ac:dyDescent="0.3">
      <c r="A1881">
        <v>1877</v>
      </c>
      <c r="B1881">
        <v>0</v>
      </c>
      <c r="C1881">
        <v>-5403.3</v>
      </c>
      <c r="D1881">
        <v>1025.93</v>
      </c>
      <c r="E1881">
        <v>-3231.64</v>
      </c>
      <c r="F1881">
        <v>-11062.7</v>
      </c>
      <c r="G1881">
        <v>1420.9</v>
      </c>
      <c r="H1881">
        <v>-3338.81</v>
      </c>
      <c r="I1881">
        <v>-10313.299999999999</v>
      </c>
      <c r="J1881">
        <v>-138.90700000000001</v>
      </c>
      <c r="K1881">
        <v>-1006.74</v>
      </c>
      <c r="L1881">
        <v>-9919.58</v>
      </c>
      <c r="M1881">
        <v>-219.197</v>
      </c>
      <c r="N1881">
        <v>-2548.71</v>
      </c>
      <c r="O1881">
        <v>-8712.76</v>
      </c>
      <c r="P1881">
        <v>823.20500000000004</v>
      </c>
      <c r="Q1881">
        <v>-6894.25</v>
      </c>
      <c r="R1881">
        <v>-10923.8</v>
      </c>
      <c r="S1881">
        <v>-356.82400000000001</v>
      </c>
      <c r="T1881">
        <v>-1878.4</v>
      </c>
    </row>
    <row r="1882" spans="1:20" x14ac:dyDescent="0.3">
      <c r="A1882">
        <v>1878</v>
      </c>
      <c r="B1882">
        <v>1</v>
      </c>
      <c r="C1882">
        <v>-5324.2</v>
      </c>
      <c r="D1882">
        <v>-196.15100000000001</v>
      </c>
      <c r="E1882">
        <v>-4414.3100000000004</v>
      </c>
      <c r="F1882">
        <v>-11002.8</v>
      </c>
      <c r="G1882">
        <v>1423.46</v>
      </c>
      <c r="H1882">
        <v>-3222.85</v>
      </c>
      <c r="I1882">
        <v>-10136.200000000001</v>
      </c>
      <c r="J1882">
        <v>-156.739</v>
      </c>
      <c r="K1882">
        <v>-1027.1300000000001</v>
      </c>
      <c r="L1882">
        <v>-9720.77</v>
      </c>
      <c r="M1882">
        <v>-100.68300000000001</v>
      </c>
      <c r="N1882">
        <v>-2470.98</v>
      </c>
      <c r="O1882">
        <v>-8613.35</v>
      </c>
      <c r="P1882">
        <v>1180.03</v>
      </c>
      <c r="Q1882">
        <v>-6720.96</v>
      </c>
      <c r="R1882">
        <v>-10846</v>
      </c>
      <c r="S1882">
        <v>-354.26400000000001</v>
      </c>
      <c r="T1882">
        <v>-1759.89</v>
      </c>
    </row>
    <row r="1883" spans="1:20" x14ac:dyDescent="0.3">
      <c r="A1883">
        <v>1879</v>
      </c>
      <c r="B1883">
        <v>0</v>
      </c>
      <c r="C1883">
        <v>-6106.61</v>
      </c>
      <c r="D1883">
        <v>-1155.79</v>
      </c>
      <c r="E1883">
        <v>-4606.8100000000004</v>
      </c>
      <c r="F1883">
        <v>-11039.7</v>
      </c>
      <c r="G1883">
        <v>1306.22</v>
      </c>
      <c r="H1883">
        <v>-3006.22</v>
      </c>
      <c r="I1883">
        <v>-9996.0300000000007</v>
      </c>
      <c r="J1883">
        <v>-178.41300000000001</v>
      </c>
      <c r="K1883">
        <v>-1027.1300000000001</v>
      </c>
      <c r="L1883">
        <v>-9600.98</v>
      </c>
      <c r="M1883">
        <v>56.054600000000001</v>
      </c>
      <c r="N1883">
        <v>-2371.58</v>
      </c>
      <c r="O1883">
        <v>-8572.57</v>
      </c>
      <c r="P1883">
        <v>1400.5</v>
      </c>
      <c r="Q1883">
        <v>-6481.37</v>
      </c>
      <c r="R1883">
        <v>-10632</v>
      </c>
      <c r="S1883">
        <v>-395.04899999999998</v>
      </c>
      <c r="T1883">
        <v>-1641.38</v>
      </c>
    </row>
    <row r="1884" spans="1:20" x14ac:dyDescent="0.3">
      <c r="A1884">
        <v>1880</v>
      </c>
      <c r="B1884">
        <v>1</v>
      </c>
      <c r="C1884">
        <v>-7152.84</v>
      </c>
      <c r="D1884">
        <v>-1519.02</v>
      </c>
      <c r="E1884">
        <v>-4215.6099999999997</v>
      </c>
      <c r="F1884">
        <v>-11158.2</v>
      </c>
      <c r="G1884">
        <v>1186.43</v>
      </c>
      <c r="H1884">
        <v>-2769.19</v>
      </c>
      <c r="I1884">
        <v>-9878.7999999999993</v>
      </c>
      <c r="J1884">
        <v>-177.131</v>
      </c>
      <c r="K1884">
        <v>-988.90499999999997</v>
      </c>
      <c r="L1884">
        <v>-9483.75</v>
      </c>
      <c r="M1884">
        <v>253.577</v>
      </c>
      <c r="N1884">
        <v>-2292.5700000000002</v>
      </c>
      <c r="O1884">
        <v>-8591.68</v>
      </c>
      <c r="P1884">
        <v>1499.91</v>
      </c>
      <c r="Q1884">
        <v>-6285.13</v>
      </c>
      <c r="R1884">
        <v>-10296.799999999999</v>
      </c>
      <c r="S1884">
        <v>-414.161</v>
      </c>
      <c r="T1884">
        <v>-1541.97</v>
      </c>
    </row>
    <row r="1885" spans="1:20" x14ac:dyDescent="0.3">
      <c r="A1885">
        <v>1881</v>
      </c>
      <c r="B1885">
        <v>0</v>
      </c>
      <c r="C1885">
        <v>-8238.58</v>
      </c>
      <c r="D1885">
        <v>-1369.97</v>
      </c>
      <c r="E1885">
        <v>-3549.16</v>
      </c>
      <c r="F1885">
        <v>-11334.1</v>
      </c>
      <c r="G1885">
        <v>1183.8699999999999</v>
      </c>
      <c r="H1885">
        <v>-2532.16</v>
      </c>
      <c r="I1885">
        <v>-9720.7800000000007</v>
      </c>
      <c r="J1885">
        <v>-178.41300000000001</v>
      </c>
      <c r="K1885">
        <v>-909.89599999999996</v>
      </c>
      <c r="L1885">
        <v>-9325.73</v>
      </c>
      <c r="M1885">
        <v>489.32299999999998</v>
      </c>
      <c r="N1885">
        <v>-2251.7800000000002</v>
      </c>
      <c r="O1885">
        <v>-8631.19</v>
      </c>
      <c r="P1885">
        <v>1502.47</v>
      </c>
      <c r="Q1885">
        <v>-6067.21</v>
      </c>
      <c r="R1885">
        <v>-9941.26</v>
      </c>
      <c r="S1885">
        <v>-434.55399999999997</v>
      </c>
      <c r="T1885">
        <v>-1462.96</v>
      </c>
    </row>
    <row r="1886" spans="1:20" x14ac:dyDescent="0.3">
      <c r="A1886">
        <v>1882</v>
      </c>
      <c r="B1886">
        <v>1</v>
      </c>
      <c r="C1886">
        <v>-9230.0400000000009</v>
      </c>
      <c r="D1886">
        <v>-686.98299999999995</v>
      </c>
      <c r="E1886">
        <v>-2776.89</v>
      </c>
      <c r="F1886">
        <v>-11609.3</v>
      </c>
      <c r="G1886">
        <v>1339.32</v>
      </c>
      <c r="H1886">
        <v>-2237.8000000000002</v>
      </c>
      <c r="I1886">
        <v>-9543.65</v>
      </c>
      <c r="J1886">
        <v>-119.798</v>
      </c>
      <c r="K1886">
        <v>-849.99800000000005</v>
      </c>
      <c r="L1886">
        <v>-9129.49</v>
      </c>
      <c r="M1886">
        <v>689.41099999999994</v>
      </c>
      <c r="N1886">
        <v>-2213.56</v>
      </c>
      <c r="O1886">
        <v>-8632.4699999999993</v>
      </c>
      <c r="P1886">
        <v>1404.35</v>
      </c>
      <c r="Q1886">
        <v>-5888.8</v>
      </c>
      <c r="R1886">
        <v>-9566.61</v>
      </c>
      <c r="S1886">
        <v>-453.66500000000002</v>
      </c>
      <c r="T1886">
        <v>-1383.96</v>
      </c>
    </row>
    <row r="1887" spans="1:20" x14ac:dyDescent="0.3">
      <c r="A1887">
        <v>1883</v>
      </c>
      <c r="B1887">
        <v>0</v>
      </c>
      <c r="C1887">
        <v>-9908.0300000000007</v>
      </c>
      <c r="D1887">
        <v>165.57400000000001</v>
      </c>
      <c r="E1887">
        <v>-2409.8000000000002</v>
      </c>
      <c r="F1887">
        <v>-11906.2</v>
      </c>
      <c r="G1887">
        <v>1633.68</v>
      </c>
      <c r="H1887">
        <v>-1939.59</v>
      </c>
      <c r="I1887">
        <v>-9327.02</v>
      </c>
      <c r="J1887">
        <v>-21.6785</v>
      </c>
      <c r="K1887">
        <v>-810.49300000000005</v>
      </c>
      <c r="L1887">
        <v>-8930.68</v>
      </c>
      <c r="M1887">
        <v>788.81500000000005</v>
      </c>
      <c r="N1887">
        <v>-2210.9899999999998</v>
      </c>
      <c r="O1887">
        <v>-8573.85</v>
      </c>
      <c r="P1887">
        <v>1247.6199999999999</v>
      </c>
      <c r="Q1887">
        <v>-5711.67</v>
      </c>
      <c r="R1887">
        <v>-9171.56</v>
      </c>
      <c r="S1887">
        <v>-512.28</v>
      </c>
      <c r="T1887">
        <v>-1304.95</v>
      </c>
    </row>
    <row r="1888" spans="1:20" x14ac:dyDescent="0.3">
      <c r="A1888">
        <v>1884</v>
      </c>
      <c r="B1888">
        <v>1</v>
      </c>
      <c r="C1888">
        <v>-10076.299999999999</v>
      </c>
      <c r="D1888">
        <v>667.73</v>
      </c>
      <c r="E1888">
        <v>-2639.12</v>
      </c>
      <c r="F1888">
        <v>-12125.4</v>
      </c>
      <c r="G1888">
        <v>1893.67</v>
      </c>
      <c r="H1888">
        <v>-1759.9</v>
      </c>
      <c r="I1888">
        <v>-9051.77</v>
      </c>
      <c r="J1888">
        <v>77.725099999999998</v>
      </c>
      <c r="K1888">
        <v>-809.20899999999995</v>
      </c>
      <c r="L1888">
        <v>-8753.5499999999993</v>
      </c>
      <c r="M1888">
        <v>772.27300000000002</v>
      </c>
      <c r="N1888">
        <v>-2213.56</v>
      </c>
      <c r="O1888">
        <v>-8456.6200000000008</v>
      </c>
      <c r="P1888">
        <v>1069.2</v>
      </c>
      <c r="Q1888">
        <v>-5495.04</v>
      </c>
      <c r="R1888">
        <v>-8757.41</v>
      </c>
      <c r="S1888">
        <v>-610.399</v>
      </c>
      <c r="T1888">
        <v>-1245.05</v>
      </c>
    </row>
    <row r="1889" spans="1:20" x14ac:dyDescent="0.3">
      <c r="A1889">
        <v>1885</v>
      </c>
      <c r="B1889">
        <v>0</v>
      </c>
      <c r="C1889">
        <v>-9650.77</v>
      </c>
      <c r="D1889">
        <v>675.44</v>
      </c>
      <c r="E1889">
        <v>-3227.84</v>
      </c>
      <c r="F1889">
        <v>-12054.1</v>
      </c>
      <c r="G1889">
        <v>1994.36</v>
      </c>
      <c r="H1889">
        <v>-1813.37</v>
      </c>
      <c r="I1889">
        <v>-8735.73</v>
      </c>
      <c r="J1889">
        <v>137.625</v>
      </c>
      <c r="K1889">
        <v>-829.60400000000004</v>
      </c>
      <c r="L1889">
        <v>-8536.92</v>
      </c>
      <c r="M1889">
        <v>730.19799999999998</v>
      </c>
      <c r="N1889">
        <v>-2153.66</v>
      </c>
      <c r="O1889">
        <v>-8298.61</v>
      </c>
      <c r="P1889">
        <v>892.07500000000005</v>
      </c>
      <c r="Q1889">
        <v>-5258.01</v>
      </c>
      <c r="R1889">
        <v>-8361.08</v>
      </c>
      <c r="S1889">
        <v>-690.69399999999996</v>
      </c>
      <c r="T1889">
        <v>-1205.54</v>
      </c>
    </row>
    <row r="1890" spans="1:20" x14ac:dyDescent="0.3">
      <c r="A1890">
        <v>1886</v>
      </c>
      <c r="B1890">
        <v>1</v>
      </c>
      <c r="C1890">
        <v>-9073.4599999999991</v>
      </c>
      <c r="D1890">
        <v>228.21</v>
      </c>
      <c r="E1890">
        <v>-3862.48</v>
      </c>
      <c r="F1890">
        <v>-11566.1</v>
      </c>
      <c r="G1890">
        <v>1575.24</v>
      </c>
      <c r="H1890">
        <v>-2069.5100000000002</v>
      </c>
      <c r="I1890">
        <v>-8381.48</v>
      </c>
      <c r="J1890">
        <v>196.238</v>
      </c>
      <c r="K1890">
        <v>-848.71299999999997</v>
      </c>
      <c r="L1890">
        <v>-8319</v>
      </c>
      <c r="M1890">
        <v>674.15599999999995</v>
      </c>
      <c r="N1890">
        <v>-2114.16</v>
      </c>
      <c r="O1890">
        <v>-8140.59</v>
      </c>
      <c r="P1890">
        <v>694.55200000000002</v>
      </c>
      <c r="Q1890">
        <v>-5020.9799999999996</v>
      </c>
      <c r="R1890">
        <v>-7986.43</v>
      </c>
      <c r="S1890">
        <v>-749.30700000000002</v>
      </c>
      <c r="T1890">
        <v>-1166.04</v>
      </c>
    </row>
    <row r="1891" spans="1:20" x14ac:dyDescent="0.3">
      <c r="A1891">
        <v>1887</v>
      </c>
      <c r="B1891">
        <v>0</v>
      </c>
      <c r="C1891">
        <v>-8791.7800000000007</v>
      </c>
      <c r="D1891">
        <v>-328.714</v>
      </c>
      <c r="E1891">
        <v>-4224.45</v>
      </c>
      <c r="F1891">
        <v>-10913.7</v>
      </c>
      <c r="G1891">
        <v>456.43200000000002</v>
      </c>
      <c r="H1891">
        <v>-2307.8200000000002</v>
      </c>
      <c r="I1891">
        <v>-7986.43</v>
      </c>
      <c r="J1891">
        <v>275.24799999999999</v>
      </c>
      <c r="K1891">
        <v>-926.43499999999995</v>
      </c>
      <c r="L1891">
        <v>-8197.92</v>
      </c>
      <c r="M1891">
        <v>554.35599999999999</v>
      </c>
      <c r="N1891">
        <v>-2074.65</v>
      </c>
      <c r="O1891">
        <v>-7982.57</v>
      </c>
      <c r="P1891">
        <v>477.92</v>
      </c>
      <c r="Q1891">
        <v>-4764.8500000000004</v>
      </c>
      <c r="R1891">
        <v>-7610.49</v>
      </c>
      <c r="S1891">
        <v>-828.31700000000001</v>
      </c>
      <c r="T1891">
        <v>-1183.8599999999999</v>
      </c>
    </row>
    <row r="1892" spans="1:20" x14ac:dyDescent="0.3">
      <c r="A1892">
        <v>1888</v>
      </c>
      <c r="B1892">
        <v>1</v>
      </c>
      <c r="C1892">
        <v>-8787.92</v>
      </c>
      <c r="D1892">
        <v>-648.61199999999997</v>
      </c>
      <c r="E1892">
        <v>-4210.49</v>
      </c>
      <c r="F1892">
        <v>-10377.1</v>
      </c>
      <c r="G1892">
        <v>-1077.81</v>
      </c>
      <c r="H1892">
        <v>-2448.02</v>
      </c>
      <c r="I1892">
        <v>-7648.71</v>
      </c>
      <c r="J1892">
        <v>373.36500000000001</v>
      </c>
      <c r="K1892">
        <v>-1044.95</v>
      </c>
      <c r="L1892">
        <v>-8196.6299999999992</v>
      </c>
      <c r="M1892">
        <v>398.91199999999998</v>
      </c>
      <c r="N1892">
        <v>-1996.93</v>
      </c>
      <c r="O1892">
        <v>-7881.88</v>
      </c>
      <c r="P1892">
        <v>317.327</v>
      </c>
      <c r="Q1892">
        <v>-4526.53</v>
      </c>
      <c r="R1892">
        <v>-7274.06</v>
      </c>
      <c r="S1892">
        <v>-888.21699999999998</v>
      </c>
      <c r="T1892">
        <v>-1243.76</v>
      </c>
    </row>
    <row r="1893" spans="1:20" x14ac:dyDescent="0.3">
      <c r="A1893">
        <v>1889</v>
      </c>
      <c r="B1893">
        <v>0</v>
      </c>
      <c r="C1893">
        <v>-8810.89</v>
      </c>
      <c r="D1893">
        <v>-712.37699999999995</v>
      </c>
      <c r="E1893">
        <v>-3974.76</v>
      </c>
      <c r="F1893">
        <v>-10152.799999999999</v>
      </c>
      <c r="G1893">
        <v>-2796.9</v>
      </c>
      <c r="H1893">
        <v>-2527.0300000000002</v>
      </c>
      <c r="I1893">
        <v>-7372.18</v>
      </c>
      <c r="J1893">
        <v>491.87900000000002</v>
      </c>
      <c r="K1893">
        <v>-1182.57</v>
      </c>
      <c r="L1893">
        <v>-8274.35</v>
      </c>
      <c r="M1893">
        <v>200.102</v>
      </c>
      <c r="N1893">
        <v>-1859.31</v>
      </c>
      <c r="O1893">
        <v>-7899.7</v>
      </c>
      <c r="P1893">
        <v>219.21</v>
      </c>
      <c r="Q1893">
        <v>-4309.8999999999996</v>
      </c>
      <c r="R1893">
        <v>-7015.35</v>
      </c>
      <c r="S1893">
        <v>-927.72199999999998</v>
      </c>
      <c r="T1893">
        <v>-1302.3699999999999</v>
      </c>
    </row>
    <row r="1894" spans="1:20" x14ac:dyDescent="0.3">
      <c r="A1894">
        <v>1890</v>
      </c>
      <c r="B1894">
        <v>1</v>
      </c>
      <c r="C1894">
        <v>-8559.91</v>
      </c>
      <c r="D1894">
        <v>-461.39699999999999</v>
      </c>
      <c r="E1894">
        <v>-3621.79</v>
      </c>
      <c r="F1894">
        <v>-10382.1</v>
      </c>
      <c r="G1894">
        <v>-4228.09</v>
      </c>
      <c r="H1894">
        <v>-2357.63</v>
      </c>
      <c r="I1894">
        <v>-7133.86</v>
      </c>
      <c r="J1894">
        <v>629.5</v>
      </c>
      <c r="K1894">
        <v>-1321.48</v>
      </c>
      <c r="L1894">
        <v>-8469.2999999999993</v>
      </c>
      <c r="M1894">
        <v>61.191200000000002</v>
      </c>
      <c r="N1894">
        <v>-1682.18</v>
      </c>
      <c r="O1894">
        <v>-7997.81</v>
      </c>
      <c r="P1894">
        <v>138.91200000000001</v>
      </c>
      <c r="Q1894">
        <v>-4168.41</v>
      </c>
      <c r="R1894">
        <v>-6894.25</v>
      </c>
      <c r="S1894">
        <v>-967.226</v>
      </c>
      <c r="T1894">
        <v>-1400.49</v>
      </c>
    </row>
    <row r="1895" spans="1:20" x14ac:dyDescent="0.3">
      <c r="A1895">
        <v>1891</v>
      </c>
      <c r="B1895">
        <v>0</v>
      </c>
      <c r="C1895">
        <v>-8144.47</v>
      </c>
      <c r="D1895">
        <v>68.690200000000004</v>
      </c>
      <c r="E1895">
        <v>-3320.99</v>
      </c>
      <c r="F1895">
        <v>-10970.8</v>
      </c>
      <c r="G1895">
        <v>-4819.6000000000004</v>
      </c>
      <c r="H1895">
        <v>-1598.26</v>
      </c>
      <c r="I1895">
        <v>-7012.77</v>
      </c>
      <c r="J1895">
        <v>806.62599999999998</v>
      </c>
      <c r="K1895">
        <v>-1459.1</v>
      </c>
      <c r="L1895">
        <v>-8669.4</v>
      </c>
      <c r="M1895">
        <v>-57.322499999999998</v>
      </c>
      <c r="N1895">
        <v>-1580.2</v>
      </c>
      <c r="O1895">
        <v>-8135.44</v>
      </c>
      <c r="P1895">
        <v>137.62200000000001</v>
      </c>
      <c r="Q1895">
        <v>-4167.12</v>
      </c>
      <c r="R1895">
        <v>-6950.29</v>
      </c>
      <c r="S1895">
        <v>-968.51599999999996</v>
      </c>
      <c r="T1895">
        <v>-1499.9</v>
      </c>
    </row>
    <row r="1896" spans="1:20" x14ac:dyDescent="0.3">
      <c r="A1896">
        <v>1892</v>
      </c>
      <c r="B1896">
        <v>1</v>
      </c>
      <c r="C1896">
        <v>-7921.38</v>
      </c>
      <c r="D1896">
        <v>586.12</v>
      </c>
      <c r="E1896">
        <v>-3220.3</v>
      </c>
      <c r="F1896">
        <v>-11414.3</v>
      </c>
      <c r="G1896">
        <v>-4456.57</v>
      </c>
      <c r="H1896">
        <v>-492.12900000000002</v>
      </c>
      <c r="I1896">
        <v>-7068.8</v>
      </c>
      <c r="J1896">
        <v>927.72</v>
      </c>
      <c r="K1896">
        <v>-1598.01</v>
      </c>
      <c r="L1896">
        <v>-8635.0499999999993</v>
      </c>
      <c r="M1896">
        <v>-194.94300000000001</v>
      </c>
      <c r="N1896">
        <v>-1599.3</v>
      </c>
      <c r="O1896">
        <v>-8255.24</v>
      </c>
      <c r="P1896">
        <v>177.12700000000001</v>
      </c>
      <c r="Q1896">
        <v>-4263.95</v>
      </c>
      <c r="R1896">
        <v>-7184.73</v>
      </c>
      <c r="S1896">
        <v>-929.01099999999997</v>
      </c>
      <c r="T1896">
        <v>-1598.01</v>
      </c>
    </row>
    <row r="1897" spans="1:20" x14ac:dyDescent="0.3">
      <c r="A1897">
        <v>1893</v>
      </c>
      <c r="B1897">
        <v>0</v>
      </c>
      <c r="C1897">
        <v>-7977.41</v>
      </c>
      <c r="D1897">
        <v>866.52599999999995</v>
      </c>
      <c r="E1897">
        <v>-3238.11</v>
      </c>
      <c r="F1897">
        <v>-11304.9</v>
      </c>
      <c r="G1897">
        <v>-3667.77</v>
      </c>
      <c r="H1897">
        <v>289.18400000000003</v>
      </c>
      <c r="I1897">
        <v>-7207.71</v>
      </c>
      <c r="J1897">
        <v>986.33199999999999</v>
      </c>
      <c r="K1897">
        <v>-1678.31</v>
      </c>
      <c r="L1897">
        <v>-8552.17</v>
      </c>
      <c r="M1897">
        <v>-295.64100000000002</v>
      </c>
      <c r="N1897">
        <v>-1696.13</v>
      </c>
      <c r="O1897">
        <v>-8334.25</v>
      </c>
      <c r="P1897">
        <v>197.52500000000001</v>
      </c>
      <c r="Q1897">
        <v>-4460.18</v>
      </c>
      <c r="R1897">
        <v>-7481.66</v>
      </c>
      <c r="S1897">
        <v>-889.50699999999995</v>
      </c>
      <c r="T1897">
        <v>-1716.53</v>
      </c>
    </row>
    <row r="1898" spans="1:20" x14ac:dyDescent="0.3">
      <c r="A1898">
        <v>1894</v>
      </c>
      <c r="B1898">
        <v>1</v>
      </c>
      <c r="C1898">
        <v>-8192.75</v>
      </c>
      <c r="D1898">
        <v>948.11800000000005</v>
      </c>
      <c r="E1898">
        <v>-3431.76</v>
      </c>
      <c r="F1898">
        <v>-10757</v>
      </c>
      <c r="G1898">
        <v>-3086.55</v>
      </c>
      <c r="H1898">
        <v>226.96799999999999</v>
      </c>
      <c r="I1898">
        <v>-7364.44</v>
      </c>
      <c r="J1898">
        <v>1027.1300000000001</v>
      </c>
      <c r="K1898">
        <v>-1717.82</v>
      </c>
      <c r="L1898">
        <v>-8591.68</v>
      </c>
      <c r="M1898">
        <v>-354.25200000000001</v>
      </c>
      <c r="N1898">
        <v>-1796.83</v>
      </c>
      <c r="O1898">
        <v>-8336.83</v>
      </c>
      <c r="P1898">
        <v>216.631</v>
      </c>
      <c r="Q1898">
        <v>-4716.32</v>
      </c>
      <c r="R1898">
        <v>-7796.41</v>
      </c>
      <c r="S1898">
        <v>-869.10799999999995</v>
      </c>
      <c r="T1898">
        <v>-1835.04</v>
      </c>
    </row>
    <row r="1899" spans="1:20" x14ac:dyDescent="0.3">
      <c r="A1899">
        <v>1895</v>
      </c>
      <c r="B1899">
        <v>0</v>
      </c>
      <c r="C1899">
        <v>-8488.39</v>
      </c>
      <c r="D1899">
        <v>833.48199999999997</v>
      </c>
      <c r="E1899">
        <v>-3709.58</v>
      </c>
      <c r="F1899">
        <v>-9931.25</v>
      </c>
      <c r="G1899">
        <v>-2789.62</v>
      </c>
      <c r="H1899">
        <v>-652.19100000000003</v>
      </c>
      <c r="I1899">
        <v>-7581.07</v>
      </c>
      <c r="J1899">
        <v>1103.55</v>
      </c>
      <c r="K1899">
        <v>-1719.11</v>
      </c>
      <c r="L1899">
        <v>-8592.9699999999993</v>
      </c>
      <c r="M1899">
        <v>-433.26100000000002</v>
      </c>
      <c r="N1899">
        <v>-1855.44</v>
      </c>
      <c r="O1899">
        <v>-8238.7199999999993</v>
      </c>
      <c r="P1899">
        <v>217.92400000000001</v>
      </c>
      <c r="Q1899">
        <v>-4935.53</v>
      </c>
      <c r="R1899">
        <v>-8151.95</v>
      </c>
      <c r="S1899">
        <v>-888.21400000000006</v>
      </c>
      <c r="T1899">
        <v>-1877.13</v>
      </c>
    </row>
    <row r="1900" spans="1:20" x14ac:dyDescent="0.3">
      <c r="A1900">
        <v>1896</v>
      </c>
      <c r="B1900">
        <v>1</v>
      </c>
      <c r="C1900">
        <v>-8728</v>
      </c>
      <c r="D1900">
        <v>653.77200000000005</v>
      </c>
      <c r="E1900">
        <v>-3870.19</v>
      </c>
      <c r="F1900">
        <v>-8944.93</v>
      </c>
      <c r="G1900">
        <v>-2169.19</v>
      </c>
      <c r="H1900">
        <v>-1818.22</v>
      </c>
      <c r="I1900">
        <v>-7818.1</v>
      </c>
      <c r="J1900">
        <v>1223.3599999999999</v>
      </c>
      <c r="K1900">
        <v>-1622.29</v>
      </c>
      <c r="L1900">
        <v>-8572.57</v>
      </c>
      <c r="M1900">
        <v>-454.95299999999997</v>
      </c>
      <c r="N1900">
        <v>-1896.24</v>
      </c>
      <c r="O1900">
        <v>-8120.2</v>
      </c>
      <c r="P1900">
        <v>254.84200000000001</v>
      </c>
      <c r="Q1900">
        <v>-5055.34</v>
      </c>
      <c r="R1900">
        <v>-8411.9599999999991</v>
      </c>
      <c r="S1900">
        <v>-927.71900000000005</v>
      </c>
      <c r="T1900">
        <v>-1875.84</v>
      </c>
    </row>
    <row r="1901" spans="1:20" x14ac:dyDescent="0.3">
      <c r="A1901">
        <v>1897</v>
      </c>
      <c r="B1901">
        <v>0</v>
      </c>
      <c r="C1901">
        <v>-8866.92</v>
      </c>
      <c r="D1901">
        <v>497.04700000000003</v>
      </c>
      <c r="E1901">
        <v>-3930.09</v>
      </c>
      <c r="F1901">
        <v>-7726.76</v>
      </c>
      <c r="G1901">
        <v>-742.15200000000004</v>
      </c>
      <c r="H1901">
        <v>-2524.4299999999998</v>
      </c>
      <c r="I1901">
        <v>-8036.02</v>
      </c>
      <c r="J1901">
        <v>1302.3699999999999</v>
      </c>
      <c r="K1901">
        <v>-1521.59</v>
      </c>
      <c r="L1901">
        <v>-8629.89</v>
      </c>
      <c r="M1901">
        <v>-396.34399999999999</v>
      </c>
      <c r="N1901">
        <v>-1838.92</v>
      </c>
      <c r="O1901">
        <v>-8097.22</v>
      </c>
      <c r="P1901">
        <v>316.03899999999999</v>
      </c>
      <c r="Q1901">
        <v>-5096.1400000000003</v>
      </c>
      <c r="R1901">
        <v>-8589.09</v>
      </c>
      <c r="S1901">
        <v>-929.01300000000003</v>
      </c>
      <c r="T1901">
        <v>-1915.34</v>
      </c>
    </row>
    <row r="1902" spans="1:20" x14ac:dyDescent="0.3">
      <c r="A1902">
        <v>1898</v>
      </c>
      <c r="B1902">
        <v>1</v>
      </c>
      <c r="C1902">
        <v>-8928.11</v>
      </c>
      <c r="D1902">
        <v>356.839</v>
      </c>
      <c r="E1902">
        <v>-4026.91</v>
      </c>
      <c r="F1902">
        <v>-6228.17</v>
      </c>
      <c r="G1902">
        <v>886.59799999999996</v>
      </c>
      <c r="H1902">
        <v>-2341.15</v>
      </c>
      <c r="I1902">
        <v>-8233.5400000000009</v>
      </c>
      <c r="J1902">
        <v>1285.8499999999999</v>
      </c>
      <c r="K1902">
        <v>-1539.4</v>
      </c>
      <c r="L1902">
        <v>-8824.82</v>
      </c>
      <c r="M1902">
        <v>-374.649</v>
      </c>
      <c r="N1902">
        <v>-1701.3</v>
      </c>
      <c r="O1902">
        <v>-8176.23</v>
      </c>
      <c r="P1902">
        <v>373.35399999999998</v>
      </c>
      <c r="Q1902">
        <v>-5096.1400000000003</v>
      </c>
      <c r="R1902">
        <v>-8805.7099999999991</v>
      </c>
      <c r="S1902">
        <v>-927.71799999999996</v>
      </c>
      <c r="T1902">
        <v>-1935.74</v>
      </c>
    </row>
    <row r="1903" spans="1:20" x14ac:dyDescent="0.3">
      <c r="A1903">
        <v>1899</v>
      </c>
      <c r="B1903">
        <v>0</v>
      </c>
      <c r="C1903">
        <v>-8851.7000000000007</v>
      </c>
      <c r="D1903">
        <v>258.726</v>
      </c>
      <c r="E1903">
        <v>-4146.72</v>
      </c>
      <c r="F1903">
        <v>-4915.46</v>
      </c>
      <c r="G1903">
        <v>2038.71</v>
      </c>
      <c r="H1903">
        <v>-1823.71</v>
      </c>
      <c r="I1903">
        <v>-8488.3799999999992</v>
      </c>
      <c r="J1903">
        <v>1186.44</v>
      </c>
      <c r="K1903">
        <v>-1503.78</v>
      </c>
      <c r="L1903">
        <v>-9101.35</v>
      </c>
      <c r="M1903">
        <v>-375.94499999999999</v>
      </c>
      <c r="N1903">
        <v>-1600.6</v>
      </c>
      <c r="O1903">
        <v>-8293.44</v>
      </c>
      <c r="P1903">
        <v>472.76299999999998</v>
      </c>
      <c r="Q1903">
        <v>-5153.45</v>
      </c>
      <c r="R1903">
        <v>-9061.85</v>
      </c>
      <c r="S1903">
        <v>-948.11800000000005</v>
      </c>
      <c r="T1903">
        <v>-1973.95</v>
      </c>
    </row>
    <row r="1904" spans="1:20" x14ac:dyDescent="0.3">
      <c r="A1904">
        <v>1900</v>
      </c>
      <c r="B1904">
        <v>1</v>
      </c>
      <c r="C1904">
        <v>-8693.68</v>
      </c>
      <c r="D1904">
        <v>140.21199999999999</v>
      </c>
      <c r="E1904">
        <v>-4187.5200000000004</v>
      </c>
      <c r="F1904">
        <v>-4194</v>
      </c>
      <c r="G1904">
        <v>3082.34</v>
      </c>
      <c r="H1904">
        <v>-1581.49</v>
      </c>
      <c r="I1904">
        <v>-8861.73</v>
      </c>
      <c r="J1904">
        <v>1011.91</v>
      </c>
      <c r="K1904">
        <v>-1326.66</v>
      </c>
      <c r="L1904">
        <v>-9244.15</v>
      </c>
      <c r="M1904">
        <v>-355.54399999999998</v>
      </c>
      <c r="N1904">
        <v>-1637.51</v>
      </c>
      <c r="O1904">
        <v>-8432.36</v>
      </c>
      <c r="P1904">
        <v>532.66800000000001</v>
      </c>
      <c r="Q1904">
        <v>-5233.75</v>
      </c>
      <c r="R1904">
        <v>-9357.48</v>
      </c>
      <c r="S1904">
        <v>-986.327</v>
      </c>
      <c r="T1904">
        <v>-2033.86</v>
      </c>
    </row>
    <row r="1905" spans="1:20" x14ac:dyDescent="0.3">
      <c r="A1905">
        <v>1901</v>
      </c>
      <c r="B1905">
        <v>0</v>
      </c>
      <c r="C1905">
        <v>-8535.66</v>
      </c>
      <c r="D1905">
        <v>40.802100000000003</v>
      </c>
      <c r="E1905">
        <v>-4187.5200000000004</v>
      </c>
      <c r="F1905">
        <v>-3970.89</v>
      </c>
      <c r="G1905">
        <v>3998.72</v>
      </c>
      <c r="H1905">
        <v>-1464.28</v>
      </c>
      <c r="I1905">
        <v>-9238.9599999999991</v>
      </c>
      <c r="J1905">
        <v>697.17399999999998</v>
      </c>
      <c r="K1905">
        <v>-1243.76</v>
      </c>
      <c r="L1905">
        <v>-9186.84</v>
      </c>
      <c r="M1905">
        <v>-374.64800000000002</v>
      </c>
      <c r="N1905">
        <v>-1832.44</v>
      </c>
      <c r="O1905">
        <v>-8531.77</v>
      </c>
      <c r="P1905">
        <v>553.06899999999996</v>
      </c>
      <c r="Q1905">
        <v>-5273.26</v>
      </c>
      <c r="R1905">
        <v>-9597.1</v>
      </c>
      <c r="S1905">
        <v>-1103.54</v>
      </c>
      <c r="T1905">
        <v>-2035.15</v>
      </c>
    </row>
    <row r="1906" spans="1:20" x14ac:dyDescent="0.3">
      <c r="A1906">
        <v>1902</v>
      </c>
      <c r="B1906">
        <v>1</v>
      </c>
      <c r="C1906">
        <v>-8492.26</v>
      </c>
      <c r="D1906">
        <v>-95.517499999999998</v>
      </c>
      <c r="E1906">
        <v>-4092</v>
      </c>
      <c r="F1906">
        <v>-3893.18</v>
      </c>
      <c r="G1906">
        <v>4116.3</v>
      </c>
      <c r="H1906">
        <v>-1306.26</v>
      </c>
      <c r="I1906">
        <v>-9421.2800000000007</v>
      </c>
      <c r="J1906">
        <v>456.25400000000002</v>
      </c>
      <c r="K1906">
        <v>-1187.74</v>
      </c>
      <c r="L1906">
        <v>-9068.33</v>
      </c>
      <c r="M1906">
        <v>-395.04899999999998</v>
      </c>
      <c r="N1906">
        <v>-1994.35</v>
      </c>
      <c r="O1906">
        <v>-8515.26</v>
      </c>
      <c r="P1906">
        <v>553.06899999999996</v>
      </c>
      <c r="Q1906">
        <v>-5293.66</v>
      </c>
      <c r="R1906">
        <v>-9659.6</v>
      </c>
      <c r="S1906">
        <v>-1185.1500000000001</v>
      </c>
      <c r="T1906">
        <v>-1957.44</v>
      </c>
    </row>
    <row r="1907" spans="1:20" x14ac:dyDescent="0.3">
      <c r="A1907">
        <v>1903</v>
      </c>
      <c r="B1907">
        <v>0</v>
      </c>
      <c r="C1907">
        <v>-8628.58</v>
      </c>
      <c r="D1907">
        <v>-312.14299999999997</v>
      </c>
      <c r="E1907">
        <v>-3970.89</v>
      </c>
      <c r="F1907">
        <v>-3774.67</v>
      </c>
      <c r="G1907">
        <v>3260.18</v>
      </c>
      <c r="H1907">
        <v>-1262.8599999999999</v>
      </c>
      <c r="I1907">
        <v>-9422.58</v>
      </c>
      <c r="J1907">
        <v>318.637</v>
      </c>
      <c r="K1907">
        <v>-1087.03</v>
      </c>
      <c r="L1907">
        <v>-8930.7099999999991</v>
      </c>
      <c r="M1907">
        <v>-395.04899999999998</v>
      </c>
      <c r="N1907">
        <v>-2033.85</v>
      </c>
      <c r="O1907">
        <v>-8377.64</v>
      </c>
      <c r="P1907">
        <v>514.86300000000006</v>
      </c>
      <c r="Q1907">
        <v>-5331.87</v>
      </c>
      <c r="R1907">
        <v>-9562.7900000000009</v>
      </c>
      <c r="S1907">
        <v>-1223.3499999999999</v>
      </c>
      <c r="T1907">
        <v>-1858.03</v>
      </c>
    </row>
    <row r="1908" spans="1:20" x14ac:dyDescent="0.3">
      <c r="A1908">
        <v>1904</v>
      </c>
      <c r="B1908">
        <v>1</v>
      </c>
      <c r="C1908">
        <v>-8749.69</v>
      </c>
      <c r="D1908">
        <v>-568.274</v>
      </c>
      <c r="E1908">
        <v>-3874.08</v>
      </c>
      <c r="F1908">
        <v>-3732.57</v>
      </c>
      <c r="G1908">
        <v>2053.34</v>
      </c>
      <c r="H1908">
        <v>-1590.2</v>
      </c>
      <c r="I1908">
        <v>-9344.8700000000008</v>
      </c>
      <c r="J1908">
        <v>141.51599999999999</v>
      </c>
      <c r="K1908">
        <v>-1162.1500000000001</v>
      </c>
      <c r="L1908">
        <v>-8772.69</v>
      </c>
      <c r="M1908">
        <v>-452.358</v>
      </c>
      <c r="N1908">
        <v>-2035.15</v>
      </c>
      <c r="O1908">
        <v>-8257.83</v>
      </c>
      <c r="P1908">
        <v>435.85399999999998</v>
      </c>
      <c r="Q1908">
        <v>-5429.98</v>
      </c>
      <c r="R1908">
        <v>-9385.67</v>
      </c>
      <c r="S1908">
        <v>-1264.1600000000001</v>
      </c>
      <c r="T1908">
        <v>-1759.92</v>
      </c>
    </row>
    <row r="1909" spans="1:20" x14ac:dyDescent="0.3">
      <c r="A1909">
        <v>1905</v>
      </c>
      <c r="B1909">
        <v>0</v>
      </c>
      <c r="C1909">
        <v>-8770.09</v>
      </c>
      <c r="D1909">
        <v>-749.29399999999998</v>
      </c>
      <c r="E1909">
        <v>-3754.27</v>
      </c>
      <c r="F1909">
        <v>-3848.48</v>
      </c>
      <c r="G1909">
        <v>965.02</v>
      </c>
      <c r="H1909">
        <v>-2335.59</v>
      </c>
      <c r="I1909">
        <v>-9245.4500000000007</v>
      </c>
      <c r="J1909">
        <v>-17.802299999999999</v>
      </c>
      <c r="K1909">
        <v>-1359.67</v>
      </c>
      <c r="L1909">
        <v>-8652.8799999999992</v>
      </c>
      <c r="M1909">
        <v>-494.46199999999999</v>
      </c>
      <c r="N1909">
        <v>-2014.75</v>
      </c>
      <c r="O1909">
        <v>-8197.92</v>
      </c>
      <c r="P1909">
        <v>337.74200000000002</v>
      </c>
      <c r="Q1909">
        <v>-5529.39</v>
      </c>
      <c r="R1909">
        <v>-9245.4500000000007</v>
      </c>
      <c r="S1909">
        <v>-1264.1600000000001</v>
      </c>
      <c r="T1909">
        <v>-1641.4</v>
      </c>
    </row>
    <row r="1910" spans="1:20" x14ac:dyDescent="0.3">
      <c r="A1910">
        <v>1906</v>
      </c>
      <c r="B1910">
        <v>1</v>
      </c>
      <c r="C1910">
        <v>-8693.69</v>
      </c>
      <c r="D1910">
        <v>-790.09900000000005</v>
      </c>
      <c r="E1910">
        <v>-3751.67</v>
      </c>
      <c r="F1910">
        <v>-4103.3100000000004</v>
      </c>
      <c r="G1910">
        <v>148.023</v>
      </c>
      <c r="H1910">
        <v>-3072.28</v>
      </c>
      <c r="I1910">
        <v>-9166.44</v>
      </c>
      <c r="J1910">
        <v>-117.214</v>
      </c>
      <c r="K1910">
        <v>-1442.58</v>
      </c>
      <c r="L1910">
        <v>-8573.8700000000008</v>
      </c>
      <c r="M1910">
        <v>-474.05900000000003</v>
      </c>
      <c r="N1910">
        <v>-1976.55</v>
      </c>
      <c r="O1910">
        <v>-8139.32</v>
      </c>
      <c r="P1910">
        <v>200.126</v>
      </c>
      <c r="Q1910">
        <v>-5589.3</v>
      </c>
      <c r="R1910">
        <v>-9147.34</v>
      </c>
      <c r="S1910">
        <v>-1245.06</v>
      </c>
      <c r="T1910">
        <v>-1561.1</v>
      </c>
    </row>
    <row r="1911" spans="1:20" x14ac:dyDescent="0.3">
      <c r="A1911">
        <v>1907</v>
      </c>
      <c r="B1911">
        <v>0</v>
      </c>
      <c r="C1911">
        <v>-8573.8700000000008</v>
      </c>
      <c r="D1911">
        <v>-694.59</v>
      </c>
      <c r="E1911">
        <v>-3830.68</v>
      </c>
      <c r="F1911">
        <v>-4514.8500000000004</v>
      </c>
      <c r="G1911">
        <v>-138.91800000000001</v>
      </c>
      <c r="H1911">
        <v>-3090.5</v>
      </c>
      <c r="I1911">
        <v>-9106.5400000000009</v>
      </c>
      <c r="J1911">
        <v>-196.22300000000001</v>
      </c>
      <c r="K1911">
        <v>-1383.97</v>
      </c>
      <c r="L1911">
        <v>-8494.86</v>
      </c>
      <c r="M1911">
        <v>-435.85599999999999</v>
      </c>
      <c r="N1911">
        <v>-1973.94</v>
      </c>
      <c r="O1911">
        <v>-8041.21</v>
      </c>
      <c r="P1911">
        <v>61.209699999999998</v>
      </c>
      <c r="Q1911">
        <v>-5609.7</v>
      </c>
      <c r="R1911">
        <v>-9028.83</v>
      </c>
      <c r="S1911">
        <v>-1205.55</v>
      </c>
      <c r="T1911">
        <v>-1483.39</v>
      </c>
    </row>
    <row r="1912" spans="1:20" x14ac:dyDescent="0.3">
      <c r="A1912">
        <v>1908</v>
      </c>
      <c r="B1912">
        <v>1</v>
      </c>
      <c r="C1912">
        <v>-8513.9599999999991</v>
      </c>
      <c r="D1912">
        <v>-497.06700000000001</v>
      </c>
      <c r="E1912">
        <v>-3852.38</v>
      </c>
      <c r="F1912">
        <v>-4932.91</v>
      </c>
      <c r="G1912">
        <v>72.498500000000007</v>
      </c>
      <c r="H1912">
        <v>-2308.2199999999998</v>
      </c>
      <c r="I1912">
        <v>-9086.1299999999992</v>
      </c>
      <c r="J1912">
        <v>-275.23200000000003</v>
      </c>
      <c r="K1912">
        <v>-1304.96</v>
      </c>
      <c r="L1912">
        <v>-8454.0499999999993</v>
      </c>
      <c r="M1912">
        <v>-395.04899999999998</v>
      </c>
      <c r="N1912">
        <v>-2033.85</v>
      </c>
      <c r="O1912">
        <v>-7960.89</v>
      </c>
      <c r="P1912">
        <v>-38.2027</v>
      </c>
      <c r="Q1912">
        <v>-5628.8</v>
      </c>
      <c r="R1912">
        <v>-8910.32</v>
      </c>
      <c r="S1912">
        <v>-1166.05</v>
      </c>
      <c r="T1912">
        <v>-1403.08</v>
      </c>
    </row>
    <row r="1913" spans="1:20" x14ac:dyDescent="0.3">
      <c r="A1913">
        <v>1909</v>
      </c>
      <c r="B1913">
        <v>0</v>
      </c>
      <c r="C1913">
        <v>-8474.4599999999991</v>
      </c>
      <c r="D1913">
        <v>-280.44299999999998</v>
      </c>
      <c r="E1913">
        <v>-3851.08</v>
      </c>
      <c r="F1913">
        <v>-5096.1400000000003</v>
      </c>
      <c r="G1913">
        <v>582.15</v>
      </c>
      <c r="H1913">
        <v>-1376.6</v>
      </c>
      <c r="I1913">
        <v>-9086.1299999999992</v>
      </c>
      <c r="J1913">
        <v>-354.24099999999999</v>
      </c>
      <c r="K1913">
        <v>-1245.06</v>
      </c>
      <c r="L1913">
        <v>-8434.9500000000007</v>
      </c>
      <c r="M1913">
        <v>-375.94799999999998</v>
      </c>
      <c r="N1913">
        <v>-2073.36</v>
      </c>
      <c r="O1913">
        <v>-7902.29</v>
      </c>
      <c r="P1913">
        <v>-117.212</v>
      </c>
      <c r="Q1913">
        <v>-5649.2</v>
      </c>
      <c r="R1913">
        <v>-8868.2099999999991</v>
      </c>
      <c r="S1913">
        <v>-1126.54</v>
      </c>
      <c r="T1913">
        <v>-1344.47</v>
      </c>
    </row>
    <row r="1914" spans="1:20" x14ac:dyDescent="0.3">
      <c r="A1914">
        <v>1910</v>
      </c>
      <c r="B1914">
        <v>1</v>
      </c>
      <c r="C1914">
        <v>-8454.0499999999993</v>
      </c>
      <c r="D1914">
        <v>-62.5167</v>
      </c>
      <c r="E1914">
        <v>-3852.38</v>
      </c>
      <c r="F1914">
        <v>-5057.93</v>
      </c>
      <c r="G1914">
        <v>1061.42</v>
      </c>
      <c r="H1914">
        <v>-871.71600000000001</v>
      </c>
      <c r="I1914">
        <v>-9047.93</v>
      </c>
      <c r="J1914">
        <v>-395.04899999999998</v>
      </c>
      <c r="K1914">
        <v>-1167.3499999999999</v>
      </c>
      <c r="L1914">
        <v>-8395.4500000000007</v>
      </c>
      <c r="M1914">
        <v>-355.54399999999998</v>
      </c>
      <c r="N1914">
        <v>-2112.86</v>
      </c>
      <c r="O1914">
        <v>-7842.38</v>
      </c>
      <c r="P1914">
        <v>-158.02000000000001</v>
      </c>
      <c r="Q1914">
        <v>-5668.31</v>
      </c>
      <c r="R1914">
        <v>-8869.51</v>
      </c>
      <c r="S1914">
        <v>-1067.94</v>
      </c>
      <c r="T1914">
        <v>-1265.46</v>
      </c>
    </row>
    <row r="1915" spans="1:20" x14ac:dyDescent="0.3">
      <c r="A1915">
        <v>1911</v>
      </c>
      <c r="B1915">
        <v>0</v>
      </c>
      <c r="C1915">
        <v>-8492.25</v>
      </c>
      <c r="D1915">
        <v>77.705399999999997</v>
      </c>
      <c r="E1915">
        <v>-3851.08</v>
      </c>
      <c r="F1915">
        <v>-4940.72</v>
      </c>
      <c r="G1915">
        <v>1281.95</v>
      </c>
      <c r="H1915">
        <v>-1019.3</v>
      </c>
      <c r="I1915">
        <v>-8968.92</v>
      </c>
      <c r="J1915">
        <v>-356.84899999999999</v>
      </c>
      <c r="K1915">
        <v>-1106.1400000000001</v>
      </c>
      <c r="L1915">
        <v>-8355.94</v>
      </c>
      <c r="M1915">
        <v>-355.54399999999998</v>
      </c>
      <c r="N1915">
        <v>-2171.4699999999998</v>
      </c>
      <c r="O1915">
        <v>-7821.98</v>
      </c>
      <c r="P1915">
        <v>-177.12</v>
      </c>
      <c r="Q1915">
        <v>-5688.71</v>
      </c>
      <c r="R1915">
        <v>-8772.7000000000007</v>
      </c>
      <c r="S1915">
        <v>-1008.03</v>
      </c>
      <c r="T1915">
        <v>-1186.45</v>
      </c>
    </row>
    <row r="1916" spans="1:20" x14ac:dyDescent="0.3">
      <c r="A1916">
        <v>1912</v>
      </c>
      <c r="B1916">
        <v>1</v>
      </c>
      <c r="C1916">
        <v>-8552.17</v>
      </c>
      <c r="D1916">
        <v>99.414900000000003</v>
      </c>
      <c r="E1916">
        <v>-3852.38</v>
      </c>
      <c r="F1916">
        <v>-4878.21</v>
      </c>
      <c r="G1916">
        <v>1228.57</v>
      </c>
      <c r="H1916">
        <v>-1627.06</v>
      </c>
      <c r="I1916">
        <v>-8909.01</v>
      </c>
      <c r="J1916">
        <v>-258.74</v>
      </c>
      <c r="K1916">
        <v>-1048.8399999999999</v>
      </c>
      <c r="L1916">
        <v>-8335.5400000000009</v>
      </c>
      <c r="M1916">
        <v>-355.54399999999998</v>
      </c>
      <c r="N1916">
        <v>-2231.38</v>
      </c>
      <c r="O1916">
        <v>-7860.18</v>
      </c>
      <c r="P1916">
        <v>-197.52500000000001</v>
      </c>
      <c r="Q1916">
        <v>-5688.71</v>
      </c>
      <c r="R1916">
        <v>-8652.8799999999992</v>
      </c>
      <c r="S1916">
        <v>-968.52300000000002</v>
      </c>
      <c r="T1916">
        <v>-1164.74</v>
      </c>
    </row>
    <row r="1917" spans="1:20" x14ac:dyDescent="0.3">
      <c r="A1917">
        <v>1913</v>
      </c>
      <c r="B1917">
        <v>0</v>
      </c>
      <c r="C1917">
        <v>-8591.67</v>
      </c>
      <c r="D1917">
        <v>40.8108</v>
      </c>
      <c r="E1917">
        <v>-3831.98</v>
      </c>
      <c r="F1917">
        <v>-4898.6099999999997</v>
      </c>
      <c r="G1917">
        <v>934.24199999999996</v>
      </c>
      <c r="H1917">
        <v>-2339.44</v>
      </c>
      <c r="I1917">
        <v>-8831.31</v>
      </c>
      <c r="J1917">
        <v>-178.42500000000001</v>
      </c>
      <c r="K1917">
        <v>-930.32500000000005</v>
      </c>
      <c r="L1917">
        <v>-8316.44</v>
      </c>
      <c r="M1917">
        <v>-355.54399999999998</v>
      </c>
      <c r="N1917">
        <v>-2232.6799999999998</v>
      </c>
      <c r="O1917">
        <v>-7862.79</v>
      </c>
      <c r="P1917">
        <v>-197.52500000000001</v>
      </c>
      <c r="Q1917">
        <v>-5726.91</v>
      </c>
      <c r="R1917">
        <v>-8516.58</v>
      </c>
      <c r="S1917">
        <v>-948.11800000000005</v>
      </c>
      <c r="T1917">
        <v>-1146.95</v>
      </c>
    </row>
    <row r="1918" spans="1:20" x14ac:dyDescent="0.3">
      <c r="A1918">
        <v>1914</v>
      </c>
      <c r="B1918">
        <v>1</v>
      </c>
      <c r="C1918">
        <v>-8554.7800000000007</v>
      </c>
      <c r="D1918">
        <v>0</v>
      </c>
      <c r="E1918">
        <v>-3812.88</v>
      </c>
      <c r="F1918">
        <v>-4917.71</v>
      </c>
      <c r="G1918">
        <v>559.60199999999998</v>
      </c>
      <c r="H1918">
        <v>-2915.53</v>
      </c>
      <c r="I1918">
        <v>-8731.9</v>
      </c>
      <c r="J1918">
        <v>-119.821</v>
      </c>
      <c r="K1918">
        <v>-850.00900000000001</v>
      </c>
      <c r="L1918">
        <v>-8296.0400000000009</v>
      </c>
      <c r="M1918">
        <v>-374.64400000000001</v>
      </c>
      <c r="N1918">
        <v>-2250.4699999999998</v>
      </c>
      <c r="O1918">
        <v>-7841.08</v>
      </c>
      <c r="P1918">
        <v>-197.52500000000001</v>
      </c>
      <c r="Q1918">
        <v>-5767.72</v>
      </c>
      <c r="R1918">
        <v>-8376.35</v>
      </c>
      <c r="S1918">
        <v>-948.11800000000005</v>
      </c>
      <c r="T1918">
        <v>-1106.1400000000001</v>
      </c>
    </row>
    <row r="1919" spans="1:20" x14ac:dyDescent="0.3">
      <c r="A1919">
        <v>1915</v>
      </c>
      <c r="B1919">
        <v>0</v>
      </c>
      <c r="C1919">
        <v>-8512.66</v>
      </c>
      <c r="D1919">
        <v>-19.098800000000001</v>
      </c>
      <c r="E1919">
        <v>-3773.37</v>
      </c>
      <c r="F1919">
        <v>-4919.0200000000004</v>
      </c>
      <c r="G1919">
        <v>183.655</v>
      </c>
      <c r="H1919">
        <v>-3351.38</v>
      </c>
      <c r="I1919">
        <v>-8652.89</v>
      </c>
      <c r="J1919">
        <v>-79.009900000000002</v>
      </c>
      <c r="K1919">
        <v>-829.60400000000004</v>
      </c>
      <c r="L1919">
        <v>-8296.0400000000009</v>
      </c>
      <c r="M1919">
        <v>-375.95100000000002</v>
      </c>
      <c r="N1919">
        <v>-2310.38</v>
      </c>
      <c r="O1919">
        <v>-7861.48</v>
      </c>
      <c r="P1919">
        <v>-216.62299999999999</v>
      </c>
      <c r="Q1919">
        <v>-5786.82</v>
      </c>
      <c r="R1919">
        <v>-8278.24</v>
      </c>
      <c r="S1919">
        <v>-929.02</v>
      </c>
      <c r="T1919">
        <v>-1106.1400000000001</v>
      </c>
    </row>
    <row r="1920" spans="1:20" x14ac:dyDescent="0.3">
      <c r="A1920">
        <v>1916</v>
      </c>
      <c r="B1920">
        <v>1</v>
      </c>
      <c r="C1920">
        <v>-8513.9699999999993</v>
      </c>
      <c r="D1920">
        <v>-58.603400000000001</v>
      </c>
      <c r="E1920">
        <v>-3733.87</v>
      </c>
      <c r="F1920">
        <v>-4898.6099999999997</v>
      </c>
      <c r="G1920">
        <v>-95.492199999999997</v>
      </c>
      <c r="H1920">
        <v>-3689.13</v>
      </c>
      <c r="I1920">
        <v>-8573.8799999999992</v>
      </c>
      <c r="J1920">
        <v>-40.813000000000002</v>
      </c>
      <c r="K1920">
        <v>-829.60400000000004</v>
      </c>
      <c r="L1920">
        <v>-8296.0400000000009</v>
      </c>
      <c r="M1920">
        <v>-374.64299999999997</v>
      </c>
      <c r="N1920">
        <v>-2349.89</v>
      </c>
      <c r="O1920">
        <v>-7823.28</v>
      </c>
      <c r="P1920">
        <v>-217.93100000000001</v>
      </c>
      <c r="Q1920">
        <v>-5788.13</v>
      </c>
      <c r="R1920">
        <v>-8197.93</v>
      </c>
      <c r="S1920">
        <v>-908.61300000000006</v>
      </c>
      <c r="T1920">
        <v>-1087.04</v>
      </c>
    </row>
    <row r="1921" spans="1:20" x14ac:dyDescent="0.3">
      <c r="A1921">
        <v>1917</v>
      </c>
      <c r="B1921">
        <v>0</v>
      </c>
      <c r="C1921">
        <v>-8493.56</v>
      </c>
      <c r="D1921">
        <v>-98.107900000000001</v>
      </c>
      <c r="E1921">
        <v>-3656.17</v>
      </c>
      <c r="F1921">
        <v>-4955.91</v>
      </c>
      <c r="G1921">
        <v>-235.721</v>
      </c>
      <c r="H1921">
        <v>-3793.78</v>
      </c>
      <c r="I1921">
        <v>-8494.8700000000008</v>
      </c>
      <c r="J1921">
        <v>19.098099999999999</v>
      </c>
      <c r="K1921">
        <v>-810.505</v>
      </c>
      <c r="L1921">
        <v>-8257.84</v>
      </c>
      <c r="M1921">
        <v>-414.14699999999999</v>
      </c>
      <c r="N1921">
        <v>-2408.4899999999998</v>
      </c>
      <c r="O1921">
        <v>-7725.18</v>
      </c>
      <c r="P1921">
        <v>-216.62299999999999</v>
      </c>
      <c r="Q1921">
        <v>-5767.72</v>
      </c>
      <c r="R1921">
        <v>-8101.13</v>
      </c>
      <c r="S1921">
        <v>-889.51499999999999</v>
      </c>
      <c r="T1921">
        <v>-1104.83</v>
      </c>
    </row>
    <row r="1922" spans="1:20" x14ac:dyDescent="0.3">
      <c r="A1922">
        <v>1918</v>
      </c>
      <c r="B1922">
        <v>1</v>
      </c>
      <c r="C1922">
        <v>-8512.66</v>
      </c>
      <c r="D1922">
        <v>-175.80799999999999</v>
      </c>
      <c r="E1922">
        <v>-3594.95</v>
      </c>
      <c r="F1922">
        <v>-5131.71</v>
      </c>
      <c r="G1922">
        <v>-314.73</v>
      </c>
      <c r="H1922">
        <v>-3733.87</v>
      </c>
      <c r="I1922">
        <v>-8415.86</v>
      </c>
      <c r="J1922">
        <v>58.602600000000002</v>
      </c>
      <c r="K1922">
        <v>-809.19600000000003</v>
      </c>
      <c r="L1922">
        <v>-8178.83</v>
      </c>
      <c r="M1922">
        <v>-434.55399999999997</v>
      </c>
      <c r="N1922">
        <v>-2449.31</v>
      </c>
      <c r="O1922">
        <v>-7625.76</v>
      </c>
      <c r="P1922">
        <v>-237.03</v>
      </c>
      <c r="Q1922">
        <v>-5710.43</v>
      </c>
      <c r="R1922">
        <v>-8000.4</v>
      </c>
      <c r="S1922">
        <v>-869.10799999999995</v>
      </c>
      <c r="T1922">
        <v>-1164.74</v>
      </c>
    </row>
    <row r="1923" spans="1:20" x14ac:dyDescent="0.3">
      <c r="A1923">
        <v>1919</v>
      </c>
      <c r="B1923">
        <v>0</v>
      </c>
      <c r="C1923">
        <v>-8571.26</v>
      </c>
      <c r="D1923">
        <v>-294.322</v>
      </c>
      <c r="E1923">
        <v>-3633.14</v>
      </c>
      <c r="F1923">
        <v>-5521.52</v>
      </c>
      <c r="G1923">
        <v>-374.642</v>
      </c>
      <c r="H1923">
        <v>-3789.85</v>
      </c>
      <c r="I1923">
        <v>-8336.85</v>
      </c>
      <c r="J1923">
        <v>117.205</v>
      </c>
      <c r="K1923">
        <v>-791.40899999999999</v>
      </c>
      <c r="L1923">
        <v>-8099.82</v>
      </c>
      <c r="M1923">
        <v>-434.55399999999997</v>
      </c>
      <c r="N1923">
        <v>-2468.4</v>
      </c>
      <c r="O1923">
        <v>-7527.65</v>
      </c>
      <c r="P1923">
        <v>-256.12700000000001</v>
      </c>
      <c r="Q1923">
        <v>-5630.11</v>
      </c>
      <c r="R1923">
        <v>-7960.9</v>
      </c>
      <c r="S1923">
        <v>-850.01099999999997</v>
      </c>
      <c r="T1923">
        <v>-1166.05</v>
      </c>
    </row>
    <row r="1924" spans="1:20" x14ac:dyDescent="0.3">
      <c r="A1924">
        <v>1920</v>
      </c>
      <c r="B1924">
        <v>1</v>
      </c>
      <c r="C1924">
        <v>-8612.08</v>
      </c>
      <c r="D1924">
        <v>-412.83499999999998</v>
      </c>
      <c r="E1924">
        <v>-3654.86</v>
      </c>
      <c r="F1924">
        <v>-6208.26</v>
      </c>
      <c r="G1924">
        <v>-528.72799999999995</v>
      </c>
      <c r="H1924">
        <v>-4043.36</v>
      </c>
      <c r="I1924">
        <v>-8257.84</v>
      </c>
      <c r="J1924">
        <v>158.02000000000001</v>
      </c>
      <c r="K1924">
        <v>-750.59400000000005</v>
      </c>
      <c r="L1924">
        <v>-8039.91</v>
      </c>
      <c r="M1924">
        <v>-510.94200000000001</v>
      </c>
      <c r="N1924">
        <v>-2450.62</v>
      </c>
      <c r="O1924">
        <v>-7428.24</v>
      </c>
      <c r="P1924">
        <v>-276.53500000000003</v>
      </c>
      <c r="Q1924">
        <v>-5609.7</v>
      </c>
      <c r="R1924">
        <v>-7883.2</v>
      </c>
      <c r="S1924">
        <v>-848.70100000000002</v>
      </c>
      <c r="T1924">
        <v>-1145.6400000000001</v>
      </c>
    </row>
    <row r="1925" spans="1:20" x14ac:dyDescent="0.3">
      <c r="A1925">
        <v>1921</v>
      </c>
      <c r="B1925">
        <v>0</v>
      </c>
      <c r="C1925">
        <v>-8631.17</v>
      </c>
      <c r="D1925">
        <v>-531.34900000000005</v>
      </c>
      <c r="E1925">
        <v>-3577.16</v>
      </c>
      <c r="F1925">
        <v>-7037.86</v>
      </c>
      <c r="G1925">
        <v>-767.06700000000001</v>
      </c>
      <c r="H1925">
        <v>-4494.38</v>
      </c>
      <c r="I1925">
        <v>-8178.83</v>
      </c>
      <c r="J1925">
        <v>177.11600000000001</v>
      </c>
      <c r="K1925">
        <v>-750.59400000000005</v>
      </c>
      <c r="L1925">
        <v>-8038.6</v>
      </c>
      <c r="M1925">
        <v>-611.67100000000005</v>
      </c>
      <c r="N1925">
        <v>-2409.8000000000002</v>
      </c>
      <c r="O1925">
        <v>-7330.13</v>
      </c>
      <c r="P1925">
        <v>-314.72800000000001</v>
      </c>
      <c r="Q1925">
        <v>-5590.6</v>
      </c>
      <c r="R1925">
        <v>-7783.78</v>
      </c>
      <c r="S1925">
        <v>-869.10799999999995</v>
      </c>
      <c r="T1925">
        <v>-1164.74</v>
      </c>
    </row>
    <row r="1926" spans="1:20" x14ac:dyDescent="0.3">
      <c r="A1926">
        <v>1922</v>
      </c>
      <c r="B1926">
        <v>1</v>
      </c>
      <c r="C1926">
        <v>-8670.67</v>
      </c>
      <c r="D1926">
        <v>-592.57399999999996</v>
      </c>
      <c r="E1926">
        <v>-3496.84</v>
      </c>
      <c r="F1926">
        <v>-7791.07</v>
      </c>
      <c r="G1926">
        <v>-1021.88</v>
      </c>
      <c r="H1926">
        <v>-4913.7700000000004</v>
      </c>
      <c r="I1926">
        <v>-8118.92</v>
      </c>
      <c r="J1926">
        <v>197.52500000000001</v>
      </c>
      <c r="K1926">
        <v>-788.78599999999994</v>
      </c>
      <c r="L1926">
        <v>-8059.01</v>
      </c>
      <c r="M1926">
        <v>-689.36800000000005</v>
      </c>
      <c r="N1926">
        <v>-2409.8000000000002</v>
      </c>
      <c r="O1926">
        <v>-7249.81</v>
      </c>
      <c r="P1926">
        <v>-336.44799999999998</v>
      </c>
      <c r="Q1926">
        <v>-5532</v>
      </c>
      <c r="R1926">
        <v>-7742.97</v>
      </c>
      <c r="S1926">
        <v>-888.20500000000004</v>
      </c>
      <c r="T1926">
        <v>-1242.44</v>
      </c>
    </row>
    <row r="1927" spans="1:20" x14ac:dyDescent="0.3">
      <c r="A1927">
        <v>1923</v>
      </c>
      <c r="B1927">
        <v>0</v>
      </c>
      <c r="C1927">
        <v>-8652.89</v>
      </c>
      <c r="D1927">
        <v>-611.66999999999996</v>
      </c>
      <c r="E1927">
        <v>-3495.53</v>
      </c>
      <c r="F1927">
        <v>-8405.36</v>
      </c>
      <c r="G1927">
        <v>-1299.72</v>
      </c>
      <c r="H1927">
        <v>-5018.4399999999996</v>
      </c>
      <c r="I1927">
        <v>-8079.41</v>
      </c>
      <c r="J1927">
        <v>235.71600000000001</v>
      </c>
      <c r="K1927">
        <v>-829.60400000000004</v>
      </c>
      <c r="L1927">
        <v>-8039.91</v>
      </c>
      <c r="M1927">
        <v>-788.78499999999997</v>
      </c>
      <c r="N1927">
        <v>-2390.6999999999998</v>
      </c>
      <c r="O1927">
        <v>-7248.5</v>
      </c>
      <c r="P1927">
        <v>-316.03899999999999</v>
      </c>
      <c r="Q1927">
        <v>-5529.38</v>
      </c>
      <c r="R1927">
        <v>-7800.25</v>
      </c>
      <c r="S1927">
        <v>-870.42200000000003</v>
      </c>
      <c r="T1927">
        <v>-1341.85</v>
      </c>
    </row>
    <row r="1928" spans="1:20" x14ac:dyDescent="0.3">
      <c r="A1928">
        <v>1924</v>
      </c>
      <c r="B1928">
        <v>1</v>
      </c>
      <c r="C1928">
        <v>-8592.98</v>
      </c>
      <c r="D1928">
        <v>-612.98299999999995</v>
      </c>
      <c r="E1928">
        <v>-3554.13</v>
      </c>
      <c r="F1928">
        <v>-8729.2800000000007</v>
      </c>
      <c r="G1928">
        <v>-1651.32</v>
      </c>
      <c r="H1928">
        <v>-4863.05</v>
      </c>
      <c r="I1928">
        <v>-8097.2</v>
      </c>
      <c r="J1928">
        <v>257.43900000000002</v>
      </c>
      <c r="K1928">
        <v>-829.60400000000004</v>
      </c>
      <c r="L1928">
        <v>-8038.6</v>
      </c>
      <c r="M1928">
        <v>-867.79499999999996</v>
      </c>
      <c r="N1928">
        <v>-2389.39</v>
      </c>
      <c r="O1928">
        <v>-7249.81</v>
      </c>
      <c r="P1928">
        <v>-316.03899999999999</v>
      </c>
      <c r="Q1928">
        <v>-5589.29</v>
      </c>
      <c r="R1928">
        <v>-7899.67</v>
      </c>
      <c r="S1928">
        <v>-886.89</v>
      </c>
      <c r="T1928">
        <v>-1382.67</v>
      </c>
    </row>
    <row r="1929" spans="1:20" x14ac:dyDescent="0.3">
      <c r="A1929">
        <v>1925</v>
      </c>
      <c r="B1929">
        <v>0</v>
      </c>
      <c r="C1929">
        <v>-8572.57</v>
      </c>
      <c r="D1929">
        <v>-573.47900000000004</v>
      </c>
      <c r="E1929">
        <v>-3614.04</v>
      </c>
      <c r="F1929">
        <v>-8770.09</v>
      </c>
      <c r="G1929">
        <v>-2163.5700000000002</v>
      </c>
      <c r="H1929">
        <v>-4702.3999999999996</v>
      </c>
      <c r="I1929">
        <v>-8138.02</v>
      </c>
      <c r="J1929">
        <v>256.125</v>
      </c>
      <c r="K1929">
        <v>-867.79399999999998</v>
      </c>
      <c r="L1929">
        <v>-8078.1</v>
      </c>
      <c r="M1929">
        <v>-927.70899999999995</v>
      </c>
      <c r="N1929">
        <v>-2428.9</v>
      </c>
      <c r="O1929">
        <v>-7229.4</v>
      </c>
      <c r="P1929">
        <v>-335.13499999999999</v>
      </c>
      <c r="Q1929">
        <v>-5647.89</v>
      </c>
      <c r="R1929">
        <v>-7959.59</v>
      </c>
      <c r="S1929">
        <v>-909.928</v>
      </c>
      <c r="T1929">
        <v>-1420.86</v>
      </c>
    </row>
    <row r="1930" spans="1:20" x14ac:dyDescent="0.3">
      <c r="A1930">
        <v>1926</v>
      </c>
      <c r="B1930">
        <v>1</v>
      </c>
      <c r="C1930">
        <v>-8610.76</v>
      </c>
      <c r="D1930">
        <v>-533.97400000000005</v>
      </c>
      <c r="E1930">
        <v>-3634.45</v>
      </c>
      <c r="F1930">
        <v>-8731.91</v>
      </c>
      <c r="G1930">
        <v>-2773.92</v>
      </c>
      <c r="H1930">
        <v>-4718.87</v>
      </c>
      <c r="I1930">
        <v>-8176.21</v>
      </c>
      <c r="J1930">
        <v>257.44</v>
      </c>
      <c r="K1930">
        <v>-908.61300000000006</v>
      </c>
      <c r="L1930">
        <v>-8098.51</v>
      </c>
      <c r="M1930">
        <v>-986.30799999999999</v>
      </c>
      <c r="N1930">
        <v>-2449.31</v>
      </c>
      <c r="O1930">
        <v>-7229.4</v>
      </c>
      <c r="P1930">
        <v>-317.35500000000002</v>
      </c>
      <c r="Q1930">
        <v>-5707.8</v>
      </c>
      <c r="R1930">
        <v>-8037.28</v>
      </c>
      <c r="S1930">
        <v>-869.10799999999995</v>
      </c>
      <c r="T1930">
        <v>-1480.78</v>
      </c>
    </row>
    <row r="1931" spans="1:20" x14ac:dyDescent="0.3">
      <c r="A1931">
        <v>1927</v>
      </c>
      <c r="B1931">
        <v>0</v>
      </c>
      <c r="C1931">
        <v>-8613.39</v>
      </c>
      <c r="D1931">
        <v>-494.47</v>
      </c>
      <c r="E1931">
        <v>-3615.36</v>
      </c>
      <c r="F1931">
        <v>-8729.27</v>
      </c>
      <c r="G1931">
        <v>-3350.02</v>
      </c>
      <c r="H1931">
        <v>-4818.29</v>
      </c>
      <c r="I1931">
        <v>-8255.2099999999991</v>
      </c>
      <c r="J1931">
        <v>217.935</v>
      </c>
      <c r="K1931">
        <v>-927.70799999999997</v>
      </c>
      <c r="L1931">
        <v>-8079.42</v>
      </c>
      <c r="M1931">
        <v>-1027.1300000000001</v>
      </c>
      <c r="N1931">
        <v>-2449.31</v>
      </c>
      <c r="O1931">
        <v>-7248.5</v>
      </c>
      <c r="P1931">
        <v>-276.53500000000003</v>
      </c>
      <c r="Q1931">
        <v>-5747.31</v>
      </c>
      <c r="R1931">
        <v>-8136.7</v>
      </c>
      <c r="S1931">
        <v>-830.92</v>
      </c>
      <c r="T1931">
        <v>-1520.28</v>
      </c>
    </row>
    <row r="1932" spans="1:20" x14ac:dyDescent="0.3">
      <c r="A1932">
        <v>1928</v>
      </c>
      <c r="B1932">
        <v>1</v>
      </c>
      <c r="C1932">
        <v>-8629.85</v>
      </c>
      <c r="D1932">
        <v>-493.15300000000002</v>
      </c>
      <c r="E1932">
        <v>-3556.76</v>
      </c>
      <c r="F1932">
        <v>-8865.57</v>
      </c>
      <c r="G1932">
        <v>-3747.7</v>
      </c>
      <c r="H1932">
        <v>-4897.29</v>
      </c>
      <c r="I1932">
        <v>-8334.2199999999993</v>
      </c>
      <c r="J1932">
        <v>197.52500000000001</v>
      </c>
      <c r="K1932">
        <v>-948.11800000000005</v>
      </c>
      <c r="L1932">
        <v>-8039.91</v>
      </c>
      <c r="M1932">
        <v>-1008.03</v>
      </c>
      <c r="N1932">
        <v>-2449.31</v>
      </c>
      <c r="O1932">
        <v>-7249.81</v>
      </c>
      <c r="P1932">
        <v>-276.53500000000003</v>
      </c>
      <c r="Q1932">
        <v>-5786.81</v>
      </c>
      <c r="R1932">
        <v>-8196.6200000000008</v>
      </c>
      <c r="S1932">
        <v>-809.19299999999998</v>
      </c>
      <c r="T1932">
        <v>-1559.79</v>
      </c>
    </row>
    <row r="1933" spans="1:20" x14ac:dyDescent="0.3">
      <c r="A1933">
        <v>1929</v>
      </c>
      <c r="B1933">
        <v>0</v>
      </c>
      <c r="C1933">
        <v>-8671.99</v>
      </c>
      <c r="D1933">
        <v>-475.37700000000001</v>
      </c>
      <c r="E1933">
        <v>-3515.94</v>
      </c>
      <c r="F1933">
        <v>-9101.2800000000007</v>
      </c>
      <c r="G1933">
        <v>-3891.89</v>
      </c>
      <c r="H1933">
        <v>-4919.0200000000004</v>
      </c>
      <c r="I1933">
        <v>-8413.23</v>
      </c>
      <c r="J1933">
        <v>197.52500000000001</v>
      </c>
      <c r="K1933">
        <v>-929.02499999999998</v>
      </c>
      <c r="L1933">
        <v>-8019.5</v>
      </c>
      <c r="M1933">
        <v>-968.53</v>
      </c>
      <c r="N1933">
        <v>-2487.4899999999998</v>
      </c>
      <c r="O1933">
        <v>-7229.4</v>
      </c>
      <c r="P1933">
        <v>-257.44099999999997</v>
      </c>
      <c r="Q1933">
        <v>-5826.32</v>
      </c>
      <c r="R1933">
        <v>-8236.1200000000008</v>
      </c>
      <c r="S1933">
        <v>-810.51</v>
      </c>
      <c r="T1933">
        <v>-1580.2</v>
      </c>
    </row>
    <row r="1934" spans="1:20" x14ac:dyDescent="0.3">
      <c r="A1934">
        <v>1930</v>
      </c>
      <c r="B1934">
        <v>1</v>
      </c>
      <c r="C1934">
        <v>-8670.67</v>
      </c>
      <c r="D1934">
        <v>-415.46100000000001</v>
      </c>
      <c r="E1934">
        <v>-3535.03</v>
      </c>
      <c r="F1934">
        <v>-9358.7099999999991</v>
      </c>
      <c r="G1934">
        <v>-3795.11</v>
      </c>
      <c r="H1934">
        <v>-4936.8</v>
      </c>
      <c r="I1934">
        <v>-8454.0499999999993</v>
      </c>
      <c r="J1934">
        <v>197.52500000000001</v>
      </c>
      <c r="K1934">
        <v>-889.52</v>
      </c>
      <c r="L1934">
        <v>-8019.5</v>
      </c>
      <c r="M1934">
        <v>-967.21199999999999</v>
      </c>
      <c r="N1934">
        <v>-2528.3200000000002</v>
      </c>
      <c r="O1934">
        <v>-7229.4</v>
      </c>
      <c r="P1934">
        <v>-256.12299999999999</v>
      </c>
      <c r="Q1934">
        <v>-5904.01</v>
      </c>
      <c r="R1934">
        <v>-8313.81</v>
      </c>
      <c r="S1934">
        <v>-771.005</v>
      </c>
      <c r="T1934">
        <v>-1542.01</v>
      </c>
    </row>
    <row r="1935" spans="1:20" x14ac:dyDescent="0.3">
      <c r="A1935">
        <v>1931</v>
      </c>
      <c r="B1935">
        <v>0</v>
      </c>
      <c r="C1935">
        <v>-8691.08</v>
      </c>
      <c r="D1935">
        <v>-375.95600000000002</v>
      </c>
      <c r="E1935">
        <v>-3536.35</v>
      </c>
      <c r="F1935">
        <v>-9538.4599999999991</v>
      </c>
      <c r="G1935">
        <v>-3618</v>
      </c>
      <c r="H1935">
        <v>-5034.8999999999996</v>
      </c>
      <c r="I1935">
        <v>-8473.15</v>
      </c>
      <c r="J1935">
        <v>197.52500000000001</v>
      </c>
      <c r="K1935">
        <v>-869.10799999999995</v>
      </c>
      <c r="L1935">
        <v>-8000.41</v>
      </c>
      <c r="M1935">
        <v>-968.53</v>
      </c>
      <c r="N1935">
        <v>-2528.3200000000002</v>
      </c>
      <c r="O1935">
        <v>-7229.4</v>
      </c>
      <c r="P1935">
        <v>-295.62799999999999</v>
      </c>
      <c r="Q1935">
        <v>-5984.34</v>
      </c>
      <c r="R1935">
        <v>-8375.0400000000009</v>
      </c>
      <c r="S1935">
        <v>-731.50099999999998</v>
      </c>
      <c r="T1935">
        <v>-1539.37</v>
      </c>
    </row>
    <row r="1936" spans="1:20" x14ac:dyDescent="0.3">
      <c r="A1936">
        <v>1932</v>
      </c>
      <c r="B1936">
        <v>1</v>
      </c>
      <c r="C1936">
        <v>-8671.99</v>
      </c>
      <c r="D1936">
        <v>-336.452</v>
      </c>
      <c r="E1936">
        <v>-3535.03</v>
      </c>
      <c r="F1936">
        <v>-9580.61</v>
      </c>
      <c r="G1936">
        <v>-3515.94</v>
      </c>
      <c r="H1936">
        <v>-5229.78</v>
      </c>
      <c r="I1936">
        <v>-8512.65</v>
      </c>
      <c r="J1936">
        <v>216.61699999999999</v>
      </c>
      <c r="K1936">
        <v>-850.01599999999996</v>
      </c>
      <c r="L1936">
        <v>-7999.09</v>
      </c>
      <c r="M1936">
        <v>-967.21100000000001</v>
      </c>
      <c r="N1936">
        <v>-2528.3200000000002</v>
      </c>
      <c r="O1936">
        <v>-7210.31</v>
      </c>
      <c r="P1936">
        <v>-296.947</v>
      </c>
      <c r="Q1936">
        <v>-6023.84</v>
      </c>
      <c r="R1936">
        <v>-8394.14</v>
      </c>
      <c r="S1936">
        <v>-730.18100000000004</v>
      </c>
      <c r="T1936">
        <v>-1561.1</v>
      </c>
    </row>
    <row r="1937" spans="1:20" x14ac:dyDescent="0.3">
      <c r="A1937">
        <v>1933</v>
      </c>
      <c r="B1937">
        <v>0</v>
      </c>
      <c r="C1937">
        <v>-8651.58</v>
      </c>
      <c r="D1937">
        <v>-354.22399999999999</v>
      </c>
      <c r="E1937">
        <v>-3593.63</v>
      </c>
      <c r="F1937">
        <v>-9617.4699999999993</v>
      </c>
      <c r="G1937">
        <v>-3554.12</v>
      </c>
      <c r="H1937">
        <v>-5429.95</v>
      </c>
      <c r="I1937">
        <v>-8571.25</v>
      </c>
      <c r="J1937">
        <v>237.03</v>
      </c>
      <c r="K1937">
        <v>-810.51099999999997</v>
      </c>
      <c r="L1937">
        <v>-7981.32</v>
      </c>
      <c r="M1937">
        <v>-949.43899999999996</v>
      </c>
      <c r="N1937">
        <v>-2547.41</v>
      </c>
      <c r="O1937">
        <v>-7208.99</v>
      </c>
      <c r="P1937">
        <v>-314.71899999999999</v>
      </c>
      <c r="Q1937">
        <v>-6082.44</v>
      </c>
      <c r="R1937">
        <v>-8414.5499999999993</v>
      </c>
      <c r="S1937">
        <v>-750.59400000000005</v>
      </c>
      <c r="T1937">
        <v>-1502.51</v>
      </c>
    </row>
    <row r="1938" spans="1:20" x14ac:dyDescent="0.3">
      <c r="A1938">
        <v>1934</v>
      </c>
      <c r="B1938">
        <v>1</v>
      </c>
      <c r="C1938">
        <v>-8651.58</v>
      </c>
      <c r="D1938">
        <v>-452.32499999999999</v>
      </c>
      <c r="E1938">
        <v>-3615.36</v>
      </c>
      <c r="F1938">
        <v>-9735.98</v>
      </c>
      <c r="G1938">
        <v>-3690.41</v>
      </c>
      <c r="H1938">
        <v>-5491.19</v>
      </c>
      <c r="I1938">
        <v>-8612.08</v>
      </c>
      <c r="J1938">
        <v>256.12099999999998</v>
      </c>
      <c r="K1938">
        <v>-790.09900000000005</v>
      </c>
      <c r="L1938">
        <v>-7978.67</v>
      </c>
      <c r="M1938">
        <v>-908.61300000000006</v>
      </c>
      <c r="N1938">
        <v>-2586.91</v>
      </c>
      <c r="O1938">
        <v>-7210.31</v>
      </c>
      <c r="P1938">
        <v>-355.54399999999998</v>
      </c>
      <c r="Q1938">
        <v>-6123.26</v>
      </c>
      <c r="R1938">
        <v>-8433.64</v>
      </c>
      <c r="S1938">
        <v>-769.68499999999995</v>
      </c>
      <c r="T1938">
        <v>-1461.68</v>
      </c>
    </row>
    <row r="1939" spans="1:20" x14ac:dyDescent="0.3">
      <c r="A1939">
        <v>1935</v>
      </c>
      <c r="B1939">
        <v>0</v>
      </c>
      <c r="C1939">
        <v>-8632.49</v>
      </c>
      <c r="D1939">
        <v>-551.74699999999996</v>
      </c>
      <c r="E1939">
        <v>-3633.13</v>
      </c>
      <c r="F1939">
        <v>-9873.59</v>
      </c>
      <c r="G1939">
        <v>-3811.56</v>
      </c>
      <c r="H1939">
        <v>-5376.64</v>
      </c>
      <c r="I1939">
        <v>-8631.17</v>
      </c>
      <c r="J1939">
        <v>276.53500000000003</v>
      </c>
      <c r="K1939">
        <v>-732.82399999999996</v>
      </c>
      <c r="L1939">
        <v>-7981.32</v>
      </c>
      <c r="M1939">
        <v>-889.52200000000005</v>
      </c>
      <c r="N1939">
        <v>-2626.42</v>
      </c>
      <c r="O1939">
        <v>-7170.81</v>
      </c>
      <c r="P1939">
        <v>-355.54399999999998</v>
      </c>
      <c r="Q1939">
        <v>-6123.26</v>
      </c>
      <c r="R1939">
        <v>-8473.15</v>
      </c>
      <c r="S1939">
        <v>-809.19</v>
      </c>
      <c r="T1939">
        <v>-1442.59</v>
      </c>
    </row>
    <row r="1940" spans="1:20" x14ac:dyDescent="0.3">
      <c r="A1940">
        <v>1936</v>
      </c>
      <c r="B1940">
        <v>1</v>
      </c>
      <c r="C1940">
        <v>-8612.08</v>
      </c>
      <c r="D1940">
        <v>-611.66499999999996</v>
      </c>
      <c r="E1940">
        <v>-3712.14</v>
      </c>
      <c r="F1940">
        <v>-10012.5</v>
      </c>
      <c r="G1940">
        <v>-3851.07</v>
      </c>
      <c r="H1940">
        <v>-5177.79</v>
      </c>
      <c r="I1940">
        <v>-8670.67</v>
      </c>
      <c r="J1940">
        <v>276.53500000000003</v>
      </c>
      <c r="K1940">
        <v>-633.40099999999995</v>
      </c>
      <c r="L1940">
        <v>-7997.76</v>
      </c>
      <c r="M1940">
        <v>-850.01700000000005</v>
      </c>
      <c r="N1940">
        <v>-2665.92</v>
      </c>
      <c r="O1940">
        <v>-7169.48</v>
      </c>
      <c r="P1940">
        <v>-336.45299999999997</v>
      </c>
      <c r="Q1940">
        <v>-6104.17</v>
      </c>
      <c r="R1940">
        <v>-8474.4699999999993</v>
      </c>
      <c r="S1940">
        <v>-829.60400000000004</v>
      </c>
      <c r="T1940">
        <v>-1441.27</v>
      </c>
    </row>
    <row r="1941" spans="1:20" x14ac:dyDescent="0.3">
      <c r="A1941">
        <v>1937</v>
      </c>
      <c r="B1941">
        <v>0</v>
      </c>
      <c r="C1941">
        <v>-8612.08</v>
      </c>
      <c r="D1941">
        <v>-689.351</v>
      </c>
      <c r="E1941">
        <v>-3772.06</v>
      </c>
      <c r="F1941">
        <v>-10073.799999999999</v>
      </c>
      <c r="G1941">
        <v>-3814.21</v>
      </c>
      <c r="H1941">
        <v>-5038.8599999999997</v>
      </c>
      <c r="I1941">
        <v>-8710.17</v>
      </c>
      <c r="J1941">
        <v>257.44400000000002</v>
      </c>
      <c r="K1941">
        <v>-592.57399999999996</v>
      </c>
      <c r="L1941">
        <v>-8039.92</v>
      </c>
      <c r="M1941">
        <v>-810.51300000000003</v>
      </c>
      <c r="N1941">
        <v>-2686.34</v>
      </c>
      <c r="O1941">
        <v>-7208.99</v>
      </c>
      <c r="P1941">
        <v>-316.03899999999999</v>
      </c>
      <c r="Q1941">
        <v>-6083.76</v>
      </c>
      <c r="R1941">
        <v>-8415.8700000000008</v>
      </c>
      <c r="S1941">
        <v>-829.60400000000004</v>
      </c>
      <c r="T1941">
        <v>-1404.41</v>
      </c>
    </row>
    <row r="1942" spans="1:20" x14ac:dyDescent="0.3">
      <c r="A1942">
        <v>1938</v>
      </c>
      <c r="B1942">
        <v>1</v>
      </c>
      <c r="C1942">
        <v>-8592.98</v>
      </c>
      <c r="D1942">
        <v>-788.774</v>
      </c>
      <c r="E1942">
        <v>-3849.74</v>
      </c>
      <c r="F1942">
        <v>-10073.799999999999</v>
      </c>
      <c r="G1942">
        <v>-3752.97</v>
      </c>
      <c r="H1942">
        <v>-4996.71</v>
      </c>
      <c r="I1942">
        <v>-8711.5</v>
      </c>
      <c r="J1942">
        <v>217.93899999999999</v>
      </c>
      <c r="K1942">
        <v>-573.48400000000004</v>
      </c>
      <c r="L1942">
        <v>-8057.68</v>
      </c>
      <c r="M1942">
        <v>-790.09900000000005</v>
      </c>
      <c r="N1942">
        <v>-2705.43</v>
      </c>
      <c r="O1942">
        <v>-7229.4</v>
      </c>
      <c r="P1942">
        <v>-335.13</v>
      </c>
      <c r="Q1942">
        <v>-6102.85</v>
      </c>
      <c r="R1942">
        <v>-8375.0400000000009</v>
      </c>
      <c r="S1942">
        <v>-867.78399999999999</v>
      </c>
      <c r="T1942">
        <v>-1362.26</v>
      </c>
    </row>
    <row r="1943" spans="1:20" x14ac:dyDescent="0.3">
      <c r="A1943">
        <v>1939</v>
      </c>
      <c r="B1943">
        <v>0</v>
      </c>
      <c r="C1943">
        <v>-8534.39</v>
      </c>
      <c r="D1943">
        <v>-848.69399999999996</v>
      </c>
      <c r="E1943">
        <v>-3968.26</v>
      </c>
      <c r="F1943">
        <v>-10035.6</v>
      </c>
      <c r="G1943">
        <v>-3772.06</v>
      </c>
      <c r="H1943">
        <v>-5093.49</v>
      </c>
      <c r="I1943">
        <v>-8652.9</v>
      </c>
      <c r="J1943">
        <v>216.61500000000001</v>
      </c>
      <c r="K1943">
        <v>-533.97900000000004</v>
      </c>
      <c r="L1943">
        <v>-8079.42</v>
      </c>
      <c r="M1943">
        <v>-771.00900000000001</v>
      </c>
      <c r="N1943">
        <v>-2725.84</v>
      </c>
      <c r="O1943">
        <v>-7229.4</v>
      </c>
      <c r="P1943">
        <v>-355.54399999999998</v>
      </c>
      <c r="Q1943">
        <v>-6142.35</v>
      </c>
      <c r="R1943">
        <v>-8375.0400000000009</v>
      </c>
      <c r="S1943">
        <v>-927.70299999999997</v>
      </c>
      <c r="T1943">
        <v>-1382.67</v>
      </c>
    </row>
    <row r="1944" spans="1:20" x14ac:dyDescent="0.3">
      <c r="A1944">
        <v>1940</v>
      </c>
      <c r="B1944">
        <v>1</v>
      </c>
      <c r="C1944">
        <v>-8512.65</v>
      </c>
      <c r="D1944">
        <v>-869.10799999999995</v>
      </c>
      <c r="E1944">
        <v>-3914.96</v>
      </c>
      <c r="F1944">
        <v>-9956.57</v>
      </c>
      <c r="G1944">
        <v>-3868.83</v>
      </c>
      <c r="H1944">
        <v>-5194.24</v>
      </c>
      <c r="I1944">
        <v>-8650.25</v>
      </c>
      <c r="J1944">
        <v>256.11900000000003</v>
      </c>
      <c r="K1944">
        <v>-456.29500000000002</v>
      </c>
      <c r="L1944">
        <v>-8078.1</v>
      </c>
      <c r="M1944">
        <v>-750.59400000000005</v>
      </c>
      <c r="N1944">
        <v>-2744.93</v>
      </c>
      <c r="O1944">
        <v>-7229.4</v>
      </c>
      <c r="P1944">
        <v>-336.45499999999998</v>
      </c>
      <c r="Q1944">
        <v>-6162.77</v>
      </c>
      <c r="R1944">
        <v>-8375.0400000000009</v>
      </c>
      <c r="S1944">
        <v>-986.298</v>
      </c>
      <c r="T1944">
        <v>-1382.67</v>
      </c>
    </row>
    <row r="1945" spans="1:20" x14ac:dyDescent="0.3">
      <c r="A1945">
        <v>1941</v>
      </c>
      <c r="B1945">
        <v>0</v>
      </c>
      <c r="C1945">
        <v>-8571.24</v>
      </c>
      <c r="D1945">
        <v>-869.10799999999995</v>
      </c>
      <c r="E1945">
        <v>-3830.65</v>
      </c>
      <c r="F1945">
        <v>-9858.4699999999993</v>
      </c>
      <c r="G1945">
        <v>-3969.58</v>
      </c>
      <c r="H1945">
        <v>-5138.29</v>
      </c>
      <c r="I1945">
        <v>-8652.91</v>
      </c>
      <c r="J1945">
        <v>257.44499999999999</v>
      </c>
      <c r="K1945">
        <v>-414.13900000000001</v>
      </c>
      <c r="L1945">
        <v>-8117.6</v>
      </c>
      <c r="M1945">
        <v>-731.50400000000002</v>
      </c>
      <c r="N1945">
        <v>-2803.52</v>
      </c>
      <c r="O1945">
        <v>-7191.22</v>
      </c>
      <c r="P1945">
        <v>-335.12900000000002</v>
      </c>
      <c r="Q1945">
        <v>-6181.86</v>
      </c>
      <c r="R1945">
        <v>-8336.8700000000008</v>
      </c>
      <c r="S1945">
        <v>-1084.4000000000001</v>
      </c>
      <c r="T1945">
        <v>-1344.49</v>
      </c>
    </row>
    <row r="1946" spans="1:20" x14ac:dyDescent="0.3">
      <c r="A1946">
        <v>1942</v>
      </c>
      <c r="B1946">
        <v>1</v>
      </c>
      <c r="C1946">
        <v>-8631.16</v>
      </c>
      <c r="D1946">
        <v>-926.375</v>
      </c>
      <c r="E1946">
        <v>-3852.39</v>
      </c>
      <c r="F1946">
        <v>-9797.2199999999993</v>
      </c>
      <c r="G1946">
        <v>-4028.18</v>
      </c>
      <c r="H1946">
        <v>-4923.01</v>
      </c>
      <c r="I1946">
        <v>-8612.08</v>
      </c>
      <c r="J1946">
        <v>217.941</v>
      </c>
      <c r="K1946">
        <v>-415.46499999999997</v>
      </c>
      <c r="L1946">
        <v>-8138.02</v>
      </c>
      <c r="M1946">
        <v>-692</v>
      </c>
      <c r="N1946">
        <v>-2825.27</v>
      </c>
      <c r="O1946">
        <v>-7150.39</v>
      </c>
      <c r="P1946">
        <v>-336.45499999999998</v>
      </c>
      <c r="Q1946">
        <v>-6221.36</v>
      </c>
      <c r="R1946">
        <v>-8296.0400000000009</v>
      </c>
      <c r="S1946">
        <v>-1183.82</v>
      </c>
      <c r="T1946">
        <v>-1322.75</v>
      </c>
    </row>
    <row r="1947" spans="1:20" x14ac:dyDescent="0.3">
      <c r="A1947">
        <v>1943</v>
      </c>
      <c r="B1947">
        <v>0</v>
      </c>
      <c r="C1947">
        <v>-8632.49</v>
      </c>
      <c r="D1947">
        <v>-1006.71</v>
      </c>
      <c r="E1947">
        <v>-3831.98</v>
      </c>
      <c r="F1947">
        <v>-9797.2199999999993</v>
      </c>
      <c r="G1947">
        <v>-4145.3599999999997</v>
      </c>
      <c r="H1947">
        <v>-4570.12</v>
      </c>
      <c r="I1947">
        <v>-8669.34</v>
      </c>
      <c r="J1947">
        <v>197.52500000000001</v>
      </c>
      <c r="K1947">
        <v>-414.13799999999998</v>
      </c>
      <c r="L1947">
        <v>-8099.84</v>
      </c>
      <c r="M1947">
        <v>-652.495</v>
      </c>
      <c r="N1947">
        <v>-2823.94</v>
      </c>
      <c r="O1947">
        <v>-7169.48</v>
      </c>
      <c r="P1947">
        <v>-296.95100000000002</v>
      </c>
      <c r="Q1947">
        <v>-6279.96</v>
      </c>
      <c r="R1947">
        <v>-8296.0400000000009</v>
      </c>
      <c r="S1947">
        <v>-1262.83</v>
      </c>
      <c r="T1947">
        <v>-1324.08</v>
      </c>
    </row>
    <row r="1948" spans="1:20" x14ac:dyDescent="0.3">
      <c r="A1948">
        <v>1944</v>
      </c>
      <c r="B1948">
        <v>1</v>
      </c>
      <c r="C1948">
        <v>-8612.08</v>
      </c>
      <c r="D1948">
        <v>-1027.1300000000001</v>
      </c>
      <c r="E1948">
        <v>-3793.8</v>
      </c>
      <c r="F1948">
        <v>-9759.0499999999993</v>
      </c>
      <c r="G1948">
        <v>-4265.2</v>
      </c>
      <c r="H1948">
        <v>-4097.3999999999996</v>
      </c>
      <c r="I1948">
        <v>-8711.5</v>
      </c>
      <c r="J1948">
        <v>197.52500000000001</v>
      </c>
      <c r="K1948">
        <v>-415.46600000000001</v>
      </c>
      <c r="L1948">
        <v>-8116.27</v>
      </c>
      <c r="M1948">
        <v>-612.99099999999999</v>
      </c>
      <c r="N1948">
        <v>-2844.35</v>
      </c>
      <c r="O1948">
        <v>-7208.99</v>
      </c>
      <c r="P1948">
        <v>-276.53500000000003</v>
      </c>
      <c r="Q1948">
        <v>-6339.88</v>
      </c>
      <c r="R1948">
        <v>-8334.2099999999991</v>
      </c>
      <c r="S1948">
        <v>-1322.75</v>
      </c>
      <c r="T1948">
        <v>-1284.57</v>
      </c>
    </row>
    <row r="1949" spans="1:20" x14ac:dyDescent="0.3">
      <c r="A1949">
        <v>1945</v>
      </c>
      <c r="B1949">
        <v>0</v>
      </c>
      <c r="C1949">
        <v>-8650.25</v>
      </c>
      <c r="D1949">
        <v>-1046.22</v>
      </c>
      <c r="E1949">
        <v>-3752.97</v>
      </c>
      <c r="F1949">
        <v>-9584.6</v>
      </c>
      <c r="G1949">
        <v>-4286.95</v>
      </c>
      <c r="H1949">
        <v>-3660.19</v>
      </c>
      <c r="I1949">
        <v>-8710.17</v>
      </c>
      <c r="J1949">
        <v>159.34899999999999</v>
      </c>
      <c r="K1949">
        <v>-414.137</v>
      </c>
      <c r="L1949">
        <v>-8177.52</v>
      </c>
      <c r="M1949">
        <v>-554.39800000000002</v>
      </c>
      <c r="N1949">
        <v>-2844.35</v>
      </c>
      <c r="O1949">
        <v>-7229.4</v>
      </c>
      <c r="P1949">
        <v>-276.53500000000003</v>
      </c>
      <c r="Q1949">
        <v>-6379.38</v>
      </c>
      <c r="R1949">
        <v>-8413.2199999999993</v>
      </c>
      <c r="S1949">
        <v>-1362.26</v>
      </c>
      <c r="T1949">
        <v>-1302.33</v>
      </c>
    </row>
    <row r="1950" spans="1:20" x14ac:dyDescent="0.3">
      <c r="A1950">
        <v>1946</v>
      </c>
      <c r="B1950">
        <v>1</v>
      </c>
      <c r="C1950">
        <v>-8748.35</v>
      </c>
      <c r="D1950">
        <v>-1066.6300000000001</v>
      </c>
      <c r="E1950">
        <v>-3772.06</v>
      </c>
      <c r="F1950">
        <v>-9365.33</v>
      </c>
      <c r="G1950">
        <v>-4190.18</v>
      </c>
      <c r="H1950">
        <v>-3285.56</v>
      </c>
      <c r="I1950">
        <v>-8749.68</v>
      </c>
      <c r="J1950">
        <v>137.602</v>
      </c>
      <c r="K1950">
        <v>-396.37900000000002</v>
      </c>
      <c r="L1950">
        <v>-8177.52</v>
      </c>
      <c r="M1950">
        <v>-494.47699999999998</v>
      </c>
      <c r="N1950">
        <v>-2863.44</v>
      </c>
      <c r="O1950">
        <v>-7248.49</v>
      </c>
      <c r="P1950">
        <v>-276.53500000000003</v>
      </c>
      <c r="Q1950">
        <v>-6380.71</v>
      </c>
      <c r="R1950">
        <v>-8492.23</v>
      </c>
      <c r="S1950">
        <v>-1382.67</v>
      </c>
      <c r="T1950">
        <v>-1362.26</v>
      </c>
    </row>
    <row r="1951" spans="1:20" x14ac:dyDescent="0.3">
      <c r="A1951">
        <v>1947</v>
      </c>
      <c r="B1951">
        <v>0</v>
      </c>
      <c r="C1951">
        <v>-8828.69</v>
      </c>
      <c r="D1951">
        <v>-1162.07</v>
      </c>
      <c r="E1951">
        <v>-3735.21</v>
      </c>
      <c r="F1951">
        <v>-9321.83</v>
      </c>
      <c r="G1951">
        <v>-4127.6000000000004</v>
      </c>
      <c r="H1951">
        <v>-2928.69</v>
      </c>
      <c r="I1951">
        <v>-8789.18</v>
      </c>
      <c r="J1951">
        <v>119.845</v>
      </c>
      <c r="K1951">
        <v>-336.45699999999999</v>
      </c>
      <c r="L1951">
        <v>-8253.8700000000008</v>
      </c>
      <c r="M1951">
        <v>-435.88499999999999</v>
      </c>
      <c r="N1951">
        <v>-2883.86</v>
      </c>
      <c r="O1951">
        <v>-7287.99</v>
      </c>
      <c r="P1951">
        <v>-295.62200000000001</v>
      </c>
      <c r="Q1951">
        <v>-6379.38</v>
      </c>
      <c r="R1951">
        <v>-8552.15</v>
      </c>
      <c r="S1951">
        <v>-1382.67</v>
      </c>
      <c r="T1951">
        <v>-1401.76</v>
      </c>
    </row>
    <row r="1952" spans="1:20" x14ac:dyDescent="0.3">
      <c r="A1952">
        <v>1948</v>
      </c>
      <c r="B1952">
        <v>1</v>
      </c>
      <c r="C1952">
        <v>-8830.02</v>
      </c>
      <c r="D1952">
        <v>-1340.5</v>
      </c>
      <c r="E1952">
        <v>-3693.05</v>
      </c>
      <c r="F1952">
        <v>-9324.5</v>
      </c>
      <c r="G1952">
        <v>-4281.63</v>
      </c>
      <c r="H1952">
        <v>-2879.87</v>
      </c>
      <c r="I1952">
        <v>-8828.69</v>
      </c>
      <c r="J1952">
        <v>79.009900000000002</v>
      </c>
      <c r="K1952">
        <v>-296.95299999999997</v>
      </c>
      <c r="L1952">
        <v>-8354.6299999999992</v>
      </c>
      <c r="M1952">
        <v>-395.04899999999998</v>
      </c>
      <c r="N1952">
        <v>-2883.86</v>
      </c>
      <c r="O1952">
        <v>-7346.59</v>
      </c>
      <c r="P1952">
        <v>-335.12599999999998</v>
      </c>
      <c r="Q1952">
        <v>-6418.89</v>
      </c>
      <c r="R1952">
        <v>-8629.83</v>
      </c>
      <c r="S1952">
        <v>-1401.76</v>
      </c>
      <c r="T1952">
        <v>-1422.18</v>
      </c>
    </row>
    <row r="1953" spans="1:20" x14ac:dyDescent="0.3">
      <c r="A1953">
        <v>1949</v>
      </c>
      <c r="B1953">
        <v>0</v>
      </c>
      <c r="C1953">
        <v>-8828.69</v>
      </c>
      <c r="D1953">
        <v>-1441.26</v>
      </c>
      <c r="E1953">
        <v>-3675.29</v>
      </c>
      <c r="F1953">
        <v>-9321.83</v>
      </c>
      <c r="G1953">
        <v>-4596.33</v>
      </c>
      <c r="H1953">
        <v>-3193.24</v>
      </c>
      <c r="I1953">
        <v>-8887.2800000000007</v>
      </c>
      <c r="J1953">
        <v>79.009900000000002</v>
      </c>
      <c r="K1953">
        <v>-257.44799999999998</v>
      </c>
      <c r="L1953">
        <v>-8336.8700000000008</v>
      </c>
      <c r="M1953">
        <v>-356.87599999999998</v>
      </c>
      <c r="N1953">
        <v>-2941.12</v>
      </c>
      <c r="O1953">
        <v>-7406.51</v>
      </c>
      <c r="P1953">
        <v>-336.45800000000003</v>
      </c>
      <c r="Q1953">
        <v>-6439.3</v>
      </c>
      <c r="R1953">
        <v>-8710.17</v>
      </c>
      <c r="S1953">
        <v>-1422.18</v>
      </c>
      <c r="T1953">
        <v>-1441.26</v>
      </c>
    </row>
    <row r="1954" spans="1:20" x14ac:dyDescent="0.3">
      <c r="A1954">
        <v>1950</v>
      </c>
      <c r="B1954">
        <v>1</v>
      </c>
      <c r="C1954">
        <v>-8810.93</v>
      </c>
      <c r="D1954">
        <v>-1461.68</v>
      </c>
      <c r="E1954">
        <v>-3653.54</v>
      </c>
      <c r="F1954">
        <v>-9324.5</v>
      </c>
      <c r="G1954">
        <v>-4589.24</v>
      </c>
      <c r="H1954">
        <v>-3626.46</v>
      </c>
      <c r="I1954">
        <v>-8928.11</v>
      </c>
      <c r="J1954">
        <v>98.0959</v>
      </c>
      <c r="K1954">
        <v>-237.03</v>
      </c>
      <c r="L1954">
        <v>-8296.0400000000009</v>
      </c>
      <c r="M1954">
        <v>-316.03899999999999</v>
      </c>
      <c r="N1954">
        <v>-2983.29</v>
      </c>
      <c r="O1954">
        <v>-7426.93</v>
      </c>
      <c r="P1954">
        <v>-335.125</v>
      </c>
      <c r="Q1954">
        <v>-6439.3</v>
      </c>
      <c r="R1954">
        <v>-8711.5</v>
      </c>
      <c r="S1954">
        <v>-1403.09</v>
      </c>
      <c r="T1954">
        <v>-1442.6</v>
      </c>
    </row>
    <row r="1955" spans="1:20" x14ac:dyDescent="0.3">
      <c r="A1955">
        <v>1951</v>
      </c>
      <c r="B1955">
        <v>0</v>
      </c>
      <c r="C1955">
        <v>-8770.09</v>
      </c>
      <c r="D1955">
        <v>-1423.51</v>
      </c>
      <c r="E1955">
        <v>-3673.96</v>
      </c>
      <c r="F1955">
        <v>-9302.74</v>
      </c>
      <c r="G1955">
        <v>-4003.33</v>
      </c>
      <c r="H1955">
        <v>-3814.23</v>
      </c>
      <c r="I1955">
        <v>-8928.11</v>
      </c>
      <c r="J1955">
        <v>137.6</v>
      </c>
      <c r="K1955">
        <v>-237.03</v>
      </c>
      <c r="L1955">
        <v>-8334.2099999999991</v>
      </c>
      <c r="M1955">
        <v>-316.03899999999999</v>
      </c>
      <c r="N1955">
        <v>-3001.04</v>
      </c>
      <c r="O1955">
        <v>-7426.93</v>
      </c>
      <c r="P1955">
        <v>-355.54399999999998</v>
      </c>
      <c r="Q1955">
        <v>-6477.48</v>
      </c>
      <c r="R1955">
        <v>-8652.91</v>
      </c>
      <c r="S1955">
        <v>-1363.59</v>
      </c>
      <c r="T1955">
        <v>-1422.18</v>
      </c>
    </row>
    <row r="1956" spans="1:20" x14ac:dyDescent="0.3">
      <c r="A1956">
        <v>1952</v>
      </c>
      <c r="B1956">
        <v>1</v>
      </c>
      <c r="C1956">
        <v>-8827.35</v>
      </c>
      <c r="D1956">
        <v>-1363.59</v>
      </c>
      <c r="E1956">
        <v>-3673.96</v>
      </c>
      <c r="F1956">
        <v>-9323.16</v>
      </c>
      <c r="G1956">
        <v>-3270.5</v>
      </c>
      <c r="H1956">
        <v>-3485.77</v>
      </c>
      <c r="I1956">
        <v>-8928.11</v>
      </c>
      <c r="J1956">
        <v>158.02000000000001</v>
      </c>
      <c r="K1956">
        <v>-237.03</v>
      </c>
      <c r="L1956">
        <v>-8375.0400000000009</v>
      </c>
      <c r="M1956">
        <v>-335.125</v>
      </c>
      <c r="N1956">
        <v>-3003.71</v>
      </c>
      <c r="O1956">
        <v>-7426.93</v>
      </c>
      <c r="P1956">
        <v>-355.54399999999998</v>
      </c>
      <c r="Q1956">
        <v>-6499.23</v>
      </c>
      <c r="R1956">
        <v>-8612.08</v>
      </c>
      <c r="S1956">
        <v>-1324.08</v>
      </c>
      <c r="T1956">
        <v>-1441.26</v>
      </c>
    </row>
    <row r="1957" spans="1:20" x14ac:dyDescent="0.3">
      <c r="A1957">
        <v>1953</v>
      </c>
      <c r="B1957">
        <v>0</v>
      </c>
      <c r="C1957">
        <v>-8888.61</v>
      </c>
      <c r="D1957">
        <v>-1343.17</v>
      </c>
      <c r="E1957">
        <v>-3673.96</v>
      </c>
      <c r="F1957">
        <v>-9380.42</v>
      </c>
      <c r="G1957">
        <v>-2751.6</v>
      </c>
      <c r="H1957">
        <v>-2894.54</v>
      </c>
      <c r="I1957">
        <v>-8889.94</v>
      </c>
      <c r="J1957">
        <v>196.19</v>
      </c>
      <c r="K1957">
        <v>-217.94499999999999</v>
      </c>
      <c r="L1957">
        <v>-8336.8799999999992</v>
      </c>
      <c r="M1957">
        <v>-336.459</v>
      </c>
      <c r="N1957">
        <v>-2981.95</v>
      </c>
      <c r="O1957">
        <v>-7388.76</v>
      </c>
      <c r="P1957">
        <v>-336.459</v>
      </c>
      <c r="Q1957">
        <v>-6497.89</v>
      </c>
      <c r="R1957">
        <v>-8592.99</v>
      </c>
      <c r="S1957">
        <v>-1284.58</v>
      </c>
      <c r="T1957">
        <v>-1442.6</v>
      </c>
    </row>
    <row r="1958" spans="1:20" x14ac:dyDescent="0.3">
      <c r="A1958">
        <v>1954</v>
      </c>
      <c r="B1958">
        <v>1</v>
      </c>
      <c r="C1958">
        <v>-8907.69</v>
      </c>
      <c r="D1958">
        <v>-1343.17</v>
      </c>
      <c r="E1958">
        <v>-3693.04</v>
      </c>
      <c r="F1958">
        <v>-9518.02</v>
      </c>
      <c r="G1958">
        <v>-2701.41</v>
      </c>
      <c r="H1958">
        <v>-2396.06</v>
      </c>
      <c r="I1958">
        <v>-8830.02</v>
      </c>
      <c r="J1958">
        <v>256.11399999999998</v>
      </c>
      <c r="K1958">
        <v>-197.52500000000001</v>
      </c>
      <c r="L1958">
        <v>-8315.1200000000008</v>
      </c>
      <c r="M1958">
        <v>-335.12400000000002</v>
      </c>
      <c r="N1958">
        <v>-3040.54</v>
      </c>
      <c r="O1958">
        <v>-7309.75</v>
      </c>
      <c r="P1958">
        <v>-335.12400000000002</v>
      </c>
      <c r="Q1958">
        <v>-6556.48</v>
      </c>
      <c r="R1958">
        <v>-8553.49</v>
      </c>
      <c r="S1958">
        <v>-1245.07</v>
      </c>
      <c r="T1958">
        <v>-1460.35</v>
      </c>
    </row>
    <row r="1959" spans="1:20" x14ac:dyDescent="0.3">
      <c r="A1959">
        <v>1955</v>
      </c>
      <c r="B1959">
        <v>0</v>
      </c>
      <c r="C1959">
        <v>-8889.9500000000007</v>
      </c>
      <c r="D1959">
        <v>-1381.34</v>
      </c>
      <c r="E1959">
        <v>-3751.63</v>
      </c>
      <c r="F1959">
        <v>-9561.5300000000007</v>
      </c>
      <c r="G1959">
        <v>-3264.21</v>
      </c>
      <c r="H1959">
        <v>-2212.2800000000002</v>
      </c>
      <c r="I1959">
        <v>-8809.6</v>
      </c>
      <c r="J1959">
        <v>314.70299999999997</v>
      </c>
      <c r="K1959">
        <v>-197.52500000000001</v>
      </c>
      <c r="L1959">
        <v>-8335.5400000000009</v>
      </c>
      <c r="M1959">
        <v>-374.62900000000002</v>
      </c>
      <c r="N1959">
        <v>-3081.38</v>
      </c>
      <c r="O1959">
        <v>-7249.82</v>
      </c>
      <c r="P1959">
        <v>-393.71300000000002</v>
      </c>
      <c r="Q1959">
        <v>-6616.41</v>
      </c>
      <c r="R1959">
        <v>-8533.06</v>
      </c>
      <c r="S1959">
        <v>-1205.57</v>
      </c>
      <c r="T1959">
        <v>-1501.19</v>
      </c>
    </row>
    <row r="1960" spans="1:20" x14ac:dyDescent="0.3">
      <c r="A1960">
        <v>1956</v>
      </c>
      <c r="B1960">
        <v>1</v>
      </c>
      <c r="C1960">
        <v>-8849.1</v>
      </c>
      <c r="D1960">
        <v>-1498.51</v>
      </c>
      <c r="E1960">
        <v>-3792.47</v>
      </c>
      <c r="F1960">
        <v>-9368.02</v>
      </c>
      <c r="G1960">
        <v>-4209.6400000000003</v>
      </c>
      <c r="H1960">
        <v>-2193.19</v>
      </c>
      <c r="I1960">
        <v>-8809.6</v>
      </c>
      <c r="J1960">
        <v>355.54399999999998</v>
      </c>
      <c r="K1960">
        <v>-197.52500000000001</v>
      </c>
      <c r="L1960">
        <v>-8335.5400000000009</v>
      </c>
      <c r="M1960">
        <v>-414.13299999999998</v>
      </c>
      <c r="N1960">
        <v>-3119.55</v>
      </c>
      <c r="O1960">
        <v>-7229.4</v>
      </c>
      <c r="P1960">
        <v>-434.55399999999997</v>
      </c>
      <c r="Q1960">
        <v>-6675</v>
      </c>
      <c r="R1960">
        <v>-8552.15</v>
      </c>
      <c r="S1960">
        <v>-1146.98</v>
      </c>
      <c r="T1960">
        <v>-1520.27</v>
      </c>
    </row>
    <row r="1961" spans="1:20" x14ac:dyDescent="0.3">
      <c r="A1961">
        <v>1957</v>
      </c>
      <c r="B1961">
        <v>0</v>
      </c>
      <c r="C1961">
        <v>-8887.27</v>
      </c>
      <c r="D1961">
        <v>-1561.11</v>
      </c>
      <c r="E1961">
        <v>-3754.31</v>
      </c>
      <c r="F1961">
        <v>-9109.23</v>
      </c>
      <c r="G1961">
        <v>-5122.26</v>
      </c>
      <c r="H1961">
        <v>-2039.19</v>
      </c>
      <c r="I1961">
        <v>-8809.6</v>
      </c>
      <c r="J1961">
        <v>374.62799999999999</v>
      </c>
      <c r="K1961">
        <v>-197.52500000000001</v>
      </c>
      <c r="L1961">
        <v>-8335.5400000000009</v>
      </c>
      <c r="M1961">
        <v>-415.471</v>
      </c>
      <c r="N1961">
        <v>-3179.48</v>
      </c>
      <c r="O1961">
        <v>-7248.49</v>
      </c>
      <c r="P1961">
        <v>-472.721</v>
      </c>
      <c r="Q1961">
        <v>-6715.84</v>
      </c>
      <c r="R1961">
        <v>-8610.74</v>
      </c>
      <c r="S1961">
        <v>-1067.97</v>
      </c>
      <c r="T1961">
        <v>-1559.78</v>
      </c>
    </row>
    <row r="1962" spans="1:20" x14ac:dyDescent="0.3">
      <c r="A1962">
        <v>1958</v>
      </c>
      <c r="B1962">
        <v>1</v>
      </c>
      <c r="C1962">
        <v>-8909.0300000000007</v>
      </c>
      <c r="D1962">
        <v>-1521.61</v>
      </c>
      <c r="E1962">
        <v>-3770.71</v>
      </c>
      <c r="F1962">
        <v>-8835.3799999999992</v>
      </c>
      <c r="G1962">
        <v>-5778.77</v>
      </c>
      <c r="H1962">
        <v>-1800.82</v>
      </c>
      <c r="I1962">
        <v>-8809.6</v>
      </c>
      <c r="J1962">
        <v>395.04899999999998</v>
      </c>
      <c r="K1962">
        <v>-159.358</v>
      </c>
      <c r="L1962">
        <v>-8316.4599999999991</v>
      </c>
      <c r="M1962">
        <v>-414.13200000000001</v>
      </c>
      <c r="N1962">
        <v>-3238.07</v>
      </c>
      <c r="O1962">
        <v>-7268.91</v>
      </c>
      <c r="P1962">
        <v>-551.73</v>
      </c>
      <c r="Q1962">
        <v>-6734.92</v>
      </c>
      <c r="R1962">
        <v>-8632.5</v>
      </c>
      <c r="S1962">
        <v>-1008.05</v>
      </c>
      <c r="T1962">
        <v>-1561.11</v>
      </c>
    </row>
    <row r="1963" spans="1:20" x14ac:dyDescent="0.3">
      <c r="A1963">
        <v>1959</v>
      </c>
      <c r="B1963">
        <v>0</v>
      </c>
      <c r="C1963">
        <v>-8907.69</v>
      </c>
      <c r="D1963">
        <v>-1463.02</v>
      </c>
      <c r="E1963">
        <v>-3831.98</v>
      </c>
      <c r="F1963">
        <v>-8556.17</v>
      </c>
      <c r="G1963">
        <v>-6139.67</v>
      </c>
      <c r="H1963">
        <v>-1755.96</v>
      </c>
      <c r="I1963">
        <v>-8771.43</v>
      </c>
      <c r="J1963">
        <v>395.04899999999998</v>
      </c>
      <c r="K1963">
        <v>-80.349199999999996</v>
      </c>
      <c r="L1963">
        <v>-8296.0400000000009</v>
      </c>
      <c r="M1963">
        <v>-434.55399999999997</v>
      </c>
      <c r="N1963">
        <v>-3317.07</v>
      </c>
      <c r="O1963">
        <v>-7249.82</v>
      </c>
      <c r="P1963">
        <v>-611.65700000000004</v>
      </c>
      <c r="Q1963">
        <v>-6831.67</v>
      </c>
      <c r="R1963">
        <v>-8592.99</v>
      </c>
      <c r="S1963">
        <v>-1006.71</v>
      </c>
      <c r="T1963">
        <v>-1540.69</v>
      </c>
    </row>
    <row r="1964" spans="1:20" x14ac:dyDescent="0.3">
      <c r="A1964">
        <v>1960</v>
      </c>
      <c r="B1964">
        <v>1</v>
      </c>
      <c r="C1964">
        <v>-8985.36</v>
      </c>
      <c r="D1964">
        <v>-1403.09</v>
      </c>
      <c r="E1964">
        <v>-3812.9</v>
      </c>
      <c r="F1964">
        <v>-8358.64</v>
      </c>
      <c r="G1964">
        <v>-6337.19</v>
      </c>
      <c r="H1964">
        <v>-1950.8</v>
      </c>
      <c r="I1964">
        <v>-8768.75</v>
      </c>
      <c r="J1964">
        <v>395.04899999999998</v>
      </c>
      <c r="K1964">
        <v>-20.422499999999999</v>
      </c>
      <c r="L1964">
        <v>-8334.2000000000007</v>
      </c>
      <c r="M1964">
        <v>-472.71899999999999</v>
      </c>
      <c r="N1964">
        <v>-3338.84</v>
      </c>
      <c r="O1964">
        <v>-7248.48</v>
      </c>
      <c r="P1964">
        <v>-689.32600000000002</v>
      </c>
      <c r="Q1964">
        <v>-6894.28</v>
      </c>
      <c r="R1964">
        <v>-8572.57</v>
      </c>
      <c r="S1964">
        <v>-1008.05</v>
      </c>
      <c r="T1964">
        <v>-1559.77</v>
      </c>
    </row>
    <row r="1965" spans="1:20" x14ac:dyDescent="0.3">
      <c r="A1965">
        <v>1961</v>
      </c>
      <c r="B1965">
        <v>0</v>
      </c>
      <c r="C1965">
        <v>-9122.9599999999991</v>
      </c>
      <c r="D1965">
        <v>-1382.67</v>
      </c>
      <c r="E1965">
        <v>-3754.31</v>
      </c>
      <c r="F1965">
        <v>-8218.3700000000008</v>
      </c>
      <c r="G1965">
        <v>-6439.3</v>
      </c>
      <c r="H1965">
        <v>-2189.17</v>
      </c>
      <c r="I1965">
        <v>-8828.68</v>
      </c>
      <c r="J1965">
        <v>395.04899999999998</v>
      </c>
      <c r="K1965">
        <v>38.164099999999998</v>
      </c>
      <c r="L1965">
        <v>-8432.2900000000009</v>
      </c>
      <c r="M1965">
        <v>-551.72799999999995</v>
      </c>
      <c r="N1965">
        <v>-3337.5</v>
      </c>
      <c r="O1965">
        <v>-7268.91</v>
      </c>
      <c r="P1965">
        <v>-750.59400000000005</v>
      </c>
      <c r="Q1965">
        <v>-6873.86</v>
      </c>
      <c r="R1965">
        <v>-8629.82</v>
      </c>
      <c r="S1965">
        <v>-949.45899999999995</v>
      </c>
      <c r="T1965">
        <v>-1599.28</v>
      </c>
    </row>
    <row r="1966" spans="1:20" x14ac:dyDescent="0.3">
      <c r="A1966">
        <v>1962</v>
      </c>
      <c r="B1966">
        <v>1</v>
      </c>
      <c r="C1966">
        <v>-9261.89</v>
      </c>
      <c r="D1966">
        <v>-1401.75</v>
      </c>
      <c r="E1966">
        <v>-3732.55</v>
      </c>
      <c r="F1966">
        <v>-8272.93</v>
      </c>
      <c r="G1966">
        <v>-6458.39</v>
      </c>
      <c r="H1966">
        <v>-2234.04</v>
      </c>
      <c r="I1966">
        <v>-8868.19</v>
      </c>
      <c r="J1966">
        <v>395.04899999999998</v>
      </c>
      <c r="K1966">
        <v>98.0916</v>
      </c>
      <c r="L1966">
        <v>-8531.7199999999993</v>
      </c>
      <c r="M1966">
        <v>-611.65599999999995</v>
      </c>
      <c r="N1966">
        <v>-3396.08</v>
      </c>
      <c r="O1966">
        <v>-7326.15</v>
      </c>
      <c r="P1966">
        <v>-769.67499999999995</v>
      </c>
      <c r="Q1966">
        <v>-6873.86</v>
      </c>
      <c r="R1966">
        <v>-8710.17</v>
      </c>
      <c r="S1966">
        <v>-946.77700000000004</v>
      </c>
      <c r="T1966">
        <v>-1638.78</v>
      </c>
    </row>
    <row r="1967" spans="1:20" x14ac:dyDescent="0.3">
      <c r="A1967">
        <v>1963</v>
      </c>
      <c r="B1967">
        <v>0</v>
      </c>
      <c r="C1967">
        <v>-9342.24</v>
      </c>
      <c r="D1967">
        <v>-1517.58</v>
      </c>
      <c r="E1967">
        <v>-3752.97</v>
      </c>
      <c r="F1967">
        <v>-8489.5300000000007</v>
      </c>
      <c r="G1967">
        <v>-6516.97</v>
      </c>
      <c r="H1967">
        <v>-2230.02</v>
      </c>
      <c r="I1967">
        <v>-8869.5300000000007</v>
      </c>
      <c r="J1967">
        <v>433.21199999999999</v>
      </c>
      <c r="K1967">
        <v>118.515</v>
      </c>
      <c r="L1967">
        <v>-8591.65</v>
      </c>
      <c r="M1967">
        <v>-651.16</v>
      </c>
      <c r="N1967">
        <v>-3436.93</v>
      </c>
      <c r="O1967">
        <v>-7425.58</v>
      </c>
      <c r="P1967">
        <v>-809.18</v>
      </c>
      <c r="Q1967">
        <v>-6854.78</v>
      </c>
      <c r="R1967">
        <v>-8768.75</v>
      </c>
      <c r="S1967">
        <v>-968.54200000000003</v>
      </c>
      <c r="T1967">
        <v>-1678.29</v>
      </c>
    </row>
    <row r="1968" spans="1:20" x14ac:dyDescent="0.3">
      <c r="A1968">
        <v>1964</v>
      </c>
      <c r="B1968">
        <v>1</v>
      </c>
      <c r="C1968">
        <v>-9400.83</v>
      </c>
      <c r="D1968">
        <v>-1524.3</v>
      </c>
      <c r="E1968">
        <v>-3810.21</v>
      </c>
      <c r="F1968">
        <v>-8707.48</v>
      </c>
      <c r="G1968">
        <v>-6557.82</v>
      </c>
      <c r="H1968">
        <v>-2463.0100000000002</v>
      </c>
      <c r="I1968">
        <v>-8868.19</v>
      </c>
      <c r="J1968">
        <v>435.89699999999999</v>
      </c>
      <c r="K1968">
        <v>175.75800000000001</v>
      </c>
      <c r="L1968">
        <v>-8707.48</v>
      </c>
      <c r="M1968">
        <v>-671.58399999999995</v>
      </c>
      <c r="N1968">
        <v>-3417.85</v>
      </c>
      <c r="O1968">
        <v>-7523.67</v>
      </c>
      <c r="P1968">
        <v>-791.44200000000001</v>
      </c>
      <c r="Q1968">
        <v>-6815.27</v>
      </c>
      <c r="R1968">
        <v>-8809.6</v>
      </c>
      <c r="S1968">
        <v>-967.19899999999996</v>
      </c>
      <c r="T1968">
        <v>-1736.87</v>
      </c>
    </row>
    <row r="1969" spans="1:20" x14ac:dyDescent="0.3">
      <c r="A1969">
        <v>1965</v>
      </c>
      <c r="B1969">
        <v>0</v>
      </c>
      <c r="C1969">
        <v>-9479.84</v>
      </c>
      <c r="D1969">
        <v>-1364.94</v>
      </c>
      <c r="E1969">
        <v>-3737.92</v>
      </c>
      <c r="F1969">
        <v>-8809.6</v>
      </c>
      <c r="G1969">
        <v>-5718.27</v>
      </c>
      <c r="H1969">
        <v>-3333.73</v>
      </c>
      <c r="I1969">
        <v>-8907.69</v>
      </c>
      <c r="J1969">
        <v>414.13</v>
      </c>
      <c r="K1969">
        <v>237.03</v>
      </c>
      <c r="L1969">
        <v>-9019.49</v>
      </c>
      <c r="M1969">
        <v>-652.50300000000004</v>
      </c>
      <c r="N1969">
        <v>-3263.86</v>
      </c>
      <c r="O1969">
        <v>-7737.59</v>
      </c>
      <c r="P1969">
        <v>-674.27099999999996</v>
      </c>
      <c r="Q1969">
        <v>-6737.61</v>
      </c>
      <c r="R1969">
        <v>-8828.68</v>
      </c>
      <c r="S1969">
        <v>-987.62300000000005</v>
      </c>
      <c r="T1969">
        <v>-1777.72</v>
      </c>
    </row>
    <row r="1970" spans="1:20" x14ac:dyDescent="0.3">
      <c r="A1970">
        <v>1966</v>
      </c>
      <c r="B1970">
        <v>1</v>
      </c>
      <c r="C1970">
        <v>-9654.25</v>
      </c>
      <c r="D1970">
        <v>-1170.0999999999999</v>
      </c>
      <c r="E1970">
        <v>-3652.19</v>
      </c>
      <c r="F1970">
        <v>-8924.08</v>
      </c>
      <c r="G1970">
        <v>-2148.37</v>
      </c>
      <c r="H1970">
        <v>-4755.8999999999996</v>
      </c>
      <c r="I1970">
        <v>-9061.68</v>
      </c>
      <c r="J1970">
        <v>415.47399999999999</v>
      </c>
      <c r="K1970">
        <v>256.11</v>
      </c>
      <c r="L1970">
        <v>-9797.48</v>
      </c>
      <c r="M1970">
        <v>-632.07899999999995</v>
      </c>
      <c r="N1970">
        <v>-2930.09</v>
      </c>
      <c r="O1970">
        <v>-8225.35</v>
      </c>
      <c r="P1970">
        <v>-420.85199999999998</v>
      </c>
      <c r="Q1970">
        <v>-6542.77</v>
      </c>
      <c r="R1970">
        <v>-9039.91</v>
      </c>
      <c r="S1970">
        <v>-1006.7</v>
      </c>
      <c r="T1970">
        <v>-1873.12</v>
      </c>
    </row>
    <row r="1971" spans="1:20" x14ac:dyDescent="0.3">
      <c r="A1971">
        <v>1967</v>
      </c>
      <c r="B1971">
        <v>0</v>
      </c>
      <c r="C1971">
        <v>-9988.02</v>
      </c>
      <c r="D1971">
        <v>-950.80899999999997</v>
      </c>
      <c r="E1971">
        <v>-3637.14</v>
      </c>
      <c r="F1971">
        <v>-9847.98</v>
      </c>
      <c r="G1971">
        <v>4164.55</v>
      </c>
      <c r="H1971">
        <v>-5567.5</v>
      </c>
      <c r="I1971">
        <v>-9490.85</v>
      </c>
      <c r="J1971">
        <v>395.04899999999998</v>
      </c>
      <c r="K1971">
        <v>257.45499999999998</v>
      </c>
      <c r="L1971">
        <v>-11114.8</v>
      </c>
      <c r="M1971">
        <v>-612.99900000000002</v>
      </c>
      <c r="N1971">
        <v>-2592.2800000000002</v>
      </c>
      <c r="O1971">
        <v>-9030.49</v>
      </c>
      <c r="P1971">
        <v>-84.3904</v>
      </c>
      <c r="Q1971">
        <v>-6189.92</v>
      </c>
      <c r="R1971">
        <v>-9568.51</v>
      </c>
      <c r="S1971">
        <v>-1046.21</v>
      </c>
      <c r="T1971">
        <v>-2089.73</v>
      </c>
    </row>
    <row r="1972" spans="1:20" x14ac:dyDescent="0.3">
      <c r="A1972">
        <v>1968</v>
      </c>
      <c r="B1972">
        <v>1</v>
      </c>
      <c r="C1972">
        <v>-10364</v>
      </c>
      <c r="D1972">
        <v>-716.47199999999998</v>
      </c>
      <c r="E1972">
        <v>-3440.97</v>
      </c>
      <c r="F1972">
        <v>-12423</v>
      </c>
      <c r="G1972">
        <v>10418.1</v>
      </c>
      <c r="H1972">
        <v>-5363.01</v>
      </c>
      <c r="I1972">
        <v>-10083.4</v>
      </c>
      <c r="J1972">
        <v>337.81099999999998</v>
      </c>
      <c r="K1972">
        <v>198.87100000000001</v>
      </c>
      <c r="L1972">
        <v>-11852.8</v>
      </c>
      <c r="M1972">
        <v>-459.017</v>
      </c>
      <c r="N1972">
        <v>-2659.18</v>
      </c>
      <c r="O1972">
        <v>-9845.0400000000009</v>
      </c>
      <c r="P1972">
        <v>269.80500000000001</v>
      </c>
      <c r="Q1972">
        <v>-5927.08</v>
      </c>
      <c r="R1972">
        <v>-10335.5</v>
      </c>
      <c r="S1972">
        <v>-1104.79</v>
      </c>
      <c r="T1972">
        <v>-2345.83</v>
      </c>
    </row>
    <row r="1973" spans="1:20" x14ac:dyDescent="0.3">
      <c r="A1973">
        <v>1969</v>
      </c>
      <c r="B1973">
        <v>0</v>
      </c>
      <c r="C1973">
        <v>-10776.8</v>
      </c>
      <c r="D1973">
        <v>-438.59399999999999</v>
      </c>
      <c r="E1973">
        <v>-3299.33</v>
      </c>
      <c r="F1973">
        <v>-15501.4</v>
      </c>
      <c r="G1973">
        <v>13765.7</v>
      </c>
      <c r="H1973">
        <v>-4904</v>
      </c>
      <c r="I1973">
        <v>-10504.3</v>
      </c>
      <c r="J1973">
        <v>238.376</v>
      </c>
      <c r="K1973">
        <v>119.861</v>
      </c>
      <c r="L1973">
        <v>-10896.2</v>
      </c>
      <c r="M1973">
        <v>-48.930999999999997</v>
      </c>
      <c r="N1973">
        <v>-3150.97</v>
      </c>
      <c r="O1973">
        <v>-10173.200000000001</v>
      </c>
      <c r="P1973">
        <v>798.40499999999997</v>
      </c>
      <c r="Q1973">
        <v>-6038.87</v>
      </c>
      <c r="R1973">
        <v>-10975.6</v>
      </c>
      <c r="S1973">
        <v>-1164.72</v>
      </c>
      <c r="T1973">
        <v>-2584.21</v>
      </c>
    </row>
    <row r="1974" spans="1:20" x14ac:dyDescent="0.3">
      <c r="A1974">
        <v>1970</v>
      </c>
      <c r="B1974">
        <v>1</v>
      </c>
      <c r="C1974">
        <v>-11174.5</v>
      </c>
      <c r="D1974">
        <v>-316.03899999999999</v>
      </c>
      <c r="E1974">
        <v>-3317.07</v>
      </c>
      <c r="F1974">
        <v>-15341</v>
      </c>
      <c r="G1974">
        <v>11939.1</v>
      </c>
      <c r="H1974">
        <v>-3424.15</v>
      </c>
      <c r="I1974">
        <v>-10588.7</v>
      </c>
      <c r="J1974">
        <v>121.209</v>
      </c>
      <c r="K1974">
        <v>98.088700000000003</v>
      </c>
      <c r="L1974">
        <v>-9629.5499999999993</v>
      </c>
      <c r="M1974">
        <v>408.73899999999998</v>
      </c>
      <c r="N1974">
        <v>-3551.4</v>
      </c>
      <c r="O1974">
        <v>-10038.299999999999</v>
      </c>
      <c r="P1974">
        <v>1088.4100000000001</v>
      </c>
      <c r="Q1974">
        <v>-6583.85</v>
      </c>
      <c r="R1974">
        <v>-10950.9</v>
      </c>
      <c r="S1974">
        <v>-1089.75</v>
      </c>
      <c r="T1974">
        <v>-2629.1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04CE-C462-4C10-BCA8-8D2BC37FD0C1}">
  <dimension ref="A1:Z1976"/>
  <sheetViews>
    <sheetView topLeftCell="E1" zoomScale="80" zoomScaleNormal="80" workbookViewId="0">
      <selection activeCell="X11" sqref="X11"/>
    </sheetView>
  </sheetViews>
  <sheetFormatPr defaultRowHeight="14" x14ac:dyDescent="0.3"/>
  <sheetData>
    <row r="1" spans="1:26" x14ac:dyDescent="0.3">
      <c r="C1" t="s">
        <v>0</v>
      </c>
      <c r="F1" t="s">
        <v>1</v>
      </c>
      <c r="I1" t="s">
        <v>2</v>
      </c>
      <c r="L1" t="s">
        <v>3</v>
      </c>
      <c r="O1" t="s">
        <v>4</v>
      </c>
      <c r="R1" t="s">
        <v>5</v>
      </c>
    </row>
    <row r="2" spans="1:26" x14ac:dyDescent="0.3">
      <c r="C2" t="s">
        <v>6</v>
      </c>
      <c r="F2" t="s">
        <v>7</v>
      </c>
      <c r="I2" t="s">
        <v>8</v>
      </c>
      <c r="L2" t="s">
        <v>9</v>
      </c>
      <c r="O2" t="s">
        <v>10</v>
      </c>
      <c r="R2" t="s">
        <v>11</v>
      </c>
    </row>
    <row r="3" spans="1:26" x14ac:dyDescent="0.3">
      <c r="A3" t="s">
        <v>12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  <c r="G3" t="s">
        <v>18</v>
      </c>
      <c r="H3" t="s">
        <v>19</v>
      </c>
      <c r="I3" t="s">
        <v>20</v>
      </c>
      <c r="J3" t="s">
        <v>21</v>
      </c>
      <c r="K3" t="s">
        <v>22</v>
      </c>
      <c r="L3" t="s">
        <v>23</v>
      </c>
      <c r="M3" t="s">
        <v>24</v>
      </c>
      <c r="N3" t="s">
        <v>25</v>
      </c>
      <c r="O3" t="s">
        <v>26</v>
      </c>
      <c r="P3" t="s">
        <v>27</v>
      </c>
      <c r="Q3" t="s">
        <v>28</v>
      </c>
      <c r="R3" t="s">
        <v>29</v>
      </c>
      <c r="S3" t="s">
        <v>30</v>
      </c>
      <c r="T3" t="s">
        <v>31</v>
      </c>
    </row>
    <row r="4" spans="1:26" x14ac:dyDescent="0.3">
      <c r="C4" t="s">
        <v>32</v>
      </c>
      <c r="D4" t="s">
        <v>33</v>
      </c>
      <c r="E4" t="s">
        <v>34</v>
      </c>
      <c r="F4" t="s">
        <v>32</v>
      </c>
      <c r="G4" t="s">
        <v>33</v>
      </c>
      <c r="H4" t="s">
        <v>34</v>
      </c>
      <c r="I4" t="s">
        <v>32</v>
      </c>
      <c r="J4" t="s">
        <v>34</v>
      </c>
      <c r="K4" t="s">
        <v>33</v>
      </c>
      <c r="L4" t="s">
        <v>32</v>
      </c>
      <c r="M4" t="s">
        <v>34</v>
      </c>
      <c r="N4" t="s">
        <v>33</v>
      </c>
      <c r="O4" t="s">
        <v>32</v>
      </c>
      <c r="P4" t="s">
        <v>34</v>
      </c>
      <c r="Q4" t="s">
        <v>33</v>
      </c>
      <c r="R4" t="s">
        <v>32</v>
      </c>
      <c r="S4" t="s">
        <v>34</v>
      </c>
      <c r="T4" t="s">
        <v>33</v>
      </c>
      <c r="U4" t="s">
        <v>35</v>
      </c>
      <c r="V4" t="s">
        <v>36</v>
      </c>
      <c r="W4" t="s">
        <v>37</v>
      </c>
      <c r="X4" t="s">
        <v>38</v>
      </c>
      <c r="Y4" t="s">
        <v>39</v>
      </c>
      <c r="Z4" t="s">
        <v>40</v>
      </c>
    </row>
    <row r="5" spans="1:26" x14ac:dyDescent="0.3">
      <c r="A5">
        <v>1</v>
      </c>
      <c r="B5">
        <v>0</v>
      </c>
      <c r="C5">
        <v>-6172.37</v>
      </c>
      <c r="D5">
        <v>925.899</v>
      </c>
      <c r="E5">
        <v>-1425.6</v>
      </c>
      <c r="F5">
        <v>-10055</v>
      </c>
      <c r="G5">
        <v>1006.42</v>
      </c>
      <c r="H5">
        <v>-2168.9299999999998</v>
      </c>
      <c r="I5">
        <v>-9189.7000000000007</v>
      </c>
      <c r="J5">
        <v>-750.59400000000005</v>
      </c>
      <c r="K5">
        <v>-389.28699999999998</v>
      </c>
      <c r="L5">
        <v>-9460.4699999999993</v>
      </c>
      <c r="M5">
        <v>114.673</v>
      </c>
      <c r="N5">
        <v>-2552.87</v>
      </c>
      <c r="O5">
        <v>-8102.35</v>
      </c>
      <c r="P5">
        <v>424.95100000000002</v>
      </c>
      <c r="Q5">
        <v>-6191.16</v>
      </c>
      <c r="R5">
        <v>-9266.7900000000009</v>
      </c>
      <c r="S5">
        <v>-39.504899999999999</v>
      </c>
      <c r="T5">
        <v>-2291.29</v>
      </c>
      <c r="U5">
        <v>376</v>
      </c>
      <c r="V5">
        <v>492</v>
      </c>
      <c r="W5">
        <v>474</v>
      </c>
      <c r="X5">
        <v>590</v>
      </c>
      <c r="Y5" s="1">
        <f t="shared" ref="Y5:Y10" si="0">(V5-U5)/(U6-U5)</f>
        <v>0.60732984293193715</v>
      </c>
      <c r="Z5" s="1">
        <f t="shared" ref="Z5:Z10" si="1">(X5-W5)/(W6-W5)</f>
        <v>0.59183673469387754</v>
      </c>
    </row>
    <row r="6" spans="1:26" x14ac:dyDescent="0.3">
      <c r="A6">
        <v>2</v>
      </c>
      <c r="B6">
        <v>1</v>
      </c>
      <c r="C6">
        <v>-6115.58</v>
      </c>
      <c r="D6">
        <v>233.60900000000001</v>
      </c>
      <c r="E6">
        <v>-2191.14</v>
      </c>
      <c r="F6">
        <v>-10034.299999999999</v>
      </c>
      <c r="G6">
        <v>970.75300000000004</v>
      </c>
      <c r="H6">
        <v>-2326.9499999999998</v>
      </c>
      <c r="I6">
        <v>-9067.34</v>
      </c>
      <c r="J6">
        <v>-769.38499999999999</v>
      </c>
      <c r="K6">
        <v>-588.73099999999999</v>
      </c>
      <c r="L6">
        <v>-9481.18</v>
      </c>
      <c r="M6">
        <v>291.48399999999998</v>
      </c>
      <c r="N6">
        <v>-2374.14</v>
      </c>
      <c r="O6">
        <v>-8057.08</v>
      </c>
      <c r="P6">
        <v>819.99699999999996</v>
      </c>
      <c r="Q6">
        <v>-5854.42</v>
      </c>
      <c r="R6">
        <v>-9204.65</v>
      </c>
      <c r="S6">
        <v>-39.504899999999999</v>
      </c>
      <c r="T6">
        <v>-2291.29</v>
      </c>
      <c r="U6">
        <v>567</v>
      </c>
      <c r="V6">
        <v>691</v>
      </c>
      <c r="W6">
        <v>670</v>
      </c>
      <c r="X6">
        <v>795</v>
      </c>
      <c r="Y6" s="1">
        <f t="shared" si="0"/>
        <v>0.61083743842364535</v>
      </c>
      <c r="Z6" s="1">
        <f t="shared" si="1"/>
        <v>0.61881188118811881</v>
      </c>
    </row>
    <row r="7" spans="1:26" x14ac:dyDescent="0.3">
      <c r="A7">
        <v>3</v>
      </c>
      <c r="B7">
        <v>0</v>
      </c>
      <c r="C7">
        <v>-6506.78</v>
      </c>
      <c r="D7">
        <v>-287.63799999999998</v>
      </c>
      <c r="E7">
        <v>-3097.82</v>
      </c>
      <c r="F7">
        <v>-10034.299999999999</v>
      </c>
      <c r="G7">
        <v>871.03099999999995</v>
      </c>
      <c r="H7">
        <v>-2447.38</v>
      </c>
      <c r="I7">
        <v>-9065.42</v>
      </c>
      <c r="J7">
        <v>-808.89</v>
      </c>
      <c r="K7">
        <v>-746.75</v>
      </c>
      <c r="L7">
        <v>-9406.02</v>
      </c>
      <c r="M7">
        <v>432.63200000000001</v>
      </c>
      <c r="N7">
        <v>-2272.4899999999998</v>
      </c>
      <c r="O7">
        <v>-8173.68</v>
      </c>
      <c r="P7">
        <v>1215.04</v>
      </c>
      <c r="Q7">
        <v>-5613.54</v>
      </c>
      <c r="R7">
        <v>-9204.65</v>
      </c>
      <c r="S7">
        <v>-1.9220999999999999</v>
      </c>
      <c r="T7">
        <v>-2291.29</v>
      </c>
      <c r="U7">
        <v>770</v>
      </c>
      <c r="V7">
        <v>891</v>
      </c>
      <c r="W7">
        <v>872</v>
      </c>
      <c r="X7">
        <v>985</v>
      </c>
      <c r="Y7" s="1">
        <f t="shared" si="0"/>
        <v>0.62371134020618557</v>
      </c>
      <c r="Z7" s="1">
        <f t="shared" si="1"/>
        <v>0.57948717948717954</v>
      </c>
    </row>
    <row r="8" spans="1:26" x14ac:dyDescent="0.3">
      <c r="A8">
        <v>4</v>
      </c>
      <c r="B8">
        <v>1</v>
      </c>
      <c r="C8">
        <v>-7093.58</v>
      </c>
      <c r="D8">
        <v>-568.01400000000001</v>
      </c>
      <c r="E8">
        <v>-3933.19</v>
      </c>
      <c r="F8">
        <v>-10128.200000000001</v>
      </c>
      <c r="G8">
        <v>698.06600000000003</v>
      </c>
      <c r="H8">
        <v>-2507.6</v>
      </c>
      <c r="I8">
        <v>-9104.92</v>
      </c>
      <c r="J8">
        <v>-792.02099999999996</v>
      </c>
      <c r="K8">
        <v>-829.60400000000004</v>
      </c>
      <c r="L8">
        <v>-9304.3700000000008</v>
      </c>
      <c r="M8">
        <v>530.43200000000002</v>
      </c>
      <c r="N8">
        <v>-2232.9899999999998</v>
      </c>
      <c r="O8">
        <v>-8237.74</v>
      </c>
      <c r="P8">
        <v>1478.55</v>
      </c>
      <c r="Q8">
        <v>-5549.48</v>
      </c>
      <c r="R8">
        <v>-9223.44</v>
      </c>
      <c r="S8">
        <v>77.087000000000003</v>
      </c>
      <c r="T8">
        <v>-2272.4899999999998</v>
      </c>
      <c r="U8">
        <v>964</v>
      </c>
      <c r="V8">
        <v>1087</v>
      </c>
      <c r="W8">
        <v>1067</v>
      </c>
      <c r="X8">
        <v>1180</v>
      </c>
      <c r="Y8" s="1">
        <f t="shared" si="0"/>
        <v>0.634020618556701</v>
      </c>
      <c r="Z8" s="1">
        <f t="shared" si="1"/>
        <v>0.59162303664921467</v>
      </c>
    </row>
    <row r="9" spans="1:26" x14ac:dyDescent="0.3">
      <c r="A9">
        <v>5</v>
      </c>
      <c r="B9">
        <v>0</v>
      </c>
      <c r="C9">
        <v>-7879.83</v>
      </c>
      <c r="D9">
        <v>-540.04899999999998</v>
      </c>
      <c r="E9">
        <v>-4475.1499999999996</v>
      </c>
      <c r="F9">
        <v>-10325.700000000001</v>
      </c>
      <c r="G9">
        <v>496.697</v>
      </c>
      <c r="H9">
        <v>-2509.52</v>
      </c>
      <c r="I9">
        <v>-9144.43</v>
      </c>
      <c r="J9">
        <v>-731.803</v>
      </c>
      <c r="K9">
        <v>-810.81299999999999</v>
      </c>
      <c r="L9">
        <v>-9208.5</v>
      </c>
      <c r="M9">
        <v>648.94600000000003</v>
      </c>
      <c r="N9">
        <v>-2231.0700000000002</v>
      </c>
      <c r="O9">
        <v>-8254.61</v>
      </c>
      <c r="P9">
        <v>1521.9</v>
      </c>
      <c r="Q9">
        <v>-5607.78</v>
      </c>
      <c r="R9">
        <v>-9281.74</v>
      </c>
      <c r="S9">
        <v>99.724100000000007</v>
      </c>
      <c r="T9">
        <v>-2251.7800000000002</v>
      </c>
      <c r="U9">
        <v>1158</v>
      </c>
      <c r="V9">
        <v>1278</v>
      </c>
      <c r="W9">
        <v>1258</v>
      </c>
      <c r="X9">
        <v>1375</v>
      </c>
      <c r="Y9" s="1">
        <f t="shared" si="0"/>
        <v>0.6091370558375635</v>
      </c>
      <c r="Z9" s="1">
        <f t="shared" si="1"/>
        <v>0.60621761658031093</v>
      </c>
    </row>
    <row r="10" spans="1:26" x14ac:dyDescent="0.3">
      <c r="A10">
        <v>6</v>
      </c>
      <c r="B10">
        <v>1</v>
      </c>
      <c r="C10">
        <v>-8805.2999999999993</v>
      </c>
      <c r="D10">
        <v>-207.14599999999999</v>
      </c>
      <c r="E10">
        <v>-4811.8999999999996</v>
      </c>
      <c r="F10">
        <v>-10579.6</v>
      </c>
      <c r="G10">
        <v>396.97399999999999</v>
      </c>
      <c r="H10">
        <v>-2413.65</v>
      </c>
      <c r="I10">
        <v>-9202.7199999999993</v>
      </c>
      <c r="J10">
        <v>-635.92700000000002</v>
      </c>
      <c r="K10">
        <v>-827.67899999999997</v>
      </c>
      <c r="L10">
        <v>-9088.06</v>
      </c>
      <c r="M10">
        <v>748.66899999999998</v>
      </c>
      <c r="N10">
        <v>-2214.1999999999998</v>
      </c>
      <c r="O10">
        <v>-8333.6200000000008</v>
      </c>
      <c r="P10">
        <v>1463.61</v>
      </c>
      <c r="Q10">
        <v>-5668</v>
      </c>
      <c r="R10">
        <v>-9323.16</v>
      </c>
      <c r="S10">
        <v>79.009900000000002</v>
      </c>
      <c r="T10">
        <v>-2270.5700000000002</v>
      </c>
      <c r="U10">
        <v>1355</v>
      </c>
      <c r="V10">
        <v>1472</v>
      </c>
      <c r="W10">
        <v>1451</v>
      </c>
      <c r="X10">
        <v>1567</v>
      </c>
      <c r="Y10" s="1">
        <f t="shared" si="0"/>
        <v>0.61256544502617805</v>
      </c>
      <c r="Z10" s="1">
        <f t="shared" si="1"/>
        <v>0.59183673469387754</v>
      </c>
    </row>
    <row r="11" spans="1:26" x14ac:dyDescent="0.3">
      <c r="A11">
        <v>7</v>
      </c>
      <c r="B11">
        <v>0</v>
      </c>
      <c r="C11">
        <v>-9661.3799999999992</v>
      </c>
      <c r="D11">
        <v>-37.579900000000002</v>
      </c>
      <c r="E11">
        <v>-4996.41</v>
      </c>
      <c r="F11">
        <v>-10858.1</v>
      </c>
      <c r="G11">
        <v>411.91399999999999</v>
      </c>
      <c r="H11">
        <v>-2218.0500000000002</v>
      </c>
      <c r="I11">
        <v>-9206.57</v>
      </c>
      <c r="J11">
        <v>-477.90899999999999</v>
      </c>
      <c r="K11">
        <v>-925.47799999999995</v>
      </c>
      <c r="L11">
        <v>-9009.0499999999993</v>
      </c>
      <c r="M11">
        <v>771.30899999999997</v>
      </c>
      <c r="N11">
        <v>-2191.56</v>
      </c>
      <c r="O11">
        <v>-8469</v>
      </c>
      <c r="P11">
        <v>1347.02</v>
      </c>
      <c r="Q11">
        <v>-5632.34</v>
      </c>
      <c r="R11">
        <v>-9323.16</v>
      </c>
      <c r="S11">
        <v>79.009900000000002</v>
      </c>
      <c r="T11">
        <v>-2253.71</v>
      </c>
      <c r="U11">
        <v>1546</v>
      </c>
      <c r="W11">
        <v>1647</v>
      </c>
    </row>
    <row r="12" spans="1:26" x14ac:dyDescent="0.3">
      <c r="A12">
        <v>8</v>
      </c>
      <c r="B12">
        <v>1</v>
      </c>
      <c r="C12">
        <v>-10109.4</v>
      </c>
      <c r="D12">
        <v>-229.327</v>
      </c>
      <c r="E12">
        <v>-4866.8100000000004</v>
      </c>
      <c r="F12">
        <v>-11076.3</v>
      </c>
      <c r="G12">
        <v>436.48</v>
      </c>
      <c r="H12">
        <v>-2056.1799999999998</v>
      </c>
      <c r="I12">
        <v>-9108.7800000000007</v>
      </c>
      <c r="J12">
        <v>-357.47</v>
      </c>
      <c r="K12">
        <v>-1081.57</v>
      </c>
      <c r="L12">
        <v>-8892.4599999999991</v>
      </c>
      <c r="M12">
        <v>731.80399999999997</v>
      </c>
      <c r="N12">
        <v>-2155.91</v>
      </c>
      <c r="O12">
        <v>-8591.36</v>
      </c>
      <c r="P12">
        <v>1151.42</v>
      </c>
      <c r="Q12">
        <v>-5476.25</v>
      </c>
      <c r="R12">
        <v>-9285.58</v>
      </c>
      <c r="S12">
        <v>41.430700000000002</v>
      </c>
      <c r="T12">
        <v>-2212.2800000000002</v>
      </c>
    </row>
    <row r="13" spans="1:26" x14ac:dyDescent="0.3">
      <c r="A13">
        <v>9</v>
      </c>
      <c r="B13">
        <v>0</v>
      </c>
      <c r="C13">
        <v>-10023.200000000001</v>
      </c>
      <c r="D13">
        <v>-639.30899999999997</v>
      </c>
      <c r="E13">
        <v>-4419.25</v>
      </c>
      <c r="F13">
        <v>-11179.9</v>
      </c>
      <c r="G13">
        <v>188.36799999999999</v>
      </c>
      <c r="H13">
        <v>-1995.96</v>
      </c>
      <c r="I13">
        <v>-8952.68</v>
      </c>
      <c r="J13">
        <v>-259.67200000000003</v>
      </c>
      <c r="K13">
        <v>-1241.52</v>
      </c>
      <c r="L13">
        <v>-8696.86</v>
      </c>
      <c r="M13">
        <v>729.87800000000004</v>
      </c>
      <c r="N13">
        <v>-2018.6</v>
      </c>
      <c r="O13">
        <v>-8574.5</v>
      </c>
      <c r="P13">
        <v>876.81399999999996</v>
      </c>
      <c r="Q13">
        <v>-5241.1499999999996</v>
      </c>
      <c r="R13">
        <v>-9187.7900000000009</v>
      </c>
      <c r="S13">
        <v>-37.578499999999998</v>
      </c>
      <c r="T13">
        <v>-2231.0700000000002</v>
      </c>
    </row>
    <row r="14" spans="1:26" x14ac:dyDescent="0.3">
      <c r="A14">
        <v>10</v>
      </c>
      <c r="B14">
        <v>1</v>
      </c>
      <c r="C14">
        <v>-9573.68</v>
      </c>
      <c r="D14">
        <v>-1021.35</v>
      </c>
      <c r="E14">
        <v>-3845.47</v>
      </c>
      <c r="F14">
        <v>-11086</v>
      </c>
      <c r="G14">
        <v>-415.28300000000002</v>
      </c>
      <c r="H14">
        <v>-2050.4</v>
      </c>
      <c r="I14">
        <v>-8736.3700000000008</v>
      </c>
      <c r="J14">
        <v>-178.73599999999999</v>
      </c>
      <c r="K14">
        <v>-1360.03</v>
      </c>
      <c r="L14">
        <v>-8572.57</v>
      </c>
      <c r="M14">
        <v>713.01599999999996</v>
      </c>
      <c r="N14">
        <v>-1916.95</v>
      </c>
      <c r="O14">
        <v>-8495.49</v>
      </c>
      <c r="P14">
        <v>598.35500000000002</v>
      </c>
      <c r="Q14">
        <v>-4983.3999999999996</v>
      </c>
      <c r="R14">
        <v>-8994.1200000000008</v>
      </c>
      <c r="S14">
        <v>-116.58799999999999</v>
      </c>
      <c r="T14">
        <v>-2214.1999999999998</v>
      </c>
    </row>
    <row r="15" spans="1:26" x14ac:dyDescent="0.3">
      <c r="A15">
        <v>11</v>
      </c>
      <c r="B15">
        <v>0</v>
      </c>
      <c r="C15">
        <v>-8983.0400000000009</v>
      </c>
      <c r="D15">
        <v>-1126.8499999999999</v>
      </c>
      <c r="E15">
        <v>-3367.56</v>
      </c>
      <c r="F15">
        <v>-10832.1</v>
      </c>
      <c r="G15">
        <v>-1299.32</v>
      </c>
      <c r="H15">
        <v>-2264.79</v>
      </c>
      <c r="I15">
        <v>-8536.92</v>
      </c>
      <c r="J15">
        <v>-120.443</v>
      </c>
      <c r="K15">
        <v>-1440.97</v>
      </c>
      <c r="L15">
        <v>-8591.36</v>
      </c>
      <c r="M15">
        <v>596.42999999999995</v>
      </c>
      <c r="N15">
        <v>-1821.08</v>
      </c>
      <c r="O15">
        <v>-8435.27</v>
      </c>
      <c r="P15">
        <v>380.11700000000002</v>
      </c>
      <c r="Q15">
        <v>-4746.38</v>
      </c>
      <c r="R15">
        <v>-8717.59</v>
      </c>
      <c r="S15">
        <v>-195.59700000000001</v>
      </c>
      <c r="T15">
        <v>-2135.19</v>
      </c>
    </row>
    <row r="16" spans="1:26" x14ac:dyDescent="0.3">
      <c r="A16">
        <v>12</v>
      </c>
      <c r="B16">
        <v>1</v>
      </c>
      <c r="C16">
        <v>-8538.85</v>
      </c>
      <c r="D16">
        <v>-918.25699999999995</v>
      </c>
      <c r="E16">
        <v>-3085.24</v>
      </c>
      <c r="F16">
        <v>-10628.8</v>
      </c>
      <c r="G16">
        <v>-2493.6</v>
      </c>
      <c r="H16">
        <v>-2578.89</v>
      </c>
      <c r="I16">
        <v>-8341.33</v>
      </c>
      <c r="J16">
        <v>-60.221800000000002</v>
      </c>
      <c r="K16">
        <v>-1480.47</v>
      </c>
      <c r="L16">
        <v>-8630.86</v>
      </c>
      <c r="M16">
        <v>457.2</v>
      </c>
      <c r="N16">
        <v>-1681.85</v>
      </c>
      <c r="O16">
        <v>-8376.9699999999993</v>
      </c>
      <c r="P16">
        <v>163.80600000000001</v>
      </c>
      <c r="Q16">
        <v>-4528.1400000000003</v>
      </c>
      <c r="R16">
        <v>-8459.84</v>
      </c>
      <c r="S16">
        <v>-312.18200000000002</v>
      </c>
      <c r="T16">
        <v>-2093.7600000000002</v>
      </c>
    </row>
    <row r="17" spans="1:20" x14ac:dyDescent="0.3">
      <c r="A17">
        <v>13</v>
      </c>
      <c r="B17">
        <v>0</v>
      </c>
      <c r="C17">
        <v>-8320.61</v>
      </c>
      <c r="D17">
        <v>-466.84800000000001</v>
      </c>
      <c r="E17">
        <v>-2908.44</v>
      </c>
      <c r="F17">
        <v>-10700</v>
      </c>
      <c r="G17">
        <v>-3821.82</v>
      </c>
      <c r="H17">
        <v>-2784.13</v>
      </c>
      <c r="I17">
        <v>-8160.66</v>
      </c>
      <c r="J17">
        <v>-1.92947</v>
      </c>
      <c r="K17">
        <v>-1557.55</v>
      </c>
      <c r="L17">
        <v>-8651.58</v>
      </c>
      <c r="M17">
        <v>357.47399999999999</v>
      </c>
      <c r="N17">
        <v>-1582.13</v>
      </c>
      <c r="O17">
        <v>-8373.1200000000008</v>
      </c>
      <c r="P17">
        <v>-35.646000000000001</v>
      </c>
      <c r="Q17">
        <v>-4405.76</v>
      </c>
      <c r="R17">
        <v>-8260.39</v>
      </c>
      <c r="S17">
        <v>-413.83699999999999</v>
      </c>
      <c r="T17">
        <v>-2093.7600000000002</v>
      </c>
    </row>
    <row r="18" spans="1:20" x14ac:dyDescent="0.3">
      <c r="A18">
        <v>14</v>
      </c>
      <c r="B18">
        <v>1</v>
      </c>
      <c r="C18">
        <v>-8179.45</v>
      </c>
      <c r="D18">
        <v>9.1364199999999993</v>
      </c>
      <c r="E18">
        <v>-2729.7</v>
      </c>
      <c r="F18">
        <v>-11087.4</v>
      </c>
      <c r="G18">
        <v>-4633.1400000000003</v>
      </c>
      <c r="H18">
        <v>-2447.89</v>
      </c>
      <c r="I18">
        <v>-8042.15</v>
      </c>
      <c r="J18">
        <v>95.867000000000004</v>
      </c>
      <c r="K18">
        <v>-1676.06</v>
      </c>
      <c r="L18">
        <v>-8745.52</v>
      </c>
      <c r="M18">
        <v>203.315</v>
      </c>
      <c r="N18">
        <v>-1503.12</v>
      </c>
      <c r="O18">
        <v>-8414.5499999999993</v>
      </c>
      <c r="P18">
        <v>-156.09</v>
      </c>
      <c r="Q18">
        <v>-4347.47</v>
      </c>
      <c r="R18">
        <v>-8139.95</v>
      </c>
      <c r="S18">
        <v>-509.70400000000001</v>
      </c>
      <c r="T18">
        <v>-2131.34</v>
      </c>
    </row>
    <row r="19" spans="1:20" x14ac:dyDescent="0.3">
      <c r="A19">
        <v>15</v>
      </c>
      <c r="B19">
        <v>0</v>
      </c>
      <c r="C19">
        <v>-8194.3799999999992</v>
      </c>
      <c r="D19">
        <v>406.113</v>
      </c>
      <c r="E19">
        <v>-2665.62</v>
      </c>
      <c r="F19">
        <v>-11415</v>
      </c>
      <c r="G19">
        <v>-4519.01</v>
      </c>
      <c r="H19">
        <v>-1584.58</v>
      </c>
      <c r="I19">
        <v>-7998.78</v>
      </c>
      <c r="J19">
        <v>195.59399999999999</v>
      </c>
      <c r="K19">
        <v>-1738.22</v>
      </c>
      <c r="L19">
        <v>-8849.1</v>
      </c>
      <c r="M19">
        <v>22.648800000000001</v>
      </c>
      <c r="N19">
        <v>-1480.47</v>
      </c>
      <c r="O19">
        <v>-8508.48</v>
      </c>
      <c r="P19">
        <v>-216.31200000000001</v>
      </c>
      <c r="Q19">
        <v>-4343.6099999999997</v>
      </c>
      <c r="R19">
        <v>-8136.08</v>
      </c>
      <c r="S19">
        <v>-611.36099999999999</v>
      </c>
      <c r="T19">
        <v>-2172.77</v>
      </c>
    </row>
    <row r="20" spans="1:20" x14ac:dyDescent="0.3">
      <c r="A20">
        <v>16</v>
      </c>
      <c r="B20">
        <v>1</v>
      </c>
      <c r="C20">
        <v>-8406.82</v>
      </c>
      <c r="D20">
        <v>705.29399999999998</v>
      </c>
      <c r="E20">
        <v>-2817.84</v>
      </c>
      <c r="F20">
        <v>-11249.8</v>
      </c>
      <c r="G20">
        <v>-3548.78</v>
      </c>
      <c r="H20">
        <v>-822.40700000000004</v>
      </c>
      <c r="I20">
        <v>-8057.07</v>
      </c>
      <c r="J20">
        <v>330.96300000000002</v>
      </c>
      <c r="K20">
        <v>-1719.43</v>
      </c>
      <c r="L20">
        <v>-8755.17</v>
      </c>
      <c r="M20">
        <v>-171.011</v>
      </c>
      <c r="N20">
        <v>-1519.97</v>
      </c>
      <c r="O20">
        <v>-8630.86</v>
      </c>
      <c r="P20">
        <v>-199.45599999999999</v>
      </c>
      <c r="Q20">
        <v>-4385.05</v>
      </c>
      <c r="R20">
        <v>-8233.8799999999992</v>
      </c>
      <c r="S20">
        <v>-669.65200000000004</v>
      </c>
      <c r="T20">
        <v>-2172.77</v>
      </c>
    </row>
    <row r="21" spans="1:20" x14ac:dyDescent="0.3">
      <c r="A21">
        <v>17</v>
      </c>
      <c r="B21">
        <v>0</v>
      </c>
      <c r="C21">
        <v>-8704.07</v>
      </c>
      <c r="D21">
        <v>885.96199999999999</v>
      </c>
      <c r="E21">
        <v>-3150.73</v>
      </c>
      <c r="F21">
        <v>-10852.8</v>
      </c>
      <c r="G21">
        <v>-2506.1999999999998</v>
      </c>
      <c r="H21">
        <v>-590.64200000000005</v>
      </c>
      <c r="I21">
        <v>-8117.3</v>
      </c>
      <c r="J21">
        <v>490.91300000000001</v>
      </c>
      <c r="K21">
        <v>-1679.93</v>
      </c>
      <c r="L21">
        <v>-8595.2199999999993</v>
      </c>
      <c r="M21">
        <v>-391.185</v>
      </c>
      <c r="N21">
        <v>-1559.48</v>
      </c>
      <c r="O21">
        <v>-8651.58</v>
      </c>
      <c r="P21">
        <v>-158.02000000000001</v>
      </c>
      <c r="Q21">
        <v>-4441.41</v>
      </c>
      <c r="R21">
        <v>-8333.61</v>
      </c>
      <c r="S21">
        <v>-711.08900000000006</v>
      </c>
      <c r="T21">
        <v>-2191.56</v>
      </c>
    </row>
    <row r="22" spans="1:20" x14ac:dyDescent="0.3">
      <c r="A22">
        <v>18</v>
      </c>
      <c r="B22">
        <v>1</v>
      </c>
      <c r="C22">
        <v>-8924.25</v>
      </c>
      <c r="D22">
        <v>948.11800000000005</v>
      </c>
      <c r="E22">
        <v>-3508.21</v>
      </c>
      <c r="F22">
        <v>-10497.3</v>
      </c>
      <c r="G22">
        <v>-2208.41</v>
      </c>
      <c r="H22">
        <v>-763.58</v>
      </c>
      <c r="I22">
        <v>-8156.8</v>
      </c>
      <c r="J22">
        <v>571.85500000000002</v>
      </c>
      <c r="K22">
        <v>-1715.56</v>
      </c>
      <c r="L22">
        <v>-8570.64</v>
      </c>
      <c r="M22">
        <v>-586.77499999999998</v>
      </c>
      <c r="N22">
        <v>-1598.98</v>
      </c>
      <c r="O22">
        <v>-8595.2199999999993</v>
      </c>
      <c r="P22">
        <v>-120.44799999999999</v>
      </c>
      <c r="Q22">
        <v>-4578.71</v>
      </c>
      <c r="R22">
        <v>-8412.6200000000008</v>
      </c>
      <c r="S22">
        <v>-729.875</v>
      </c>
      <c r="T22">
        <v>-2193.4899999999998</v>
      </c>
    </row>
    <row r="23" spans="1:20" x14ac:dyDescent="0.3">
      <c r="A23">
        <v>19</v>
      </c>
      <c r="B23">
        <v>0</v>
      </c>
      <c r="C23">
        <v>-8969.5499999999993</v>
      </c>
      <c r="D23">
        <v>929.33299999999997</v>
      </c>
      <c r="E23">
        <v>-3749.1</v>
      </c>
      <c r="F23">
        <v>-10029</v>
      </c>
      <c r="G23">
        <v>-2497.9299999999998</v>
      </c>
      <c r="H23">
        <v>-1115.25</v>
      </c>
      <c r="I23">
        <v>-8233.8799999999992</v>
      </c>
      <c r="J23">
        <v>630.14499999999998</v>
      </c>
      <c r="K23">
        <v>-1721.37</v>
      </c>
      <c r="L23">
        <v>-8612.08</v>
      </c>
      <c r="M23">
        <v>-711.08900000000006</v>
      </c>
      <c r="N23">
        <v>-1600.92</v>
      </c>
      <c r="O23">
        <v>-8476.7099999999991</v>
      </c>
      <c r="P23">
        <v>-41.438699999999997</v>
      </c>
      <c r="Q23">
        <v>-4717.9399999999996</v>
      </c>
      <c r="R23">
        <v>-8472.84</v>
      </c>
      <c r="S23">
        <v>-806.95</v>
      </c>
      <c r="T23">
        <v>-2172.77</v>
      </c>
    </row>
    <row r="24" spans="1:20" x14ac:dyDescent="0.3">
      <c r="A24">
        <v>20</v>
      </c>
      <c r="B24">
        <v>1</v>
      </c>
      <c r="C24">
        <v>-8834.19</v>
      </c>
      <c r="D24">
        <v>889.82799999999997</v>
      </c>
      <c r="E24">
        <v>-3813.19</v>
      </c>
      <c r="F24">
        <v>-9304.94</v>
      </c>
      <c r="G24">
        <v>-2725.84</v>
      </c>
      <c r="H24">
        <v>-1531.02</v>
      </c>
      <c r="I24">
        <v>-8333.61</v>
      </c>
      <c r="J24">
        <v>709.154</v>
      </c>
      <c r="K24">
        <v>-1640.42</v>
      </c>
      <c r="L24">
        <v>-8593.2900000000009</v>
      </c>
      <c r="M24">
        <v>-767.44399999999996</v>
      </c>
      <c r="N24">
        <v>-1561.41</v>
      </c>
      <c r="O24">
        <v>-8358.19</v>
      </c>
      <c r="P24">
        <v>93.926000000000002</v>
      </c>
      <c r="Q24">
        <v>-4798.88</v>
      </c>
      <c r="R24">
        <v>-8531.1299999999992</v>
      </c>
      <c r="S24">
        <v>-869.10799999999995</v>
      </c>
      <c r="T24">
        <v>-2172.77</v>
      </c>
    </row>
    <row r="25" spans="1:20" x14ac:dyDescent="0.3">
      <c r="A25">
        <v>21</v>
      </c>
      <c r="B25">
        <v>0</v>
      </c>
      <c r="C25">
        <v>-8617.8799999999992</v>
      </c>
      <c r="D25">
        <v>793.96900000000005</v>
      </c>
      <c r="E25">
        <v>-3811.26</v>
      </c>
      <c r="F25">
        <v>-8360.7000000000007</v>
      </c>
      <c r="G25">
        <v>-2425.2800000000002</v>
      </c>
      <c r="H25">
        <v>-1926.07</v>
      </c>
      <c r="I25">
        <v>-8412.6200000000008</v>
      </c>
      <c r="J25">
        <v>769.37800000000004</v>
      </c>
      <c r="K25">
        <v>-1600.92</v>
      </c>
      <c r="L25">
        <v>-8572.57</v>
      </c>
      <c r="M25">
        <v>-792.03399999999999</v>
      </c>
      <c r="N25">
        <v>-1540.69</v>
      </c>
      <c r="O25">
        <v>-8239.68</v>
      </c>
      <c r="P25">
        <v>291.44900000000001</v>
      </c>
      <c r="Q25">
        <v>-4819.6000000000004</v>
      </c>
      <c r="R25">
        <v>-8647.7099999999991</v>
      </c>
      <c r="S25">
        <v>-925.46299999999997</v>
      </c>
      <c r="T25">
        <v>-2135.1999999999998</v>
      </c>
    </row>
    <row r="26" spans="1:20" x14ac:dyDescent="0.3">
      <c r="A26">
        <v>22</v>
      </c>
      <c r="B26">
        <v>1</v>
      </c>
      <c r="C26">
        <v>-8455.99</v>
      </c>
      <c r="D26">
        <v>598.38199999999995</v>
      </c>
      <c r="E26">
        <v>-3907.12</v>
      </c>
      <c r="F26">
        <v>-7314.79</v>
      </c>
      <c r="G26">
        <v>-1379.95</v>
      </c>
      <c r="H26">
        <v>-2152.0500000000002</v>
      </c>
      <c r="I26">
        <v>-8472.84</v>
      </c>
      <c r="J26">
        <v>827.66800000000001</v>
      </c>
      <c r="K26">
        <v>-1542.63</v>
      </c>
      <c r="L26">
        <v>-8591.35</v>
      </c>
      <c r="M26">
        <v>-750.59400000000005</v>
      </c>
      <c r="N26">
        <v>-1521.91</v>
      </c>
      <c r="O26">
        <v>-8177.52</v>
      </c>
      <c r="P26">
        <v>488.97199999999998</v>
      </c>
      <c r="Q26">
        <v>-4800.82</v>
      </c>
      <c r="R26">
        <v>-8786.94</v>
      </c>
      <c r="S26">
        <v>-1006.41</v>
      </c>
      <c r="T26">
        <v>-2056.19</v>
      </c>
    </row>
    <row r="27" spans="1:20" x14ac:dyDescent="0.3">
      <c r="A27">
        <v>23</v>
      </c>
      <c r="B27">
        <v>0</v>
      </c>
      <c r="C27">
        <v>-8395.77</v>
      </c>
      <c r="D27">
        <v>286.21800000000002</v>
      </c>
      <c r="E27">
        <v>-4102.7</v>
      </c>
      <c r="F27">
        <v>-6266.96</v>
      </c>
      <c r="G27">
        <v>27.301200000000001</v>
      </c>
      <c r="H27">
        <v>-1815.87</v>
      </c>
      <c r="I27">
        <v>-8549.91</v>
      </c>
      <c r="J27">
        <v>831.54</v>
      </c>
      <c r="K27">
        <v>-1482.4</v>
      </c>
      <c r="L27">
        <v>-8706</v>
      </c>
      <c r="M27">
        <v>-694.24099999999999</v>
      </c>
      <c r="N27">
        <v>-1463.62</v>
      </c>
      <c r="O27">
        <v>-8177.52</v>
      </c>
      <c r="P27">
        <v>648.92600000000004</v>
      </c>
      <c r="Q27">
        <v>-4798.88</v>
      </c>
      <c r="R27">
        <v>-8905.4599999999991</v>
      </c>
      <c r="S27">
        <v>-1008.34</v>
      </c>
      <c r="T27">
        <v>-2033.54</v>
      </c>
    </row>
    <row r="28" spans="1:20" x14ac:dyDescent="0.3">
      <c r="A28">
        <v>24</v>
      </c>
      <c r="B28">
        <v>1</v>
      </c>
      <c r="C28">
        <v>-8431.4</v>
      </c>
      <c r="D28">
        <v>-90.043499999999995</v>
      </c>
      <c r="E28">
        <v>-4245.8100000000004</v>
      </c>
      <c r="F28">
        <v>-5333.76</v>
      </c>
      <c r="G28">
        <v>1086.76</v>
      </c>
      <c r="H28">
        <v>-1234.3399999999999</v>
      </c>
      <c r="I28">
        <v>-8687.2099999999991</v>
      </c>
      <c r="J28">
        <v>733.74699999999996</v>
      </c>
      <c r="K28">
        <v>-1480.47</v>
      </c>
      <c r="L28">
        <v>-8922.2999999999993</v>
      </c>
      <c r="M28">
        <v>-613.29499999999996</v>
      </c>
      <c r="N28">
        <v>-1384.61</v>
      </c>
      <c r="O28">
        <v>-8215.09</v>
      </c>
      <c r="P28">
        <v>767.44</v>
      </c>
      <c r="Q28">
        <v>-4875.95</v>
      </c>
      <c r="R28">
        <v>-9061.5400000000009</v>
      </c>
      <c r="S28">
        <v>-1006.41</v>
      </c>
      <c r="T28">
        <v>-2054.2600000000002</v>
      </c>
    </row>
    <row r="29" spans="1:20" x14ac:dyDescent="0.3">
      <c r="A29">
        <v>25</v>
      </c>
      <c r="B29">
        <v>0</v>
      </c>
      <c r="C29">
        <v>-8568.69</v>
      </c>
      <c r="D29">
        <v>-389.23500000000001</v>
      </c>
      <c r="E29">
        <v>-4285.32</v>
      </c>
      <c r="F29">
        <v>-4767.13</v>
      </c>
      <c r="G29">
        <v>1989.55</v>
      </c>
      <c r="H29">
        <v>-1008.34</v>
      </c>
      <c r="I29">
        <v>-8864.01</v>
      </c>
      <c r="J29">
        <v>558.88400000000001</v>
      </c>
      <c r="K29">
        <v>-1501.19</v>
      </c>
      <c r="L29">
        <v>-9046.6299999999992</v>
      </c>
      <c r="M29">
        <v>-498.65699999999998</v>
      </c>
      <c r="N29">
        <v>-1399.52</v>
      </c>
      <c r="O29">
        <v>-8275.31</v>
      </c>
      <c r="P29">
        <v>867.17</v>
      </c>
      <c r="Q29">
        <v>-4956.8999999999996</v>
      </c>
      <c r="R29">
        <v>-9259.06</v>
      </c>
      <c r="S29">
        <v>-1064.69</v>
      </c>
      <c r="T29">
        <v>-2091.8200000000002</v>
      </c>
    </row>
    <row r="30" spans="1:20" x14ac:dyDescent="0.3">
      <c r="A30">
        <v>26</v>
      </c>
      <c r="B30">
        <v>1</v>
      </c>
      <c r="C30">
        <v>-8707.93</v>
      </c>
      <c r="D30">
        <v>-607.47900000000004</v>
      </c>
      <c r="E30">
        <v>-4306.04</v>
      </c>
      <c r="F30">
        <v>-4640.8599999999997</v>
      </c>
      <c r="G30">
        <v>3016.67</v>
      </c>
      <c r="H30">
        <v>-931.274</v>
      </c>
      <c r="I30">
        <v>-9042.75</v>
      </c>
      <c r="J30">
        <v>359.42200000000003</v>
      </c>
      <c r="K30">
        <v>-1482.4</v>
      </c>
      <c r="L30">
        <v>-8971.5</v>
      </c>
      <c r="M30">
        <v>-376.26600000000002</v>
      </c>
      <c r="N30">
        <v>-1536.81</v>
      </c>
      <c r="O30">
        <v>-8352.3799999999992</v>
      </c>
      <c r="P30">
        <v>927.39599999999996</v>
      </c>
      <c r="Q30">
        <v>-4996.3999999999996</v>
      </c>
      <c r="R30">
        <v>-9456.58</v>
      </c>
      <c r="S30">
        <v>-1143.7</v>
      </c>
      <c r="T30">
        <v>-2114.48</v>
      </c>
    </row>
    <row r="31" spans="1:20" x14ac:dyDescent="0.3">
      <c r="A31">
        <v>27</v>
      </c>
      <c r="B31">
        <v>0</v>
      </c>
      <c r="C31">
        <v>-8751.31</v>
      </c>
      <c r="D31">
        <v>-823.78399999999999</v>
      </c>
      <c r="E31">
        <v>-4343.6000000000004</v>
      </c>
      <c r="F31">
        <v>-4548.8900000000003</v>
      </c>
      <c r="G31">
        <v>3686.92</v>
      </c>
      <c r="H31">
        <v>-925.45600000000002</v>
      </c>
      <c r="I31">
        <v>-9219.5499999999993</v>
      </c>
      <c r="J31">
        <v>163.839</v>
      </c>
      <c r="K31">
        <v>-1461.68</v>
      </c>
      <c r="L31">
        <v>-8813.48</v>
      </c>
      <c r="M31">
        <v>-299.19600000000003</v>
      </c>
      <c r="N31">
        <v>-1694.83</v>
      </c>
      <c r="O31">
        <v>-8433.33</v>
      </c>
      <c r="P31">
        <v>929.33600000000001</v>
      </c>
      <c r="Q31">
        <v>-5111.04</v>
      </c>
      <c r="R31">
        <v>-9560.19</v>
      </c>
      <c r="S31">
        <v>-1185.1500000000001</v>
      </c>
      <c r="T31">
        <v>-2074.98</v>
      </c>
    </row>
    <row r="32" spans="1:20" x14ac:dyDescent="0.3">
      <c r="A32">
        <v>28</v>
      </c>
      <c r="B32">
        <v>1</v>
      </c>
      <c r="C32">
        <v>-8730.59</v>
      </c>
      <c r="D32">
        <v>-985.68299999999999</v>
      </c>
      <c r="E32">
        <v>-4272.3500000000004</v>
      </c>
      <c r="F32">
        <v>-4293.08</v>
      </c>
      <c r="G32">
        <v>3418.77</v>
      </c>
      <c r="H32">
        <v>-1231.79</v>
      </c>
      <c r="I32">
        <v>-9266.82</v>
      </c>
      <c r="J32">
        <v>1.94041</v>
      </c>
      <c r="K32">
        <v>-1386.55</v>
      </c>
      <c r="L32">
        <v>-8655.4599999999991</v>
      </c>
      <c r="M32">
        <v>-180.68299999999999</v>
      </c>
      <c r="N32">
        <v>-1834.07</v>
      </c>
      <c r="O32">
        <v>-8397.7099999999991</v>
      </c>
      <c r="P32">
        <v>833.48400000000004</v>
      </c>
      <c r="Q32">
        <v>-5252.22</v>
      </c>
      <c r="R32">
        <v>-9522.6299999999992</v>
      </c>
      <c r="S32">
        <v>-1185.1500000000001</v>
      </c>
      <c r="T32">
        <v>-2035.47</v>
      </c>
    </row>
    <row r="33" spans="1:20" x14ac:dyDescent="0.3">
      <c r="A33">
        <v>29</v>
      </c>
      <c r="B33">
        <v>0</v>
      </c>
      <c r="C33">
        <v>-8636.68</v>
      </c>
      <c r="D33">
        <v>-970.78300000000002</v>
      </c>
      <c r="E33">
        <v>-4129.24</v>
      </c>
      <c r="F33">
        <v>-4072.89</v>
      </c>
      <c r="G33">
        <v>2530.89</v>
      </c>
      <c r="H33">
        <v>-1839.26</v>
      </c>
      <c r="I33">
        <v>-9223.43</v>
      </c>
      <c r="J33">
        <v>-114.633</v>
      </c>
      <c r="K33">
        <v>-1303.6600000000001</v>
      </c>
      <c r="L33">
        <v>-8478.66</v>
      </c>
      <c r="M33">
        <v>-99.732900000000001</v>
      </c>
      <c r="N33">
        <v>-1933.8</v>
      </c>
      <c r="O33">
        <v>-8260.41</v>
      </c>
      <c r="P33">
        <v>694.24800000000005</v>
      </c>
      <c r="Q33">
        <v>-5312.44</v>
      </c>
      <c r="R33">
        <v>-9424.84</v>
      </c>
      <c r="S33">
        <v>-1166.3699999999999</v>
      </c>
      <c r="T33">
        <v>-1977.19</v>
      </c>
    </row>
    <row r="34" spans="1:20" x14ac:dyDescent="0.3">
      <c r="A34">
        <v>30</v>
      </c>
      <c r="B34">
        <v>1</v>
      </c>
      <c r="C34">
        <v>-8476.7199999999993</v>
      </c>
      <c r="D34">
        <v>-795.92399999999998</v>
      </c>
      <c r="E34">
        <v>-4089.73</v>
      </c>
      <c r="F34">
        <v>-4008.78</v>
      </c>
      <c r="G34">
        <v>1772.53</v>
      </c>
      <c r="H34">
        <v>-2437.65</v>
      </c>
      <c r="I34">
        <v>-9206.59</v>
      </c>
      <c r="J34">
        <v>-216.30600000000001</v>
      </c>
      <c r="K34">
        <v>-1247.32</v>
      </c>
      <c r="L34">
        <v>-8375.0400000000009</v>
      </c>
      <c r="M34">
        <v>-60.228299999999997</v>
      </c>
      <c r="N34">
        <v>-1956.46</v>
      </c>
      <c r="O34">
        <v>-8139.96</v>
      </c>
      <c r="P34">
        <v>556.95299999999997</v>
      </c>
      <c r="Q34">
        <v>-5333.17</v>
      </c>
      <c r="R34">
        <v>-9306.32</v>
      </c>
      <c r="S34">
        <v>-1126.8599999999999</v>
      </c>
      <c r="T34">
        <v>-1935.74</v>
      </c>
    </row>
    <row r="35" spans="1:20" x14ac:dyDescent="0.3">
      <c r="A35">
        <v>31</v>
      </c>
      <c r="B35">
        <v>0</v>
      </c>
      <c r="C35">
        <v>-8358.2099999999991</v>
      </c>
      <c r="D35">
        <v>-502.553</v>
      </c>
      <c r="E35">
        <v>-4069.01</v>
      </c>
      <c r="F35">
        <v>-4104.63</v>
      </c>
      <c r="G35">
        <v>1330.21</v>
      </c>
      <c r="H35">
        <v>-2479.7399999999998</v>
      </c>
      <c r="I35">
        <v>-9127.58</v>
      </c>
      <c r="J35">
        <v>-274.59199999999998</v>
      </c>
      <c r="K35">
        <v>-1203.93</v>
      </c>
      <c r="L35">
        <v>-8375.0400000000009</v>
      </c>
      <c r="M35">
        <v>-20.723800000000001</v>
      </c>
      <c r="N35">
        <v>-1954.52</v>
      </c>
      <c r="O35">
        <v>-8060.95</v>
      </c>
      <c r="P35">
        <v>380.15300000000002</v>
      </c>
      <c r="Q35">
        <v>-5333.17</v>
      </c>
      <c r="R35">
        <v>-9206.59</v>
      </c>
      <c r="S35">
        <v>-1087.3599999999999</v>
      </c>
      <c r="T35">
        <v>-1879.4</v>
      </c>
    </row>
    <row r="36" spans="1:20" x14ac:dyDescent="0.3">
      <c r="A36">
        <v>32</v>
      </c>
      <c r="B36">
        <v>1</v>
      </c>
      <c r="C36">
        <v>-8314.82</v>
      </c>
      <c r="D36">
        <v>-240.916</v>
      </c>
      <c r="E36">
        <v>-4031.45</v>
      </c>
      <c r="F36">
        <v>-4300.21</v>
      </c>
      <c r="G36">
        <v>1147.5899999999999</v>
      </c>
      <c r="H36">
        <v>-1801.04</v>
      </c>
      <c r="I36">
        <v>-9011.01</v>
      </c>
      <c r="J36">
        <v>-316.03899999999999</v>
      </c>
      <c r="K36">
        <v>-1243.43</v>
      </c>
      <c r="L36">
        <v>-8337.48</v>
      </c>
      <c r="M36">
        <v>18.780799999999999</v>
      </c>
      <c r="N36">
        <v>-1956.47</v>
      </c>
      <c r="O36">
        <v>-7963.16</v>
      </c>
      <c r="P36">
        <v>201.411</v>
      </c>
      <c r="Q36">
        <v>-5351.95</v>
      </c>
      <c r="R36">
        <v>-9071.24</v>
      </c>
      <c r="S36">
        <v>-1085.4100000000001</v>
      </c>
      <c r="T36">
        <v>-1798.45</v>
      </c>
    </row>
    <row r="37" spans="1:20" x14ac:dyDescent="0.3">
      <c r="A37">
        <v>33</v>
      </c>
      <c r="B37">
        <v>0</v>
      </c>
      <c r="C37">
        <v>-8373.1</v>
      </c>
      <c r="D37">
        <v>-45.337000000000003</v>
      </c>
      <c r="E37">
        <v>-3933.66</v>
      </c>
      <c r="F37">
        <v>-4574.8</v>
      </c>
      <c r="G37">
        <v>1218.82</v>
      </c>
      <c r="H37">
        <v>-946.83399999999995</v>
      </c>
      <c r="I37">
        <v>-8909.33</v>
      </c>
      <c r="J37">
        <v>-334.82</v>
      </c>
      <c r="K37">
        <v>-1245.3800000000001</v>
      </c>
      <c r="L37">
        <v>-8277.25</v>
      </c>
      <c r="M37">
        <v>20.724499999999999</v>
      </c>
      <c r="N37">
        <v>-1973.3</v>
      </c>
      <c r="O37">
        <v>-7863.43</v>
      </c>
      <c r="P37">
        <v>24.612500000000001</v>
      </c>
      <c r="Q37">
        <v>-5391.45</v>
      </c>
      <c r="R37">
        <v>-8873.7199999999993</v>
      </c>
      <c r="S37">
        <v>-1124.92</v>
      </c>
      <c r="T37">
        <v>-1758.94</v>
      </c>
    </row>
    <row r="38" spans="1:20" x14ac:dyDescent="0.3">
      <c r="A38">
        <v>34</v>
      </c>
      <c r="B38">
        <v>1</v>
      </c>
      <c r="C38">
        <v>-8452.11</v>
      </c>
      <c r="D38">
        <v>154.13</v>
      </c>
      <c r="E38">
        <v>-3833.92</v>
      </c>
      <c r="F38">
        <v>-4796.93</v>
      </c>
      <c r="G38">
        <v>1493.41</v>
      </c>
      <c r="H38">
        <v>-440.38799999999998</v>
      </c>
      <c r="I38">
        <v>-8832.27</v>
      </c>
      <c r="J38">
        <v>-317.98399999999998</v>
      </c>
      <c r="K38">
        <v>-1224.6500000000001</v>
      </c>
      <c r="L38">
        <v>-8294.09</v>
      </c>
      <c r="M38">
        <v>-37.560200000000002</v>
      </c>
      <c r="N38">
        <v>-2052.31</v>
      </c>
      <c r="O38">
        <v>-7821.98</v>
      </c>
      <c r="P38">
        <v>-116.57</v>
      </c>
      <c r="Q38">
        <v>-5393.4</v>
      </c>
      <c r="R38">
        <v>-8676.19</v>
      </c>
      <c r="S38">
        <v>-1108.08</v>
      </c>
      <c r="T38">
        <v>-1681.88</v>
      </c>
    </row>
    <row r="39" spans="1:20" x14ac:dyDescent="0.3">
      <c r="A39">
        <v>35</v>
      </c>
      <c r="B39">
        <v>0</v>
      </c>
      <c r="C39">
        <v>-8512.34</v>
      </c>
      <c r="D39">
        <v>293.36900000000003</v>
      </c>
      <c r="E39">
        <v>-3811.25</v>
      </c>
      <c r="F39">
        <v>-4934.2299999999996</v>
      </c>
      <c r="G39">
        <v>1715.55</v>
      </c>
      <c r="H39">
        <v>-541.39599999999996</v>
      </c>
      <c r="I39">
        <v>-8770.09</v>
      </c>
      <c r="J39">
        <v>-295.31400000000002</v>
      </c>
      <c r="K39">
        <v>-1168.31</v>
      </c>
      <c r="L39">
        <v>-8335.5400000000009</v>
      </c>
      <c r="M39">
        <v>-97.789599999999993</v>
      </c>
      <c r="N39">
        <v>-2112.54</v>
      </c>
      <c r="O39">
        <v>-7821.98</v>
      </c>
      <c r="P39">
        <v>-139.24</v>
      </c>
      <c r="Q39">
        <v>-5316.33</v>
      </c>
      <c r="R39">
        <v>-8535.01</v>
      </c>
      <c r="S39">
        <v>-1047.8499999999999</v>
      </c>
      <c r="T39">
        <v>-1619.7</v>
      </c>
    </row>
    <row r="40" spans="1:20" x14ac:dyDescent="0.3">
      <c r="A40">
        <v>36</v>
      </c>
      <c r="B40">
        <v>1</v>
      </c>
      <c r="C40">
        <v>-8514.2900000000009</v>
      </c>
      <c r="D40">
        <v>355.54399999999998</v>
      </c>
      <c r="E40">
        <v>-3813.2</v>
      </c>
      <c r="F40">
        <v>-5129.8</v>
      </c>
      <c r="G40">
        <v>1646.27</v>
      </c>
      <c r="H40">
        <v>-1146.9100000000001</v>
      </c>
      <c r="I40">
        <v>-8713.76</v>
      </c>
      <c r="J40">
        <v>-297.26</v>
      </c>
      <c r="K40">
        <v>-1068.58</v>
      </c>
      <c r="L40">
        <v>-8316.76</v>
      </c>
      <c r="M40">
        <v>-174.85300000000001</v>
      </c>
      <c r="N40">
        <v>-2152.0500000000002</v>
      </c>
      <c r="O40">
        <v>-7821.98</v>
      </c>
      <c r="P40">
        <v>-118.515</v>
      </c>
      <c r="Q40">
        <v>-5310.49</v>
      </c>
      <c r="R40">
        <v>-8380.8799999999992</v>
      </c>
      <c r="S40">
        <v>-1045.9100000000001</v>
      </c>
      <c r="T40">
        <v>-1563.36</v>
      </c>
    </row>
    <row r="41" spans="1:20" x14ac:dyDescent="0.3">
      <c r="A41">
        <v>37</v>
      </c>
      <c r="B41">
        <v>0</v>
      </c>
      <c r="C41">
        <v>-8512.34</v>
      </c>
      <c r="D41">
        <v>317.98599999999999</v>
      </c>
      <c r="E41">
        <v>-3811.25</v>
      </c>
      <c r="F41">
        <v>-5423.17</v>
      </c>
      <c r="G41">
        <v>1350.96</v>
      </c>
      <c r="H41">
        <v>-1972.61</v>
      </c>
      <c r="I41">
        <v>-8632.7999999999993</v>
      </c>
      <c r="J41">
        <v>-257.75599999999997</v>
      </c>
      <c r="K41">
        <v>-1008.35</v>
      </c>
      <c r="L41">
        <v>-8314.81</v>
      </c>
      <c r="M41">
        <v>-218.251</v>
      </c>
      <c r="N41">
        <v>-2191.5500000000002</v>
      </c>
      <c r="O41">
        <v>-7821.98</v>
      </c>
      <c r="P41">
        <v>-99.735799999999998</v>
      </c>
      <c r="Q41">
        <v>-5353.89</v>
      </c>
      <c r="R41">
        <v>-8200.19</v>
      </c>
      <c r="S41">
        <v>-1066.6300000000001</v>
      </c>
      <c r="T41">
        <v>-1519.97</v>
      </c>
    </row>
    <row r="42" spans="1:20" x14ac:dyDescent="0.3">
      <c r="A42">
        <v>38</v>
      </c>
      <c r="B42">
        <v>1</v>
      </c>
      <c r="C42">
        <v>-8495.51</v>
      </c>
      <c r="D42">
        <v>238.977</v>
      </c>
      <c r="E42">
        <v>-3869.54</v>
      </c>
      <c r="F42">
        <v>-5722.37</v>
      </c>
      <c r="G42">
        <v>1034.92</v>
      </c>
      <c r="H42">
        <v>-2787.32</v>
      </c>
      <c r="I42">
        <v>-8574.52</v>
      </c>
      <c r="J42">
        <v>-218.251</v>
      </c>
      <c r="K42">
        <v>-968.84500000000003</v>
      </c>
      <c r="L42">
        <v>-8335.5400000000009</v>
      </c>
      <c r="M42">
        <v>-253.86099999999999</v>
      </c>
      <c r="N42">
        <v>-2193.5</v>
      </c>
      <c r="O42">
        <v>-7821.98</v>
      </c>
      <c r="P42">
        <v>-60.231200000000001</v>
      </c>
      <c r="Q42">
        <v>-5370.72</v>
      </c>
      <c r="R42">
        <v>-8119.24</v>
      </c>
      <c r="S42">
        <v>-1066.6300000000001</v>
      </c>
      <c r="T42">
        <v>-1540.69</v>
      </c>
    </row>
    <row r="43" spans="1:20" x14ac:dyDescent="0.3">
      <c r="A43">
        <v>39</v>
      </c>
      <c r="B43">
        <v>0</v>
      </c>
      <c r="C43">
        <v>-8454.0499999999993</v>
      </c>
      <c r="D43">
        <v>141.19</v>
      </c>
      <c r="E43">
        <v>-3892.21</v>
      </c>
      <c r="F43">
        <v>-5809.17</v>
      </c>
      <c r="G43">
        <v>700.10400000000004</v>
      </c>
      <c r="H43">
        <v>-3442.07</v>
      </c>
      <c r="I43">
        <v>-8533.06</v>
      </c>
      <c r="J43">
        <v>-178.74600000000001</v>
      </c>
      <c r="K43">
        <v>-929.34</v>
      </c>
      <c r="L43">
        <v>-8335.5400000000009</v>
      </c>
      <c r="M43">
        <v>-297.26100000000002</v>
      </c>
      <c r="N43">
        <v>-2191.5500000000002</v>
      </c>
      <c r="O43">
        <v>-7821.98</v>
      </c>
      <c r="P43">
        <v>16.829899999999999</v>
      </c>
      <c r="Q43">
        <v>-5430.95</v>
      </c>
      <c r="R43">
        <v>-8117.29</v>
      </c>
      <c r="S43">
        <v>-1029.08</v>
      </c>
      <c r="T43">
        <v>-1540.69</v>
      </c>
    </row>
    <row r="44" spans="1:20" x14ac:dyDescent="0.3">
      <c r="A44">
        <v>40</v>
      </c>
      <c r="B44">
        <v>1</v>
      </c>
      <c r="C44">
        <v>-8435.2800000000007</v>
      </c>
      <c r="D44">
        <v>-14.8797</v>
      </c>
      <c r="E44">
        <v>-3852.71</v>
      </c>
      <c r="F44">
        <v>-5711.39</v>
      </c>
      <c r="G44">
        <v>363.34100000000001</v>
      </c>
      <c r="H44">
        <v>-3903.19</v>
      </c>
      <c r="I44">
        <v>-8533.06</v>
      </c>
      <c r="J44">
        <v>-158.02000000000001</v>
      </c>
      <c r="K44">
        <v>-889.83500000000004</v>
      </c>
      <c r="L44">
        <v>-8316.76</v>
      </c>
      <c r="M44">
        <v>-295.31200000000001</v>
      </c>
      <c r="N44">
        <v>-2231.0500000000002</v>
      </c>
      <c r="O44">
        <v>-7803.2</v>
      </c>
      <c r="P44">
        <v>97.787800000000004</v>
      </c>
      <c r="Q44">
        <v>-5489.24</v>
      </c>
      <c r="R44">
        <v>-8138.02</v>
      </c>
      <c r="S44">
        <v>-950.06700000000001</v>
      </c>
      <c r="T44">
        <v>-1521.91</v>
      </c>
    </row>
    <row r="45" spans="1:20" x14ac:dyDescent="0.3">
      <c r="A45">
        <v>41</v>
      </c>
      <c r="B45">
        <v>0</v>
      </c>
      <c r="C45">
        <v>-8414.5499999999993</v>
      </c>
      <c r="D45">
        <v>-156.07</v>
      </c>
      <c r="E45">
        <v>-3850.76</v>
      </c>
      <c r="F45">
        <v>-5611.65</v>
      </c>
      <c r="G45">
        <v>84.859300000000005</v>
      </c>
      <c r="H45">
        <v>-4106.5600000000004</v>
      </c>
      <c r="I45">
        <v>-8476.73</v>
      </c>
      <c r="J45">
        <v>-120.465</v>
      </c>
      <c r="K45">
        <v>-869.10799999999995</v>
      </c>
      <c r="L45">
        <v>-8258.48</v>
      </c>
      <c r="M45">
        <v>-297.262</v>
      </c>
      <c r="N45">
        <v>-2251.7800000000002</v>
      </c>
      <c r="O45">
        <v>-7763.69</v>
      </c>
      <c r="P45">
        <v>156.07</v>
      </c>
      <c r="Q45">
        <v>-5511.91</v>
      </c>
      <c r="R45">
        <v>-8138.02</v>
      </c>
      <c r="S45">
        <v>-852.28099999999995</v>
      </c>
      <c r="T45">
        <v>-1519.96</v>
      </c>
    </row>
    <row r="46" spans="1:20" x14ac:dyDescent="0.3">
      <c r="A46">
        <v>42</v>
      </c>
      <c r="B46">
        <v>1</v>
      </c>
      <c r="C46">
        <v>-8433.33</v>
      </c>
      <c r="D46">
        <v>-272.63299999999998</v>
      </c>
      <c r="E46">
        <v>-3909.04</v>
      </c>
      <c r="F46">
        <v>-5645.3</v>
      </c>
      <c r="G46">
        <v>-114.614</v>
      </c>
      <c r="H46">
        <v>-4054.13</v>
      </c>
      <c r="I46">
        <v>-8433.33</v>
      </c>
      <c r="J46">
        <v>-60.232700000000001</v>
      </c>
      <c r="K46">
        <v>-850.33100000000002</v>
      </c>
      <c r="L46">
        <v>-8217.0300000000007</v>
      </c>
      <c r="M46">
        <v>-295.31200000000001</v>
      </c>
      <c r="N46">
        <v>-2289.34</v>
      </c>
      <c r="O46">
        <v>-7686.63</v>
      </c>
      <c r="P46">
        <v>197.52500000000001</v>
      </c>
      <c r="Q46">
        <v>-5509.96</v>
      </c>
      <c r="R46">
        <v>-8119.24</v>
      </c>
      <c r="S46">
        <v>-790.09900000000005</v>
      </c>
      <c r="T46">
        <v>-1559.47</v>
      </c>
    </row>
    <row r="47" spans="1:20" x14ac:dyDescent="0.3">
      <c r="A47">
        <v>43</v>
      </c>
      <c r="B47">
        <v>0</v>
      </c>
      <c r="C47">
        <v>-8472.83</v>
      </c>
      <c r="D47">
        <v>-411.875</v>
      </c>
      <c r="E47">
        <v>-3931.72</v>
      </c>
      <c r="F47">
        <v>-5915.98</v>
      </c>
      <c r="G47">
        <v>-253.85499999999999</v>
      </c>
      <c r="H47">
        <v>-3856.61</v>
      </c>
      <c r="I47">
        <v>-8416.5</v>
      </c>
      <c r="J47">
        <v>16.825600000000001</v>
      </c>
      <c r="K47">
        <v>-829.60400000000004</v>
      </c>
      <c r="L47">
        <v>-8198.25</v>
      </c>
      <c r="M47">
        <v>-297.26299999999998</v>
      </c>
      <c r="N47">
        <v>-2368.34</v>
      </c>
      <c r="O47">
        <v>-7605.67</v>
      </c>
      <c r="P47">
        <v>235.078</v>
      </c>
      <c r="Q47">
        <v>-5549.47</v>
      </c>
      <c r="R47">
        <v>-8136.06</v>
      </c>
      <c r="S47">
        <v>-790.09900000000005</v>
      </c>
      <c r="T47">
        <v>-1598.97</v>
      </c>
    </row>
    <row r="48" spans="1:20" x14ac:dyDescent="0.3">
      <c r="A48">
        <v>44</v>
      </c>
      <c r="B48">
        <v>1</v>
      </c>
      <c r="C48">
        <v>-8512.34</v>
      </c>
      <c r="D48">
        <v>-511.61200000000002</v>
      </c>
      <c r="E48">
        <v>-3892.21</v>
      </c>
      <c r="F48">
        <v>-6386.13</v>
      </c>
      <c r="G48">
        <v>-409.92200000000003</v>
      </c>
      <c r="H48">
        <v>-3752.97</v>
      </c>
      <c r="I48">
        <v>-8375.0400000000009</v>
      </c>
      <c r="J48">
        <v>79.009900000000002</v>
      </c>
      <c r="K48">
        <v>-810.827</v>
      </c>
      <c r="L48">
        <v>-8139.97</v>
      </c>
      <c r="M48">
        <v>-295.31099999999998</v>
      </c>
      <c r="N48">
        <v>-2428.58</v>
      </c>
      <c r="O48">
        <v>-7547.39</v>
      </c>
      <c r="P48">
        <v>276.53500000000003</v>
      </c>
      <c r="Q48">
        <v>-5551.42</v>
      </c>
      <c r="R48">
        <v>-8196.2999999999993</v>
      </c>
      <c r="S48">
        <v>-752.54600000000005</v>
      </c>
      <c r="T48">
        <v>-1657.26</v>
      </c>
    </row>
    <row r="49" spans="1:20" x14ac:dyDescent="0.3">
      <c r="A49">
        <v>45</v>
      </c>
      <c r="B49">
        <v>0</v>
      </c>
      <c r="C49">
        <v>-8551.84</v>
      </c>
      <c r="D49">
        <v>-571.84500000000003</v>
      </c>
      <c r="E49">
        <v>-3890.26</v>
      </c>
      <c r="F49">
        <v>-6976.75</v>
      </c>
      <c r="G49">
        <v>-607.44500000000005</v>
      </c>
      <c r="H49">
        <v>-3809.3</v>
      </c>
      <c r="I49">
        <v>-8393.82</v>
      </c>
      <c r="J49">
        <v>79.009900000000002</v>
      </c>
      <c r="K49">
        <v>-808.875</v>
      </c>
      <c r="L49">
        <v>-8079.73</v>
      </c>
      <c r="M49">
        <v>-316.03899999999999</v>
      </c>
      <c r="N49">
        <v>-2430.5300000000002</v>
      </c>
      <c r="O49">
        <v>-7468.38</v>
      </c>
      <c r="P49">
        <v>257.75799999999998</v>
      </c>
      <c r="Q49">
        <v>-5549.47</v>
      </c>
      <c r="R49">
        <v>-8198.25</v>
      </c>
      <c r="S49">
        <v>-711.08900000000006</v>
      </c>
      <c r="T49">
        <v>-1717.49</v>
      </c>
    </row>
    <row r="50" spans="1:20" x14ac:dyDescent="0.3">
      <c r="A50">
        <v>46</v>
      </c>
      <c r="B50">
        <v>1</v>
      </c>
      <c r="C50">
        <v>-8572.57</v>
      </c>
      <c r="D50">
        <v>-573.798</v>
      </c>
      <c r="E50">
        <v>-3910.99</v>
      </c>
      <c r="F50">
        <v>-7627.6</v>
      </c>
      <c r="G50">
        <v>-861.29399999999998</v>
      </c>
      <c r="H50">
        <v>-3965.36</v>
      </c>
      <c r="I50">
        <v>-8377</v>
      </c>
      <c r="J50">
        <v>79.009900000000002</v>
      </c>
      <c r="K50">
        <v>-810.82799999999997</v>
      </c>
      <c r="L50">
        <v>-8040.23</v>
      </c>
      <c r="M50">
        <v>-353.59100000000001</v>
      </c>
      <c r="N50">
        <v>-2391.0300000000002</v>
      </c>
      <c r="O50">
        <v>-7389.38</v>
      </c>
      <c r="P50">
        <v>218.25399999999999</v>
      </c>
      <c r="Q50">
        <v>-5551.42</v>
      </c>
      <c r="R50">
        <v>-8196.2999999999993</v>
      </c>
      <c r="S50">
        <v>-692.31299999999999</v>
      </c>
      <c r="T50">
        <v>-1756.99</v>
      </c>
    </row>
    <row r="51" spans="1:20" x14ac:dyDescent="0.3">
      <c r="A51">
        <v>47</v>
      </c>
      <c r="B51">
        <v>0</v>
      </c>
      <c r="C51">
        <v>-8572.57</v>
      </c>
      <c r="D51">
        <v>-571.84400000000005</v>
      </c>
      <c r="E51">
        <v>-3967.31</v>
      </c>
      <c r="F51">
        <v>-8299.18</v>
      </c>
      <c r="G51">
        <v>-1196.1099999999999</v>
      </c>
      <c r="H51">
        <v>-4162.88</v>
      </c>
      <c r="I51">
        <v>-8354.31</v>
      </c>
      <c r="J51">
        <v>79.009900000000002</v>
      </c>
      <c r="K51">
        <v>-827.649</v>
      </c>
      <c r="L51">
        <v>-8038.28</v>
      </c>
      <c r="M51">
        <v>-413.82499999999999</v>
      </c>
      <c r="N51">
        <v>-2389.0700000000002</v>
      </c>
      <c r="O51">
        <v>-7385.47</v>
      </c>
      <c r="P51">
        <v>178.749</v>
      </c>
      <c r="Q51">
        <v>-5530.69</v>
      </c>
      <c r="R51">
        <v>-8217.0300000000007</v>
      </c>
      <c r="S51">
        <v>-652.80799999999999</v>
      </c>
      <c r="T51">
        <v>-1815.27</v>
      </c>
    </row>
    <row r="52" spans="1:20" x14ac:dyDescent="0.3">
      <c r="A52">
        <v>48</v>
      </c>
      <c r="B52">
        <v>1</v>
      </c>
      <c r="C52">
        <v>-8553.7900000000009</v>
      </c>
      <c r="D52">
        <v>-573.79899999999998</v>
      </c>
      <c r="E52">
        <v>-4085.83</v>
      </c>
      <c r="F52">
        <v>-8895.65</v>
      </c>
      <c r="G52">
        <v>-1457.77</v>
      </c>
      <c r="H52">
        <v>-4247.76</v>
      </c>
      <c r="I52">
        <v>-8375.0400000000009</v>
      </c>
      <c r="J52">
        <v>60.234900000000003</v>
      </c>
      <c r="K52">
        <v>-831.55899999999997</v>
      </c>
      <c r="L52">
        <v>-8059.01</v>
      </c>
      <c r="M52">
        <v>-453.32900000000001</v>
      </c>
      <c r="N52">
        <v>-2409.8000000000002</v>
      </c>
      <c r="O52">
        <v>-7445.7</v>
      </c>
      <c r="P52">
        <v>139.245</v>
      </c>
      <c r="Q52">
        <v>-5530.69</v>
      </c>
      <c r="R52">
        <v>-8235.7999999999993</v>
      </c>
      <c r="S52">
        <v>-632.07899999999995</v>
      </c>
      <c r="T52">
        <v>-1875.51</v>
      </c>
    </row>
    <row r="53" spans="1:20" x14ac:dyDescent="0.3">
      <c r="A53">
        <v>49</v>
      </c>
      <c r="B53">
        <v>0</v>
      </c>
      <c r="C53">
        <v>-8495.52</v>
      </c>
      <c r="D53">
        <v>-515.52</v>
      </c>
      <c r="E53">
        <v>-4072.92</v>
      </c>
      <c r="F53">
        <v>-9259.02</v>
      </c>
      <c r="G53">
        <v>-1634.57</v>
      </c>
      <c r="H53">
        <v>-4170.7</v>
      </c>
      <c r="I53">
        <v>-8375.0400000000009</v>
      </c>
      <c r="J53">
        <v>20.7303</v>
      </c>
      <c r="K53">
        <v>-808.87300000000005</v>
      </c>
      <c r="L53">
        <v>-8059.01</v>
      </c>
      <c r="M53">
        <v>-511.608</v>
      </c>
      <c r="N53">
        <v>-2428.58</v>
      </c>
      <c r="O53">
        <v>-7428.88</v>
      </c>
      <c r="P53">
        <v>62.190899999999999</v>
      </c>
      <c r="Q53">
        <v>-5568.24</v>
      </c>
      <c r="R53">
        <v>-8275.2999999999993</v>
      </c>
      <c r="S53">
        <v>-650.85400000000004</v>
      </c>
      <c r="T53">
        <v>-1915.01</v>
      </c>
    </row>
    <row r="54" spans="1:20" x14ac:dyDescent="0.3">
      <c r="A54">
        <v>50</v>
      </c>
      <c r="B54">
        <v>1</v>
      </c>
      <c r="C54">
        <v>-8454.0499999999993</v>
      </c>
      <c r="D54">
        <v>-436.51100000000002</v>
      </c>
      <c r="E54">
        <v>-3933.68</v>
      </c>
      <c r="F54">
        <v>-9306.35</v>
      </c>
      <c r="G54">
        <v>-1907.19</v>
      </c>
      <c r="H54">
        <v>-4014.64</v>
      </c>
      <c r="I54">
        <v>-8375.0400000000009</v>
      </c>
      <c r="J54">
        <v>18.7743</v>
      </c>
      <c r="K54">
        <v>-829.60400000000004</v>
      </c>
      <c r="L54">
        <v>-8059.01</v>
      </c>
      <c r="M54">
        <v>-590.61800000000005</v>
      </c>
      <c r="N54">
        <v>-2486.85</v>
      </c>
      <c r="O54">
        <v>-7368.65</v>
      </c>
      <c r="P54">
        <v>0</v>
      </c>
      <c r="Q54">
        <v>-5609.7</v>
      </c>
      <c r="R54">
        <v>-8314.81</v>
      </c>
      <c r="S54">
        <v>-671.58399999999995</v>
      </c>
      <c r="T54">
        <v>-1973.29</v>
      </c>
    </row>
    <row r="55" spans="1:20" x14ac:dyDescent="0.3">
      <c r="A55">
        <v>51</v>
      </c>
      <c r="B55">
        <v>0</v>
      </c>
      <c r="C55">
        <v>-8454.0499999999993</v>
      </c>
      <c r="D55">
        <v>-376.27499999999998</v>
      </c>
      <c r="E55">
        <v>-3946.58</v>
      </c>
      <c r="F55">
        <v>-9187.83</v>
      </c>
      <c r="G55">
        <v>-2262.73</v>
      </c>
      <c r="H55">
        <v>-3873.44</v>
      </c>
      <c r="I55">
        <v>-8375.0400000000009</v>
      </c>
      <c r="J55">
        <v>1.9571400000000001</v>
      </c>
      <c r="K55">
        <v>-848.37699999999995</v>
      </c>
      <c r="L55">
        <v>-8059.01</v>
      </c>
      <c r="M55">
        <v>-632.07899999999995</v>
      </c>
      <c r="N55">
        <v>-2490.77</v>
      </c>
      <c r="O55">
        <v>-7366.69</v>
      </c>
      <c r="P55">
        <v>-18.773900000000001</v>
      </c>
      <c r="Q55">
        <v>-5628.47</v>
      </c>
      <c r="R55">
        <v>-8335.5400000000009</v>
      </c>
      <c r="S55">
        <v>-690.35799999999995</v>
      </c>
      <c r="T55">
        <v>-2052.3000000000002</v>
      </c>
    </row>
    <row r="56" spans="1:20" x14ac:dyDescent="0.3">
      <c r="A56">
        <v>52</v>
      </c>
      <c r="B56">
        <v>1</v>
      </c>
      <c r="C56">
        <v>-8435.2800000000007</v>
      </c>
      <c r="D56">
        <v>-393.09100000000001</v>
      </c>
      <c r="E56">
        <v>-4048.28</v>
      </c>
      <c r="F56">
        <v>-9069.32</v>
      </c>
      <c r="G56">
        <v>-2693.36</v>
      </c>
      <c r="H56">
        <v>-3925.85</v>
      </c>
      <c r="I56">
        <v>-8375.0400000000009</v>
      </c>
      <c r="J56">
        <v>-39.504899999999999</v>
      </c>
      <c r="K56">
        <v>-887.88199999999995</v>
      </c>
      <c r="L56">
        <v>-8059.01</v>
      </c>
      <c r="M56">
        <v>-650.85199999999998</v>
      </c>
      <c r="N56">
        <v>-2449.31</v>
      </c>
      <c r="O56">
        <v>-7368.65</v>
      </c>
      <c r="P56">
        <v>-39.504899999999999</v>
      </c>
      <c r="Q56">
        <v>-5630.43</v>
      </c>
      <c r="R56">
        <v>-8354.31</v>
      </c>
      <c r="S56">
        <v>-729.86199999999997</v>
      </c>
      <c r="T56">
        <v>-2093.7600000000002</v>
      </c>
    </row>
    <row r="57" spans="1:20" x14ac:dyDescent="0.3">
      <c r="A57">
        <v>53</v>
      </c>
      <c r="B57">
        <v>0</v>
      </c>
      <c r="C57">
        <v>-8452.1</v>
      </c>
      <c r="D57">
        <v>-415.78100000000001</v>
      </c>
      <c r="E57">
        <v>-4050.23</v>
      </c>
      <c r="F57">
        <v>-9025.9</v>
      </c>
      <c r="G57">
        <v>-3150.6</v>
      </c>
      <c r="H57">
        <v>-4198.46</v>
      </c>
      <c r="I57">
        <v>-8393.82</v>
      </c>
      <c r="J57">
        <v>-39.504899999999999</v>
      </c>
      <c r="K57">
        <v>-852.29399999999998</v>
      </c>
      <c r="L57">
        <v>-8077.78</v>
      </c>
      <c r="M57">
        <v>-690.35699999999997</v>
      </c>
      <c r="N57">
        <v>-2449.31</v>
      </c>
      <c r="O57">
        <v>-7347.92</v>
      </c>
      <c r="P57">
        <v>-39.504899999999999</v>
      </c>
      <c r="Q57">
        <v>-5647.25</v>
      </c>
      <c r="R57">
        <v>-8375.0400000000009</v>
      </c>
      <c r="S57">
        <v>-750.59400000000005</v>
      </c>
      <c r="T57">
        <v>-2112.5300000000002</v>
      </c>
    </row>
    <row r="58" spans="1:20" x14ac:dyDescent="0.3">
      <c r="A58">
        <v>54</v>
      </c>
      <c r="B58">
        <v>1</v>
      </c>
      <c r="C58">
        <v>-8512.33</v>
      </c>
      <c r="D58">
        <v>-376.27600000000001</v>
      </c>
      <c r="E58">
        <v>-3991.96</v>
      </c>
      <c r="F58">
        <v>-9196.81</v>
      </c>
      <c r="G58">
        <v>-3414.24</v>
      </c>
      <c r="H58">
        <v>-4516.46</v>
      </c>
      <c r="I58">
        <v>-8433.32</v>
      </c>
      <c r="J58">
        <v>-77.050600000000003</v>
      </c>
      <c r="K58">
        <v>-808.87099999999998</v>
      </c>
      <c r="L58">
        <v>-8079.74</v>
      </c>
      <c r="M58">
        <v>-711.08900000000006</v>
      </c>
      <c r="N58">
        <v>-2449.31</v>
      </c>
      <c r="O58">
        <v>-7329.14</v>
      </c>
      <c r="P58">
        <v>-39.504899999999999</v>
      </c>
      <c r="Q58">
        <v>-5707.48</v>
      </c>
      <c r="R58">
        <v>-8337.5</v>
      </c>
      <c r="S58">
        <v>-750.59400000000005</v>
      </c>
      <c r="T58">
        <v>-2133.27</v>
      </c>
    </row>
    <row r="59" spans="1:20" x14ac:dyDescent="0.3">
      <c r="A59">
        <v>55</v>
      </c>
      <c r="B59">
        <v>0</v>
      </c>
      <c r="C59">
        <v>-8589.3799999999992</v>
      </c>
      <c r="D59">
        <v>-393.089</v>
      </c>
      <c r="E59">
        <v>-3931.72</v>
      </c>
      <c r="F59">
        <v>-9362.67</v>
      </c>
      <c r="G59">
        <v>-3420.12</v>
      </c>
      <c r="H59">
        <v>-4755.4399999999996</v>
      </c>
      <c r="I59">
        <v>-8435.2800000000007</v>
      </c>
      <c r="J59">
        <v>-118.515</v>
      </c>
      <c r="K59">
        <v>-810.83100000000002</v>
      </c>
      <c r="L59">
        <v>-8059.01</v>
      </c>
      <c r="M59">
        <v>-692.31600000000003</v>
      </c>
      <c r="N59">
        <v>-2449.31</v>
      </c>
      <c r="O59">
        <v>-7308.41</v>
      </c>
      <c r="P59">
        <v>-58.2774</v>
      </c>
      <c r="Q59">
        <v>-5746.99</v>
      </c>
      <c r="R59">
        <v>-8333.58</v>
      </c>
      <c r="S59">
        <v>-750.59400000000005</v>
      </c>
      <c r="T59">
        <v>-2152.04</v>
      </c>
    </row>
    <row r="60" spans="1:20" x14ac:dyDescent="0.3">
      <c r="A60">
        <v>56</v>
      </c>
      <c r="B60">
        <v>1</v>
      </c>
      <c r="C60">
        <v>-8707.9</v>
      </c>
      <c r="D60">
        <v>-472.09800000000001</v>
      </c>
      <c r="E60">
        <v>-3910.99</v>
      </c>
      <c r="F60">
        <v>-9381.44</v>
      </c>
      <c r="G60">
        <v>-3282.83</v>
      </c>
      <c r="H60">
        <v>-4877.88</v>
      </c>
      <c r="I60">
        <v>-8470.8700000000008</v>
      </c>
      <c r="J60">
        <v>-99.742699999999999</v>
      </c>
      <c r="K60">
        <v>-790.09900000000005</v>
      </c>
      <c r="L60">
        <v>-8040.23</v>
      </c>
      <c r="M60">
        <v>-690.35599999999999</v>
      </c>
      <c r="N60">
        <v>-2430.5300000000002</v>
      </c>
      <c r="O60">
        <v>-7308.41</v>
      </c>
      <c r="P60">
        <v>-60.2378</v>
      </c>
      <c r="Q60">
        <v>-5805.26</v>
      </c>
      <c r="R60">
        <v>-8375.0400000000009</v>
      </c>
      <c r="S60">
        <v>-769.36599999999999</v>
      </c>
      <c r="T60">
        <v>-2154</v>
      </c>
    </row>
    <row r="61" spans="1:20" x14ac:dyDescent="0.3">
      <c r="A61">
        <v>57</v>
      </c>
      <c r="B61">
        <v>0</v>
      </c>
      <c r="C61">
        <v>-8770.09</v>
      </c>
      <c r="D61">
        <v>-513.56399999999996</v>
      </c>
      <c r="E61">
        <v>-3873.44</v>
      </c>
      <c r="F61">
        <v>-9514.7999999999993</v>
      </c>
      <c r="G61">
        <v>-3068.5</v>
      </c>
      <c r="H61">
        <v>-4954.93</v>
      </c>
      <c r="I61">
        <v>-8514.2900000000009</v>
      </c>
      <c r="J61">
        <v>-79.009900000000002</v>
      </c>
      <c r="K61">
        <v>-771.327</v>
      </c>
      <c r="L61">
        <v>-8019.5</v>
      </c>
      <c r="M61">
        <v>-692.31700000000001</v>
      </c>
      <c r="N61">
        <v>-2447.34</v>
      </c>
      <c r="O61">
        <v>-7289.64</v>
      </c>
      <c r="P61">
        <v>-58.276600000000002</v>
      </c>
      <c r="Q61">
        <v>-5884.27</v>
      </c>
      <c r="R61">
        <v>-8393.82</v>
      </c>
      <c r="S61">
        <v>-808.87</v>
      </c>
      <c r="T61">
        <v>-2133.27</v>
      </c>
    </row>
    <row r="62" spans="1:20" x14ac:dyDescent="0.3">
      <c r="A62">
        <v>58</v>
      </c>
      <c r="B62">
        <v>1</v>
      </c>
      <c r="C62">
        <v>-8732.5499999999993</v>
      </c>
      <c r="D62">
        <v>-532.33500000000004</v>
      </c>
      <c r="E62">
        <v>-3850.75</v>
      </c>
      <c r="F62">
        <v>-9733.06</v>
      </c>
      <c r="G62">
        <v>-2754.42</v>
      </c>
      <c r="H62">
        <v>-5054.67</v>
      </c>
      <c r="I62">
        <v>-8531.1</v>
      </c>
      <c r="J62">
        <v>-79.009900000000002</v>
      </c>
      <c r="K62">
        <v>-713.05100000000004</v>
      </c>
      <c r="L62">
        <v>-8038.27</v>
      </c>
      <c r="M62">
        <v>-634.04100000000005</v>
      </c>
      <c r="N62">
        <v>-2507.58</v>
      </c>
      <c r="O62">
        <v>-7268.91</v>
      </c>
      <c r="P62">
        <v>-79.009900000000002</v>
      </c>
      <c r="Q62">
        <v>-5925.74</v>
      </c>
      <c r="R62">
        <v>-8414.5499999999993</v>
      </c>
      <c r="S62">
        <v>-829.60400000000004</v>
      </c>
      <c r="T62">
        <v>-2133.27</v>
      </c>
    </row>
    <row r="63" spans="1:20" x14ac:dyDescent="0.3">
      <c r="A63">
        <v>59</v>
      </c>
      <c r="B63">
        <v>0</v>
      </c>
      <c r="C63">
        <v>-8672.31</v>
      </c>
      <c r="D63">
        <v>-590.61099999999999</v>
      </c>
      <c r="E63">
        <v>-3815.17</v>
      </c>
      <c r="F63">
        <v>-9930.58</v>
      </c>
      <c r="G63">
        <v>-2511.5100000000002</v>
      </c>
      <c r="H63">
        <v>-5077.3599999999997</v>
      </c>
      <c r="I63">
        <v>-8572.57</v>
      </c>
      <c r="J63">
        <v>-60.238900000000001</v>
      </c>
      <c r="K63">
        <v>-671.58399999999995</v>
      </c>
      <c r="L63">
        <v>-8059.01</v>
      </c>
      <c r="M63">
        <v>-592.57399999999996</v>
      </c>
      <c r="N63">
        <v>-2528.3200000000002</v>
      </c>
      <c r="O63">
        <v>-7287.68</v>
      </c>
      <c r="P63">
        <v>-116.55200000000001</v>
      </c>
      <c r="Q63">
        <v>-5906.97</v>
      </c>
      <c r="R63">
        <v>-8433.32</v>
      </c>
      <c r="S63">
        <v>-848.375</v>
      </c>
      <c r="T63">
        <v>-2133.27</v>
      </c>
    </row>
    <row r="64" spans="1:20" x14ac:dyDescent="0.3">
      <c r="A64">
        <v>60</v>
      </c>
      <c r="B64">
        <v>1</v>
      </c>
      <c r="C64">
        <v>-8614.0400000000009</v>
      </c>
      <c r="D64">
        <v>-613.30799999999999</v>
      </c>
      <c r="E64">
        <v>-3734.2</v>
      </c>
      <c r="F64">
        <v>-10090.6</v>
      </c>
      <c r="G64">
        <v>-2543.16</v>
      </c>
      <c r="H64">
        <v>-4981.55</v>
      </c>
      <c r="I64">
        <v>-8591.34</v>
      </c>
      <c r="J64">
        <v>-39.504899999999999</v>
      </c>
      <c r="K64">
        <v>-634.04300000000001</v>
      </c>
      <c r="L64">
        <v>-8040.24</v>
      </c>
      <c r="M64">
        <v>-573.803</v>
      </c>
      <c r="N64">
        <v>-2547.09</v>
      </c>
      <c r="O64">
        <v>-7308.41</v>
      </c>
      <c r="P64">
        <v>-139.249</v>
      </c>
      <c r="Q64">
        <v>-5886.23</v>
      </c>
      <c r="R64">
        <v>-8454.0499999999993</v>
      </c>
      <c r="S64">
        <v>-869.10799999999995</v>
      </c>
      <c r="T64">
        <v>-2095.73</v>
      </c>
    </row>
    <row r="65" spans="1:20" x14ac:dyDescent="0.3">
      <c r="A65">
        <v>61</v>
      </c>
      <c r="B65">
        <v>0</v>
      </c>
      <c r="C65">
        <v>-8497.49</v>
      </c>
      <c r="D65">
        <v>-630.11400000000003</v>
      </c>
      <c r="E65">
        <v>-3751</v>
      </c>
      <c r="F65">
        <v>-10209.1</v>
      </c>
      <c r="G65">
        <v>-2740.68</v>
      </c>
      <c r="H65">
        <v>-4767.22</v>
      </c>
      <c r="I65">
        <v>-8630.84</v>
      </c>
      <c r="J65">
        <v>-39.504899999999999</v>
      </c>
      <c r="K65">
        <v>-592.57399999999996</v>
      </c>
      <c r="L65">
        <v>-8057.04</v>
      </c>
      <c r="M65">
        <v>-496.75799999999998</v>
      </c>
      <c r="N65">
        <v>-2586.59</v>
      </c>
      <c r="O65">
        <v>-7289.64</v>
      </c>
      <c r="P65">
        <v>-156.05500000000001</v>
      </c>
      <c r="Q65">
        <v>-5905</v>
      </c>
      <c r="R65">
        <v>-8472.83</v>
      </c>
      <c r="S65">
        <v>-850.33799999999997</v>
      </c>
      <c r="T65">
        <v>-2054.2600000000002</v>
      </c>
    </row>
    <row r="66" spans="1:20" x14ac:dyDescent="0.3">
      <c r="A66">
        <v>62</v>
      </c>
      <c r="B66">
        <v>1</v>
      </c>
      <c r="C66">
        <v>-8395.7800000000007</v>
      </c>
      <c r="D66">
        <v>-690.35400000000004</v>
      </c>
      <c r="E66">
        <v>-3830.01</v>
      </c>
      <c r="F66">
        <v>-10290.1</v>
      </c>
      <c r="G66">
        <v>-2975.74</v>
      </c>
      <c r="H66">
        <v>-4490.6899999999996</v>
      </c>
      <c r="I66">
        <v>-8651.58</v>
      </c>
      <c r="J66">
        <v>-39.504899999999999</v>
      </c>
      <c r="K66">
        <v>-592.57399999999996</v>
      </c>
      <c r="L66">
        <v>-8079.74</v>
      </c>
      <c r="M66">
        <v>-415.78399999999999</v>
      </c>
      <c r="N66">
        <v>-2626.1</v>
      </c>
      <c r="O66">
        <v>-7268.91</v>
      </c>
      <c r="P66">
        <v>-197.52500000000001</v>
      </c>
      <c r="Q66">
        <v>-5963.28</v>
      </c>
      <c r="R66">
        <v>-8474.7900000000009</v>
      </c>
      <c r="S66">
        <v>-829.60400000000004</v>
      </c>
      <c r="T66">
        <v>-2035.49</v>
      </c>
    </row>
    <row r="67" spans="1:20" x14ac:dyDescent="0.3">
      <c r="A67">
        <v>63</v>
      </c>
      <c r="B67">
        <v>0</v>
      </c>
      <c r="C67">
        <v>-8393.81</v>
      </c>
      <c r="D67">
        <v>-748.62800000000004</v>
      </c>
      <c r="E67">
        <v>-3871.48</v>
      </c>
      <c r="F67">
        <v>-10254.5</v>
      </c>
      <c r="G67">
        <v>-3252.28</v>
      </c>
      <c r="H67">
        <v>-4270.46</v>
      </c>
      <c r="I67">
        <v>-8651.58</v>
      </c>
      <c r="J67">
        <v>-39.504899999999999</v>
      </c>
      <c r="K67">
        <v>-555.03499999999997</v>
      </c>
      <c r="L67">
        <v>-8021.47</v>
      </c>
      <c r="M67">
        <v>-395.04899999999998</v>
      </c>
      <c r="N67">
        <v>-2665.6</v>
      </c>
      <c r="O67">
        <v>-7268.91</v>
      </c>
      <c r="P67">
        <v>-197.52500000000001</v>
      </c>
      <c r="Q67">
        <v>-6042.29</v>
      </c>
      <c r="R67">
        <v>-8472.82</v>
      </c>
      <c r="S67">
        <v>-848.37300000000005</v>
      </c>
      <c r="T67">
        <v>-2014.75</v>
      </c>
    </row>
    <row r="68" spans="1:20" x14ac:dyDescent="0.3">
      <c r="A68">
        <v>64</v>
      </c>
      <c r="B68">
        <v>1</v>
      </c>
      <c r="C68">
        <v>-8452.09</v>
      </c>
      <c r="D68">
        <v>-827.63699999999994</v>
      </c>
      <c r="E68">
        <v>-3852.71</v>
      </c>
      <c r="F68">
        <v>-10154.700000000001</v>
      </c>
      <c r="G68">
        <v>-3603.89</v>
      </c>
      <c r="H68">
        <v>-4243.83</v>
      </c>
      <c r="I68">
        <v>-8632.81</v>
      </c>
      <c r="J68">
        <v>-20.735800000000001</v>
      </c>
      <c r="K68">
        <v>-494.79500000000002</v>
      </c>
      <c r="L68">
        <v>-7998.77</v>
      </c>
      <c r="M68">
        <v>-395.04899999999998</v>
      </c>
      <c r="N68">
        <v>-2686.34</v>
      </c>
      <c r="O68">
        <v>-7268.91</v>
      </c>
      <c r="P68">
        <v>-216.29400000000001</v>
      </c>
      <c r="Q68">
        <v>-6083.76</v>
      </c>
      <c r="R68">
        <v>-8456.02</v>
      </c>
      <c r="S68">
        <v>-850.33900000000006</v>
      </c>
      <c r="T68">
        <v>-2014.75</v>
      </c>
    </row>
    <row r="69" spans="1:20" x14ac:dyDescent="0.3">
      <c r="A69">
        <v>65</v>
      </c>
      <c r="B69">
        <v>0</v>
      </c>
      <c r="C69">
        <v>-8549.8700000000008</v>
      </c>
      <c r="D69">
        <v>-869.10799999999995</v>
      </c>
      <c r="E69">
        <v>-3794.44</v>
      </c>
      <c r="F69">
        <v>-10132</v>
      </c>
      <c r="G69">
        <v>-4075.97</v>
      </c>
      <c r="H69">
        <v>-4381.1099999999997</v>
      </c>
      <c r="I69">
        <v>-8593.31</v>
      </c>
      <c r="J69">
        <v>-18.768799999999999</v>
      </c>
      <c r="K69">
        <v>-474.05900000000003</v>
      </c>
      <c r="L69">
        <v>-8000.73</v>
      </c>
      <c r="M69">
        <v>-357.512</v>
      </c>
      <c r="N69">
        <v>-2742.64</v>
      </c>
      <c r="O69">
        <v>-7231.37</v>
      </c>
      <c r="P69">
        <v>-237.03</v>
      </c>
      <c r="Q69">
        <v>-6102.53</v>
      </c>
      <c r="R69">
        <v>-8433.32</v>
      </c>
      <c r="S69">
        <v>-848.37199999999996</v>
      </c>
      <c r="T69">
        <v>-1995.98</v>
      </c>
    </row>
    <row r="70" spans="1:20" x14ac:dyDescent="0.3">
      <c r="A70">
        <v>66</v>
      </c>
      <c r="B70">
        <v>1</v>
      </c>
      <c r="C70">
        <v>-8668.3799999999992</v>
      </c>
      <c r="D70">
        <v>-887.87699999999995</v>
      </c>
      <c r="E70">
        <v>-3790.51</v>
      </c>
      <c r="F70">
        <v>-10209.1</v>
      </c>
      <c r="G70">
        <v>-4514.46</v>
      </c>
      <c r="H70">
        <v>-4557.8999999999996</v>
      </c>
      <c r="I70">
        <v>-8572.57</v>
      </c>
      <c r="J70">
        <v>-20.736499999999999</v>
      </c>
      <c r="K70">
        <v>-455.291</v>
      </c>
      <c r="L70">
        <v>-7980</v>
      </c>
      <c r="M70">
        <v>-334.80799999999999</v>
      </c>
      <c r="N70">
        <v>-2804.85</v>
      </c>
      <c r="O70">
        <v>-7189.9</v>
      </c>
      <c r="P70">
        <v>-255.798</v>
      </c>
      <c r="Q70">
        <v>-6160.8</v>
      </c>
      <c r="R70">
        <v>-8435.2900000000009</v>
      </c>
      <c r="S70">
        <v>-869.10799999999995</v>
      </c>
      <c r="T70">
        <v>-1975.25</v>
      </c>
    </row>
    <row r="71" spans="1:20" x14ac:dyDescent="0.3">
      <c r="A71">
        <v>67</v>
      </c>
      <c r="B71">
        <v>0</v>
      </c>
      <c r="C71">
        <v>-8730.59</v>
      </c>
      <c r="D71">
        <v>-927.38099999999997</v>
      </c>
      <c r="E71">
        <v>-3831.98</v>
      </c>
      <c r="F71">
        <v>-10271.299999999999</v>
      </c>
      <c r="G71">
        <v>-4757.3900000000003</v>
      </c>
      <c r="H71">
        <v>-4642.8100000000004</v>
      </c>
      <c r="I71">
        <v>-8553.7999999999993</v>
      </c>
      <c r="J71">
        <v>18.7681</v>
      </c>
      <c r="K71">
        <v>-434.55399999999997</v>
      </c>
      <c r="L71">
        <v>-7980</v>
      </c>
      <c r="M71">
        <v>-355.54399999999998</v>
      </c>
      <c r="N71">
        <v>-2842.39</v>
      </c>
      <c r="O71">
        <v>-7208.67</v>
      </c>
      <c r="P71">
        <v>-276.53500000000003</v>
      </c>
      <c r="Q71">
        <v>-6221.04</v>
      </c>
      <c r="R71">
        <v>-8395.7800000000007</v>
      </c>
      <c r="S71">
        <v>-906.64499999999998</v>
      </c>
      <c r="T71">
        <v>-1975.25</v>
      </c>
    </row>
    <row r="72" spans="1:20" x14ac:dyDescent="0.3">
      <c r="A72">
        <v>68</v>
      </c>
      <c r="B72">
        <v>1</v>
      </c>
      <c r="C72">
        <v>-8711.82</v>
      </c>
      <c r="D72">
        <v>-985.654</v>
      </c>
      <c r="E72">
        <v>-3850.75</v>
      </c>
      <c r="F72">
        <v>-10271.299999999999</v>
      </c>
      <c r="G72">
        <v>-4763.3</v>
      </c>
      <c r="H72">
        <v>-4509.47</v>
      </c>
      <c r="I72">
        <v>-8551.83</v>
      </c>
      <c r="J72">
        <v>39.504899999999999</v>
      </c>
      <c r="K72">
        <v>-378.25099999999998</v>
      </c>
      <c r="L72">
        <v>-7998.76</v>
      </c>
      <c r="M72">
        <v>-374.31200000000001</v>
      </c>
      <c r="N72">
        <v>-2902.63</v>
      </c>
      <c r="O72">
        <v>-7210.63</v>
      </c>
      <c r="P72">
        <v>-276.53500000000003</v>
      </c>
      <c r="Q72">
        <v>-6223.01</v>
      </c>
      <c r="R72">
        <v>-8393.81</v>
      </c>
      <c r="S72">
        <v>-985.654</v>
      </c>
      <c r="T72">
        <v>-1994.01</v>
      </c>
    </row>
    <row r="73" spans="1:20" x14ac:dyDescent="0.3">
      <c r="A73">
        <v>69</v>
      </c>
      <c r="B73">
        <v>0</v>
      </c>
      <c r="C73">
        <v>-8747.39</v>
      </c>
      <c r="D73">
        <v>-1045.9000000000001</v>
      </c>
      <c r="E73">
        <v>-3852.72</v>
      </c>
      <c r="F73">
        <v>-10459</v>
      </c>
      <c r="G73">
        <v>-4569.71</v>
      </c>
      <c r="H73">
        <v>-4047.23</v>
      </c>
      <c r="I73">
        <v>-8591.34</v>
      </c>
      <c r="J73">
        <v>39.504899999999999</v>
      </c>
      <c r="K73">
        <v>-278.505</v>
      </c>
      <c r="L73">
        <v>-8075.8</v>
      </c>
      <c r="M73">
        <v>-395.04899999999998</v>
      </c>
      <c r="N73">
        <v>-2904.6</v>
      </c>
      <c r="O73">
        <v>-7246.2</v>
      </c>
      <c r="P73">
        <v>-257.767</v>
      </c>
      <c r="Q73">
        <v>-6221.04</v>
      </c>
      <c r="R73">
        <v>-8452.08</v>
      </c>
      <c r="S73">
        <v>-1027.1300000000001</v>
      </c>
      <c r="T73">
        <v>-2014.75</v>
      </c>
    </row>
    <row r="74" spans="1:20" x14ac:dyDescent="0.3">
      <c r="A74">
        <v>70</v>
      </c>
      <c r="B74">
        <v>1</v>
      </c>
      <c r="C74">
        <v>-8790.83</v>
      </c>
      <c r="D74">
        <v>-1104.17</v>
      </c>
      <c r="E74">
        <v>-3794.44</v>
      </c>
      <c r="F74">
        <v>-10553.7</v>
      </c>
      <c r="G74">
        <v>-4593.46</v>
      </c>
      <c r="H74">
        <v>-3523.82</v>
      </c>
      <c r="I74">
        <v>-8649.61</v>
      </c>
      <c r="J74">
        <v>77.038899999999998</v>
      </c>
      <c r="K74">
        <v>-255.797</v>
      </c>
      <c r="L74">
        <v>-8175.55</v>
      </c>
      <c r="M74">
        <v>-395.04899999999998</v>
      </c>
      <c r="N74">
        <v>-2865.09</v>
      </c>
      <c r="O74">
        <v>-7327.18</v>
      </c>
      <c r="P74">
        <v>-237.03</v>
      </c>
      <c r="Q74">
        <v>-6204.25</v>
      </c>
      <c r="R74">
        <v>-8474.7900000000009</v>
      </c>
      <c r="S74">
        <v>-1045.9000000000001</v>
      </c>
      <c r="T74">
        <v>-2052.29</v>
      </c>
    </row>
    <row r="75" spans="1:20" x14ac:dyDescent="0.3">
      <c r="A75">
        <v>71</v>
      </c>
      <c r="B75">
        <v>0</v>
      </c>
      <c r="C75">
        <v>-8751.33</v>
      </c>
      <c r="D75">
        <v>-1164.4100000000001</v>
      </c>
      <c r="E75">
        <v>-3809.27</v>
      </c>
      <c r="F75">
        <v>-10297.9</v>
      </c>
      <c r="G75">
        <v>-5005.3</v>
      </c>
      <c r="H75">
        <v>-3470.52</v>
      </c>
      <c r="I75">
        <v>-8691.08</v>
      </c>
      <c r="J75">
        <v>99.748199999999997</v>
      </c>
      <c r="K75">
        <v>-276.53500000000003</v>
      </c>
      <c r="L75">
        <v>-8160.73</v>
      </c>
      <c r="M75">
        <v>-395.04899999999998</v>
      </c>
      <c r="N75">
        <v>-2881.89</v>
      </c>
      <c r="O75">
        <v>-7366.68</v>
      </c>
      <c r="P75">
        <v>-237.03</v>
      </c>
      <c r="Q75">
        <v>-6181.54</v>
      </c>
      <c r="R75">
        <v>-8491.59</v>
      </c>
      <c r="S75">
        <v>-1066.6300000000001</v>
      </c>
      <c r="T75">
        <v>-2074.9899999999998</v>
      </c>
    </row>
    <row r="76" spans="1:20" x14ac:dyDescent="0.3">
      <c r="A76">
        <v>72</v>
      </c>
      <c r="B76">
        <v>1</v>
      </c>
      <c r="C76">
        <v>-8693.06</v>
      </c>
      <c r="D76">
        <v>-1222.68</v>
      </c>
      <c r="E76">
        <v>-3871.48</v>
      </c>
      <c r="F76">
        <v>-9965.1</v>
      </c>
      <c r="G76">
        <v>-5347.99</v>
      </c>
      <c r="H76">
        <v>-3763.84</v>
      </c>
      <c r="I76">
        <v>-8728.6200000000008</v>
      </c>
      <c r="J76">
        <v>79.009900000000002</v>
      </c>
      <c r="K76">
        <v>-220.23599999999999</v>
      </c>
      <c r="L76">
        <v>-8117.28</v>
      </c>
      <c r="M76">
        <v>-376.28300000000002</v>
      </c>
      <c r="N76">
        <v>-2904.6</v>
      </c>
      <c r="O76">
        <v>-7368.66</v>
      </c>
      <c r="P76">
        <v>-237.03</v>
      </c>
      <c r="Q76">
        <v>-6239.81</v>
      </c>
      <c r="R76">
        <v>-8495.5300000000007</v>
      </c>
      <c r="S76">
        <v>-1085.4000000000001</v>
      </c>
      <c r="T76">
        <v>-2035.49</v>
      </c>
    </row>
    <row r="77" spans="1:20" x14ac:dyDescent="0.3">
      <c r="A77">
        <v>73</v>
      </c>
      <c r="B77">
        <v>0</v>
      </c>
      <c r="C77">
        <v>-8707.8799999999992</v>
      </c>
      <c r="D77">
        <v>-1357.99</v>
      </c>
      <c r="E77">
        <v>-3852.72</v>
      </c>
      <c r="F77">
        <v>-9570.06</v>
      </c>
      <c r="G77">
        <v>-5357.85</v>
      </c>
      <c r="H77">
        <v>-3988.02</v>
      </c>
      <c r="I77">
        <v>-8770.09</v>
      </c>
      <c r="J77">
        <v>97.775800000000004</v>
      </c>
      <c r="K77">
        <v>-101.72199999999999</v>
      </c>
      <c r="L77">
        <v>-8175.55</v>
      </c>
      <c r="M77">
        <v>-355.54399999999998</v>
      </c>
      <c r="N77">
        <v>-2902.63</v>
      </c>
      <c r="O77">
        <v>-7366.68</v>
      </c>
      <c r="P77">
        <v>-237.03</v>
      </c>
      <c r="Q77">
        <v>-6262.52</v>
      </c>
      <c r="R77">
        <v>-8435.2900000000009</v>
      </c>
      <c r="S77">
        <v>-1087.3699999999999</v>
      </c>
      <c r="T77">
        <v>-1995.99</v>
      </c>
    </row>
    <row r="78" spans="1:20" x14ac:dyDescent="0.3">
      <c r="A78">
        <v>74</v>
      </c>
      <c r="B78">
        <v>1</v>
      </c>
      <c r="C78">
        <v>-8826.39</v>
      </c>
      <c r="D78">
        <v>-1517.98</v>
      </c>
      <c r="E78">
        <v>-3794.45</v>
      </c>
      <c r="F78">
        <v>-9175.01</v>
      </c>
      <c r="G78">
        <v>-5085.2700000000004</v>
      </c>
      <c r="H78">
        <v>-4029.5</v>
      </c>
      <c r="I78">
        <v>-8770.09</v>
      </c>
      <c r="J78">
        <v>118.515</v>
      </c>
      <c r="K78">
        <v>-20.7394</v>
      </c>
      <c r="L78">
        <v>-8254.56</v>
      </c>
      <c r="M78">
        <v>-374.31</v>
      </c>
      <c r="N78">
        <v>-2923.36</v>
      </c>
      <c r="O78">
        <v>-7368.66</v>
      </c>
      <c r="P78">
        <v>-218.26400000000001</v>
      </c>
      <c r="Q78">
        <v>-6241.78</v>
      </c>
      <c r="R78">
        <v>-8395.7800000000007</v>
      </c>
      <c r="S78">
        <v>-1104.1600000000001</v>
      </c>
      <c r="T78">
        <v>-1994.01</v>
      </c>
    </row>
    <row r="79" spans="1:20" x14ac:dyDescent="0.3">
      <c r="A79">
        <v>75</v>
      </c>
      <c r="B79">
        <v>0</v>
      </c>
      <c r="C79">
        <v>-8851.08</v>
      </c>
      <c r="D79">
        <v>-1505.14</v>
      </c>
      <c r="E79">
        <v>-3790.5</v>
      </c>
      <c r="F79">
        <v>-8798.73</v>
      </c>
      <c r="G79">
        <v>-4710.96</v>
      </c>
      <c r="H79">
        <v>-4029.5</v>
      </c>
      <c r="I79">
        <v>-8770.09</v>
      </c>
      <c r="J79">
        <v>118.515</v>
      </c>
      <c r="K79">
        <v>0</v>
      </c>
      <c r="L79">
        <v>-8333.57</v>
      </c>
      <c r="M79">
        <v>-395.04899999999998</v>
      </c>
      <c r="N79">
        <v>-2923.36</v>
      </c>
      <c r="O79">
        <v>-7366.68</v>
      </c>
      <c r="P79">
        <v>-178.75899999999999</v>
      </c>
      <c r="Q79">
        <v>-6260.54</v>
      </c>
      <c r="R79">
        <v>-8393.81</v>
      </c>
      <c r="S79">
        <v>-1145.6400000000001</v>
      </c>
      <c r="T79">
        <v>-2052.2800000000002</v>
      </c>
    </row>
    <row r="80" spans="1:20" x14ac:dyDescent="0.3">
      <c r="A80">
        <v>76</v>
      </c>
      <c r="B80">
        <v>1</v>
      </c>
      <c r="C80">
        <v>-8790.83</v>
      </c>
      <c r="D80">
        <v>-1328.35</v>
      </c>
      <c r="E80">
        <v>-3907.04</v>
      </c>
      <c r="F80">
        <v>-8499.49</v>
      </c>
      <c r="G80">
        <v>-4278.38</v>
      </c>
      <c r="H80">
        <v>-3991.97</v>
      </c>
      <c r="I80">
        <v>-8788.86</v>
      </c>
      <c r="J80">
        <v>137.28</v>
      </c>
      <c r="K80">
        <v>-56.294499999999999</v>
      </c>
      <c r="L80">
        <v>-8356.2800000000007</v>
      </c>
      <c r="M80">
        <v>-432.57900000000001</v>
      </c>
      <c r="N80">
        <v>-2923.36</v>
      </c>
      <c r="O80">
        <v>-7387.42</v>
      </c>
      <c r="P80">
        <v>-176.785</v>
      </c>
      <c r="Q80">
        <v>-6318.81</v>
      </c>
      <c r="R80">
        <v>-8470.84</v>
      </c>
      <c r="S80">
        <v>-1183.17</v>
      </c>
      <c r="T80">
        <v>-2093.7600000000002</v>
      </c>
    </row>
    <row r="81" spans="1:20" x14ac:dyDescent="0.3">
      <c r="A81">
        <v>77</v>
      </c>
      <c r="B81">
        <v>0</v>
      </c>
      <c r="C81">
        <v>-8770.09</v>
      </c>
      <c r="D81">
        <v>-1243.42</v>
      </c>
      <c r="E81">
        <v>-4083.82</v>
      </c>
      <c r="F81">
        <v>-8393.81</v>
      </c>
      <c r="G81">
        <v>-3879.39</v>
      </c>
      <c r="H81">
        <v>-3837.91</v>
      </c>
      <c r="I81">
        <v>-8828.36</v>
      </c>
      <c r="J81">
        <v>158.02000000000001</v>
      </c>
      <c r="K81">
        <v>-212.33699999999999</v>
      </c>
      <c r="L81">
        <v>-8335.5400000000009</v>
      </c>
      <c r="M81">
        <v>-455.29500000000002</v>
      </c>
      <c r="N81">
        <v>-2942.13</v>
      </c>
      <c r="O81">
        <v>-7406.19</v>
      </c>
      <c r="P81">
        <v>-197.52500000000001</v>
      </c>
      <c r="Q81">
        <v>-6360.29</v>
      </c>
      <c r="R81">
        <v>-8570.59</v>
      </c>
      <c r="S81">
        <v>-1224.6500000000001</v>
      </c>
      <c r="T81">
        <v>-2093.7600000000002</v>
      </c>
    </row>
    <row r="82" spans="1:20" x14ac:dyDescent="0.3">
      <c r="A82">
        <v>78</v>
      </c>
      <c r="B82">
        <v>1</v>
      </c>
      <c r="C82">
        <v>-8826.39</v>
      </c>
      <c r="D82">
        <v>-1339.21</v>
      </c>
      <c r="E82">
        <v>-4131.2299999999996</v>
      </c>
      <c r="F82">
        <v>-8470.84</v>
      </c>
      <c r="G82">
        <v>-3750.99</v>
      </c>
      <c r="H82">
        <v>-3675.94</v>
      </c>
      <c r="I82">
        <v>-8830.34</v>
      </c>
      <c r="J82">
        <v>158.02000000000001</v>
      </c>
      <c r="K82">
        <v>-316.03899999999999</v>
      </c>
      <c r="L82">
        <v>-8354.2999999999993</v>
      </c>
      <c r="M82">
        <v>-434.55399999999997</v>
      </c>
      <c r="N82">
        <v>-3000.4</v>
      </c>
      <c r="O82">
        <v>-7408.16</v>
      </c>
      <c r="P82">
        <v>-216.28899999999999</v>
      </c>
      <c r="Q82">
        <v>-6379.06</v>
      </c>
      <c r="R82">
        <v>-8687.1299999999992</v>
      </c>
      <c r="S82">
        <v>-1243.42</v>
      </c>
      <c r="T82">
        <v>-2150.0500000000002</v>
      </c>
    </row>
    <row r="83" spans="1:20" x14ac:dyDescent="0.3">
      <c r="A83">
        <v>79</v>
      </c>
      <c r="B83">
        <v>0</v>
      </c>
      <c r="C83">
        <v>-8944.9</v>
      </c>
      <c r="D83">
        <v>-1384.65</v>
      </c>
      <c r="E83">
        <v>-4012.72</v>
      </c>
      <c r="F83">
        <v>-8608.1200000000008</v>
      </c>
      <c r="G83">
        <v>-3867.53</v>
      </c>
      <c r="H83">
        <v>-3596.93</v>
      </c>
      <c r="I83">
        <v>-8828.36</v>
      </c>
      <c r="J83">
        <v>158.02000000000001</v>
      </c>
      <c r="K83">
        <v>-222.221</v>
      </c>
      <c r="L83">
        <v>-8356.2800000000007</v>
      </c>
      <c r="M83">
        <v>-415.79</v>
      </c>
      <c r="N83">
        <v>-3060.64</v>
      </c>
      <c r="O83">
        <v>-7368.66</v>
      </c>
      <c r="P83">
        <v>-218.26599999999999</v>
      </c>
      <c r="Q83">
        <v>-6437.33</v>
      </c>
      <c r="R83">
        <v>-8770.09</v>
      </c>
      <c r="S83">
        <v>-1245.3900000000001</v>
      </c>
      <c r="T83">
        <v>-2193.5100000000002</v>
      </c>
    </row>
    <row r="84" spans="1:20" x14ac:dyDescent="0.3">
      <c r="A84">
        <v>80</v>
      </c>
      <c r="B84">
        <v>1</v>
      </c>
      <c r="C84">
        <v>-9025.89</v>
      </c>
      <c r="D84">
        <v>-1361.93</v>
      </c>
      <c r="E84">
        <v>-3988.02</v>
      </c>
      <c r="F84">
        <v>-8766.14</v>
      </c>
      <c r="G84">
        <v>-4156.8900000000003</v>
      </c>
      <c r="H84">
        <v>-3574.21</v>
      </c>
      <c r="I84">
        <v>-8849.1</v>
      </c>
      <c r="J84">
        <v>139.256</v>
      </c>
      <c r="K84">
        <v>-99.751400000000004</v>
      </c>
      <c r="L84">
        <v>-8335.5400000000009</v>
      </c>
      <c r="M84">
        <v>-376.286</v>
      </c>
      <c r="N84">
        <v>-3081.38</v>
      </c>
      <c r="O84">
        <v>-7329.15</v>
      </c>
      <c r="P84">
        <v>-216.28800000000001</v>
      </c>
      <c r="Q84">
        <v>-6516.33</v>
      </c>
      <c r="R84">
        <v>-8732.57</v>
      </c>
      <c r="S84">
        <v>-1224.6500000000001</v>
      </c>
      <c r="T84">
        <v>-2191.5300000000002</v>
      </c>
    </row>
    <row r="85" spans="1:20" x14ac:dyDescent="0.3">
      <c r="A85">
        <v>81</v>
      </c>
      <c r="B85">
        <v>0</v>
      </c>
      <c r="C85">
        <v>-9065.39</v>
      </c>
      <c r="D85">
        <v>-1401.44</v>
      </c>
      <c r="E85">
        <v>-4048.27</v>
      </c>
      <c r="F85">
        <v>-8905.39</v>
      </c>
      <c r="G85">
        <v>-4647.7299999999996</v>
      </c>
      <c r="H85">
        <v>-3576.19</v>
      </c>
      <c r="I85">
        <v>-8867.8700000000008</v>
      </c>
      <c r="J85">
        <v>118.515</v>
      </c>
      <c r="K85">
        <v>-60.246899999999997</v>
      </c>
      <c r="L85">
        <v>-8316.7800000000007</v>
      </c>
      <c r="M85">
        <v>-318.01799999999997</v>
      </c>
      <c r="N85">
        <v>-3081.38</v>
      </c>
      <c r="O85">
        <v>-7289.65</v>
      </c>
      <c r="P85">
        <v>-293.31900000000002</v>
      </c>
      <c r="Q85">
        <v>-6557.82</v>
      </c>
      <c r="R85">
        <v>-8709.85</v>
      </c>
      <c r="S85">
        <v>-1205.8900000000001</v>
      </c>
      <c r="T85">
        <v>-2212.2800000000002</v>
      </c>
    </row>
    <row r="86" spans="1:20" x14ac:dyDescent="0.3">
      <c r="A86">
        <v>82</v>
      </c>
      <c r="B86">
        <v>1</v>
      </c>
      <c r="C86">
        <v>-9067.3700000000008</v>
      </c>
      <c r="D86">
        <v>-1440.94</v>
      </c>
      <c r="E86">
        <v>-4031.48</v>
      </c>
      <c r="F86">
        <v>-8892.57</v>
      </c>
      <c r="G86">
        <v>-5257.08</v>
      </c>
      <c r="H86">
        <v>-3367.82</v>
      </c>
      <c r="I86">
        <v>-8907.3700000000008</v>
      </c>
      <c r="J86">
        <v>99.752200000000002</v>
      </c>
      <c r="K86">
        <v>-20.7423</v>
      </c>
      <c r="L86">
        <v>-8296.0400000000009</v>
      </c>
      <c r="M86">
        <v>-276.53500000000003</v>
      </c>
      <c r="N86">
        <v>-3100.15</v>
      </c>
      <c r="O86">
        <v>-7231.38</v>
      </c>
      <c r="P86">
        <v>-355.54399999999998</v>
      </c>
      <c r="Q86">
        <v>-6576.58</v>
      </c>
      <c r="R86">
        <v>-8768.1200000000008</v>
      </c>
      <c r="S86">
        <v>-1166.3900000000001</v>
      </c>
      <c r="T86">
        <v>-2231.04</v>
      </c>
    </row>
    <row r="87" spans="1:20" x14ac:dyDescent="0.3">
      <c r="A87">
        <v>83</v>
      </c>
      <c r="B87">
        <v>0</v>
      </c>
      <c r="C87">
        <v>-9121.68</v>
      </c>
      <c r="D87">
        <v>-1499.21</v>
      </c>
      <c r="E87">
        <v>-4065.05</v>
      </c>
      <c r="F87">
        <v>-8772.07</v>
      </c>
      <c r="G87">
        <v>-5966.18</v>
      </c>
      <c r="H87">
        <v>-2954.01</v>
      </c>
      <c r="I87">
        <v>-8928.11</v>
      </c>
      <c r="J87">
        <v>97.772099999999995</v>
      </c>
      <c r="K87">
        <v>-18.7623</v>
      </c>
      <c r="L87">
        <v>-8258.51</v>
      </c>
      <c r="M87">
        <v>-351.584</v>
      </c>
      <c r="N87">
        <v>-3139.65</v>
      </c>
      <c r="O87">
        <v>-7189.9</v>
      </c>
      <c r="P87">
        <v>-374.30700000000002</v>
      </c>
      <c r="Q87">
        <v>-6616.09</v>
      </c>
      <c r="R87">
        <v>-8809.6</v>
      </c>
      <c r="S87">
        <v>-1145.6400000000001</v>
      </c>
      <c r="T87">
        <v>-2251.7800000000002</v>
      </c>
    </row>
    <row r="88" spans="1:20" x14ac:dyDescent="0.3">
      <c r="A88">
        <v>84</v>
      </c>
      <c r="B88">
        <v>1</v>
      </c>
      <c r="C88">
        <v>-9204.65</v>
      </c>
      <c r="D88">
        <v>-1559.45</v>
      </c>
      <c r="E88">
        <v>-4110.49</v>
      </c>
      <c r="F88">
        <v>-8711.83</v>
      </c>
      <c r="G88">
        <v>-6698.01</v>
      </c>
      <c r="H88">
        <v>-2707.08</v>
      </c>
      <c r="I88">
        <v>-8909.35</v>
      </c>
      <c r="J88">
        <v>118.515</v>
      </c>
      <c r="K88">
        <v>-39.504899999999999</v>
      </c>
      <c r="L88">
        <v>-8235.7900000000009</v>
      </c>
      <c r="M88">
        <v>-472.07799999999997</v>
      </c>
      <c r="N88">
        <v>-3160.39</v>
      </c>
      <c r="O88">
        <v>-7152.37</v>
      </c>
      <c r="P88">
        <v>-432.57299999999998</v>
      </c>
      <c r="Q88">
        <v>-6655.59</v>
      </c>
      <c r="R88">
        <v>-8809.6</v>
      </c>
      <c r="S88">
        <v>-1126.8800000000001</v>
      </c>
      <c r="T88">
        <v>-2251.7800000000002</v>
      </c>
    </row>
    <row r="89" spans="1:20" x14ac:dyDescent="0.3">
      <c r="A89">
        <v>85</v>
      </c>
      <c r="B89">
        <v>0</v>
      </c>
      <c r="C89">
        <v>-9242.17</v>
      </c>
      <c r="D89">
        <v>-1486.39</v>
      </c>
      <c r="E89">
        <v>-4031.48</v>
      </c>
      <c r="F89">
        <v>-8672.32</v>
      </c>
      <c r="G89">
        <v>-7371.57</v>
      </c>
      <c r="H89">
        <v>-2798.9</v>
      </c>
      <c r="I89">
        <v>-8907.3700000000008</v>
      </c>
      <c r="J89">
        <v>174.79900000000001</v>
      </c>
      <c r="K89">
        <v>-1.9818199999999999</v>
      </c>
      <c r="L89">
        <v>-8275.2900000000009</v>
      </c>
      <c r="M89">
        <v>-513.56399999999996</v>
      </c>
      <c r="N89">
        <v>-3197.92</v>
      </c>
      <c r="O89">
        <v>-7148.41</v>
      </c>
      <c r="P89">
        <v>-511.58199999999999</v>
      </c>
      <c r="Q89">
        <v>-6732.62</v>
      </c>
      <c r="R89">
        <v>-8865.8799999999992</v>
      </c>
      <c r="S89">
        <v>-1049.8499999999999</v>
      </c>
      <c r="T89">
        <v>-2251.7800000000002</v>
      </c>
    </row>
    <row r="90" spans="1:20" x14ac:dyDescent="0.3">
      <c r="A90">
        <v>86</v>
      </c>
      <c r="B90">
        <v>1</v>
      </c>
      <c r="C90">
        <v>-9302.42</v>
      </c>
      <c r="D90">
        <v>-1157.54</v>
      </c>
      <c r="E90">
        <v>-3952.48</v>
      </c>
      <c r="F90">
        <v>-8726.6200000000008</v>
      </c>
      <c r="G90">
        <v>-7947.36</v>
      </c>
      <c r="H90">
        <v>-3017.17</v>
      </c>
      <c r="I90">
        <v>-8946.8799999999992</v>
      </c>
      <c r="J90">
        <v>199.50700000000001</v>
      </c>
      <c r="K90">
        <v>39.504899999999999</v>
      </c>
      <c r="L90">
        <v>-8352.32</v>
      </c>
      <c r="M90">
        <v>-513.56399999999996</v>
      </c>
      <c r="N90">
        <v>-3220.64</v>
      </c>
      <c r="O90">
        <v>-7227.42</v>
      </c>
      <c r="P90">
        <v>-534.30799999999999</v>
      </c>
      <c r="Q90">
        <v>-6776.09</v>
      </c>
      <c r="R90">
        <v>-8928.11</v>
      </c>
      <c r="S90">
        <v>-987.62300000000005</v>
      </c>
      <c r="T90">
        <v>-2251.7800000000002</v>
      </c>
    </row>
    <row r="91" spans="1:20" x14ac:dyDescent="0.3">
      <c r="A91">
        <v>87</v>
      </c>
      <c r="B91">
        <v>0</v>
      </c>
      <c r="C91">
        <v>-9416.9699999999993</v>
      </c>
      <c r="D91">
        <v>-908.61300000000006</v>
      </c>
      <c r="E91">
        <v>-3929.75</v>
      </c>
      <c r="F91">
        <v>-8940.93</v>
      </c>
      <c r="G91">
        <v>-8442.16</v>
      </c>
      <c r="H91">
        <v>-3102.13</v>
      </c>
      <c r="I91">
        <v>-9005.14</v>
      </c>
      <c r="J91">
        <v>176.78100000000001</v>
      </c>
      <c r="K91">
        <v>20.7441</v>
      </c>
      <c r="L91">
        <v>-8527.1200000000008</v>
      </c>
      <c r="M91">
        <v>-476.04199999999997</v>
      </c>
      <c r="N91">
        <v>-3181.14</v>
      </c>
      <c r="O91">
        <v>-7325.19</v>
      </c>
      <c r="P91">
        <v>-476.04199999999997</v>
      </c>
      <c r="Q91">
        <v>-6811.63</v>
      </c>
      <c r="R91">
        <v>-8984.4</v>
      </c>
      <c r="S91">
        <v>-1006.38</v>
      </c>
      <c r="T91">
        <v>-2270.54</v>
      </c>
    </row>
    <row r="92" spans="1:20" x14ac:dyDescent="0.3">
      <c r="A92">
        <v>88</v>
      </c>
      <c r="B92">
        <v>1</v>
      </c>
      <c r="C92">
        <v>-9652.01</v>
      </c>
      <c r="D92">
        <v>-814.81100000000004</v>
      </c>
      <c r="E92">
        <v>-3969.25</v>
      </c>
      <c r="F92">
        <v>-9480.1</v>
      </c>
      <c r="G92">
        <v>-9085.0499999999993</v>
      </c>
      <c r="H92">
        <v>-2875.02</v>
      </c>
      <c r="I92">
        <v>-9140.43</v>
      </c>
      <c r="J92">
        <v>160.00399999999999</v>
      </c>
      <c r="K92">
        <v>0</v>
      </c>
      <c r="L92">
        <v>-8820.42</v>
      </c>
      <c r="M92">
        <v>-472.07499999999999</v>
      </c>
      <c r="N92">
        <v>-3104.11</v>
      </c>
      <c r="O92">
        <v>-7575.03</v>
      </c>
      <c r="P92">
        <v>-434.55399999999997</v>
      </c>
      <c r="Q92">
        <v>-6892.62</v>
      </c>
      <c r="R92">
        <v>-9121.67</v>
      </c>
      <c r="S92">
        <v>-989.60699999999997</v>
      </c>
      <c r="T92">
        <v>-2347.5700000000002</v>
      </c>
    </row>
    <row r="93" spans="1:20" x14ac:dyDescent="0.3">
      <c r="A93">
        <v>89</v>
      </c>
      <c r="B93">
        <v>0</v>
      </c>
      <c r="C93">
        <v>-9966.06</v>
      </c>
      <c r="D93">
        <v>-617.28800000000001</v>
      </c>
      <c r="E93">
        <v>-3858.68</v>
      </c>
      <c r="F93">
        <v>-10366</v>
      </c>
      <c r="G93">
        <v>-9689.5300000000007</v>
      </c>
      <c r="H93">
        <v>-2946.99</v>
      </c>
      <c r="I93">
        <v>-9356.7099999999991</v>
      </c>
      <c r="J93">
        <v>118.515</v>
      </c>
      <c r="K93">
        <v>37.520200000000003</v>
      </c>
      <c r="L93">
        <v>-9288.5300000000007</v>
      </c>
      <c r="M93">
        <v>-513.56399999999996</v>
      </c>
      <c r="N93">
        <v>-2966.84</v>
      </c>
      <c r="O93">
        <v>-8026.35</v>
      </c>
      <c r="P93">
        <v>-397.03399999999999</v>
      </c>
      <c r="Q93">
        <v>-6857.08</v>
      </c>
      <c r="R93">
        <v>-9392.25</v>
      </c>
      <c r="S93">
        <v>-929.35799999999995</v>
      </c>
      <c r="T93">
        <v>-2409.8000000000002</v>
      </c>
    </row>
    <row r="94" spans="1:20" x14ac:dyDescent="0.3">
      <c r="A94">
        <v>90</v>
      </c>
      <c r="B94">
        <v>1</v>
      </c>
      <c r="C94">
        <v>-10284.1</v>
      </c>
      <c r="D94">
        <v>-438.52499999999998</v>
      </c>
      <c r="E94">
        <v>-3525.87</v>
      </c>
      <c r="F94">
        <v>-11201.5</v>
      </c>
      <c r="G94">
        <v>-8131.58</v>
      </c>
      <c r="H94">
        <v>-4198.1400000000003</v>
      </c>
      <c r="I94">
        <v>-9631.26</v>
      </c>
      <c r="J94">
        <v>99.754999999999995</v>
      </c>
      <c r="K94">
        <v>41.490400000000001</v>
      </c>
      <c r="L94">
        <v>-10125</v>
      </c>
      <c r="M94">
        <v>-476.04500000000002</v>
      </c>
      <c r="N94">
        <v>-2715.02</v>
      </c>
      <c r="O94">
        <v>-8689.99</v>
      </c>
      <c r="P94">
        <v>-205.46600000000001</v>
      </c>
      <c r="Q94">
        <v>-6663.53</v>
      </c>
      <c r="R94">
        <v>-9843.57</v>
      </c>
      <c r="S94">
        <v>-908.61300000000006</v>
      </c>
      <c r="T94">
        <v>-2484.84</v>
      </c>
    </row>
    <row r="95" spans="1:20" x14ac:dyDescent="0.3">
      <c r="A95">
        <v>91</v>
      </c>
      <c r="B95">
        <v>0</v>
      </c>
      <c r="C95">
        <v>-10673.2</v>
      </c>
      <c r="D95">
        <v>-299.26600000000002</v>
      </c>
      <c r="E95">
        <v>-3149.58</v>
      </c>
      <c r="F95">
        <v>-12100.2</v>
      </c>
      <c r="G95">
        <v>-2881.86</v>
      </c>
      <c r="H95">
        <v>-5477.28</v>
      </c>
      <c r="I95">
        <v>-10059.9</v>
      </c>
      <c r="J95">
        <v>41.491100000000003</v>
      </c>
      <c r="K95">
        <v>18.759399999999999</v>
      </c>
      <c r="L95">
        <v>-11287.4</v>
      </c>
      <c r="M95">
        <v>-359.517</v>
      </c>
      <c r="N95">
        <v>-2415.7600000000002</v>
      </c>
      <c r="O95">
        <v>-9519.59</v>
      </c>
      <c r="P95">
        <v>335.68299999999999</v>
      </c>
      <c r="Q95">
        <v>-6349.48</v>
      </c>
      <c r="R95">
        <v>-10450.9</v>
      </c>
      <c r="S95">
        <v>-908.61300000000006</v>
      </c>
      <c r="T95">
        <v>-2661.62</v>
      </c>
    </row>
    <row r="96" spans="1:20" x14ac:dyDescent="0.3">
      <c r="A96">
        <v>92</v>
      </c>
      <c r="B96">
        <v>1</v>
      </c>
      <c r="C96">
        <v>-11186.7</v>
      </c>
      <c r="D96">
        <v>-161.99299999999999</v>
      </c>
      <c r="E96">
        <v>-3075.42</v>
      </c>
      <c r="F96">
        <v>-13243.9</v>
      </c>
      <c r="G96">
        <v>3847.82</v>
      </c>
      <c r="H96">
        <v>-5655.17</v>
      </c>
      <c r="I96">
        <v>-10612.9</v>
      </c>
      <c r="J96">
        <v>-37.518099999999997</v>
      </c>
      <c r="K96">
        <v>39.504899999999999</v>
      </c>
      <c r="L96">
        <v>-11761.7</v>
      </c>
      <c r="M96">
        <v>-163.98</v>
      </c>
      <c r="N96">
        <v>-2516.39</v>
      </c>
      <c r="O96">
        <v>-10255.4</v>
      </c>
      <c r="P96">
        <v>769.35299999999995</v>
      </c>
      <c r="Q96">
        <v>-6200.29</v>
      </c>
      <c r="R96">
        <v>-11162</v>
      </c>
      <c r="S96">
        <v>-889.85400000000004</v>
      </c>
      <c r="T96">
        <v>-2859.14</v>
      </c>
    </row>
    <row r="97" spans="1:20" x14ac:dyDescent="0.3">
      <c r="A97">
        <v>93</v>
      </c>
      <c r="B97">
        <v>0</v>
      </c>
      <c r="C97">
        <v>-11644</v>
      </c>
      <c r="D97">
        <v>-22.733899999999998</v>
      </c>
      <c r="E97">
        <v>-3256.18</v>
      </c>
      <c r="F97">
        <v>-13791.2</v>
      </c>
      <c r="G97">
        <v>8748.85</v>
      </c>
      <c r="H97">
        <v>-5268.07</v>
      </c>
      <c r="I97">
        <v>-11015.9</v>
      </c>
      <c r="J97">
        <v>-116.527</v>
      </c>
      <c r="K97">
        <v>77.022300000000001</v>
      </c>
      <c r="L97">
        <v>-10768.3</v>
      </c>
      <c r="M97">
        <v>185.59899999999999</v>
      </c>
      <c r="N97">
        <v>-3027.97</v>
      </c>
      <c r="O97">
        <v>-10512.3</v>
      </c>
      <c r="P97">
        <v>846.375</v>
      </c>
      <c r="Q97">
        <v>-6504.4</v>
      </c>
      <c r="R97">
        <v>-11573</v>
      </c>
      <c r="S97">
        <v>-831.59100000000001</v>
      </c>
      <c r="T97">
        <v>-2981.63</v>
      </c>
    </row>
    <row r="98" spans="1:20" x14ac:dyDescent="0.3">
      <c r="A98">
        <v>94</v>
      </c>
      <c r="B98">
        <v>1</v>
      </c>
      <c r="C98">
        <v>-11870.2</v>
      </c>
      <c r="D98">
        <v>133.29599999999999</v>
      </c>
      <c r="E98">
        <v>-3374.69</v>
      </c>
      <c r="F98">
        <v>-12826.6</v>
      </c>
      <c r="G98">
        <v>10373</v>
      </c>
      <c r="H98">
        <v>-4508.66</v>
      </c>
      <c r="I98">
        <v>-11046.6</v>
      </c>
      <c r="J98">
        <v>-195.536</v>
      </c>
      <c r="K98">
        <v>156.03100000000001</v>
      </c>
      <c r="L98">
        <v>-9669.89</v>
      </c>
      <c r="M98">
        <v>547.10400000000004</v>
      </c>
      <c r="N98">
        <v>-3449.72</v>
      </c>
      <c r="O98">
        <v>-10091.700000000001</v>
      </c>
      <c r="P98">
        <v>721.03</v>
      </c>
      <c r="Q98">
        <v>-7151.26</v>
      </c>
      <c r="R98">
        <v>-11258</v>
      </c>
      <c r="S98">
        <v>-733.82399999999996</v>
      </c>
      <c r="T98">
        <v>-2871.07</v>
      </c>
    </row>
    <row r="99" spans="1:20" x14ac:dyDescent="0.3">
      <c r="A99">
        <v>95</v>
      </c>
      <c r="B99">
        <v>0</v>
      </c>
      <c r="C99">
        <v>-11872.2</v>
      </c>
      <c r="D99">
        <v>255.78800000000001</v>
      </c>
      <c r="E99">
        <v>-3324.38</v>
      </c>
      <c r="F99">
        <v>-11007.4</v>
      </c>
      <c r="G99">
        <v>8078.59</v>
      </c>
      <c r="H99">
        <v>-2676.94</v>
      </c>
      <c r="I99">
        <v>-10849.1</v>
      </c>
      <c r="J99">
        <v>-199.51400000000001</v>
      </c>
      <c r="K99">
        <v>235.041</v>
      </c>
      <c r="L99">
        <v>-9760.56</v>
      </c>
      <c r="M99">
        <v>709.1</v>
      </c>
      <c r="N99">
        <v>-3351.1</v>
      </c>
      <c r="O99">
        <v>-9530.6299999999992</v>
      </c>
      <c r="P99">
        <v>626.11199999999997</v>
      </c>
      <c r="Q99">
        <v>-7639.23</v>
      </c>
      <c r="R99">
        <v>-10507.5</v>
      </c>
      <c r="S99">
        <v>-577.79399999999998</v>
      </c>
      <c r="T99">
        <v>-2575.7800000000002</v>
      </c>
    </row>
    <row r="100" spans="1:20" x14ac:dyDescent="0.3">
      <c r="A100">
        <v>96</v>
      </c>
      <c r="B100">
        <v>1</v>
      </c>
      <c r="C100">
        <v>-11907.8</v>
      </c>
      <c r="D100">
        <v>295.29199999999997</v>
      </c>
      <c r="E100">
        <v>-3087.35</v>
      </c>
      <c r="F100">
        <v>-9417.24</v>
      </c>
      <c r="G100">
        <v>3340.03</v>
      </c>
      <c r="H100">
        <v>-174.22800000000001</v>
      </c>
      <c r="I100">
        <v>-10707.8</v>
      </c>
      <c r="J100">
        <v>-176.77699999999999</v>
      </c>
      <c r="K100">
        <v>295.29199999999997</v>
      </c>
      <c r="L100">
        <v>-10338.4</v>
      </c>
      <c r="M100">
        <v>694.32100000000003</v>
      </c>
      <c r="N100">
        <v>-2875.05</v>
      </c>
      <c r="O100">
        <v>-9191.86</v>
      </c>
      <c r="P100">
        <v>694.32100000000003</v>
      </c>
      <c r="Q100">
        <v>-7592.91</v>
      </c>
      <c r="R100">
        <v>-10150.799999999999</v>
      </c>
      <c r="S100">
        <v>-455.30200000000002</v>
      </c>
      <c r="T100">
        <v>-2409.8000000000002</v>
      </c>
    </row>
    <row r="101" spans="1:20" x14ac:dyDescent="0.3">
      <c r="A101">
        <v>97</v>
      </c>
      <c r="B101">
        <v>0</v>
      </c>
      <c r="C101">
        <v>-12026.3</v>
      </c>
      <c r="D101">
        <v>391.06799999999998</v>
      </c>
      <c r="E101">
        <v>-3019.14</v>
      </c>
      <c r="F101">
        <v>-7978.31</v>
      </c>
      <c r="G101">
        <v>-633.46</v>
      </c>
      <c r="H101">
        <v>1344.01</v>
      </c>
      <c r="I101">
        <v>-10610.1</v>
      </c>
      <c r="J101">
        <v>-235.03899999999999</v>
      </c>
      <c r="K101">
        <v>222.25299999999999</v>
      </c>
      <c r="L101">
        <v>-10230.9</v>
      </c>
      <c r="M101">
        <v>650.83600000000001</v>
      </c>
      <c r="N101">
        <v>-2703.1</v>
      </c>
      <c r="O101">
        <v>-8896.57</v>
      </c>
      <c r="P101">
        <v>369.47800000000001</v>
      </c>
      <c r="Q101">
        <v>-7258.11</v>
      </c>
      <c r="R101">
        <v>-10454.9</v>
      </c>
      <c r="S101">
        <v>-453.31099999999998</v>
      </c>
      <c r="T101">
        <v>-2484.83</v>
      </c>
    </row>
    <row r="102" spans="1:20" x14ac:dyDescent="0.3">
      <c r="A102">
        <v>98</v>
      </c>
      <c r="B102">
        <v>1</v>
      </c>
      <c r="C102">
        <v>-12163.5</v>
      </c>
      <c r="D102">
        <v>474.05900000000003</v>
      </c>
      <c r="E102">
        <v>-3325.22</v>
      </c>
      <c r="F102">
        <v>-6608.43</v>
      </c>
      <c r="G102">
        <v>-2889.51</v>
      </c>
      <c r="H102">
        <v>1419.35</v>
      </c>
      <c r="I102">
        <v>-10491.5</v>
      </c>
      <c r="J102">
        <v>-295.291</v>
      </c>
      <c r="K102">
        <v>24.730499999999999</v>
      </c>
      <c r="L102">
        <v>-9611.64</v>
      </c>
      <c r="M102">
        <v>765.36800000000005</v>
      </c>
      <c r="N102">
        <v>-2934.16</v>
      </c>
      <c r="O102">
        <v>-8618.0499999999993</v>
      </c>
      <c r="P102">
        <v>-164.82900000000001</v>
      </c>
      <c r="Q102">
        <v>-7033.87</v>
      </c>
      <c r="R102">
        <v>-10782.9</v>
      </c>
      <c r="S102">
        <v>-492.81599999999997</v>
      </c>
      <c r="T102">
        <v>-2511.5500000000002</v>
      </c>
    </row>
    <row r="103" spans="1:20" x14ac:dyDescent="0.3">
      <c r="A103">
        <v>99</v>
      </c>
      <c r="B103">
        <v>0</v>
      </c>
      <c r="C103">
        <v>-12284</v>
      </c>
      <c r="D103">
        <v>436.54599999999999</v>
      </c>
      <c r="E103">
        <v>-3895.05</v>
      </c>
      <c r="F103">
        <v>-5984</v>
      </c>
      <c r="G103">
        <v>-3482.41</v>
      </c>
      <c r="H103">
        <v>-433.887</v>
      </c>
      <c r="I103">
        <v>-10354.299999999999</v>
      </c>
      <c r="J103">
        <v>-353.55200000000002</v>
      </c>
      <c r="K103">
        <v>-210.30500000000001</v>
      </c>
      <c r="L103">
        <v>-9456.4500000000007</v>
      </c>
      <c r="M103">
        <v>906.62099999999998</v>
      </c>
      <c r="N103">
        <v>-3139.65</v>
      </c>
      <c r="O103">
        <v>-8493.56</v>
      </c>
      <c r="P103">
        <v>-622.11900000000003</v>
      </c>
      <c r="Q103">
        <v>-6936.1</v>
      </c>
      <c r="R103">
        <v>-10674.3</v>
      </c>
      <c r="S103">
        <v>-476.05099999999999</v>
      </c>
      <c r="T103">
        <v>-2374.2800000000002</v>
      </c>
    </row>
    <row r="104" spans="1:20" x14ac:dyDescent="0.3">
      <c r="A104">
        <v>100</v>
      </c>
      <c r="B104">
        <v>1</v>
      </c>
      <c r="C104">
        <v>-12438.1</v>
      </c>
      <c r="D104">
        <v>432.56200000000001</v>
      </c>
      <c r="E104">
        <v>-4433.34</v>
      </c>
      <c r="F104">
        <v>-6623.7</v>
      </c>
      <c r="G104">
        <v>-3151.6</v>
      </c>
      <c r="H104">
        <v>-4569.57</v>
      </c>
      <c r="I104">
        <v>-10196.299999999999</v>
      </c>
      <c r="J104">
        <v>-432.56200000000001</v>
      </c>
      <c r="K104">
        <v>-411.81299999999999</v>
      </c>
      <c r="L104">
        <v>-9541.44</v>
      </c>
      <c r="M104">
        <v>891.85</v>
      </c>
      <c r="N104">
        <v>-3085.37</v>
      </c>
      <c r="O104">
        <v>-8587.34</v>
      </c>
      <c r="P104">
        <v>-942.14</v>
      </c>
      <c r="Q104">
        <v>-6742.56</v>
      </c>
      <c r="R104">
        <v>-10433.299999999999</v>
      </c>
      <c r="S104">
        <v>-322.017</v>
      </c>
      <c r="T104">
        <v>-2253.77</v>
      </c>
    </row>
    <row r="105" spans="1:20" x14ac:dyDescent="0.3">
      <c r="A105">
        <v>101</v>
      </c>
      <c r="B105">
        <v>0</v>
      </c>
      <c r="C105">
        <v>-12731.4</v>
      </c>
      <c r="D105">
        <v>474.05900000000003</v>
      </c>
      <c r="E105">
        <v>-4961.67</v>
      </c>
      <c r="F105">
        <v>-7889.84</v>
      </c>
      <c r="G105">
        <v>-2848.34</v>
      </c>
      <c r="H105">
        <v>-8846.39</v>
      </c>
      <c r="I105">
        <v>-10057</v>
      </c>
      <c r="J105">
        <v>-511.57100000000003</v>
      </c>
      <c r="K105">
        <v>-492.815</v>
      </c>
      <c r="L105">
        <v>-9520.69</v>
      </c>
      <c r="M105">
        <v>717.06899999999996</v>
      </c>
      <c r="N105">
        <v>-2927.35</v>
      </c>
      <c r="O105">
        <v>-8747.35</v>
      </c>
      <c r="P105">
        <v>-1104.1400000000001</v>
      </c>
      <c r="Q105">
        <v>-6466.03</v>
      </c>
      <c r="R105">
        <v>-10387.799999999999</v>
      </c>
      <c r="S105">
        <v>-178.76900000000001</v>
      </c>
      <c r="T105">
        <v>-2193.52</v>
      </c>
    </row>
    <row r="106" spans="1:20" x14ac:dyDescent="0.3">
      <c r="A106">
        <v>102</v>
      </c>
      <c r="B106">
        <v>1</v>
      </c>
      <c r="C106">
        <v>-13180.7</v>
      </c>
      <c r="D106">
        <v>511.57</v>
      </c>
      <c r="E106">
        <v>-5518.73</v>
      </c>
      <c r="F106">
        <v>-8926.93</v>
      </c>
      <c r="G106">
        <v>-2971.65</v>
      </c>
      <c r="H106">
        <v>-10022.700000000001</v>
      </c>
      <c r="I106">
        <v>-9900.9699999999993</v>
      </c>
      <c r="J106">
        <v>-665.60199999999998</v>
      </c>
      <c r="K106">
        <v>-513.56399999999996</v>
      </c>
      <c r="L106">
        <v>-9670.73</v>
      </c>
      <c r="M106">
        <v>442.53100000000001</v>
      </c>
      <c r="N106">
        <v>-2750.58</v>
      </c>
      <c r="O106">
        <v>-8865.8700000000008</v>
      </c>
      <c r="P106">
        <v>-1126.8900000000001</v>
      </c>
      <c r="Q106">
        <v>-6208.26</v>
      </c>
      <c r="R106">
        <v>-10354.299999999999</v>
      </c>
      <c r="S106">
        <v>-158.02000000000001</v>
      </c>
      <c r="T106">
        <v>-2135.2600000000002</v>
      </c>
    </row>
    <row r="107" spans="1:20" x14ac:dyDescent="0.3">
      <c r="A107">
        <v>103</v>
      </c>
      <c r="B107">
        <v>0</v>
      </c>
      <c r="C107">
        <v>-13677.5</v>
      </c>
      <c r="D107">
        <v>740.62</v>
      </c>
      <c r="E107">
        <v>-6067.8</v>
      </c>
      <c r="F107">
        <v>-9625.24</v>
      </c>
      <c r="G107">
        <v>-3237.41</v>
      </c>
      <c r="H107">
        <v>-7322.36</v>
      </c>
      <c r="I107">
        <v>-9722.2000000000007</v>
      </c>
      <c r="J107">
        <v>-846.36400000000003</v>
      </c>
      <c r="K107">
        <v>-532.31899999999996</v>
      </c>
      <c r="L107">
        <v>-9817.9699999999993</v>
      </c>
      <c r="M107">
        <v>107.739</v>
      </c>
      <c r="N107">
        <v>-2571.81</v>
      </c>
      <c r="O107">
        <v>-9021.89</v>
      </c>
      <c r="P107">
        <v>-1049.8699999999999</v>
      </c>
      <c r="Q107">
        <v>-5989.98</v>
      </c>
      <c r="R107">
        <v>-10140</v>
      </c>
      <c r="S107">
        <v>-120.51</v>
      </c>
      <c r="T107">
        <v>-2075.0100000000002</v>
      </c>
    </row>
    <row r="108" spans="1:20" x14ac:dyDescent="0.3">
      <c r="A108">
        <v>104</v>
      </c>
      <c r="B108">
        <v>1</v>
      </c>
      <c r="C108">
        <v>-14093.3</v>
      </c>
      <c r="D108">
        <v>1248.19</v>
      </c>
      <c r="E108">
        <v>-6568.59</v>
      </c>
      <c r="F108">
        <v>-9784.4500000000007</v>
      </c>
      <c r="G108">
        <v>-2359.9299999999998</v>
      </c>
      <c r="H108">
        <v>-2820.83</v>
      </c>
      <c r="I108">
        <v>-9564.18</v>
      </c>
      <c r="J108">
        <v>-983.63199999999995</v>
      </c>
      <c r="K108">
        <v>-571.82399999999996</v>
      </c>
      <c r="L108">
        <v>-9815.98</v>
      </c>
      <c r="M108">
        <v>-229.047</v>
      </c>
      <c r="N108">
        <v>-2413.79</v>
      </c>
      <c r="O108">
        <v>-9200.66</v>
      </c>
      <c r="P108">
        <v>-875.09500000000003</v>
      </c>
      <c r="Q108">
        <v>-5773.71</v>
      </c>
      <c r="R108">
        <v>-9844.7099999999991</v>
      </c>
      <c r="S108">
        <v>-116.51900000000001</v>
      </c>
      <c r="T108">
        <v>-2054.2600000000002</v>
      </c>
    </row>
    <row r="109" spans="1:20" x14ac:dyDescent="0.3">
      <c r="A109">
        <v>105</v>
      </c>
      <c r="B109">
        <v>0</v>
      </c>
      <c r="C109">
        <v>-14282</v>
      </c>
      <c r="D109">
        <v>1880.27</v>
      </c>
      <c r="E109">
        <v>-6924.13</v>
      </c>
      <c r="F109">
        <v>-9151.59</v>
      </c>
      <c r="G109">
        <v>-424.20699999999999</v>
      </c>
      <c r="H109">
        <v>953.26499999999999</v>
      </c>
      <c r="I109">
        <v>-9368.66</v>
      </c>
      <c r="J109">
        <v>-1085.3900000000001</v>
      </c>
      <c r="K109">
        <v>-611.32799999999997</v>
      </c>
      <c r="L109">
        <v>-9817.9699999999993</v>
      </c>
      <c r="M109">
        <v>-470.06700000000001</v>
      </c>
      <c r="N109">
        <v>-2349.54</v>
      </c>
      <c r="O109">
        <v>-9302.41</v>
      </c>
      <c r="P109">
        <v>-619.31299999999999</v>
      </c>
      <c r="Q109">
        <v>-5667.96</v>
      </c>
      <c r="R109">
        <v>-9603.69</v>
      </c>
      <c r="S109">
        <v>-120.511</v>
      </c>
      <c r="T109">
        <v>-2035.5</v>
      </c>
    </row>
    <row r="110" spans="1:20" x14ac:dyDescent="0.3">
      <c r="A110">
        <v>106</v>
      </c>
      <c r="B110">
        <v>1</v>
      </c>
      <c r="C110">
        <v>-14111.2</v>
      </c>
      <c r="D110">
        <v>2437.3200000000002</v>
      </c>
      <c r="E110">
        <v>-6979.61</v>
      </c>
      <c r="F110">
        <v>-8086.97</v>
      </c>
      <c r="G110">
        <v>648.83600000000001</v>
      </c>
      <c r="H110">
        <v>2545.0700000000002</v>
      </c>
      <c r="I110">
        <v>-9131.6299999999992</v>
      </c>
      <c r="J110">
        <v>-1143.6500000000001</v>
      </c>
      <c r="K110">
        <v>-688.34100000000001</v>
      </c>
      <c r="L110">
        <v>-9665.9500000000007</v>
      </c>
      <c r="M110">
        <v>-571.82299999999998</v>
      </c>
      <c r="N110">
        <v>-2370.3000000000002</v>
      </c>
      <c r="O110">
        <v>-9285.66</v>
      </c>
      <c r="P110">
        <v>-361.536</v>
      </c>
      <c r="Q110">
        <v>-5613.69</v>
      </c>
      <c r="R110">
        <v>-9351.9</v>
      </c>
      <c r="S110">
        <v>-79.009900000000002</v>
      </c>
      <c r="T110">
        <v>-1977.24</v>
      </c>
    </row>
    <row r="111" spans="1:20" x14ac:dyDescent="0.3">
      <c r="A111">
        <v>107</v>
      </c>
      <c r="B111">
        <v>0</v>
      </c>
      <c r="C111">
        <v>-13757.7</v>
      </c>
      <c r="D111">
        <v>2780.1</v>
      </c>
      <c r="E111">
        <v>-6646.82</v>
      </c>
      <c r="F111">
        <v>-7280.89</v>
      </c>
      <c r="G111">
        <v>523.553</v>
      </c>
      <c r="H111">
        <v>1425.85</v>
      </c>
      <c r="I111">
        <v>-8857.09</v>
      </c>
      <c r="J111">
        <v>-1260.1600000000001</v>
      </c>
      <c r="K111">
        <v>-769.34699999999998</v>
      </c>
      <c r="L111">
        <v>-9445.67</v>
      </c>
      <c r="M111">
        <v>-555.06700000000001</v>
      </c>
      <c r="N111">
        <v>-2351.54</v>
      </c>
      <c r="O111">
        <v>-9150.39</v>
      </c>
      <c r="P111">
        <v>-162.01499999999999</v>
      </c>
      <c r="Q111">
        <v>-5511.94</v>
      </c>
      <c r="R111">
        <v>-8996.36</v>
      </c>
      <c r="S111">
        <v>-60.256300000000003</v>
      </c>
      <c r="T111">
        <v>-1935.74</v>
      </c>
    </row>
    <row r="112" spans="1:20" x14ac:dyDescent="0.3">
      <c r="A112">
        <v>108</v>
      </c>
      <c r="B112">
        <v>1</v>
      </c>
      <c r="C112">
        <v>-13343.9</v>
      </c>
      <c r="D112">
        <v>2921.37</v>
      </c>
      <c r="E112">
        <v>-6026.73</v>
      </c>
      <c r="F112">
        <v>-7256.92</v>
      </c>
      <c r="G112">
        <v>259.77999999999997</v>
      </c>
      <c r="H112">
        <v>-1325.48</v>
      </c>
      <c r="I112">
        <v>-8597.32</v>
      </c>
      <c r="J112">
        <v>-1436.93</v>
      </c>
      <c r="K112">
        <v>-827.60500000000002</v>
      </c>
      <c r="L112">
        <v>-9268.9</v>
      </c>
      <c r="M112">
        <v>-438.55099999999999</v>
      </c>
      <c r="N112">
        <v>-2312.04</v>
      </c>
      <c r="O112">
        <v>-8934.11</v>
      </c>
      <c r="P112">
        <v>14.7561</v>
      </c>
      <c r="Q112">
        <v>-5359.91</v>
      </c>
      <c r="R112">
        <v>-8659.57</v>
      </c>
      <c r="S112">
        <v>16.7547</v>
      </c>
      <c r="T112">
        <v>-1935.74</v>
      </c>
    </row>
    <row r="113" spans="1:20" x14ac:dyDescent="0.3">
      <c r="A113">
        <v>109</v>
      </c>
      <c r="B113">
        <v>0</v>
      </c>
      <c r="C113">
        <v>-12665.6</v>
      </c>
      <c r="D113">
        <v>3019.13</v>
      </c>
      <c r="E113">
        <v>-5213.8900000000003</v>
      </c>
      <c r="F113">
        <v>-7956</v>
      </c>
      <c r="G113">
        <v>328.79399999999998</v>
      </c>
      <c r="H113">
        <v>-3917.26</v>
      </c>
      <c r="I113">
        <v>-8381.0400000000009</v>
      </c>
      <c r="J113">
        <v>-1503.19</v>
      </c>
      <c r="K113">
        <v>-906.61400000000003</v>
      </c>
      <c r="L113">
        <v>-9165.14</v>
      </c>
      <c r="M113">
        <v>-261.77999999999997</v>
      </c>
      <c r="N113">
        <v>-2235.0300000000002</v>
      </c>
      <c r="O113">
        <v>-8715.84</v>
      </c>
      <c r="P113">
        <v>193.52600000000001</v>
      </c>
      <c r="Q113">
        <v>-5177.1499999999996</v>
      </c>
      <c r="R113">
        <v>-8362.2900000000009</v>
      </c>
      <c r="S113">
        <v>135.268</v>
      </c>
      <c r="T113">
        <v>-1916.99</v>
      </c>
    </row>
    <row r="114" spans="1:20" x14ac:dyDescent="0.3">
      <c r="A114">
        <v>110</v>
      </c>
      <c r="B114">
        <v>1</v>
      </c>
      <c r="C114">
        <v>-11604.9</v>
      </c>
      <c r="D114">
        <v>2725.09</v>
      </c>
      <c r="E114">
        <v>-4763.34</v>
      </c>
      <c r="F114">
        <v>-8791.6</v>
      </c>
      <c r="G114">
        <v>699.08900000000006</v>
      </c>
      <c r="H114">
        <v>-5260.91</v>
      </c>
      <c r="I114">
        <v>-8162.77</v>
      </c>
      <c r="J114">
        <v>-1536.69</v>
      </c>
      <c r="K114">
        <v>-985.62300000000005</v>
      </c>
      <c r="L114">
        <v>-9277.66</v>
      </c>
      <c r="M114">
        <v>10.7525</v>
      </c>
      <c r="N114">
        <v>-2079.0100000000002</v>
      </c>
      <c r="O114">
        <v>-8574.57</v>
      </c>
      <c r="P114">
        <v>389.04899999999998</v>
      </c>
      <c r="Q114">
        <v>-5079.38</v>
      </c>
      <c r="R114">
        <v>-8123.26</v>
      </c>
      <c r="S114">
        <v>235.03</v>
      </c>
      <c r="T114">
        <v>-1914.99</v>
      </c>
    </row>
    <row r="115" spans="1:20" x14ac:dyDescent="0.3">
      <c r="A115">
        <v>111</v>
      </c>
      <c r="B115">
        <v>0</v>
      </c>
      <c r="C115">
        <v>-10588.6</v>
      </c>
      <c r="D115">
        <v>1205.6600000000001</v>
      </c>
      <c r="E115">
        <v>-4701.09</v>
      </c>
      <c r="F115">
        <v>-9221.4</v>
      </c>
      <c r="G115">
        <v>1173.1400000000001</v>
      </c>
      <c r="H115">
        <v>-5024.38</v>
      </c>
      <c r="I115">
        <v>-7965.25</v>
      </c>
      <c r="J115">
        <v>-1694.71</v>
      </c>
      <c r="K115">
        <v>-1120.8900000000001</v>
      </c>
      <c r="L115">
        <v>-9345.92</v>
      </c>
      <c r="M115">
        <v>347.54199999999997</v>
      </c>
      <c r="N115">
        <v>-1937.74</v>
      </c>
      <c r="O115">
        <v>-8551.82</v>
      </c>
      <c r="P115">
        <v>551.06799999999998</v>
      </c>
      <c r="Q115">
        <v>-4942.12</v>
      </c>
      <c r="R115">
        <v>-8075.76</v>
      </c>
      <c r="S115">
        <v>295.28699999999998</v>
      </c>
      <c r="T115">
        <v>-1973.25</v>
      </c>
    </row>
    <row r="116" spans="1:20" x14ac:dyDescent="0.3">
      <c r="A116">
        <v>112</v>
      </c>
      <c r="B116">
        <v>1</v>
      </c>
      <c r="C116">
        <v>-10171.5</v>
      </c>
      <c r="D116">
        <v>-1483.39</v>
      </c>
      <c r="E116">
        <v>-5001.1099999999997</v>
      </c>
      <c r="F116">
        <v>-9152.4</v>
      </c>
      <c r="G116">
        <v>1478.43</v>
      </c>
      <c r="H116">
        <v>-3526.47</v>
      </c>
      <c r="I116">
        <v>-7861.48</v>
      </c>
      <c r="J116">
        <v>-1833.98</v>
      </c>
      <c r="K116">
        <v>-1280.9100000000001</v>
      </c>
      <c r="L116">
        <v>-9302.41</v>
      </c>
      <c r="M116">
        <v>551.06799999999998</v>
      </c>
      <c r="N116">
        <v>-1896.24</v>
      </c>
      <c r="O116">
        <v>-8610.07</v>
      </c>
      <c r="P116">
        <v>611.32600000000002</v>
      </c>
      <c r="Q116">
        <v>-4859.1099999999997</v>
      </c>
      <c r="R116">
        <v>-8213.02</v>
      </c>
      <c r="S116">
        <v>372.29500000000002</v>
      </c>
      <c r="T116">
        <v>-2108.5100000000002</v>
      </c>
    </row>
    <row r="117" spans="1:20" x14ac:dyDescent="0.3">
      <c r="A117">
        <v>113</v>
      </c>
      <c r="B117">
        <v>0</v>
      </c>
      <c r="C117">
        <v>-10379.799999999999</v>
      </c>
      <c r="D117">
        <v>-4450.24</v>
      </c>
      <c r="E117">
        <v>-5089.3999999999996</v>
      </c>
      <c r="F117">
        <v>-8819.61</v>
      </c>
      <c r="G117">
        <v>1334.43</v>
      </c>
      <c r="H117">
        <v>-1701.25</v>
      </c>
      <c r="I117">
        <v>-7898.98</v>
      </c>
      <c r="J117">
        <v>-1989.99</v>
      </c>
      <c r="K117">
        <v>-1399.42</v>
      </c>
      <c r="L117">
        <v>-9285.66</v>
      </c>
      <c r="M117">
        <v>611.32500000000005</v>
      </c>
      <c r="N117">
        <v>-1952.49</v>
      </c>
      <c r="O117">
        <v>-8689.08</v>
      </c>
      <c r="P117">
        <v>669.58199999999999</v>
      </c>
      <c r="Q117">
        <v>-4877.8599999999997</v>
      </c>
      <c r="R117">
        <v>-8352.2900000000009</v>
      </c>
      <c r="S117">
        <v>453.30599999999998</v>
      </c>
      <c r="T117">
        <v>-2231.0300000000002</v>
      </c>
    </row>
    <row r="118" spans="1:20" x14ac:dyDescent="0.3">
      <c r="A118">
        <v>114</v>
      </c>
      <c r="B118">
        <v>1</v>
      </c>
      <c r="C118">
        <v>-10981.1</v>
      </c>
      <c r="D118">
        <v>-6340.26</v>
      </c>
      <c r="E118">
        <v>-4407.08</v>
      </c>
      <c r="F118">
        <v>-8499.57</v>
      </c>
      <c r="G118">
        <v>749.86900000000003</v>
      </c>
      <c r="H118">
        <v>-567.08900000000006</v>
      </c>
      <c r="I118">
        <v>-8034.25</v>
      </c>
      <c r="J118">
        <v>-2093.7600000000002</v>
      </c>
      <c r="K118">
        <v>-1405.43</v>
      </c>
      <c r="L118">
        <v>-9187.9</v>
      </c>
      <c r="M118">
        <v>613.32799999999997</v>
      </c>
      <c r="N118">
        <v>-2014.75</v>
      </c>
      <c r="O118">
        <v>-8768.09</v>
      </c>
      <c r="P118">
        <v>767.34199999999998</v>
      </c>
      <c r="Q118">
        <v>-4917.3599999999997</v>
      </c>
      <c r="R118">
        <v>-8414.5499999999993</v>
      </c>
      <c r="S118">
        <v>492.81</v>
      </c>
      <c r="T118">
        <v>-2289.2800000000002</v>
      </c>
    </row>
    <row r="119" spans="1:20" x14ac:dyDescent="0.3">
      <c r="A119">
        <v>115</v>
      </c>
      <c r="B119">
        <v>0</v>
      </c>
      <c r="C119">
        <v>-11604.4</v>
      </c>
      <c r="D119">
        <v>-6361.58</v>
      </c>
      <c r="E119">
        <v>-4006.74</v>
      </c>
      <c r="F119">
        <v>-8262.5400000000009</v>
      </c>
      <c r="G119">
        <v>74.284599999999998</v>
      </c>
      <c r="H119">
        <v>-407.78899999999999</v>
      </c>
      <c r="I119">
        <v>-8175.52</v>
      </c>
      <c r="J119">
        <v>-2112.5100000000002</v>
      </c>
      <c r="K119">
        <v>-1361.92</v>
      </c>
      <c r="L119">
        <v>-9125.64</v>
      </c>
      <c r="M119">
        <v>611.32500000000005</v>
      </c>
      <c r="N119">
        <v>-2014.75</v>
      </c>
      <c r="O119">
        <v>-8790.85</v>
      </c>
      <c r="P119">
        <v>792.10199999999998</v>
      </c>
      <c r="Q119">
        <v>-5031.87</v>
      </c>
      <c r="R119">
        <v>-8489.5499999999993</v>
      </c>
      <c r="S119">
        <v>513.56399999999996</v>
      </c>
      <c r="T119">
        <v>-2349.54</v>
      </c>
    </row>
    <row r="120" spans="1:20" x14ac:dyDescent="0.3">
      <c r="A120">
        <v>116</v>
      </c>
      <c r="B120">
        <v>1</v>
      </c>
      <c r="C120">
        <v>-11437</v>
      </c>
      <c r="D120">
        <v>-5344.48</v>
      </c>
      <c r="E120">
        <v>-4444.01</v>
      </c>
      <c r="F120">
        <v>-8156.77</v>
      </c>
      <c r="G120">
        <v>-330.78100000000001</v>
      </c>
      <c r="H120">
        <v>-853.07399999999996</v>
      </c>
      <c r="I120">
        <v>-8235.7800000000007</v>
      </c>
      <c r="J120">
        <v>-2114.52</v>
      </c>
      <c r="K120">
        <v>-1401.42</v>
      </c>
      <c r="L120">
        <v>-9125.64</v>
      </c>
      <c r="M120">
        <v>594.57799999999997</v>
      </c>
      <c r="N120">
        <v>-1977.25</v>
      </c>
      <c r="O120">
        <v>-8788.84</v>
      </c>
      <c r="P120">
        <v>750.59400000000005</v>
      </c>
      <c r="Q120">
        <v>-5173.1400000000003</v>
      </c>
      <c r="R120">
        <v>-8610.07</v>
      </c>
      <c r="S120">
        <v>532.31399999999996</v>
      </c>
      <c r="T120">
        <v>-2407.8000000000002</v>
      </c>
    </row>
    <row r="121" spans="1:20" x14ac:dyDescent="0.3">
      <c r="A121">
        <v>117</v>
      </c>
      <c r="B121">
        <v>0</v>
      </c>
      <c r="C121">
        <v>-10515.6</v>
      </c>
      <c r="D121">
        <v>-4438.59</v>
      </c>
      <c r="E121">
        <v>-5234.1000000000004</v>
      </c>
      <c r="F121">
        <v>-8252.52</v>
      </c>
      <c r="G121">
        <v>-265.80500000000001</v>
      </c>
      <c r="H121">
        <v>-1372.65</v>
      </c>
      <c r="I121">
        <v>-8331.5300000000007</v>
      </c>
      <c r="J121">
        <v>-2000.01</v>
      </c>
      <c r="K121">
        <v>-1440.93</v>
      </c>
      <c r="L121">
        <v>-9106.89</v>
      </c>
      <c r="M121">
        <v>553.06899999999996</v>
      </c>
      <c r="N121">
        <v>-1916.99</v>
      </c>
      <c r="O121">
        <v>-8790.85</v>
      </c>
      <c r="P121">
        <v>713.09400000000005</v>
      </c>
      <c r="Q121">
        <v>-5270.9</v>
      </c>
      <c r="R121">
        <v>-8689.08</v>
      </c>
      <c r="S121">
        <v>553.06899999999996</v>
      </c>
      <c r="T121">
        <v>-2449.31</v>
      </c>
    </row>
    <row r="122" spans="1:20" x14ac:dyDescent="0.3">
      <c r="A122">
        <v>118</v>
      </c>
      <c r="B122">
        <v>1</v>
      </c>
      <c r="C122">
        <v>-9374.01</v>
      </c>
      <c r="D122">
        <v>-3716.78</v>
      </c>
      <c r="E122">
        <v>-5836.7</v>
      </c>
      <c r="F122">
        <v>-8391.7900000000009</v>
      </c>
      <c r="G122">
        <v>145.98500000000001</v>
      </c>
      <c r="H122">
        <v>-1467.7</v>
      </c>
      <c r="I122">
        <v>-8433.2999999999993</v>
      </c>
      <c r="J122">
        <v>-1839.99</v>
      </c>
      <c r="K122">
        <v>-1442.93</v>
      </c>
      <c r="L122">
        <v>-9086.1299999999992</v>
      </c>
      <c r="M122">
        <v>553.06899999999996</v>
      </c>
      <c r="N122">
        <v>-1896.24</v>
      </c>
      <c r="O122">
        <v>-8732.6</v>
      </c>
      <c r="P122">
        <v>652.83399999999995</v>
      </c>
      <c r="Q122">
        <v>-5389.41</v>
      </c>
      <c r="R122">
        <v>-8786.84</v>
      </c>
      <c r="S122">
        <v>571.81899999999996</v>
      </c>
      <c r="T122">
        <v>-2486.8000000000002</v>
      </c>
    </row>
    <row r="123" spans="1:20" x14ac:dyDescent="0.3">
      <c r="A123">
        <v>119</v>
      </c>
      <c r="B123">
        <v>0</v>
      </c>
      <c r="C123">
        <v>-7999.37</v>
      </c>
      <c r="D123">
        <v>-2189.4499999999998</v>
      </c>
      <c r="E123">
        <v>-5875.51</v>
      </c>
      <c r="F123">
        <v>-8397.81</v>
      </c>
      <c r="G123">
        <v>676.28700000000003</v>
      </c>
      <c r="H123">
        <v>-1061.93</v>
      </c>
      <c r="I123">
        <v>-8491.5499999999993</v>
      </c>
      <c r="J123">
        <v>-1740.22</v>
      </c>
      <c r="K123">
        <v>-1384.68</v>
      </c>
      <c r="L123">
        <v>-9048.64</v>
      </c>
      <c r="M123">
        <v>571.81799999999998</v>
      </c>
      <c r="N123">
        <v>-1933.74</v>
      </c>
      <c r="O123">
        <v>-8616.09</v>
      </c>
      <c r="P123">
        <v>594.58000000000004</v>
      </c>
      <c r="Q123">
        <v>-5489.18</v>
      </c>
      <c r="R123">
        <v>-8886.6</v>
      </c>
      <c r="S123">
        <v>630.072</v>
      </c>
      <c r="T123">
        <v>-2509.5700000000002</v>
      </c>
    </row>
    <row r="124" spans="1:20" x14ac:dyDescent="0.3">
      <c r="A124">
        <v>120</v>
      </c>
      <c r="B124">
        <v>1</v>
      </c>
      <c r="C124">
        <v>-6289.95</v>
      </c>
      <c r="D124">
        <v>247.79300000000001</v>
      </c>
      <c r="E124">
        <v>-5201.24</v>
      </c>
      <c r="F124">
        <v>-8260.5400000000009</v>
      </c>
      <c r="G124">
        <v>1025.1199999999999</v>
      </c>
      <c r="H124">
        <v>-506.85899999999998</v>
      </c>
      <c r="I124">
        <v>-8645.56</v>
      </c>
      <c r="J124">
        <v>-1604.97</v>
      </c>
      <c r="K124">
        <v>-1324.42</v>
      </c>
      <c r="L124">
        <v>-9044.6200000000008</v>
      </c>
      <c r="M124">
        <v>611.32299999999998</v>
      </c>
      <c r="N124">
        <v>-1937.75</v>
      </c>
      <c r="O124">
        <v>-8533.06</v>
      </c>
      <c r="P124">
        <v>571.81799999999998</v>
      </c>
      <c r="Q124">
        <v>-5530.69</v>
      </c>
      <c r="R124">
        <v>-8984.36</v>
      </c>
      <c r="S124">
        <v>671.58399999999995</v>
      </c>
      <c r="T124">
        <v>-2488.81</v>
      </c>
    </row>
    <row r="125" spans="1:20" x14ac:dyDescent="0.3">
      <c r="A125">
        <v>121</v>
      </c>
      <c r="B125">
        <v>0</v>
      </c>
      <c r="C125">
        <v>-4356.24</v>
      </c>
      <c r="D125">
        <v>2727.87</v>
      </c>
      <c r="E125">
        <v>-4192.87</v>
      </c>
      <c r="F125">
        <v>-8027.53</v>
      </c>
      <c r="G125">
        <v>991.63900000000001</v>
      </c>
      <c r="H125">
        <v>-218.28100000000001</v>
      </c>
      <c r="I125">
        <v>-8882.59</v>
      </c>
      <c r="J125">
        <v>-1407.44</v>
      </c>
      <c r="K125">
        <v>-1303.6600000000001</v>
      </c>
      <c r="L125">
        <v>-9142.3799999999992</v>
      </c>
      <c r="M125">
        <v>688.32399999999996</v>
      </c>
      <c r="N125">
        <v>-1896.24</v>
      </c>
      <c r="O125">
        <v>-8570.56</v>
      </c>
      <c r="P125">
        <v>592.57399999999996</v>
      </c>
      <c r="Q125">
        <v>-5511.94</v>
      </c>
      <c r="R125">
        <v>-9159.1200000000008</v>
      </c>
      <c r="S125">
        <v>671.58399999999995</v>
      </c>
      <c r="T125">
        <v>-2526.31</v>
      </c>
    </row>
    <row r="126" spans="1:20" x14ac:dyDescent="0.3">
      <c r="A126">
        <v>122</v>
      </c>
      <c r="B126">
        <v>1</v>
      </c>
      <c r="C126">
        <v>-2549.7399999999998</v>
      </c>
      <c r="D126">
        <v>4829.6499999999996</v>
      </c>
      <c r="E126">
        <v>-3430.23</v>
      </c>
      <c r="F126">
        <v>-7842.73</v>
      </c>
      <c r="G126">
        <v>721.13199999999995</v>
      </c>
      <c r="H126">
        <v>-366.25799999999998</v>
      </c>
      <c r="I126">
        <v>-9025.8700000000008</v>
      </c>
      <c r="J126">
        <v>-1209.92</v>
      </c>
      <c r="K126">
        <v>-1247.42</v>
      </c>
      <c r="L126">
        <v>-9242.15</v>
      </c>
      <c r="M126">
        <v>750.59400000000005</v>
      </c>
      <c r="N126">
        <v>-1914.98</v>
      </c>
      <c r="O126">
        <v>-8612.08</v>
      </c>
      <c r="P126">
        <v>573.82600000000002</v>
      </c>
      <c r="Q126">
        <v>-5491.19</v>
      </c>
      <c r="R126">
        <v>-9396.15</v>
      </c>
      <c r="S126">
        <v>634.08799999999997</v>
      </c>
      <c r="T126">
        <v>-2530.3200000000002</v>
      </c>
    </row>
    <row r="127" spans="1:20" x14ac:dyDescent="0.3">
      <c r="A127">
        <v>123</v>
      </c>
      <c r="B127">
        <v>0</v>
      </c>
      <c r="C127">
        <v>-1230.02</v>
      </c>
      <c r="D127">
        <v>6559.14</v>
      </c>
      <c r="E127">
        <v>-2954.17</v>
      </c>
      <c r="F127">
        <v>-7878.22</v>
      </c>
      <c r="G127">
        <v>419.82499999999999</v>
      </c>
      <c r="H127">
        <v>-815.53800000000001</v>
      </c>
      <c r="I127">
        <v>-9102.8700000000008</v>
      </c>
      <c r="J127">
        <v>-1012.4</v>
      </c>
      <c r="K127">
        <v>-1147.6500000000001</v>
      </c>
      <c r="L127">
        <v>-9208.67</v>
      </c>
      <c r="M127">
        <v>750.59400000000005</v>
      </c>
      <c r="N127">
        <v>-1973.24</v>
      </c>
      <c r="O127">
        <v>-8574.58</v>
      </c>
      <c r="P127">
        <v>534.32100000000003</v>
      </c>
      <c r="Q127">
        <v>-5528.68</v>
      </c>
      <c r="R127">
        <v>-9558.18</v>
      </c>
      <c r="S127">
        <v>611.322</v>
      </c>
      <c r="T127">
        <v>-2488.81</v>
      </c>
    </row>
    <row r="128" spans="1:20" x14ac:dyDescent="0.3">
      <c r="A128">
        <v>124</v>
      </c>
      <c r="B128">
        <v>1</v>
      </c>
      <c r="C128">
        <v>-467.37299999999999</v>
      </c>
      <c r="D128">
        <v>7572.89</v>
      </c>
      <c r="E128">
        <v>-2125.92</v>
      </c>
      <c r="F128">
        <v>-8015.48</v>
      </c>
      <c r="G128">
        <v>316.03899999999999</v>
      </c>
      <c r="H128">
        <v>-1199.8800000000001</v>
      </c>
      <c r="I128">
        <v>-9221.39</v>
      </c>
      <c r="J128">
        <v>-796.12900000000002</v>
      </c>
      <c r="K128">
        <v>-1087.3900000000001</v>
      </c>
      <c r="L128">
        <v>-9013.16</v>
      </c>
      <c r="M128">
        <v>713.09900000000005</v>
      </c>
      <c r="N128">
        <v>-2089.7399999999998</v>
      </c>
      <c r="O128">
        <v>-8533.06</v>
      </c>
      <c r="P128">
        <v>494.81700000000001</v>
      </c>
      <c r="Q128">
        <v>-5588.94</v>
      </c>
      <c r="R128">
        <v>-9599.7000000000007</v>
      </c>
      <c r="S128">
        <v>613.33100000000002</v>
      </c>
      <c r="T128">
        <v>-2432.5700000000002</v>
      </c>
    </row>
    <row r="129" spans="1:20" x14ac:dyDescent="0.3">
      <c r="A129">
        <v>125</v>
      </c>
      <c r="B129">
        <v>0</v>
      </c>
      <c r="C129">
        <v>-235.01900000000001</v>
      </c>
      <c r="D129">
        <v>7353.3</v>
      </c>
      <c r="E129">
        <v>-899.27200000000005</v>
      </c>
      <c r="F129">
        <v>-8192.25</v>
      </c>
      <c r="G129">
        <v>334.786</v>
      </c>
      <c r="H129">
        <v>-1303.6600000000001</v>
      </c>
      <c r="I129">
        <v>-9264.91</v>
      </c>
      <c r="J129">
        <v>-615.34299999999996</v>
      </c>
      <c r="K129">
        <v>-1047.8900000000001</v>
      </c>
      <c r="L129">
        <v>-8813.6200000000008</v>
      </c>
      <c r="M129">
        <v>671.58399999999995</v>
      </c>
      <c r="N129">
        <v>-2210.27</v>
      </c>
      <c r="O129">
        <v>-8514.32</v>
      </c>
      <c r="P129">
        <v>474.05900000000003</v>
      </c>
      <c r="Q129">
        <v>-5628.45</v>
      </c>
      <c r="R129">
        <v>-9524.7099999999991</v>
      </c>
      <c r="S129">
        <v>573.827</v>
      </c>
      <c r="T129">
        <v>-2332.8000000000002</v>
      </c>
    </row>
    <row r="130" spans="1:20" x14ac:dyDescent="0.3">
      <c r="A130">
        <v>126</v>
      </c>
      <c r="B130">
        <v>1</v>
      </c>
      <c r="C130">
        <v>-464.00099999999998</v>
      </c>
      <c r="D130">
        <v>5878.27</v>
      </c>
      <c r="E130">
        <v>-257.78800000000001</v>
      </c>
      <c r="F130">
        <v>-8333.5300000000007</v>
      </c>
      <c r="G130">
        <v>393.03800000000001</v>
      </c>
      <c r="H130">
        <v>-1191.18</v>
      </c>
      <c r="I130">
        <v>-9187.91</v>
      </c>
      <c r="J130">
        <v>-496.82900000000001</v>
      </c>
      <c r="K130">
        <v>-1008.38</v>
      </c>
      <c r="L130">
        <v>-8618.11</v>
      </c>
      <c r="M130">
        <v>634.09</v>
      </c>
      <c r="N130">
        <v>-2251.7800000000002</v>
      </c>
      <c r="O130">
        <v>-8381.08</v>
      </c>
      <c r="P130">
        <v>511.553</v>
      </c>
      <c r="Q130">
        <v>-5686.7</v>
      </c>
      <c r="R130">
        <v>-9366.69</v>
      </c>
      <c r="S130">
        <v>515.57600000000002</v>
      </c>
      <c r="T130">
        <v>-2216.3000000000002</v>
      </c>
    </row>
    <row r="131" spans="1:20" x14ac:dyDescent="0.3">
      <c r="A131">
        <v>127</v>
      </c>
      <c r="B131">
        <v>0</v>
      </c>
      <c r="C131">
        <v>-1121.49</v>
      </c>
      <c r="D131">
        <v>3863.54</v>
      </c>
      <c r="E131">
        <v>-780.67200000000003</v>
      </c>
      <c r="F131">
        <v>-8356.2999999999993</v>
      </c>
      <c r="G131">
        <v>397.06200000000001</v>
      </c>
      <c r="H131">
        <v>-1141.6199999999999</v>
      </c>
      <c r="I131">
        <v>-9031.91</v>
      </c>
      <c r="J131">
        <v>-378.315</v>
      </c>
      <c r="K131">
        <v>-987.62300000000005</v>
      </c>
      <c r="L131">
        <v>-8381.08</v>
      </c>
      <c r="M131">
        <v>592.57399999999996</v>
      </c>
      <c r="N131">
        <v>-2233.0300000000002</v>
      </c>
      <c r="O131">
        <v>-8144.05</v>
      </c>
      <c r="P131">
        <v>628.05399999999997</v>
      </c>
      <c r="Q131">
        <v>-5746.96</v>
      </c>
      <c r="R131">
        <v>-9208.67</v>
      </c>
      <c r="S131">
        <v>455.31299999999999</v>
      </c>
      <c r="T131">
        <v>-2114.52</v>
      </c>
    </row>
    <row r="132" spans="1:20" x14ac:dyDescent="0.3">
      <c r="A132">
        <v>128</v>
      </c>
      <c r="B132">
        <v>1</v>
      </c>
      <c r="C132">
        <v>-2275.81</v>
      </c>
      <c r="D132">
        <v>2204.98</v>
      </c>
      <c r="E132">
        <v>-2095.02</v>
      </c>
      <c r="F132">
        <v>-8298.0499999999993</v>
      </c>
      <c r="G132">
        <v>280.56099999999998</v>
      </c>
      <c r="H132">
        <v>-1355.87</v>
      </c>
      <c r="I132">
        <v>-8834.3799999999992</v>
      </c>
      <c r="J132">
        <v>-316.03899999999999</v>
      </c>
      <c r="K132">
        <v>-987.62300000000005</v>
      </c>
      <c r="L132">
        <v>-8219.0400000000009</v>
      </c>
      <c r="M132">
        <v>611.32000000000005</v>
      </c>
      <c r="N132">
        <v>-2174.7800000000002</v>
      </c>
      <c r="O132">
        <v>-7888.28</v>
      </c>
      <c r="P132">
        <v>767.327</v>
      </c>
      <c r="Q132">
        <v>-5748.97</v>
      </c>
      <c r="R132">
        <v>-9013.16</v>
      </c>
      <c r="S132">
        <v>397.06200000000001</v>
      </c>
      <c r="T132">
        <v>-2037.52</v>
      </c>
    </row>
    <row r="133" spans="1:20" x14ac:dyDescent="0.3">
      <c r="A133">
        <v>129</v>
      </c>
      <c r="B133">
        <v>0</v>
      </c>
      <c r="C133">
        <v>-3546</v>
      </c>
      <c r="D133">
        <v>1371.98</v>
      </c>
      <c r="E133">
        <v>-3183.79</v>
      </c>
      <c r="F133">
        <v>-8219.0400000000009</v>
      </c>
      <c r="G133">
        <v>85.051199999999994</v>
      </c>
      <c r="H133">
        <v>-1726.13</v>
      </c>
      <c r="I133">
        <v>-8655.61</v>
      </c>
      <c r="J133">
        <v>-334.78500000000003</v>
      </c>
      <c r="K133">
        <v>-987.62300000000005</v>
      </c>
      <c r="L133">
        <v>-8158.78</v>
      </c>
      <c r="M133">
        <v>688.31600000000003</v>
      </c>
      <c r="N133">
        <v>-2152.0100000000002</v>
      </c>
      <c r="O133">
        <v>-7667.98</v>
      </c>
      <c r="P133">
        <v>885.84</v>
      </c>
      <c r="Q133">
        <v>-5746.96</v>
      </c>
      <c r="R133">
        <v>-8813.6299999999992</v>
      </c>
      <c r="S133">
        <v>318.053</v>
      </c>
      <c r="T133">
        <v>-1975.25</v>
      </c>
    </row>
    <row r="134" spans="1:20" x14ac:dyDescent="0.3">
      <c r="A134">
        <v>130</v>
      </c>
      <c r="B134">
        <v>1</v>
      </c>
      <c r="C134">
        <v>-4504.18</v>
      </c>
      <c r="D134">
        <v>1053.93</v>
      </c>
      <c r="E134">
        <v>-3272.25</v>
      </c>
      <c r="F134">
        <v>-8196.27</v>
      </c>
      <c r="G134">
        <v>-58.250100000000003</v>
      </c>
      <c r="H134">
        <v>-2162.6999999999998</v>
      </c>
      <c r="I134">
        <v>-8535.08</v>
      </c>
      <c r="J134">
        <v>-355.54399999999998</v>
      </c>
      <c r="K134">
        <v>-950.13300000000004</v>
      </c>
      <c r="L134">
        <v>-8063.04</v>
      </c>
      <c r="M134">
        <v>788.08399999999995</v>
      </c>
      <c r="N134">
        <v>-2172.77</v>
      </c>
      <c r="O134">
        <v>-7472.48</v>
      </c>
      <c r="P134">
        <v>985.60900000000004</v>
      </c>
      <c r="Q134">
        <v>-5730.23</v>
      </c>
      <c r="R134">
        <v>-8636.86</v>
      </c>
      <c r="S134">
        <v>276.53500000000003</v>
      </c>
      <c r="T134">
        <v>-1937.76</v>
      </c>
    </row>
    <row r="135" spans="1:20" x14ac:dyDescent="0.3">
      <c r="A135">
        <v>131</v>
      </c>
      <c r="B135">
        <v>0</v>
      </c>
      <c r="C135">
        <v>-4936.1000000000004</v>
      </c>
      <c r="D135">
        <v>721.16499999999996</v>
      </c>
      <c r="E135">
        <v>-2552.5</v>
      </c>
      <c r="F135">
        <v>-8292</v>
      </c>
      <c r="G135">
        <v>-60.265000000000001</v>
      </c>
      <c r="H135">
        <v>-2464.02</v>
      </c>
      <c r="I135">
        <v>-8437.33</v>
      </c>
      <c r="J135">
        <v>-411.779</v>
      </c>
      <c r="K135">
        <v>-908.61300000000006</v>
      </c>
      <c r="L135">
        <v>-7942.51</v>
      </c>
      <c r="M135">
        <v>885.83799999999997</v>
      </c>
      <c r="N135">
        <v>-2210.2600000000002</v>
      </c>
      <c r="O135">
        <v>-7272.94</v>
      </c>
      <c r="P135">
        <v>989.63800000000003</v>
      </c>
      <c r="Q135">
        <v>-5707.45</v>
      </c>
      <c r="R135">
        <v>-8476.83</v>
      </c>
      <c r="S135">
        <v>257.79000000000002</v>
      </c>
      <c r="T135">
        <v>-1858.75</v>
      </c>
    </row>
    <row r="136" spans="1:20" x14ac:dyDescent="0.3">
      <c r="A136">
        <v>132</v>
      </c>
      <c r="B136">
        <v>1</v>
      </c>
      <c r="C136">
        <v>-4846.41</v>
      </c>
      <c r="D136">
        <v>288.63</v>
      </c>
      <c r="E136">
        <v>-1698.11</v>
      </c>
      <c r="F136">
        <v>-8450.02</v>
      </c>
      <c r="G136">
        <v>35.472999999999999</v>
      </c>
      <c r="H136">
        <v>-2549.08</v>
      </c>
      <c r="I136">
        <v>-8356.2999999999993</v>
      </c>
      <c r="J136">
        <v>-511.548</v>
      </c>
      <c r="K136">
        <v>-889.86900000000003</v>
      </c>
      <c r="L136">
        <v>-7882.24</v>
      </c>
      <c r="M136">
        <v>948.11800000000005</v>
      </c>
      <c r="N136">
        <v>-2251.7800000000002</v>
      </c>
      <c r="O136">
        <v>-7171.15</v>
      </c>
      <c r="P136">
        <v>910.62900000000002</v>
      </c>
      <c r="Q136">
        <v>-5728.21</v>
      </c>
      <c r="R136">
        <v>-8395.81</v>
      </c>
      <c r="S136">
        <v>199.541</v>
      </c>
      <c r="T136">
        <v>-1798.48</v>
      </c>
    </row>
    <row r="137" spans="1:20" x14ac:dyDescent="0.3">
      <c r="A137">
        <v>133</v>
      </c>
      <c r="B137">
        <v>0</v>
      </c>
      <c r="C137">
        <v>-4551.13</v>
      </c>
      <c r="D137">
        <v>-129.19200000000001</v>
      </c>
      <c r="E137">
        <v>-1359.9</v>
      </c>
      <c r="F137">
        <v>-8551.81</v>
      </c>
      <c r="G137">
        <v>174.74700000000001</v>
      </c>
      <c r="H137">
        <v>-2378.36</v>
      </c>
      <c r="I137">
        <v>-8316.7900000000009</v>
      </c>
      <c r="J137">
        <v>-571.81299999999999</v>
      </c>
      <c r="K137">
        <v>-831.62</v>
      </c>
      <c r="L137">
        <v>-7861.48</v>
      </c>
      <c r="M137">
        <v>985.60699999999997</v>
      </c>
      <c r="N137">
        <v>-2289.27</v>
      </c>
      <c r="O137">
        <v>-7150.39</v>
      </c>
      <c r="P137">
        <v>812.87599999999998</v>
      </c>
      <c r="Q137">
        <v>-5728.21</v>
      </c>
      <c r="R137">
        <v>-8337.56</v>
      </c>
      <c r="S137">
        <v>176.76400000000001</v>
      </c>
      <c r="T137">
        <v>-1777.72</v>
      </c>
    </row>
    <row r="138" spans="1:20" x14ac:dyDescent="0.3">
      <c r="A138">
        <v>134</v>
      </c>
      <c r="B138">
        <v>1</v>
      </c>
      <c r="C138">
        <v>-4403.79</v>
      </c>
      <c r="D138">
        <v>-391.01400000000001</v>
      </c>
      <c r="E138">
        <v>-1609.62</v>
      </c>
      <c r="F138">
        <v>-8535.08</v>
      </c>
      <c r="G138">
        <v>255.773</v>
      </c>
      <c r="H138">
        <v>-1987.35</v>
      </c>
      <c r="I138">
        <v>-8277.2900000000009</v>
      </c>
      <c r="J138">
        <v>-648.80499999999995</v>
      </c>
      <c r="K138">
        <v>-790.09900000000005</v>
      </c>
      <c r="L138">
        <v>-7842.74</v>
      </c>
      <c r="M138">
        <v>1027.1300000000001</v>
      </c>
      <c r="N138">
        <v>-2349.5300000000002</v>
      </c>
      <c r="O138">
        <v>-7169.14</v>
      </c>
      <c r="P138">
        <v>675.61900000000003</v>
      </c>
      <c r="Q138">
        <v>-5728.21</v>
      </c>
      <c r="R138">
        <v>-8221.06</v>
      </c>
      <c r="S138">
        <v>160.03700000000001</v>
      </c>
      <c r="T138">
        <v>-1740.23</v>
      </c>
    </row>
    <row r="139" spans="1:20" x14ac:dyDescent="0.3">
      <c r="A139">
        <v>135</v>
      </c>
      <c r="B139">
        <v>0</v>
      </c>
      <c r="C139">
        <v>-4574.5</v>
      </c>
      <c r="D139">
        <v>-530.28899999999999</v>
      </c>
      <c r="E139">
        <v>-1929.69</v>
      </c>
      <c r="F139">
        <v>-8437.33</v>
      </c>
      <c r="G139">
        <v>314.02100000000002</v>
      </c>
      <c r="H139">
        <v>-1588.27</v>
      </c>
      <c r="I139">
        <v>-8256.5300000000007</v>
      </c>
      <c r="J139">
        <v>-786.06200000000001</v>
      </c>
      <c r="K139">
        <v>-752.61199999999997</v>
      </c>
      <c r="L139">
        <v>-7821.98</v>
      </c>
      <c r="M139">
        <v>1027.1300000000001</v>
      </c>
      <c r="N139">
        <v>-2370.3000000000002</v>
      </c>
      <c r="O139">
        <v>-7208.64</v>
      </c>
      <c r="P139">
        <v>517.6</v>
      </c>
      <c r="Q139">
        <v>-5746.96</v>
      </c>
      <c r="R139">
        <v>-8138.02</v>
      </c>
      <c r="S139">
        <v>99.7714</v>
      </c>
      <c r="T139">
        <v>-1717.46</v>
      </c>
    </row>
    <row r="140" spans="1:20" x14ac:dyDescent="0.3">
      <c r="A140">
        <v>136</v>
      </c>
      <c r="B140">
        <v>1</v>
      </c>
      <c r="C140">
        <v>-4909.28</v>
      </c>
      <c r="D140">
        <v>-592.57399999999996</v>
      </c>
      <c r="E140">
        <v>-2035.51</v>
      </c>
      <c r="F140">
        <v>-8300.07</v>
      </c>
      <c r="G140">
        <v>336.80099999999999</v>
      </c>
      <c r="H140">
        <v>-1328.46</v>
      </c>
      <c r="I140">
        <v>-8219.0400000000009</v>
      </c>
      <c r="J140">
        <v>-906.59500000000003</v>
      </c>
      <c r="K140">
        <v>-673.60299999999995</v>
      </c>
      <c r="L140">
        <v>-7878.21</v>
      </c>
      <c r="M140">
        <v>1045.8699999999999</v>
      </c>
      <c r="N140">
        <v>-2351.5500000000002</v>
      </c>
      <c r="O140">
        <v>-7210.66</v>
      </c>
      <c r="P140">
        <v>509.52600000000001</v>
      </c>
      <c r="Q140">
        <v>-5767.72</v>
      </c>
      <c r="R140">
        <v>-8100.53</v>
      </c>
      <c r="S140">
        <v>60.266800000000003</v>
      </c>
      <c r="T140">
        <v>-1719.47</v>
      </c>
    </row>
    <row r="141" spans="1:20" x14ac:dyDescent="0.3">
      <c r="A141">
        <v>137</v>
      </c>
      <c r="B141">
        <v>0</v>
      </c>
      <c r="C141">
        <v>-5246.08</v>
      </c>
      <c r="D141">
        <v>-573.83100000000002</v>
      </c>
      <c r="E141">
        <v>-1921.04</v>
      </c>
      <c r="F141">
        <v>-8123.31</v>
      </c>
      <c r="G141">
        <v>353.52499999999998</v>
      </c>
      <c r="H141">
        <v>-1130.94</v>
      </c>
      <c r="I141">
        <v>-8177.52</v>
      </c>
      <c r="J141">
        <v>-985.60400000000004</v>
      </c>
      <c r="K141">
        <v>-632.07899999999995</v>
      </c>
      <c r="L141">
        <v>-7921.75</v>
      </c>
      <c r="M141">
        <v>1104.1199999999999</v>
      </c>
      <c r="N141">
        <v>-2312.0500000000002</v>
      </c>
      <c r="O141">
        <v>-7208.64</v>
      </c>
      <c r="P141">
        <v>555.08900000000006</v>
      </c>
      <c r="Q141">
        <v>-5786.46</v>
      </c>
      <c r="R141">
        <v>-8021.52</v>
      </c>
      <c r="S141">
        <v>20.7623</v>
      </c>
      <c r="T141">
        <v>-1736.2</v>
      </c>
    </row>
    <row r="142" spans="1:20" x14ac:dyDescent="0.3">
      <c r="A142">
        <v>138</v>
      </c>
      <c r="B142">
        <v>1</v>
      </c>
      <c r="C142">
        <v>-5505.89</v>
      </c>
      <c r="D142">
        <v>-553.06899999999996</v>
      </c>
      <c r="E142">
        <v>-1761</v>
      </c>
      <c r="F142">
        <v>-7982.02</v>
      </c>
      <c r="G142">
        <v>395.04899999999998</v>
      </c>
      <c r="H142">
        <v>-1027.1300000000001</v>
      </c>
      <c r="I142">
        <v>-8215</v>
      </c>
      <c r="J142">
        <v>-1045.8699999999999</v>
      </c>
      <c r="K142">
        <v>-613.33699999999999</v>
      </c>
      <c r="L142">
        <v>-7919.73</v>
      </c>
      <c r="M142">
        <v>1108.1600000000001</v>
      </c>
      <c r="N142">
        <v>-2328.77</v>
      </c>
      <c r="O142">
        <v>-7248.14</v>
      </c>
      <c r="P142">
        <v>513.56399999999996</v>
      </c>
      <c r="Q142">
        <v>-5807.22</v>
      </c>
      <c r="R142">
        <v>-7980</v>
      </c>
      <c r="S142">
        <v>18.7423</v>
      </c>
      <c r="T142">
        <v>-1777.72</v>
      </c>
    </row>
    <row r="143" spans="1:20" x14ac:dyDescent="0.3">
      <c r="A143">
        <v>139</v>
      </c>
      <c r="B143">
        <v>0</v>
      </c>
      <c r="C143">
        <v>-5834.6</v>
      </c>
      <c r="D143">
        <v>-571.81100000000004</v>
      </c>
      <c r="E143">
        <v>-1586.26</v>
      </c>
      <c r="F143">
        <v>-7959.23</v>
      </c>
      <c r="G143">
        <v>432.53300000000002</v>
      </c>
      <c r="H143">
        <v>-1064.6099999999999</v>
      </c>
      <c r="I143">
        <v>-8219.0499999999993</v>
      </c>
      <c r="J143">
        <v>-1066.6300000000001</v>
      </c>
      <c r="K143">
        <v>-592.57399999999996</v>
      </c>
      <c r="L143">
        <v>-7921.75</v>
      </c>
      <c r="M143">
        <v>1066.6300000000001</v>
      </c>
      <c r="N143">
        <v>-2407.7800000000002</v>
      </c>
      <c r="O143">
        <v>-7306.39</v>
      </c>
      <c r="P143">
        <v>532.30600000000004</v>
      </c>
      <c r="Q143">
        <v>-5788.48</v>
      </c>
      <c r="R143">
        <v>-7961.25</v>
      </c>
      <c r="S143">
        <v>39.504899999999999</v>
      </c>
      <c r="T143">
        <v>-1777.72</v>
      </c>
    </row>
    <row r="144" spans="1:20" x14ac:dyDescent="0.3">
      <c r="A144">
        <v>140</v>
      </c>
      <c r="B144">
        <v>1</v>
      </c>
      <c r="C144">
        <v>-6421.11</v>
      </c>
      <c r="D144">
        <v>-536.34900000000005</v>
      </c>
      <c r="E144">
        <v>-1218.04</v>
      </c>
      <c r="F144">
        <v>-7998.74</v>
      </c>
      <c r="G144">
        <v>549.02599999999995</v>
      </c>
      <c r="H144">
        <v>-1181.0999999999999</v>
      </c>
      <c r="I144">
        <v>-8177.52</v>
      </c>
      <c r="J144">
        <v>-1066.6300000000001</v>
      </c>
      <c r="K144">
        <v>-592.57399999999996</v>
      </c>
      <c r="L144">
        <v>-7938.47</v>
      </c>
      <c r="M144">
        <v>1047.8900000000001</v>
      </c>
      <c r="N144">
        <v>-2449.31</v>
      </c>
      <c r="O144">
        <v>-7329.17</v>
      </c>
      <c r="P144">
        <v>571.81100000000004</v>
      </c>
      <c r="Q144">
        <v>-5786.46</v>
      </c>
      <c r="R144">
        <v>-7940.49</v>
      </c>
      <c r="S144">
        <v>58.246499999999997</v>
      </c>
      <c r="T144">
        <v>-1796.46</v>
      </c>
    </row>
    <row r="145" spans="1:20" x14ac:dyDescent="0.3">
      <c r="A145">
        <v>141</v>
      </c>
      <c r="B145">
        <v>0</v>
      </c>
      <c r="C145">
        <v>-7094.71</v>
      </c>
      <c r="D145">
        <v>-361.61200000000002</v>
      </c>
      <c r="E145">
        <v>-404.62299999999999</v>
      </c>
      <c r="F145">
        <v>-8056.98</v>
      </c>
      <c r="G145">
        <v>707.04399999999998</v>
      </c>
      <c r="H145">
        <v>-1301.6400000000001</v>
      </c>
      <c r="I145">
        <v>-8158.78</v>
      </c>
      <c r="J145">
        <v>-1047.8900000000001</v>
      </c>
      <c r="K145">
        <v>-555.09100000000001</v>
      </c>
      <c r="L145">
        <v>-7961.25</v>
      </c>
      <c r="M145">
        <v>1027.1300000000001</v>
      </c>
      <c r="N145">
        <v>-2449.31</v>
      </c>
      <c r="O145">
        <v>-7308.41</v>
      </c>
      <c r="P145">
        <v>611.31500000000005</v>
      </c>
      <c r="Q145">
        <v>-5769.74</v>
      </c>
      <c r="R145">
        <v>-7921.75</v>
      </c>
      <c r="S145">
        <v>79.009900000000002</v>
      </c>
      <c r="T145">
        <v>-1817.23</v>
      </c>
    </row>
    <row r="146" spans="1:20" x14ac:dyDescent="0.3">
      <c r="A146">
        <v>142</v>
      </c>
      <c r="B146">
        <v>1</v>
      </c>
      <c r="C146">
        <v>-7520.63</v>
      </c>
      <c r="D146">
        <v>-68.361699999999999</v>
      </c>
      <c r="E146">
        <v>853.45500000000004</v>
      </c>
      <c r="F146">
        <v>-8154.73</v>
      </c>
      <c r="G146">
        <v>827.58</v>
      </c>
      <c r="H146">
        <v>-1399.39</v>
      </c>
      <c r="I146">
        <v>-8156.76</v>
      </c>
      <c r="J146">
        <v>-989.64599999999996</v>
      </c>
      <c r="K146">
        <v>-532.30499999999995</v>
      </c>
      <c r="L146">
        <v>-7921.75</v>
      </c>
      <c r="M146">
        <v>1008.39</v>
      </c>
      <c r="N146">
        <v>-2468.0500000000002</v>
      </c>
      <c r="O146">
        <v>-7252.19</v>
      </c>
      <c r="P146">
        <v>669.56100000000004</v>
      </c>
      <c r="Q146">
        <v>-5709.47</v>
      </c>
      <c r="R146">
        <v>-7900.99</v>
      </c>
      <c r="S146">
        <v>41.528100000000002</v>
      </c>
      <c r="T146">
        <v>-1835.97</v>
      </c>
    </row>
    <row r="147" spans="1:20" x14ac:dyDescent="0.3">
      <c r="A147">
        <v>143</v>
      </c>
      <c r="B147">
        <v>0</v>
      </c>
      <c r="C147">
        <v>-7643.19</v>
      </c>
      <c r="D147">
        <v>118.515</v>
      </c>
      <c r="E147">
        <v>1598.94</v>
      </c>
      <c r="F147">
        <v>-8273.25</v>
      </c>
      <c r="G147">
        <v>850.36800000000005</v>
      </c>
      <c r="H147">
        <v>-1480.42</v>
      </c>
      <c r="I147">
        <v>-8158.78</v>
      </c>
      <c r="J147">
        <v>-910.63699999999994</v>
      </c>
      <c r="K147">
        <v>-553.06899999999996</v>
      </c>
      <c r="L147">
        <v>-7882.25</v>
      </c>
      <c r="M147">
        <v>987.62300000000005</v>
      </c>
      <c r="N147">
        <v>-2507.5500000000002</v>
      </c>
      <c r="O147">
        <v>-7171.16</v>
      </c>
      <c r="P147">
        <v>748.57</v>
      </c>
      <c r="Q147">
        <v>-5707.45</v>
      </c>
      <c r="R147">
        <v>-7900.99</v>
      </c>
      <c r="S147">
        <v>37.481000000000002</v>
      </c>
      <c r="T147">
        <v>-1875.47</v>
      </c>
    </row>
    <row r="148" spans="1:20" x14ac:dyDescent="0.3">
      <c r="A148">
        <v>144</v>
      </c>
      <c r="B148">
        <v>1</v>
      </c>
      <c r="C148">
        <v>-7870.1</v>
      </c>
      <c r="D148">
        <v>-200.06800000000001</v>
      </c>
      <c r="E148">
        <v>1001.28</v>
      </c>
      <c r="F148">
        <v>-8410.5</v>
      </c>
      <c r="G148">
        <v>792.12300000000005</v>
      </c>
      <c r="H148">
        <v>-1501.19</v>
      </c>
      <c r="I148">
        <v>-8138.02</v>
      </c>
      <c r="J148">
        <v>-850.36800000000005</v>
      </c>
      <c r="K148">
        <v>-534.32899999999995</v>
      </c>
      <c r="L148">
        <v>-7842.74</v>
      </c>
      <c r="M148">
        <v>1025.0999999999999</v>
      </c>
      <c r="N148">
        <v>-2528.3200000000002</v>
      </c>
      <c r="O148">
        <v>-7112.91</v>
      </c>
      <c r="P148">
        <v>827.57899999999995</v>
      </c>
      <c r="Q148">
        <v>-5784.44</v>
      </c>
      <c r="R148">
        <v>-7900.99</v>
      </c>
      <c r="S148">
        <v>79.009900000000002</v>
      </c>
      <c r="T148">
        <v>-1914.98</v>
      </c>
    </row>
    <row r="149" spans="1:20" x14ac:dyDescent="0.3">
      <c r="A149">
        <v>145</v>
      </c>
      <c r="B149">
        <v>0</v>
      </c>
      <c r="C149">
        <v>-8623.23</v>
      </c>
      <c r="D149">
        <v>-1134</v>
      </c>
      <c r="E149">
        <v>-377.33300000000003</v>
      </c>
      <c r="F149">
        <v>-8474.82</v>
      </c>
      <c r="G149">
        <v>675.63400000000001</v>
      </c>
      <c r="H149">
        <v>-1557.41</v>
      </c>
      <c r="I149">
        <v>-8138.02</v>
      </c>
      <c r="J149">
        <v>-810.86400000000003</v>
      </c>
      <c r="K149">
        <v>-551.04399999999998</v>
      </c>
      <c r="L149">
        <v>-7803.24</v>
      </c>
      <c r="M149">
        <v>1085.3699999999999</v>
      </c>
      <c r="N149">
        <v>-2528.3200000000002</v>
      </c>
      <c r="O149">
        <v>-7071.38</v>
      </c>
      <c r="P149">
        <v>869.10799999999995</v>
      </c>
      <c r="Q149">
        <v>-5827.99</v>
      </c>
      <c r="R149">
        <v>-7938.47</v>
      </c>
      <c r="S149">
        <v>79.009900000000002</v>
      </c>
      <c r="T149">
        <v>-1954.48</v>
      </c>
    </row>
    <row r="150" spans="1:20" x14ac:dyDescent="0.3">
      <c r="A150">
        <v>146</v>
      </c>
      <c r="B150">
        <v>1</v>
      </c>
      <c r="C150">
        <v>-9879.27</v>
      </c>
      <c r="D150">
        <v>-2246.21</v>
      </c>
      <c r="E150">
        <v>-1595.39</v>
      </c>
      <c r="F150">
        <v>-8416.58</v>
      </c>
      <c r="G150">
        <v>498.87700000000001</v>
      </c>
      <c r="H150">
        <v>-1638.44</v>
      </c>
      <c r="I150">
        <v>-8138.02</v>
      </c>
      <c r="J150">
        <v>-790.09900000000005</v>
      </c>
      <c r="K150">
        <v>-611.31299999999999</v>
      </c>
      <c r="L150">
        <v>-7763.73</v>
      </c>
      <c r="M150">
        <v>1106.1400000000001</v>
      </c>
      <c r="N150">
        <v>-2528.3200000000002</v>
      </c>
      <c r="O150">
        <v>-7015.16</v>
      </c>
      <c r="P150">
        <v>887.84799999999996</v>
      </c>
      <c r="Q150">
        <v>-5844.7</v>
      </c>
      <c r="R150">
        <v>-8017.48</v>
      </c>
      <c r="S150">
        <v>97.749300000000005</v>
      </c>
      <c r="T150">
        <v>-1993.99</v>
      </c>
    </row>
    <row r="151" spans="1:20" x14ac:dyDescent="0.3">
      <c r="A151">
        <v>147</v>
      </c>
      <c r="B151">
        <v>0</v>
      </c>
      <c r="C151">
        <v>-11095.3</v>
      </c>
      <c r="D151">
        <v>-3158.87</v>
      </c>
      <c r="E151">
        <v>-2243.67</v>
      </c>
      <c r="F151">
        <v>-8356.31</v>
      </c>
      <c r="G151">
        <v>301.35399999999998</v>
      </c>
      <c r="H151">
        <v>-1696.69</v>
      </c>
      <c r="I151">
        <v>-8175.49</v>
      </c>
      <c r="J151">
        <v>-771.35900000000004</v>
      </c>
      <c r="K151">
        <v>-650.81799999999998</v>
      </c>
      <c r="L151">
        <v>-7742.97</v>
      </c>
      <c r="M151">
        <v>1106.1400000000001</v>
      </c>
      <c r="N151">
        <v>-2547.0500000000002</v>
      </c>
      <c r="O151">
        <v>-6952.87</v>
      </c>
      <c r="P151">
        <v>908.61300000000006</v>
      </c>
      <c r="Q151">
        <v>-5961.19</v>
      </c>
      <c r="R151">
        <v>-8096.48</v>
      </c>
      <c r="S151">
        <v>118.515</v>
      </c>
      <c r="T151">
        <v>-2033.49</v>
      </c>
    </row>
    <row r="152" spans="1:20" x14ac:dyDescent="0.3">
      <c r="A152">
        <v>148</v>
      </c>
      <c r="B152">
        <v>1</v>
      </c>
      <c r="C152">
        <v>-11670.7</v>
      </c>
      <c r="D152">
        <v>-3744.86</v>
      </c>
      <c r="E152">
        <v>-2241.15</v>
      </c>
      <c r="F152">
        <v>-8279.32</v>
      </c>
      <c r="G152">
        <v>141.309</v>
      </c>
      <c r="H152">
        <v>-1756.96</v>
      </c>
      <c r="I152">
        <v>-8235.76</v>
      </c>
      <c r="J152">
        <v>-750.59400000000005</v>
      </c>
      <c r="K152">
        <v>-671.58399999999995</v>
      </c>
      <c r="L152">
        <v>-7780.44</v>
      </c>
      <c r="M152">
        <v>1181.0899999999999</v>
      </c>
      <c r="N152">
        <v>-2586.56</v>
      </c>
      <c r="O152">
        <v>-6952.87</v>
      </c>
      <c r="P152">
        <v>927.35199999999998</v>
      </c>
      <c r="Q152">
        <v>-6044.25</v>
      </c>
      <c r="R152">
        <v>-8212.9699999999993</v>
      </c>
      <c r="S152">
        <v>137.25299999999999</v>
      </c>
      <c r="T152">
        <v>-2054.2600000000002</v>
      </c>
    </row>
    <row r="153" spans="1:20" x14ac:dyDescent="0.3">
      <c r="A153">
        <v>149</v>
      </c>
      <c r="B153">
        <v>0</v>
      </c>
      <c r="C153">
        <v>-11564.3</v>
      </c>
      <c r="D153">
        <v>-3929.73</v>
      </c>
      <c r="E153">
        <v>-1923.09</v>
      </c>
      <c r="F153">
        <v>-8198.2900000000009</v>
      </c>
      <c r="G153">
        <v>97.748199999999997</v>
      </c>
      <c r="H153">
        <v>-1758.98</v>
      </c>
      <c r="I153">
        <v>-8256.5300000000007</v>
      </c>
      <c r="J153">
        <v>-750.59400000000005</v>
      </c>
      <c r="K153">
        <v>-690.322</v>
      </c>
      <c r="L153">
        <v>-7821.98</v>
      </c>
      <c r="M153">
        <v>1282.9000000000001</v>
      </c>
      <c r="N153">
        <v>-2607.33</v>
      </c>
      <c r="O153">
        <v>-6971.61</v>
      </c>
      <c r="P153">
        <v>929.38</v>
      </c>
      <c r="Q153">
        <v>-6081.73</v>
      </c>
      <c r="R153">
        <v>-8333.51</v>
      </c>
      <c r="S153">
        <v>158.02000000000001</v>
      </c>
      <c r="T153">
        <v>-2072.9899999999998</v>
      </c>
    </row>
    <row r="154" spans="1:20" x14ac:dyDescent="0.3">
      <c r="A154">
        <v>150</v>
      </c>
      <c r="B154">
        <v>1</v>
      </c>
      <c r="C154">
        <v>-11208.8</v>
      </c>
      <c r="D154">
        <v>-3894.28</v>
      </c>
      <c r="E154">
        <v>-1740.25</v>
      </c>
      <c r="F154">
        <v>-8158.78</v>
      </c>
      <c r="G154">
        <v>155.99100000000001</v>
      </c>
      <c r="H154">
        <v>-1700.74</v>
      </c>
      <c r="I154">
        <v>-8275.27</v>
      </c>
      <c r="J154">
        <v>-731.85599999999999</v>
      </c>
      <c r="K154">
        <v>-692.351</v>
      </c>
      <c r="L154">
        <v>-7821.98</v>
      </c>
      <c r="M154">
        <v>1266.19</v>
      </c>
      <c r="N154">
        <v>-2626.06</v>
      </c>
      <c r="O154">
        <v>-7011.11</v>
      </c>
      <c r="P154">
        <v>889.875</v>
      </c>
      <c r="Q154">
        <v>-6160.74</v>
      </c>
      <c r="R154">
        <v>-8412.52</v>
      </c>
      <c r="S154">
        <v>176.75800000000001</v>
      </c>
      <c r="T154">
        <v>-2112.5</v>
      </c>
    </row>
    <row r="155" spans="1:20" x14ac:dyDescent="0.3">
      <c r="A155">
        <v>151</v>
      </c>
      <c r="B155">
        <v>0</v>
      </c>
      <c r="C155">
        <v>-11003.1</v>
      </c>
      <c r="D155">
        <v>-3850.72</v>
      </c>
      <c r="E155">
        <v>-1698.71</v>
      </c>
      <c r="F155">
        <v>-8156.75</v>
      </c>
      <c r="G155">
        <v>178.78700000000001</v>
      </c>
      <c r="H155">
        <v>-1602.99</v>
      </c>
      <c r="I155">
        <v>-8314.77</v>
      </c>
      <c r="J155">
        <v>-729.82600000000002</v>
      </c>
      <c r="K155">
        <v>-690.32100000000003</v>
      </c>
      <c r="L155">
        <v>-7840.71</v>
      </c>
      <c r="M155">
        <v>1224.6500000000001</v>
      </c>
      <c r="N155">
        <v>-2628.09</v>
      </c>
      <c r="O155">
        <v>-7031.88</v>
      </c>
      <c r="P155">
        <v>831.63300000000004</v>
      </c>
      <c r="Q155">
        <v>-6221.01</v>
      </c>
      <c r="R155">
        <v>-8491.5300000000007</v>
      </c>
      <c r="S155">
        <v>197.52500000000001</v>
      </c>
      <c r="T155">
        <v>-2133.27</v>
      </c>
    </row>
    <row r="156" spans="1:20" x14ac:dyDescent="0.3">
      <c r="A156">
        <v>152</v>
      </c>
      <c r="B156">
        <v>1</v>
      </c>
      <c r="C156">
        <v>-11113.5</v>
      </c>
      <c r="D156">
        <v>-3965.17</v>
      </c>
      <c r="E156">
        <v>-1773.66</v>
      </c>
      <c r="F156">
        <v>-8214.99</v>
      </c>
      <c r="G156">
        <v>139.28200000000001</v>
      </c>
      <c r="H156">
        <v>-1540.69</v>
      </c>
      <c r="I156">
        <v>-8354.2800000000007</v>
      </c>
      <c r="J156">
        <v>-750.59400000000005</v>
      </c>
      <c r="K156">
        <v>-673.61400000000003</v>
      </c>
      <c r="L156">
        <v>-7861.48</v>
      </c>
      <c r="M156">
        <v>1205.92</v>
      </c>
      <c r="N156">
        <v>-2626.06</v>
      </c>
      <c r="O156">
        <v>-7013.14</v>
      </c>
      <c r="P156">
        <v>752.62400000000002</v>
      </c>
      <c r="Q156">
        <v>-6204.3</v>
      </c>
      <c r="R156">
        <v>-8533.06</v>
      </c>
      <c r="S156">
        <v>216.262</v>
      </c>
      <c r="T156">
        <v>-2152</v>
      </c>
    </row>
    <row r="157" spans="1:20" x14ac:dyDescent="0.3">
      <c r="A157">
        <v>153</v>
      </c>
      <c r="B157">
        <v>0</v>
      </c>
      <c r="C157">
        <v>-11540</v>
      </c>
      <c r="D157">
        <v>-4200.17</v>
      </c>
      <c r="E157">
        <v>-1931.68</v>
      </c>
      <c r="F157">
        <v>-8256.5300000000007</v>
      </c>
      <c r="G157">
        <v>137.25200000000001</v>
      </c>
      <c r="H157">
        <v>-1503.22</v>
      </c>
      <c r="I157">
        <v>-8393.7800000000007</v>
      </c>
      <c r="J157">
        <v>-750.59400000000005</v>
      </c>
      <c r="K157">
        <v>-594.60500000000002</v>
      </c>
      <c r="L157">
        <v>-7861.48</v>
      </c>
      <c r="M157">
        <v>1185.1500000000001</v>
      </c>
      <c r="N157">
        <v>-2646.83</v>
      </c>
      <c r="O157">
        <v>-6992.37</v>
      </c>
      <c r="P157">
        <v>692.35199999999998</v>
      </c>
      <c r="Q157">
        <v>-6144.03</v>
      </c>
      <c r="R157">
        <v>-8514.33</v>
      </c>
      <c r="S157">
        <v>237.03</v>
      </c>
      <c r="T157">
        <v>-2191.5100000000002</v>
      </c>
    </row>
    <row r="158" spans="1:20" x14ac:dyDescent="0.3">
      <c r="A158">
        <v>154</v>
      </c>
      <c r="B158">
        <v>1</v>
      </c>
      <c r="C158">
        <v>-12226.2</v>
      </c>
      <c r="D158">
        <v>-4345.54</v>
      </c>
      <c r="E158">
        <v>-2052.2199999999998</v>
      </c>
      <c r="F158">
        <v>-8256.5300000000007</v>
      </c>
      <c r="G158">
        <v>139.28299999999999</v>
      </c>
      <c r="H158">
        <v>-1386.74</v>
      </c>
      <c r="I158">
        <v>-8395.81</v>
      </c>
      <c r="J158">
        <v>-788.06700000000001</v>
      </c>
      <c r="K158">
        <v>-590.54200000000003</v>
      </c>
      <c r="L158">
        <v>-7861.48</v>
      </c>
      <c r="M158">
        <v>1147.67</v>
      </c>
      <c r="N158">
        <v>-2628.09</v>
      </c>
      <c r="O158">
        <v>-7011.11</v>
      </c>
      <c r="P158">
        <v>652.84699999999998</v>
      </c>
      <c r="Q158">
        <v>-6123.26</v>
      </c>
      <c r="R158">
        <v>-8474.82</v>
      </c>
      <c r="S158">
        <v>255.76599999999999</v>
      </c>
      <c r="T158">
        <v>-2231.0100000000002</v>
      </c>
    </row>
    <row r="159" spans="1:20" x14ac:dyDescent="0.3">
      <c r="A159">
        <v>155</v>
      </c>
      <c r="B159">
        <v>0</v>
      </c>
      <c r="C159">
        <v>-12903.9</v>
      </c>
      <c r="D159">
        <v>-4251.8599999999997</v>
      </c>
      <c r="E159">
        <v>-2018.82</v>
      </c>
      <c r="F159">
        <v>-8219.06</v>
      </c>
      <c r="G159">
        <v>137.251</v>
      </c>
      <c r="H159">
        <v>-1247.45</v>
      </c>
      <c r="I159">
        <v>-8375.0400000000009</v>
      </c>
      <c r="J159">
        <v>-848.34</v>
      </c>
      <c r="K159">
        <v>-632.07899999999995</v>
      </c>
      <c r="L159">
        <v>-7861.48</v>
      </c>
      <c r="M159">
        <v>1087.4000000000001</v>
      </c>
      <c r="N159">
        <v>-2607.33</v>
      </c>
      <c r="O159">
        <v>-7031.88</v>
      </c>
      <c r="P159">
        <v>575.87</v>
      </c>
      <c r="Q159">
        <v>-6085.79</v>
      </c>
      <c r="R159">
        <v>-8435.32</v>
      </c>
      <c r="S159">
        <v>295.27100000000002</v>
      </c>
      <c r="T159">
        <v>-2214.31</v>
      </c>
    </row>
    <row r="160" spans="1:20" x14ac:dyDescent="0.3">
      <c r="A160">
        <v>156</v>
      </c>
      <c r="B160">
        <v>1</v>
      </c>
      <c r="C160">
        <v>-13288.3</v>
      </c>
      <c r="D160">
        <v>-4148.0200000000004</v>
      </c>
      <c r="E160">
        <v>-1860.8</v>
      </c>
      <c r="F160">
        <v>-8214.99</v>
      </c>
      <c r="G160">
        <v>83.076499999999996</v>
      </c>
      <c r="H160">
        <v>-1203.8800000000001</v>
      </c>
      <c r="I160">
        <v>-8356.31</v>
      </c>
      <c r="J160">
        <v>-850.37300000000005</v>
      </c>
      <c r="K160">
        <v>-594.60699999999997</v>
      </c>
      <c r="L160">
        <v>-7842.75</v>
      </c>
      <c r="M160">
        <v>1029.1600000000001</v>
      </c>
      <c r="N160">
        <v>-2551.12</v>
      </c>
      <c r="O160">
        <v>-7031.88</v>
      </c>
      <c r="P160">
        <v>513.56399999999996</v>
      </c>
      <c r="Q160">
        <v>-6025.52</v>
      </c>
      <c r="R160">
        <v>-8358.34</v>
      </c>
      <c r="S160">
        <v>353.51100000000002</v>
      </c>
      <c r="T160">
        <v>-2154.04</v>
      </c>
    </row>
    <row r="161" spans="1:20" x14ac:dyDescent="0.3">
      <c r="A161">
        <v>157</v>
      </c>
      <c r="B161">
        <v>0</v>
      </c>
      <c r="C161">
        <v>-13467.1</v>
      </c>
      <c r="D161">
        <v>-4279.17</v>
      </c>
      <c r="E161">
        <v>-1721.52</v>
      </c>
      <c r="F161">
        <v>-8256.5300000000007</v>
      </c>
      <c r="G161">
        <v>0</v>
      </c>
      <c r="H161">
        <v>-1262.1199999999999</v>
      </c>
      <c r="I161">
        <v>-8335.5400000000009</v>
      </c>
      <c r="J161">
        <v>-867.07399999999996</v>
      </c>
      <c r="K161">
        <v>-571.80399999999997</v>
      </c>
      <c r="L161">
        <v>-7840.71</v>
      </c>
      <c r="M161">
        <v>968.88800000000003</v>
      </c>
      <c r="N161">
        <v>-2526.2800000000002</v>
      </c>
      <c r="O161">
        <v>-7013.14</v>
      </c>
      <c r="P161">
        <v>494.82900000000001</v>
      </c>
      <c r="Q161">
        <v>-6023.48</v>
      </c>
      <c r="R161">
        <v>-8239.83</v>
      </c>
      <c r="S161">
        <v>376.31400000000002</v>
      </c>
      <c r="T161">
        <v>-2152</v>
      </c>
    </row>
    <row r="162" spans="1:20" x14ac:dyDescent="0.3">
      <c r="A162">
        <v>158</v>
      </c>
      <c r="B162">
        <v>1</v>
      </c>
      <c r="C162">
        <v>-13550.2</v>
      </c>
      <c r="D162">
        <v>-4593.17</v>
      </c>
      <c r="E162">
        <v>-1565.53</v>
      </c>
      <c r="F162">
        <v>-8275.26</v>
      </c>
      <c r="G162">
        <v>-37.470199999999998</v>
      </c>
      <c r="H162">
        <v>-1397.34</v>
      </c>
      <c r="I162">
        <v>-8335.5400000000009</v>
      </c>
      <c r="J162">
        <v>-927.34900000000005</v>
      </c>
      <c r="K162">
        <v>-555.10400000000004</v>
      </c>
      <c r="L162">
        <v>-7880.22</v>
      </c>
      <c r="M162">
        <v>910.64800000000002</v>
      </c>
      <c r="N162">
        <v>-2530.35</v>
      </c>
      <c r="O162">
        <v>-6992.37</v>
      </c>
      <c r="P162">
        <v>436.589</v>
      </c>
      <c r="Q162">
        <v>-6062.99</v>
      </c>
      <c r="R162">
        <v>-8177.52</v>
      </c>
      <c r="S162">
        <v>393.01499999999999</v>
      </c>
      <c r="T162">
        <v>-2172.77</v>
      </c>
    </row>
    <row r="163" spans="1:20" x14ac:dyDescent="0.3">
      <c r="A163">
        <v>159</v>
      </c>
      <c r="B163">
        <v>0</v>
      </c>
      <c r="C163">
        <v>-13456.5</v>
      </c>
      <c r="D163">
        <v>-5004.91</v>
      </c>
      <c r="E163">
        <v>-1349.27</v>
      </c>
      <c r="F163">
        <v>-8333.5</v>
      </c>
      <c r="G163">
        <v>-116.479</v>
      </c>
      <c r="H163">
        <v>-1557.39</v>
      </c>
      <c r="I163">
        <v>-8354.27</v>
      </c>
      <c r="J163">
        <v>-966.85299999999995</v>
      </c>
      <c r="K163">
        <v>-476.09500000000003</v>
      </c>
      <c r="L163">
        <v>-7882.25</v>
      </c>
      <c r="M163">
        <v>869.10799999999995</v>
      </c>
      <c r="N163">
        <v>-2488.81</v>
      </c>
      <c r="O163">
        <v>-6992.37</v>
      </c>
      <c r="P163">
        <v>376.315</v>
      </c>
      <c r="Q163">
        <v>-6121.23</v>
      </c>
      <c r="R163">
        <v>-8196.26</v>
      </c>
      <c r="S163">
        <v>472.024</v>
      </c>
      <c r="T163">
        <v>-2172.77</v>
      </c>
    </row>
    <row r="164" spans="1:20" x14ac:dyDescent="0.3">
      <c r="A164">
        <v>160</v>
      </c>
      <c r="B164">
        <v>1</v>
      </c>
      <c r="C164">
        <v>-13240.3</v>
      </c>
      <c r="D164">
        <v>-5366.56</v>
      </c>
      <c r="E164">
        <v>-1168.45</v>
      </c>
      <c r="F164">
        <v>-8356.31</v>
      </c>
      <c r="G164">
        <v>-158.02000000000001</v>
      </c>
      <c r="H164">
        <v>-1600.97</v>
      </c>
      <c r="I164">
        <v>-8393.7800000000007</v>
      </c>
      <c r="J164">
        <v>-1025.0899999999999</v>
      </c>
      <c r="K164">
        <v>-453.28899999999999</v>
      </c>
      <c r="L164">
        <v>-7861.48</v>
      </c>
      <c r="M164">
        <v>850.37400000000002</v>
      </c>
      <c r="N164">
        <v>-2545.0100000000002</v>
      </c>
      <c r="O164">
        <v>-7011.11</v>
      </c>
      <c r="P164">
        <v>374.279</v>
      </c>
      <c r="Q164">
        <v>-6237.71</v>
      </c>
      <c r="R164">
        <v>-8273.23</v>
      </c>
      <c r="S164">
        <v>532.298</v>
      </c>
      <c r="T164">
        <v>-2210.2399999999998</v>
      </c>
    </row>
    <row r="165" spans="1:20" x14ac:dyDescent="0.3">
      <c r="A165">
        <v>161</v>
      </c>
      <c r="B165">
        <v>0</v>
      </c>
      <c r="C165">
        <v>-13040.7</v>
      </c>
      <c r="D165">
        <v>-5491.19</v>
      </c>
      <c r="E165">
        <v>-1049.94</v>
      </c>
      <c r="F165">
        <v>-8373.01</v>
      </c>
      <c r="G165">
        <v>-195.488</v>
      </c>
      <c r="H165">
        <v>-1580.2</v>
      </c>
      <c r="I165">
        <v>-8452.02</v>
      </c>
      <c r="J165">
        <v>-1047.9000000000001</v>
      </c>
      <c r="K165">
        <v>-492.79300000000001</v>
      </c>
      <c r="L165">
        <v>-7861.48</v>
      </c>
      <c r="M165">
        <v>810.87</v>
      </c>
      <c r="N165">
        <v>-2607.33</v>
      </c>
      <c r="O165">
        <v>-7050.61</v>
      </c>
      <c r="P165">
        <v>395.04899999999998</v>
      </c>
      <c r="Q165">
        <v>-6358.26</v>
      </c>
      <c r="R165">
        <v>-8391.74</v>
      </c>
      <c r="S165">
        <v>590.53700000000003</v>
      </c>
      <c r="T165">
        <v>-2270.5100000000002</v>
      </c>
    </row>
    <row r="166" spans="1:20" x14ac:dyDescent="0.3">
      <c r="A166">
        <v>162</v>
      </c>
      <c r="B166">
        <v>1</v>
      </c>
      <c r="C166">
        <v>-12826.5</v>
      </c>
      <c r="D166">
        <v>-5472.45</v>
      </c>
      <c r="E166">
        <v>-1081.29</v>
      </c>
      <c r="F166">
        <v>-8395.82</v>
      </c>
      <c r="G166">
        <v>-293.23</v>
      </c>
      <c r="H166">
        <v>-1580.2</v>
      </c>
      <c r="I166">
        <v>-8568.49</v>
      </c>
      <c r="J166">
        <v>-1064.5999999999999</v>
      </c>
      <c r="K166">
        <v>-494.83</v>
      </c>
      <c r="L166">
        <v>-7880.21</v>
      </c>
      <c r="M166">
        <v>771.36500000000001</v>
      </c>
      <c r="N166">
        <v>-2663.53</v>
      </c>
      <c r="O166">
        <v>-7052.65</v>
      </c>
      <c r="P166">
        <v>413.78300000000002</v>
      </c>
      <c r="Q166">
        <v>-6418.53</v>
      </c>
      <c r="R166">
        <v>-8491.52</v>
      </c>
      <c r="S166">
        <v>669.54600000000005</v>
      </c>
      <c r="T166">
        <v>-2272.5500000000002</v>
      </c>
    </row>
    <row r="167" spans="1:20" x14ac:dyDescent="0.3">
      <c r="A167">
        <v>163</v>
      </c>
      <c r="B167">
        <v>0</v>
      </c>
      <c r="C167">
        <v>-12587.4</v>
      </c>
      <c r="D167">
        <v>-5451.68</v>
      </c>
      <c r="E167">
        <v>-1128.95</v>
      </c>
      <c r="F167">
        <v>-8356.31</v>
      </c>
      <c r="G167">
        <v>-393.01100000000002</v>
      </c>
      <c r="H167">
        <v>-1617.66</v>
      </c>
      <c r="I167">
        <v>-8651.58</v>
      </c>
      <c r="J167">
        <v>-1087.4000000000001</v>
      </c>
      <c r="K167">
        <v>-455.32600000000002</v>
      </c>
      <c r="L167">
        <v>-7938.45</v>
      </c>
      <c r="M167">
        <v>731.86</v>
      </c>
      <c r="N167">
        <v>-2744.57</v>
      </c>
      <c r="O167">
        <v>-7088.08</v>
      </c>
      <c r="P167">
        <v>434.55399999999997</v>
      </c>
      <c r="Q167">
        <v>-6420.57</v>
      </c>
      <c r="R167">
        <v>-8589.26</v>
      </c>
      <c r="S167">
        <v>729.822</v>
      </c>
      <c r="T167">
        <v>-2251.7800000000002</v>
      </c>
    </row>
    <row r="168" spans="1:20" x14ac:dyDescent="0.3">
      <c r="A168">
        <v>164</v>
      </c>
      <c r="B168">
        <v>1</v>
      </c>
      <c r="C168">
        <v>-12333.7</v>
      </c>
      <c r="D168">
        <v>-5601.54</v>
      </c>
      <c r="E168">
        <v>-1160.3</v>
      </c>
      <c r="F168">
        <v>-8316.81</v>
      </c>
      <c r="G168">
        <v>-490.75299999999999</v>
      </c>
      <c r="H168">
        <v>-1659.21</v>
      </c>
      <c r="I168">
        <v>-8651.58</v>
      </c>
      <c r="J168">
        <v>-1104.0999999999999</v>
      </c>
      <c r="K168">
        <v>-397.08800000000002</v>
      </c>
      <c r="L168">
        <v>-8036.19</v>
      </c>
      <c r="M168">
        <v>654.89</v>
      </c>
      <c r="N168">
        <v>-2784.08</v>
      </c>
      <c r="O168">
        <v>-7187.86</v>
      </c>
      <c r="P168">
        <v>434.55399999999997</v>
      </c>
      <c r="Q168">
        <v>-6381.07</v>
      </c>
      <c r="R168">
        <v>-8726.51</v>
      </c>
      <c r="S168">
        <v>750.59400000000005</v>
      </c>
      <c r="T168">
        <v>-2270.5100000000002</v>
      </c>
    </row>
    <row r="169" spans="1:20" x14ac:dyDescent="0.3">
      <c r="A169">
        <v>165</v>
      </c>
      <c r="B169">
        <v>0</v>
      </c>
      <c r="C169">
        <v>-12073.9</v>
      </c>
      <c r="D169">
        <v>-5880.11</v>
      </c>
      <c r="E169">
        <v>-1320.36</v>
      </c>
      <c r="F169">
        <v>-8296.0400000000009</v>
      </c>
      <c r="G169">
        <v>-515.60400000000004</v>
      </c>
      <c r="H169">
        <v>-1715.4</v>
      </c>
      <c r="I169">
        <v>-8651.58</v>
      </c>
      <c r="J169">
        <v>-1126.9100000000001</v>
      </c>
      <c r="K169">
        <v>-299.34699999999998</v>
      </c>
      <c r="L169">
        <v>-8117.24</v>
      </c>
      <c r="M169">
        <v>592.57399999999996</v>
      </c>
      <c r="N169">
        <v>-2823.58</v>
      </c>
      <c r="O169">
        <v>-7266.87</v>
      </c>
      <c r="P169">
        <v>472.01900000000001</v>
      </c>
      <c r="Q169">
        <v>-6397.76</v>
      </c>
      <c r="R169">
        <v>-8828.33</v>
      </c>
      <c r="S169">
        <v>731.86099999999999</v>
      </c>
      <c r="T169">
        <v>-2291.29</v>
      </c>
    </row>
    <row r="170" spans="1:20" x14ac:dyDescent="0.3">
      <c r="A170">
        <v>166</v>
      </c>
      <c r="B170">
        <v>1</v>
      </c>
      <c r="C170">
        <v>-11988.7</v>
      </c>
      <c r="D170">
        <v>-6079.68</v>
      </c>
      <c r="E170">
        <v>-1345.21</v>
      </c>
      <c r="F170">
        <v>-8314.77</v>
      </c>
      <c r="G170">
        <v>-492.791</v>
      </c>
      <c r="H170">
        <v>-1777.72</v>
      </c>
      <c r="I170">
        <v>-8651.58</v>
      </c>
      <c r="J170">
        <v>-1106.1400000000001</v>
      </c>
      <c r="K170">
        <v>-199.565</v>
      </c>
      <c r="L170">
        <v>-8156.75</v>
      </c>
      <c r="M170">
        <v>592.57399999999996</v>
      </c>
      <c r="N170">
        <v>-2788.16</v>
      </c>
      <c r="O170">
        <v>-7327.14</v>
      </c>
      <c r="P170">
        <v>551.02800000000002</v>
      </c>
      <c r="Q170">
        <v>-6401.84</v>
      </c>
      <c r="R170">
        <v>-8811.64</v>
      </c>
      <c r="S170">
        <v>711.08900000000006</v>
      </c>
      <c r="T170">
        <v>-2253.8200000000002</v>
      </c>
    </row>
    <row r="171" spans="1:20" x14ac:dyDescent="0.3">
      <c r="A171">
        <v>167</v>
      </c>
      <c r="B171">
        <v>0</v>
      </c>
      <c r="C171">
        <v>-12140.6</v>
      </c>
      <c r="D171">
        <v>-6256.43</v>
      </c>
      <c r="E171">
        <v>-1003.95</v>
      </c>
      <c r="F171">
        <v>-8316.81</v>
      </c>
      <c r="G171">
        <v>-476.101</v>
      </c>
      <c r="H171">
        <v>-1684.06</v>
      </c>
      <c r="I171">
        <v>-8689.0400000000009</v>
      </c>
      <c r="J171">
        <v>-1087.4100000000001</v>
      </c>
      <c r="K171">
        <v>-214.215</v>
      </c>
      <c r="L171">
        <v>-8233.7199999999993</v>
      </c>
      <c r="M171">
        <v>611.30600000000004</v>
      </c>
      <c r="N171">
        <v>-2725.84</v>
      </c>
      <c r="O171">
        <v>-7347.92</v>
      </c>
      <c r="P171">
        <v>592.57399999999996</v>
      </c>
      <c r="Q171">
        <v>-6360.29</v>
      </c>
      <c r="R171">
        <v>-8732.6299999999992</v>
      </c>
      <c r="S171">
        <v>711.08900000000006</v>
      </c>
      <c r="T171">
        <v>-2231.0100000000002</v>
      </c>
    </row>
    <row r="172" spans="1:20" x14ac:dyDescent="0.3">
      <c r="A172">
        <v>168</v>
      </c>
      <c r="B172">
        <v>1</v>
      </c>
      <c r="C172">
        <v>-12398.4</v>
      </c>
      <c r="D172">
        <v>-6453.95</v>
      </c>
      <c r="E172">
        <v>-222.03</v>
      </c>
      <c r="F172">
        <v>-8296.0400000000009</v>
      </c>
      <c r="G172">
        <v>-397.09100000000001</v>
      </c>
      <c r="H172">
        <v>-1467.81</v>
      </c>
      <c r="I172">
        <v>-8730.59</v>
      </c>
      <c r="J172">
        <v>-1085.3599999999999</v>
      </c>
      <c r="K172">
        <v>-257.803</v>
      </c>
      <c r="L172">
        <v>-8333.5</v>
      </c>
      <c r="M172">
        <v>650.80999999999995</v>
      </c>
      <c r="N172">
        <v>-2744.57</v>
      </c>
      <c r="O172">
        <v>-7404.11</v>
      </c>
      <c r="P172">
        <v>592.57399999999996</v>
      </c>
      <c r="Q172">
        <v>-6341.56</v>
      </c>
      <c r="R172">
        <v>-8691.08</v>
      </c>
      <c r="S172">
        <v>692.35699999999997</v>
      </c>
      <c r="T172">
        <v>-2233.0500000000002</v>
      </c>
    </row>
    <row r="173" spans="1:20" x14ac:dyDescent="0.3">
      <c r="A173">
        <v>169</v>
      </c>
      <c r="B173">
        <v>0</v>
      </c>
      <c r="C173">
        <v>-12373.2</v>
      </c>
      <c r="D173">
        <v>-6745.13</v>
      </c>
      <c r="E173">
        <v>463.84500000000003</v>
      </c>
      <c r="F173">
        <v>-8314.77</v>
      </c>
      <c r="G173">
        <v>-261.88900000000001</v>
      </c>
      <c r="H173">
        <v>-1286.97</v>
      </c>
      <c r="I173">
        <v>-8693.1299999999992</v>
      </c>
      <c r="J173">
        <v>-1087.4100000000001</v>
      </c>
      <c r="K173">
        <v>-218.29900000000001</v>
      </c>
      <c r="L173">
        <v>-8393.7800000000007</v>
      </c>
      <c r="M173">
        <v>709.04600000000005</v>
      </c>
      <c r="N173">
        <v>-2784.08</v>
      </c>
      <c r="O173">
        <v>-7466.43</v>
      </c>
      <c r="P173">
        <v>630.03599999999994</v>
      </c>
      <c r="Q173">
        <v>-6320.79</v>
      </c>
      <c r="R173">
        <v>-8728.5499999999993</v>
      </c>
      <c r="S173">
        <v>671.58399999999995</v>
      </c>
      <c r="T173">
        <v>-2249.7399999999998</v>
      </c>
    </row>
    <row r="174" spans="1:20" x14ac:dyDescent="0.3">
      <c r="A174">
        <v>170</v>
      </c>
      <c r="B174">
        <v>1</v>
      </c>
      <c r="C174">
        <v>-12038.4</v>
      </c>
      <c r="D174">
        <v>-6803.02</v>
      </c>
      <c r="E174">
        <v>652.85299999999995</v>
      </c>
      <c r="F174">
        <v>-8373</v>
      </c>
      <c r="G174">
        <v>-158.02000000000001</v>
      </c>
      <c r="H174">
        <v>-1280.8399999999999</v>
      </c>
      <c r="I174">
        <v>-8670.31</v>
      </c>
      <c r="J174">
        <v>-1085.3599999999999</v>
      </c>
      <c r="K174">
        <v>-197.52500000000001</v>
      </c>
      <c r="L174">
        <v>-8470.74</v>
      </c>
      <c r="M174">
        <v>750.59400000000005</v>
      </c>
      <c r="N174">
        <v>-2804.85</v>
      </c>
      <c r="O174">
        <v>-7485.16</v>
      </c>
      <c r="P174">
        <v>690.31500000000005</v>
      </c>
      <c r="Q174">
        <v>-6358.25</v>
      </c>
      <c r="R174">
        <v>-8732.6299999999992</v>
      </c>
      <c r="S174">
        <v>652.85299999999995</v>
      </c>
      <c r="T174">
        <v>-2272.56</v>
      </c>
    </row>
    <row r="175" spans="1:20" x14ac:dyDescent="0.3">
      <c r="A175">
        <v>171</v>
      </c>
      <c r="B175">
        <v>0</v>
      </c>
      <c r="C175">
        <v>-11570.5</v>
      </c>
      <c r="D175">
        <v>-6337.14</v>
      </c>
      <c r="E175">
        <v>444.77600000000001</v>
      </c>
      <c r="F175">
        <v>-8452.01</v>
      </c>
      <c r="G175">
        <v>-195.48</v>
      </c>
      <c r="H175">
        <v>-1343.17</v>
      </c>
      <c r="I175">
        <v>-8634.89</v>
      </c>
      <c r="J175">
        <v>-1106.1400000000001</v>
      </c>
      <c r="K175">
        <v>-178.79400000000001</v>
      </c>
      <c r="L175">
        <v>-8589.25</v>
      </c>
      <c r="M175">
        <v>769.32399999999996</v>
      </c>
      <c r="N175">
        <v>-2823.58</v>
      </c>
      <c r="O175">
        <v>-7543.4</v>
      </c>
      <c r="P175">
        <v>711.08900000000006</v>
      </c>
      <c r="Q175">
        <v>-6381.07</v>
      </c>
      <c r="R175">
        <v>-8709.81</v>
      </c>
      <c r="S175">
        <v>594.61800000000005</v>
      </c>
      <c r="T175">
        <v>-2270.5100000000002</v>
      </c>
    </row>
    <row r="176" spans="1:20" x14ac:dyDescent="0.3">
      <c r="A176">
        <v>172</v>
      </c>
      <c r="B176">
        <v>1</v>
      </c>
      <c r="C176">
        <v>-10978</v>
      </c>
      <c r="D176">
        <v>-5779.99</v>
      </c>
      <c r="E176">
        <v>49.729900000000001</v>
      </c>
      <c r="F176">
        <v>-8549.75</v>
      </c>
      <c r="G176">
        <v>-293.22000000000003</v>
      </c>
      <c r="H176">
        <v>-1361.9</v>
      </c>
      <c r="I176">
        <v>-8703.68</v>
      </c>
      <c r="J176">
        <v>-1124.8699999999999</v>
      </c>
      <c r="K176">
        <v>-214.21</v>
      </c>
      <c r="L176">
        <v>-8670.31</v>
      </c>
      <c r="M176">
        <v>790.09900000000005</v>
      </c>
      <c r="N176">
        <v>-2863.08</v>
      </c>
      <c r="O176">
        <v>-7641.14</v>
      </c>
      <c r="P176">
        <v>729.81899999999996</v>
      </c>
      <c r="Q176">
        <v>-6379.02</v>
      </c>
      <c r="R176">
        <v>-8730.59</v>
      </c>
      <c r="S176">
        <v>515.60900000000004</v>
      </c>
      <c r="T176">
        <v>-2347.48</v>
      </c>
    </row>
    <row r="177" spans="1:20" x14ac:dyDescent="0.3">
      <c r="A177">
        <v>173</v>
      </c>
      <c r="B177">
        <v>0</v>
      </c>
      <c r="C177">
        <v>-10479</v>
      </c>
      <c r="D177">
        <v>-5474.5</v>
      </c>
      <c r="E177">
        <v>-270.39699999999999</v>
      </c>
      <c r="F177">
        <v>-8686.99</v>
      </c>
      <c r="G177">
        <v>-355.54399999999998</v>
      </c>
      <c r="H177">
        <v>-1345.21</v>
      </c>
      <c r="I177">
        <v>-8867.83</v>
      </c>
      <c r="J177">
        <v>-1126.9100000000001</v>
      </c>
      <c r="K177">
        <v>-276.53500000000003</v>
      </c>
      <c r="L177">
        <v>-8747.27</v>
      </c>
      <c r="M177">
        <v>790.09900000000005</v>
      </c>
      <c r="N177">
        <v>-2883.86</v>
      </c>
      <c r="O177">
        <v>-7722.19</v>
      </c>
      <c r="P177">
        <v>731.86400000000003</v>
      </c>
      <c r="Q177">
        <v>-6437.26</v>
      </c>
      <c r="R177">
        <v>-8786.7800000000007</v>
      </c>
      <c r="S177">
        <v>455.33</v>
      </c>
      <c r="T177">
        <v>-2409.8000000000002</v>
      </c>
    </row>
    <row r="178" spans="1:20" x14ac:dyDescent="0.3">
      <c r="A178">
        <v>174</v>
      </c>
      <c r="B178">
        <v>1</v>
      </c>
      <c r="C178">
        <v>-10233.799999999999</v>
      </c>
      <c r="D178">
        <v>-5487.09</v>
      </c>
      <c r="E178">
        <v>-451.23700000000002</v>
      </c>
      <c r="F178">
        <v>-8826.2800000000007</v>
      </c>
      <c r="G178">
        <v>-374.274</v>
      </c>
      <c r="H178">
        <v>-1284.93</v>
      </c>
      <c r="I178">
        <v>-8888.61</v>
      </c>
      <c r="J178">
        <v>-1106.1400000000001</v>
      </c>
      <c r="K178">
        <v>-239.07599999999999</v>
      </c>
      <c r="L178">
        <v>-8809.6</v>
      </c>
      <c r="M178">
        <v>733.91099999999994</v>
      </c>
      <c r="N178">
        <v>-2902.59</v>
      </c>
      <c r="O178">
        <v>-7780.42</v>
      </c>
      <c r="P178">
        <v>711.08900000000006</v>
      </c>
      <c r="Q178">
        <v>-6535</v>
      </c>
      <c r="R178">
        <v>-8867.83</v>
      </c>
      <c r="S178">
        <v>415.82499999999999</v>
      </c>
      <c r="T178">
        <v>-2409.8000000000002</v>
      </c>
    </row>
    <row r="179" spans="1:20" x14ac:dyDescent="0.3">
      <c r="A179">
        <v>175</v>
      </c>
      <c r="B179">
        <v>0</v>
      </c>
      <c r="C179">
        <v>-10192.299999999999</v>
      </c>
      <c r="D179">
        <v>-5663.84</v>
      </c>
      <c r="E179">
        <v>-644.66600000000005</v>
      </c>
      <c r="F179">
        <v>-8926.07</v>
      </c>
      <c r="G179">
        <v>-432.50700000000001</v>
      </c>
      <c r="H179">
        <v>-1264.1600000000001</v>
      </c>
      <c r="I179">
        <v>-8907.34</v>
      </c>
      <c r="J179">
        <v>-1106.1400000000001</v>
      </c>
      <c r="K179">
        <v>-160.06700000000001</v>
      </c>
      <c r="L179">
        <v>-8809.6</v>
      </c>
      <c r="M179">
        <v>690.31299999999999</v>
      </c>
      <c r="N179">
        <v>-2942.09</v>
      </c>
      <c r="O179">
        <v>-7840.71</v>
      </c>
      <c r="P179">
        <v>711.08900000000006</v>
      </c>
      <c r="Q179">
        <v>-6690.97</v>
      </c>
      <c r="R179">
        <v>-8907.34</v>
      </c>
      <c r="S179">
        <v>376.32</v>
      </c>
      <c r="T179">
        <v>-2428.5300000000002</v>
      </c>
    </row>
    <row r="180" spans="1:20" x14ac:dyDescent="0.3">
      <c r="A180">
        <v>176</v>
      </c>
      <c r="B180">
        <v>1</v>
      </c>
      <c r="C180">
        <v>-10192.299999999999</v>
      </c>
      <c r="D180">
        <v>-5805.18</v>
      </c>
      <c r="E180">
        <v>-752.64200000000005</v>
      </c>
      <c r="F180">
        <v>-9005.08</v>
      </c>
      <c r="G180">
        <v>-417.87400000000002</v>
      </c>
      <c r="H180">
        <v>-1264.1600000000001</v>
      </c>
      <c r="I180">
        <v>-8984.2999999999993</v>
      </c>
      <c r="J180">
        <v>-1124.8699999999999</v>
      </c>
      <c r="K180">
        <v>-137.24299999999999</v>
      </c>
      <c r="L180">
        <v>-8865.7800000000007</v>
      </c>
      <c r="M180">
        <v>729.81700000000001</v>
      </c>
      <c r="N180">
        <v>-3000.33</v>
      </c>
      <c r="O180">
        <v>-7824.02</v>
      </c>
      <c r="P180">
        <v>711.08900000000006</v>
      </c>
      <c r="Q180">
        <v>-6851.03</v>
      </c>
      <c r="R180">
        <v>-9003.0300000000007</v>
      </c>
      <c r="S180">
        <v>336.81599999999997</v>
      </c>
      <c r="T180">
        <v>-2468.0300000000002</v>
      </c>
    </row>
    <row r="181" spans="1:20" x14ac:dyDescent="0.3">
      <c r="A181">
        <v>177</v>
      </c>
      <c r="B181">
        <v>0</v>
      </c>
      <c r="C181">
        <v>-10211</v>
      </c>
      <c r="D181">
        <v>-5790.54</v>
      </c>
      <c r="E181">
        <v>-842.18600000000004</v>
      </c>
      <c r="F181">
        <v>-9027.9</v>
      </c>
      <c r="G181">
        <v>-336.81599999999997</v>
      </c>
      <c r="H181">
        <v>-1320.34</v>
      </c>
      <c r="I181">
        <v>-9084.09</v>
      </c>
      <c r="J181">
        <v>-1164.3699999999999</v>
      </c>
      <c r="K181">
        <v>-101.83499999999999</v>
      </c>
      <c r="L181">
        <v>-8871.93</v>
      </c>
      <c r="M181">
        <v>806.77800000000002</v>
      </c>
      <c r="N181">
        <v>-3079.34</v>
      </c>
      <c r="O181">
        <v>-7782.47</v>
      </c>
      <c r="P181">
        <v>711.08900000000006</v>
      </c>
      <c r="Q181">
        <v>-6969.55</v>
      </c>
      <c r="R181">
        <v>-9142.32</v>
      </c>
      <c r="S181">
        <v>316.03899999999999</v>
      </c>
      <c r="T181">
        <v>-2488.81</v>
      </c>
    </row>
    <row r="182" spans="1:20" x14ac:dyDescent="0.3">
      <c r="A182">
        <v>178</v>
      </c>
      <c r="B182">
        <v>1</v>
      </c>
      <c r="C182">
        <v>-10250.5</v>
      </c>
      <c r="D182">
        <v>-5653.3</v>
      </c>
      <c r="E182">
        <v>-1137.45</v>
      </c>
      <c r="F182">
        <v>-9044.58</v>
      </c>
      <c r="G182">
        <v>-297.31200000000001</v>
      </c>
      <c r="H182">
        <v>-1438.86</v>
      </c>
      <c r="I182">
        <v>-9163.09</v>
      </c>
      <c r="J182">
        <v>-1166.42</v>
      </c>
      <c r="K182">
        <v>35.406199999999998</v>
      </c>
      <c r="L182">
        <v>-8847.06</v>
      </c>
      <c r="M182">
        <v>906.56399999999996</v>
      </c>
      <c r="N182">
        <v>-3139.62</v>
      </c>
      <c r="O182">
        <v>-7782.47</v>
      </c>
      <c r="P182">
        <v>748.54399999999998</v>
      </c>
      <c r="Q182">
        <v>-7106.79</v>
      </c>
      <c r="R182">
        <v>-9298.2900000000009</v>
      </c>
      <c r="S182">
        <v>278.584</v>
      </c>
      <c r="T182">
        <v>-2470.08</v>
      </c>
    </row>
    <row r="183" spans="1:20" x14ac:dyDescent="0.3">
      <c r="A183">
        <v>179</v>
      </c>
      <c r="B183">
        <v>0</v>
      </c>
      <c r="C183">
        <v>-10177.6</v>
      </c>
      <c r="D183">
        <v>-5420.38</v>
      </c>
      <c r="E183">
        <v>-1341.12</v>
      </c>
      <c r="F183">
        <v>-9142.32</v>
      </c>
      <c r="G183">
        <v>-295.262</v>
      </c>
      <c r="H183">
        <v>-1613.55</v>
      </c>
      <c r="I183">
        <v>-9317.01</v>
      </c>
      <c r="J183">
        <v>-1183.0999999999999</v>
      </c>
      <c r="K183">
        <v>155.97</v>
      </c>
      <c r="L183">
        <v>-8926.06</v>
      </c>
      <c r="M183">
        <v>966.846</v>
      </c>
      <c r="N183">
        <v>-3216.58</v>
      </c>
      <c r="O183">
        <v>-7763.74</v>
      </c>
      <c r="P183">
        <v>827.553</v>
      </c>
      <c r="Q183">
        <v>-7227.35</v>
      </c>
      <c r="R183">
        <v>-9477.08</v>
      </c>
      <c r="S183">
        <v>237.03</v>
      </c>
      <c r="T183">
        <v>-2468.0300000000002</v>
      </c>
    </row>
    <row r="184" spans="1:20" x14ac:dyDescent="0.3">
      <c r="A184">
        <v>180</v>
      </c>
      <c r="B184">
        <v>1</v>
      </c>
      <c r="C184">
        <v>-9923.94</v>
      </c>
      <c r="D184">
        <v>-5066.88</v>
      </c>
      <c r="E184">
        <v>-1382.67</v>
      </c>
      <c r="F184">
        <v>-9204.65</v>
      </c>
      <c r="G184">
        <v>-390.94799999999998</v>
      </c>
      <c r="H184">
        <v>-1831.85</v>
      </c>
      <c r="I184">
        <v>-9497.86</v>
      </c>
      <c r="J184">
        <v>-1205.93</v>
      </c>
      <c r="K184">
        <v>272.43299999999999</v>
      </c>
      <c r="L184">
        <v>-8967.6200000000008</v>
      </c>
      <c r="M184">
        <v>1006.35</v>
      </c>
      <c r="N184">
        <v>-3316.36</v>
      </c>
      <c r="O184">
        <v>-7724.24</v>
      </c>
      <c r="P184">
        <v>887.83600000000001</v>
      </c>
      <c r="Q184">
        <v>-7287.63</v>
      </c>
      <c r="R184">
        <v>-9616.3700000000008</v>
      </c>
      <c r="S184">
        <v>237.03</v>
      </c>
      <c r="T184">
        <v>-2544.9899999999998</v>
      </c>
    </row>
    <row r="185" spans="1:20" x14ac:dyDescent="0.3">
      <c r="A185">
        <v>181</v>
      </c>
      <c r="B185">
        <v>0</v>
      </c>
      <c r="C185">
        <v>-9645.36</v>
      </c>
      <c r="D185">
        <v>-4690.57</v>
      </c>
      <c r="E185">
        <v>-1382.67</v>
      </c>
      <c r="F185">
        <v>-9185.92</v>
      </c>
      <c r="G185">
        <v>-530.23900000000003</v>
      </c>
      <c r="H185">
        <v>-2029.38</v>
      </c>
      <c r="I185">
        <v>-9560.19</v>
      </c>
      <c r="J185">
        <v>-1166.42</v>
      </c>
      <c r="K185">
        <v>374.27100000000002</v>
      </c>
      <c r="L185">
        <v>-8948.89</v>
      </c>
      <c r="M185">
        <v>1064.58</v>
      </c>
      <c r="N185">
        <v>-3395.37</v>
      </c>
      <c r="O185">
        <v>-7684.73</v>
      </c>
      <c r="P185">
        <v>908.61300000000006</v>
      </c>
      <c r="Q185">
        <v>-7327.14</v>
      </c>
      <c r="R185">
        <v>-9716.16</v>
      </c>
      <c r="S185">
        <v>218.303</v>
      </c>
      <c r="T185">
        <v>-2607.33</v>
      </c>
    </row>
    <row r="186" spans="1:20" x14ac:dyDescent="0.3">
      <c r="A186">
        <v>182</v>
      </c>
      <c r="B186">
        <v>1</v>
      </c>
      <c r="C186">
        <v>-9445.7800000000007</v>
      </c>
      <c r="D186">
        <v>-4335.0200000000004</v>
      </c>
      <c r="E186">
        <v>-1382.67</v>
      </c>
      <c r="F186">
        <v>-9052.7900000000009</v>
      </c>
      <c r="G186">
        <v>-573.84799999999996</v>
      </c>
      <c r="H186">
        <v>-2245.62</v>
      </c>
      <c r="I186">
        <v>-9541.4699999999993</v>
      </c>
      <c r="J186">
        <v>-1164.3699999999999</v>
      </c>
      <c r="K186">
        <v>376.32299999999998</v>
      </c>
      <c r="L186">
        <v>-8965.57</v>
      </c>
      <c r="M186">
        <v>1143.5899999999999</v>
      </c>
      <c r="N186">
        <v>-3436.93</v>
      </c>
      <c r="O186">
        <v>-7682.68</v>
      </c>
      <c r="P186">
        <v>946.06600000000003</v>
      </c>
      <c r="Q186">
        <v>-7347.92</v>
      </c>
      <c r="R186">
        <v>-9757.7199999999993</v>
      </c>
      <c r="S186">
        <v>178.798</v>
      </c>
      <c r="T186">
        <v>-2607.33</v>
      </c>
    </row>
    <row r="187" spans="1:20" x14ac:dyDescent="0.3">
      <c r="A187">
        <v>183</v>
      </c>
      <c r="B187">
        <v>0</v>
      </c>
      <c r="C187">
        <v>-9381.39</v>
      </c>
      <c r="D187">
        <v>-4016.94</v>
      </c>
      <c r="E187">
        <v>-1307.77</v>
      </c>
      <c r="F187">
        <v>-8909.39</v>
      </c>
      <c r="G187">
        <v>-571.79499999999996</v>
      </c>
      <c r="H187">
        <v>-2538.83</v>
      </c>
      <c r="I187">
        <v>-9539.41</v>
      </c>
      <c r="J187">
        <v>-1128.97</v>
      </c>
      <c r="K187">
        <v>318.09199999999998</v>
      </c>
      <c r="L187">
        <v>-9025.85</v>
      </c>
      <c r="M187">
        <v>1241.33</v>
      </c>
      <c r="N187">
        <v>-3418.2</v>
      </c>
      <c r="O187">
        <v>-7722.19</v>
      </c>
      <c r="P187">
        <v>987.62300000000005</v>
      </c>
      <c r="Q187">
        <v>-7347.92</v>
      </c>
      <c r="R187">
        <v>-9720.27</v>
      </c>
      <c r="S187">
        <v>195.47200000000001</v>
      </c>
      <c r="T187">
        <v>-2588.6</v>
      </c>
    </row>
    <row r="188" spans="1:20" x14ac:dyDescent="0.3">
      <c r="A188">
        <v>184</v>
      </c>
      <c r="B188">
        <v>1</v>
      </c>
      <c r="C188">
        <v>-9514.5300000000007</v>
      </c>
      <c r="D188">
        <v>-3478.25</v>
      </c>
      <c r="E188">
        <v>-1337.01</v>
      </c>
      <c r="F188">
        <v>-8907.33</v>
      </c>
      <c r="G188">
        <v>-723.65300000000002</v>
      </c>
      <c r="H188">
        <v>-2856.92</v>
      </c>
      <c r="I188">
        <v>-9597.64</v>
      </c>
      <c r="J188">
        <v>-1047.9100000000001</v>
      </c>
      <c r="K188">
        <v>313.98599999999999</v>
      </c>
      <c r="L188">
        <v>-9065.35</v>
      </c>
      <c r="M188">
        <v>1359.84</v>
      </c>
      <c r="N188">
        <v>-3416.15</v>
      </c>
      <c r="O188">
        <v>-7780.42</v>
      </c>
      <c r="P188">
        <v>1006.35</v>
      </c>
      <c r="Q188">
        <v>-7347.92</v>
      </c>
      <c r="R188">
        <v>-9716.16</v>
      </c>
      <c r="S188">
        <v>237.03</v>
      </c>
      <c r="T188">
        <v>-2567.8200000000002</v>
      </c>
    </row>
    <row r="189" spans="1:20" x14ac:dyDescent="0.3">
      <c r="A189">
        <v>185</v>
      </c>
      <c r="B189">
        <v>0</v>
      </c>
      <c r="C189">
        <v>-9695.3799999999992</v>
      </c>
      <c r="D189">
        <v>-1674.94</v>
      </c>
      <c r="E189">
        <v>-2060.89</v>
      </c>
      <c r="F189">
        <v>-8984.2900000000009</v>
      </c>
      <c r="G189">
        <v>-944.00900000000001</v>
      </c>
      <c r="H189">
        <v>-3039.83</v>
      </c>
      <c r="I189">
        <v>-9676.65</v>
      </c>
      <c r="J189">
        <v>-1045.8499999999999</v>
      </c>
      <c r="K189">
        <v>411.72</v>
      </c>
      <c r="L189">
        <v>-9104.86</v>
      </c>
      <c r="M189">
        <v>1478.35</v>
      </c>
      <c r="N189">
        <v>-3418.2</v>
      </c>
      <c r="O189">
        <v>-7934.33</v>
      </c>
      <c r="P189">
        <v>1027.1300000000001</v>
      </c>
      <c r="Q189">
        <v>-7310.47</v>
      </c>
      <c r="R189">
        <v>-9795.17</v>
      </c>
      <c r="S189">
        <v>237.03</v>
      </c>
      <c r="T189">
        <v>-2586.5500000000002</v>
      </c>
    </row>
    <row r="190" spans="1:20" x14ac:dyDescent="0.3">
      <c r="A190">
        <v>186</v>
      </c>
      <c r="B190">
        <v>1</v>
      </c>
      <c r="C190">
        <v>-9738.99</v>
      </c>
      <c r="D190">
        <v>2220.04</v>
      </c>
      <c r="E190">
        <v>-3680.81</v>
      </c>
      <c r="F190">
        <v>-9084.08</v>
      </c>
      <c r="G190">
        <v>-1045.8499999999999</v>
      </c>
      <c r="H190">
        <v>-3100.11</v>
      </c>
      <c r="I190">
        <v>-9774.39</v>
      </c>
      <c r="J190">
        <v>-1047.9100000000001</v>
      </c>
      <c r="K190">
        <v>511.50900000000001</v>
      </c>
      <c r="L190">
        <v>-9387.7900000000009</v>
      </c>
      <c r="M190">
        <v>1559.42</v>
      </c>
      <c r="N190">
        <v>-3322.52</v>
      </c>
      <c r="O190">
        <v>-8283.7099999999991</v>
      </c>
      <c r="P190">
        <v>1045.8499999999999</v>
      </c>
      <c r="Q190">
        <v>-7081.66</v>
      </c>
      <c r="R190">
        <v>-9874.18</v>
      </c>
      <c r="S190">
        <v>274.47899999999998</v>
      </c>
      <c r="T190">
        <v>-2626.05</v>
      </c>
    </row>
    <row r="191" spans="1:20" x14ac:dyDescent="0.3">
      <c r="A191">
        <v>187</v>
      </c>
      <c r="B191">
        <v>0</v>
      </c>
      <c r="C191">
        <v>-9736.94</v>
      </c>
      <c r="D191">
        <v>7312.02</v>
      </c>
      <c r="E191">
        <v>-5452.12</v>
      </c>
      <c r="F191">
        <v>-9181.81</v>
      </c>
      <c r="G191">
        <v>-1066.6300000000001</v>
      </c>
      <c r="H191">
        <v>-3027.27</v>
      </c>
      <c r="I191">
        <v>-9911.6299999999992</v>
      </c>
      <c r="J191">
        <v>-1045.8499999999999</v>
      </c>
      <c r="K191">
        <v>609.24300000000005</v>
      </c>
      <c r="L191">
        <v>-10034.5</v>
      </c>
      <c r="M191">
        <v>1598.92</v>
      </c>
      <c r="N191">
        <v>-3145.78</v>
      </c>
      <c r="O191">
        <v>-8795.2099999999991</v>
      </c>
      <c r="P191">
        <v>1047.9100000000001</v>
      </c>
      <c r="Q191">
        <v>-6724.06</v>
      </c>
      <c r="R191">
        <v>-10028.1</v>
      </c>
      <c r="S191">
        <v>278.58999999999997</v>
      </c>
      <c r="T191">
        <v>-2703</v>
      </c>
    </row>
    <row r="192" spans="1:20" x14ac:dyDescent="0.3">
      <c r="A192">
        <v>188</v>
      </c>
      <c r="B192">
        <v>1</v>
      </c>
      <c r="C192">
        <v>-9944.9599999999991</v>
      </c>
      <c r="D192">
        <v>10240.200000000001</v>
      </c>
      <c r="E192">
        <v>-6934.57</v>
      </c>
      <c r="F192">
        <v>-9319.0499999999993</v>
      </c>
      <c r="G192">
        <v>-1066.6300000000001</v>
      </c>
      <c r="H192">
        <v>-2792.3</v>
      </c>
      <c r="I192">
        <v>-10125.799999999999</v>
      </c>
      <c r="J192">
        <v>-1047.9100000000001</v>
      </c>
      <c r="K192">
        <v>634.13499999999999</v>
      </c>
      <c r="L192">
        <v>-10466.799999999999</v>
      </c>
      <c r="M192">
        <v>1544.81</v>
      </c>
      <c r="N192">
        <v>-3041.88</v>
      </c>
      <c r="O192">
        <v>-9310.82</v>
      </c>
      <c r="P192">
        <v>914.78300000000002</v>
      </c>
      <c r="Q192">
        <v>-6520.37</v>
      </c>
      <c r="R192">
        <v>-10302.6</v>
      </c>
      <c r="S192">
        <v>218.30500000000001</v>
      </c>
      <c r="T192">
        <v>-2802.79</v>
      </c>
    </row>
    <row r="193" spans="1:20" x14ac:dyDescent="0.3">
      <c r="A193">
        <v>189</v>
      </c>
      <c r="B193">
        <v>0</v>
      </c>
      <c r="C193">
        <v>-10321.299999999999</v>
      </c>
      <c r="D193">
        <v>8015.99</v>
      </c>
      <c r="E193">
        <v>-7609.84</v>
      </c>
      <c r="F193">
        <v>-9589.41</v>
      </c>
      <c r="G193">
        <v>-991.73800000000006</v>
      </c>
      <c r="H193">
        <v>-2478.3200000000002</v>
      </c>
      <c r="I193">
        <v>-10346.200000000001</v>
      </c>
      <c r="J193">
        <v>-989.68100000000004</v>
      </c>
      <c r="K193">
        <v>611.298</v>
      </c>
      <c r="L193">
        <v>-10302.299999999999</v>
      </c>
      <c r="M193">
        <v>1274.44</v>
      </c>
      <c r="N193">
        <v>-3172.95</v>
      </c>
      <c r="O193">
        <v>-9653.81</v>
      </c>
      <c r="P193">
        <v>602.86099999999999</v>
      </c>
      <c r="Q193">
        <v>-6553.7</v>
      </c>
      <c r="R193">
        <v>-10506.3</v>
      </c>
      <c r="S193">
        <v>178.80099999999999</v>
      </c>
      <c r="T193">
        <v>-2881.8</v>
      </c>
    </row>
    <row r="194" spans="1:20" x14ac:dyDescent="0.3">
      <c r="A194">
        <v>190</v>
      </c>
      <c r="B194">
        <v>1</v>
      </c>
      <c r="C194">
        <v>-11013.8</v>
      </c>
      <c r="D194">
        <v>2447.6999999999998</v>
      </c>
      <c r="E194">
        <v>-6026.78</v>
      </c>
      <c r="F194">
        <v>-9947.01</v>
      </c>
      <c r="G194">
        <v>-740.10199999999998</v>
      </c>
      <c r="H194">
        <v>-2104.0500000000002</v>
      </c>
      <c r="I194">
        <v>-10429.299999999999</v>
      </c>
      <c r="J194">
        <v>-948.11800000000005</v>
      </c>
      <c r="K194">
        <v>613.35500000000002</v>
      </c>
      <c r="L194">
        <v>-10073.799999999999</v>
      </c>
      <c r="M194">
        <v>841.952</v>
      </c>
      <c r="N194">
        <v>-3337.14</v>
      </c>
      <c r="O194">
        <v>-9757.7199999999993</v>
      </c>
      <c r="P194">
        <v>189.09100000000001</v>
      </c>
      <c r="Q194">
        <v>-6749.17</v>
      </c>
      <c r="R194">
        <v>-10454.200000000001</v>
      </c>
      <c r="S194">
        <v>120.57299999999999</v>
      </c>
      <c r="T194">
        <v>-2885.92</v>
      </c>
    </row>
    <row r="195" spans="1:20" x14ac:dyDescent="0.3">
      <c r="A195">
        <v>191</v>
      </c>
      <c r="B195">
        <v>0</v>
      </c>
      <c r="C195">
        <v>-12267.7</v>
      </c>
      <c r="D195">
        <v>-2171.4899999999998</v>
      </c>
      <c r="E195">
        <v>-2437.85</v>
      </c>
      <c r="F195">
        <v>-10244.299999999999</v>
      </c>
      <c r="G195">
        <v>-309.66899999999998</v>
      </c>
      <c r="H195">
        <v>-1709.01</v>
      </c>
      <c r="I195">
        <v>-10391.9</v>
      </c>
      <c r="J195">
        <v>-929.39499999999998</v>
      </c>
      <c r="K195">
        <v>498.95800000000003</v>
      </c>
      <c r="L195">
        <v>-10111.200000000001</v>
      </c>
      <c r="M195">
        <v>442.78899999999999</v>
      </c>
      <c r="N195">
        <v>-3264.3</v>
      </c>
      <c r="O195">
        <v>-9720.27</v>
      </c>
      <c r="P195">
        <v>-39.504899999999999</v>
      </c>
      <c r="Q195">
        <v>-6986.2</v>
      </c>
      <c r="R195">
        <v>-10294.1</v>
      </c>
      <c r="S195">
        <v>22.840599999999998</v>
      </c>
      <c r="T195">
        <v>-2769.46</v>
      </c>
    </row>
    <row r="196" spans="1:20" x14ac:dyDescent="0.3">
      <c r="A196">
        <v>192</v>
      </c>
      <c r="B196">
        <v>1</v>
      </c>
      <c r="C196">
        <v>-13579.6</v>
      </c>
      <c r="D196">
        <v>-4223.1000000000004</v>
      </c>
      <c r="E196">
        <v>1071.5</v>
      </c>
      <c r="F196">
        <v>-10464.700000000001</v>
      </c>
      <c r="G196">
        <v>241.33600000000001</v>
      </c>
      <c r="H196">
        <v>-1445.02</v>
      </c>
      <c r="I196">
        <v>-10331.6</v>
      </c>
      <c r="J196">
        <v>-889.89099999999996</v>
      </c>
      <c r="K196">
        <v>338.88099999999997</v>
      </c>
      <c r="L196">
        <v>-10190.200000000001</v>
      </c>
      <c r="M196">
        <v>126.753</v>
      </c>
      <c r="N196">
        <v>-3066.78</v>
      </c>
      <c r="O196">
        <v>-9547.65</v>
      </c>
      <c r="P196">
        <v>16.6632</v>
      </c>
      <c r="Q196">
        <v>-7073.44</v>
      </c>
      <c r="R196">
        <v>-10231.799999999999</v>
      </c>
      <c r="S196">
        <v>-76.950400000000002</v>
      </c>
      <c r="T196">
        <v>-2667.61</v>
      </c>
    </row>
    <row r="197" spans="1:20" x14ac:dyDescent="0.3">
      <c r="A197">
        <v>193</v>
      </c>
      <c r="B197">
        <v>0</v>
      </c>
      <c r="C197">
        <v>-14051.2</v>
      </c>
      <c r="D197">
        <v>-4270.47</v>
      </c>
      <c r="E197">
        <v>2324.4299999999998</v>
      </c>
      <c r="F197">
        <v>-10585.3</v>
      </c>
      <c r="G197">
        <v>759.01499999999999</v>
      </c>
      <c r="H197">
        <v>-1495.01</v>
      </c>
      <c r="I197">
        <v>-10254.6</v>
      </c>
      <c r="J197">
        <v>-831.66399999999999</v>
      </c>
      <c r="K197">
        <v>164.2</v>
      </c>
      <c r="L197">
        <v>-10194.299999999999</v>
      </c>
      <c r="M197">
        <v>-133.11699999999999</v>
      </c>
      <c r="N197">
        <v>-2869.26</v>
      </c>
      <c r="O197">
        <v>-9308.56</v>
      </c>
      <c r="P197">
        <v>22.8428</v>
      </c>
      <c r="Q197">
        <v>-6956.99</v>
      </c>
      <c r="R197">
        <v>-10306.700000000001</v>
      </c>
      <c r="S197">
        <v>-155.96</v>
      </c>
      <c r="T197">
        <v>-2646.83</v>
      </c>
    </row>
    <row r="198" spans="1:20" x14ac:dyDescent="0.3">
      <c r="A198">
        <v>194</v>
      </c>
      <c r="B198">
        <v>1</v>
      </c>
      <c r="C198">
        <v>-12913.5</v>
      </c>
      <c r="D198">
        <v>-2612.9899999999998</v>
      </c>
      <c r="E198">
        <v>1155.5999999999999</v>
      </c>
      <c r="F198">
        <v>-10589.4</v>
      </c>
      <c r="G198">
        <v>1081.23</v>
      </c>
      <c r="H198">
        <v>-1769.48</v>
      </c>
      <c r="I198">
        <v>-10136.1</v>
      </c>
      <c r="J198">
        <v>-771.37699999999995</v>
      </c>
      <c r="K198">
        <v>-35.383099999999999</v>
      </c>
      <c r="L198">
        <v>-10171.5</v>
      </c>
      <c r="M198">
        <v>-274.47399999999999</v>
      </c>
      <c r="N198">
        <v>-2746.62</v>
      </c>
      <c r="O198">
        <v>-9073.59</v>
      </c>
      <c r="P198">
        <v>-76.948899999999995</v>
      </c>
      <c r="Q198">
        <v>-6836.41</v>
      </c>
      <c r="R198">
        <v>-10371.1</v>
      </c>
      <c r="S198">
        <v>-216.24700000000001</v>
      </c>
      <c r="T198">
        <v>-2628.11</v>
      </c>
    </row>
    <row r="199" spans="1:20" x14ac:dyDescent="0.3">
      <c r="A199">
        <v>195</v>
      </c>
      <c r="B199">
        <v>0</v>
      </c>
      <c r="C199">
        <v>-10501.5</v>
      </c>
      <c r="D199">
        <v>-517.35400000000004</v>
      </c>
      <c r="E199">
        <v>-534.67999999999995</v>
      </c>
      <c r="F199">
        <v>-10566.5</v>
      </c>
      <c r="G199">
        <v>1260.03</v>
      </c>
      <c r="H199">
        <v>-1973.18</v>
      </c>
      <c r="I199">
        <v>-10017.6</v>
      </c>
      <c r="J199">
        <v>-750.59400000000005</v>
      </c>
      <c r="K199">
        <v>-230.845</v>
      </c>
      <c r="L199">
        <v>-10005.1</v>
      </c>
      <c r="M199">
        <v>-316.03899999999999</v>
      </c>
      <c r="N199">
        <v>-2707.12</v>
      </c>
      <c r="O199">
        <v>-8759.6200000000008</v>
      </c>
      <c r="P199">
        <v>-155.958</v>
      </c>
      <c r="Q199">
        <v>-6776.13</v>
      </c>
      <c r="R199">
        <v>-10294.1</v>
      </c>
      <c r="S199">
        <v>-293.19400000000002</v>
      </c>
      <c r="T199">
        <v>-2532.44</v>
      </c>
    </row>
    <row r="200" spans="1:20" x14ac:dyDescent="0.3">
      <c r="A200">
        <v>196</v>
      </c>
      <c r="B200">
        <v>1</v>
      </c>
      <c r="C200">
        <v>-7942.08</v>
      </c>
      <c r="D200">
        <v>449.15100000000001</v>
      </c>
      <c r="E200">
        <v>-1865.3</v>
      </c>
      <c r="F200">
        <v>-10587.3</v>
      </c>
      <c r="G200">
        <v>1380.61</v>
      </c>
      <c r="H200">
        <v>-2033.47</v>
      </c>
      <c r="I200">
        <v>-9917.7999999999993</v>
      </c>
      <c r="J200">
        <v>-731.87199999999996</v>
      </c>
      <c r="K200">
        <v>-467.87200000000001</v>
      </c>
      <c r="L200">
        <v>-9628.73</v>
      </c>
      <c r="M200">
        <v>-259.87599999999998</v>
      </c>
      <c r="N200">
        <v>-2667.61</v>
      </c>
      <c r="O200">
        <v>-8422.7999999999993</v>
      </c>
      <c r="P200">
        <v>-85.197199999999995</v>
      </c>
      <c r="Q200">
        <v>-6717.9</v>
      </c>
      <c r="R200">
        <v>-10156.9</v>
      </c>
      <c r="S200">
        <v>-336.82299999999998</v>
      </c>
      <c r="T200">
        <v>-2411.86</v>
      </c>
    </row>
    <row r="201" spans="1:20" x14ac:dyDescent="0.3">
      <c r="A201">
        <v>197</v>
      </c>
      <c r="B201">
        <v>0</v>
      </c>
      <c r="C201">
        <v>-6229.1</v>
      </c>
      <c r="D201">
        <v>216.09299999999999</v>
      </c>
      <c r="E201">
        <v>-2825.79</v>
      </c>
      <c r="F201">
        <v>-10680.9</v>
      </c>
      <c r="G201">
        <v>1422.18</v>
      </c>
      <c r="H201">
        <v>-2072.98</v>
      </c>
      <c r="I201">
        <v>-9782.6299999999992</v>
      </c>
      <c r="J201">
        <v>-692.36800000000005</v>
      </c>
      <c r="K201">
        <v>-667.45699999999999</v>
      </c>
      <c r="L201">
        <v>-9366.7900000000009</v>
      </c>
      <c r="M201">
        <v>-103.92</v>
      </c>
      <c r="N201">
        <v>-2571.9499999999998</v>
      </c>
      <c r="O201">
        <v>-8144.21</v>
      </c>
      <c r="P201">
        <v>226.714</v>
      </c>
      <c r="Q201">
        <v>-6657.61</v>
      </c>
      <c r="R201">
        <v>-9980.15</v>
      </c>
      <c r="S201">
        <v>-353.48099999999999</v>
      </c>
      <c r="T201">
        <v>-2295.41</v>
      </c>
    </row>
    <row r="202" spans="1:20" x14ac:dyDescent="0.3">
      <c r="A202">
        <v>198</v>
      </c>
      <c r="B202">
        <v>1</v>
      </c>
      <c r="C202">
        <v>-5932.08</v>
      </c>
      <c r="D202">
        <v>-551.15</v>
      </c>
      <c r="E202">
        <v>-2975.25</v>
      </c>
      <c r="F202">
        <v>-10897.2</v>
      </c>
      <c r="G202">
        <v>1384.74</v>
      </c>
      <c r="H202">
        <v>-2037.6</v>
      </c>
      <c r="I202">
        <v>-9603.83</v>
      </c>
      <c r="J202">
        <v>-634.14300000000003</v>
      </c>
      <c r="K202">
        <v>-788.03499999999997</v>
      </c>
      <c r="L202">
        <v>-9264.94</v>
      </c>
      <c r="M202">
        <v>131.04400000000001</v>
      </c>
      <c r="N202">
        <v>-2339.0500000000002</v>
      </c>
      <c r="O202">
        <v>-8000.78</v>
      </c>
      <c r="P202">
        <v>696.64099999999996</v>
      </c>
      <c r="Q202">
        <v>-6543.23</v>
      </c>
      <c r="R202">
        <v>-9820.07</v>
      </c>
      <c r="S202">
        <v>-376.32900000000001</v>
      </c>
      <c r="T202">
        <v>-2156.11</v>
      </c>
    </row>
    <row r="203" spans="1:20" x14ac:dyDescent="0.3">
      <c r="A203">
        <v>199</v>
      </c>
      <c r="B203">
        <v>0</v>
      </c>
      <c r="C203">
        <v>-6632.84</v>
      </c>
      <c r="D203">
        <v>-1212.27</v>
      </c>
      <c r="E203">
        <v>-2669.68</v>
      </c>
      <c r="F203">
        <v>-11115.5</v>
      </c>
      <c r="G203">
        <v>1361.89</v>
      </c>
      <c r="H203">
        <v>-1956.53</v>
      </c>
      <c r="I203">
        <v>-9501.9699999999993</v>
      </c>
      <c r="J203">
        <v>-536.41399999999999</v>
      </c>
      <c r="K203">
        <v>-867.04399999999998</v>
      </c>
      <c r="L203">
        <v>-9244.15</v>
      </c>
      <c r="M203">
        <v>388.85500000000002</v>
      </c>
      <c r="N203">
        <v>-2172.77</v>
      </c>
      <c r="O203">
        <v>-8017.44</v>
      </c>
      <c r="P203">
        <v>1193.54</v>
      </c>
      <c r="Q203">
        <v>-6345.7</v>
      </c>
      <c r="R203">
        <v>-9720.2800000000007</v>
      </c>
      <c r="S203">
        <v>-336.82400000000001</v>
      </c>
      <c r="T203">
        <v>-2093.7600000000002</v>
      </c>
    </row>
    <row r="204" spans="1:20" x14ac:dyDescent="0.3">
      <c r="A204">
        <v>200</v>
      </c>
      <c r="B204">
        <v>1</v>
      </c>
      <c r="C204">
        <v>-7410.4</v>
      </c>
      <c r="D204">
        <v>-1499.12</v>
      </c>
      <c r="E204">
        <v>-2588.61</v>
      </c>
      <c r="F204">
        <v>-11256.8</v>
      </c>
      <c r="G204">
        <v>1326.51</v>
      </c>
      <c r="H204">
        <v>-1991.9</v>
      </c>
      <c r="I204">
        <v>-9462.4599999999991</v>
      </c>
      <c r="J204">
        <v>-399.18</v>
      </c>
      <c r="K204">
        <v>-908.61300000000006</v>
      </c>
      <c r="L204">
        <v>-9188</v>
      </c>
      <c r="M204">
        <v>569.72299999999996</v>
      </c>
      <c r="N204">
        <v>-2172.77</v>
      </c>
      <c r="O204">
        <v>-8096.45</v>
      </c>
      <c r="P204">
        <v>1497.06</v>
      </c>
      <c r="Q204">
        <v>-6166.9</v>
      </c>
      <c r="R204">
        <v>-9716.15</v>
      </c>
      <c r="S204">
        <v>-278.60000000000002</v>
      </c>
      <c r="T204">
        <v>-2056.3200000000002</v>
      </c>
    </row>
    <row r="205" spans="1:20" x14ac:dyDescent="0.3">
      <c r="A205">
        <v>201</v>
      </c>
      <c r="B205">
        <v>0</v>
      </c>
      <c r="C205">
        <v>-7986.32</v>
      </c>
      <c r="D205">
        <v>-1091.43</v>
      </c>
      <c r="E205">
        <v>-2511.66</v>
      </c>
      <c r="F205">
        <v>-11335.8</v>
      </c>
      <c r="G205">
        <v>1282.8800000000001</v>
      </c>
      <c r="H205">
        <v>-2110.41</v>
      </c>
      <c r="I205">
        <v>-9441.68</v>
      </c>
      <c r="J205">
        <v>-278.601</v>
      </c>
      <c r="K205">
        <v>-908.61300000000006</v>
      </c>
      <c r="L205">
        <v>-9069.48</v>
      </c>
      <c r="M205">
        <v>706.95699999999999</v>
      </c>
      <c r="N205">
        <v>-2191.4899999999998</v>
      </c>
      <c r="O205">
        <v>-8175.46</v>
      </c>
      <c r="P205">
        <v>1524.04</v>
      </c>
      <c r="Q205">
        <v>-6027.6</v>
      </c>
      <c r="R205">
        <v>-9739</v>
      </c>
      <c r="S205">
        <v>-237.03</v>
      </c>
      <c r="T205">
        <v>-1977.31</v>
      </c>
    </row>
    <row r="206" spans="1:20" x14ac:dyDescent="0.3">
      <c r="A206">
        <v>202</v>
      </c>
      <c r="B206">
        <v>1</v>
      </c>
      <c r="C206">
        <v>-8387.56</v>
      </c>
      <c r="D206">
        <v>-87.159199999999998</v>
      </c>
      <c r="E206">
        <v>-2524.1799999999998</v>
      </c>
      <c r="F206">
        <v>-11340</v>
      </c>
      <c r="G206">
        <v>1191.3499999999999</v>
      </c>
      <c r="H206">
        <v>-2210.21</v>
      </c>
      <c r="I206">
        <v>-9422.9599999999991</v>
      </c>
      <c r="J206">
        <v>-199.59100000000001</v>
      </c>
      <c r="K206">
        <v>-908.61300000000006</v>
      </c>
      <c r="L206">
        <v>-8950.9699999999993</v>
      </c>
      <c r="M206">
        <v>846.25599999999997</v>
      </c>
      <c r="N206">
        <v>-2193.56</v>
      </c>
      <c r="O206">
        <v>-8273.18</v>
      </c>
      <c r="P206">
        <v>1405.53</v>
      </c>
      <c r="Q206">
        <v>-5871.65</v>
      </c>
      <c r="R206">
        <v>-9680.77</v>
      </c>
      <c r="S206">
        <v>-237.03</v>
      </c>
      <c r="T206">
        <v>-1898.3</v>
      </c>
    </row>
    <row r="207" spans="1:20" x14ac:dyDescent="0.3">
      <c r="A207">
        <v>203</v>
      </c>
      <c r="B207">
        <v>0</v>
      </c>
      <c r="C207">
        <v>-8738.9699999999993</v>
      </c>
      <c r="D207">
        <v>754.84</v>
      </c>
      <c r="E207">
        <v>-3094.01</v>
      </c>
      <c r="F207">
        <v>-11279.7</v>
      </c>
      <c r="G207">
        <v>1029.2</v>
      </c>
      <c r="H207">
        <v>-2307.94</v>
      </c>
      <c r="I207">
        <v>-9383.4500000000007</v>
      </c>
      <c r="J207">
        <v>-101.864</v>
      </c>
      <c r="K207">
        <v>-946.05100000000004</v>
      </c>
      <c r="L207">
        <v>-8832.4500000000007</v>
      </c>
      <c r="M207">
        <v>946.05100000000004</v>
      </c>
      <c r="N207">
        <v>-2135.33</v>
      </c>
      <c r="O207">
        <v>-8372.98</v>
      </c>
      <c r="P207">
        <v>1305.73</v>
      </c>
      <c r="Q207">
        <v>-5655.41</v>
      </c>
      <c r="R207">
        <v>-9526.89</v>
      </c>
      <c r="S207">
        <v>-237.03</v>
      </c>
      <c r="T207">
        <v>-1781.86</v>
      </c>
    </row>
    <row r="208" spans="1:20" x14ac:dyDescent="0.3">
      <c r="A208">
        <v>204</v>
      </c>
      <c r="B208">
        <v>1</v>
      </c>
      <c r="C208">
        <v>-9323.27</v>
      </c>
      <c r="D208">
        <v>916.88599999999997</v>
      </c>
      <c r="E208">
        <v>-4196</v>
      </c>
      <c r="F208">
        <v>-11240.2</v>
      </c>
      <c r="G208">
        <v>819.15800000000002</v>
      </c>
      <c r="H208">
        <v>-2332.86</v>
      </c>
      <c r="I208">
        <v>-9269.08</v>
      </c>
      <c r="J208">
        <v>16.650099999999998</v>
      </c>
      <c r="K208">
        <v>-1006.34</v>
      </c>
      <c r="L208">
        <v>-8713.94</v>
      </c>
      <c r="M208">
        <v>1006.34</v>
      </c>
      <c r="N208">
        <v>-2056.3200000000002</v>
      </c>
      <c r="O208">
        <v>-8414.5499999999993</v>
      </c>
      <c r="P208">
        <v>1170.57</v>
      </c>
      <c r="Q208">
        <v>-5418.38</v>
      </c>
      <c r="R208">
        <v>-9271.14</v>
      </c>
      <c r="S208">
        <v>-274.46600000000001</v>
      </c>
      <c r="T208">
        <v>-1679.99</v>
      </c>
    </row>
    <row r="209" spans="1:20" x14ac:dyDescent="0.3">
      <c r="A209">
        <v>205</v>
      </c>
      <c r="B209">
        <v>0</v>
      </c>
      <c r="C209">
        <v>-9980.26</v>
      </c>
      <c r="D209">
        <v>320.08</v>
      </c>
      <c r="E209">
        <v>-5044.22</v>
      </c>
      <c r="F209">
        <v>-11163.2</v>
      </c>
      <c r="G209">
        <v>388.745</v>
      </c>
      <c r="H209">
        <v>-2253.85</v>
      </c>
      <c r="I209">
        <v>-9034.1200000000008</v>
      </c>
      <c r="J209">
        <v>97.727800000000002</v>
      </c>
      <c r="K209">
        <v>-1102</v>
      </c>
      <c r="L209">
        <v>-8614.14</v>
      </c>
      <c r="M209">
        <v>989.69200000000001</v>
      </c>
      <c r="N209">
        <v>-2014.75</v>
      </c>
      <c r="O209">
        <v>-8395.83</v>
      </c>
      <c r="P209">
        <v>935.60699999999997</v>
      </c>
      <c r="Q209">
        <v>-5181.3500000000004</v>
      </c>
      <c r="R209">
        <v>-8957.18</v>
      </c>
      <c r="S209">
        <v>-353.47500000000002</v>
      </c>
      <c r="T209">
        <v>-1621.77</v>
      </c>
    </row>
    <row r="210" spans="1:20" x14ac:dyDescent="0.3">
      <c r="A210">
        <v>206</v>
      </c>
      <c r="B210">
        <v>1</v>
      </c>
      <c r="C210">
        <v>-10196.4</v>
      </c>
      <c r="D210">
        <v>-607.24300000000005</v>
      </c>
      <c r="E210">
        <v>-4900.59</v>
      </c>
      <c r="F210">
        <v>-10969.9</v>
      </c>
      <c r="G210">
        <v>-311.99</v>
      </c>
      <c r="H210">
        <v>-2212.2800000000002</v>
      </c>
      <c r="I210">
        <v>-8757.59</v>
      </c>
      <c r="J210">
        <v>155.94999999999999</v>
      </c>
      <c r="K210">
        <v>-1241.3</v>
      </c>
      <c r="L210">
        <v>-8516.42</v>
      </c>
      <c r="M210">
        <v>873.24800000000005</v>
      </c>
      <c r="N210">
        <v>-1921.16</v>
      </c>
      <c r="O210">
        <v>-8393.76</v>
      </c>
      <c r="P210">
        <v>733.94600000000003</v>
      </c>
      <c r="Q210">
        <v>-4944.33</v>
      </c>
      <c r="R210">
        <v>-8564.2000000000007</v>
      </c>
      <c r="S210">
        <v>-432.48500000000001</v>
      </c>
      <c r="T210">
        <v>-1542.76</v>
      </c>
    </row>
    <row r="211" spans="1:20" x14ac:dyDescent="0.3">
      <c r="A211">
        <v>207</v>
      </c>
      <c r="B211">
        <v>0</v>
      </c>
      <c r="C211">
        <v>-9851.2199999999993</v>
      </c>
      <c r="D211">
        <v>-1199.72</v>
      </c>
      <c r="E211">
        <v>-3902.54</v>
      </c>
      <c r="F211">
        <v>-10730.8</v>
      </c>
      <c r="G211">
        <v>-1389.05</v>
      </c>
      <c r="H211">
        <v>-2324.58</v>
      </c>
      <c r="I211">
        <v>-8462.34</v>
      </c>
      <c r="J211">
        <v>234.959</v>
      </c>
      <c r="K211">
        <v>-1359.81</v>
      </c>
      <c r="L211">
        <v>-8472.77</v>
      </c>
      <c r="M211">
        <v>733.947</v>
      </c>
      <c r="N211">
        <v>-1723.64</v>
      </c>
      <c r="O211">
        <v>-8414.5499999999993</v>
      </c>
      <c r="P211">
        <v>540.56299999999999</v>
      </c>
      <c r="Q211">
        <v>-4726.0200000000004</v>
      </c>
      <c r="R211">
        <v>-8204.52</v>
      </c>
      <c r="S211">
        <v>-548.928</v>
      </c>
      <c r="T211">
        <v>-1482.47</v>
      </c>
    </row>
    <row r="212" spans="1:20" x14ac:dyDescent="0.3">
      <c r="A212">
        <v>208</v>
      </c>
      <c r="B212">
        <v>1</v>
      </c>
      <c r="C212">
        <v>-9185.86</v>
      </c>
      <c r="D212">
        <v>-1228.8</v>
      </c>
      <c r="E212">
        <v>-2960.72</v>
      </c>
      <c r="F212">
        <v>-10608.1</v>
      </c>
      <c r="G212">
        <v>-2896.52</v>
      </c>
      <c r="H212">
        <v>-2505.46</v>
      </c>
      <c r="I212">
        <v>-8165.02</v>
      </c>
      <c r="J212">
        <v>257.81799999999998</v>
      </c>
      <c r="K212">
        <v>-1515.76</v>
      </c>
      <c r="L212">
        <v>-8624.58</v>
      </c>
      <c r="M212">
        <v>559.28200000000004</v>
      </c>
      <c r="N212">
        <v>-1544.83</v>
      </c>
      <c r="O212">
        <v>-8395.83</v>
      </c>
      <c r="P212">
        <v>320.18200000000002</v>
      </c>
      <c r="Q212">
        <v>-4565.93</v>
      </c>
      <c r="R212">
        <v>-8021.57</v>
      </c>
      <c r="S212">
        <v>-688.22900000000004</v>
      </c>
      <c r="T212">
        <v>-1461.68</v>
      </c>
    </row>
    <row r="213" spans="1:20" x14ac:dyDescent="0.3">
      <c r="A213">
        <v>209</v>
      </c>
      <c r="B213">
        <v>0</v>
      </c>
      <c r="C213">
        <v>-8545.5</v>
      </c>
      <c r="D213">
        <v>-883.61199999999997</v>
      </c>
      <c r="E213">
        <v>-2588.61</v>
      </c>
      <c r="F213">
        <v>-10699.6</v>
      </c>
      <c r="G213">
        <v>-4430.91</v>
      </c>
      <c r="H213">
        <v>-2436.8000000000002</v>
      </c>
      <c r="I213">
        <v>-8000.78</v>
      </c>
      <c r="J213">
        <v>255.74600000000001</v>
      </c>
      <c r="K213">
        <v>-1694.57</v>
      </c>
      <c r="L213">
        <v>-8919.83</v>
      </c>
      <c r="M213">
        <v>359.68799999999999</v>
      </c>
      <c r="N213">
        <v>-1405.53</v>
      </c>
      <c r="O213">
        <v>-8449.91</v>
      </c>
      <c r="P213">
        <v>143.447</v>
      </c>
      <c r="Q213">
        <v>-4428.7</v>
      </c>
      <c r="R213">
        <v>-8017.43</v>
      </c>
      <c r="S213">
        <v>-788.02700000000004</v>
      </c>
      <c r="T213">
        <v>-1517.83</v>
      </c>
    </row>
    <row r="214" spans="1:20" x14ac:dyDescent="0.3">
      <c r="A214">
        <v>210</v>
      </c>
      <c r="B214">
        <v>1</v>
      </c>
      <c r="C214">
        <v>-8183.74</v>
      </c>
      <c r="D214">
        <v>-349.26400000000001</v>
      </c>
      <c r="E214">
        <v>-2736.27</v>
      </c>
      <c r="F214">
        <v>-11048.9</v>
      </c>
      <c r="G214">
        <v>-5245.87</v>
      </c>
      <c r="H214">
        <v>-1935.68</v>
      </c>
      <c r="I214">
        <v>-7980</v>
      </c>
      <c r="J214">
        <v>332.68299999999999</v>
      </c>
      <c r="K214">
        <v>-1777.72</v>
      </c>
      <c r="L214">
        <v>-9048.7000000000007</v>
      </c>
      <c r="M214">
        <v>164.238</v>
      </c>
      <c r="N214">
        <v>-1361.88</v>
      </c>
      <c r="O214">
        <v>-8607.93</v>
      </c>
      <c r="P214">
        <v>2.0726</v>
      </c>
      <c r="Q214">
        <v>-4382.97</v>
      </c>
      <c r="R214">
        <v>-8133.87</v>
      </c>
      <c r="S214">
        <v>-885.75199999999995</v>
      </c>
      <c r="T214">
        <v>-1617.63</v>
      </c>
    </row>
    <row r="215" spans="1:20" x14ac:dyDescent="0.3">
      <c r="A215">
        <v>211</v>
      </c>
      <c r="B215">
        <v>0</v>
      </c>
      <c r="C215">
        <v>-8040.29</v>
      </c>
      <c r="D215">
        <v>-22.862400000000001</v>
      </c>
      <c r="E215">
        <v>-3129.24</v>
      </c>
      <c r="F215">
        <v>-11392</v>
      </c>
      <c r="G215">
        <v>-4963</v>
      </c>
      <c r="H215">
        <v>-1110.23</v>
      </c>
      <c r="I215">
        <v>-7980</v>
      </c>
      <c r="J215">
        <v>413.76499999999999</v>
      </c>
      <c r="K215">
        <v>-1796.44</v>
      </c>
      <c r="L215">
        <v>-9007.1200000000008</v>
      </c>
      <c r="M215">
        <v>-35.3583</v>
      </c>
      <c r="N215">
        <v>-1420.1</v>
      </c>
      <c r="O215">
        <v>-8747.23</v>
      </c>
      <c r="P215">
        <v>-76.936499999999995</v>
      </c>
      <c r="Q215">
        <v>-4424.55</v>
      </c>
      <c r="R215">
        <v>-8235.74</v>
      </c>
      <c r="S215">
        <v>-948.11800000000005</v>
      </c>
      <c r="T215">
        <v>-1677.92</v>
      </c>
    </row>
    <row r="216" spans="1:20" x14ac:dyDescent="0.3">
      <c r="A216">
        <v>212</v>
      </c>
      <c r="B216">
        <v>1</v>
      </c>
      <c r="C216">
        <v>-8131.79</v>
      </c>
      <c r="D216">
        <v>76.9358</v>
      </c>
      <c r="E216">
        <v>-3414.07</v>
      </c>
      <c r="F216">
        <v>-11589.5</v>
      </c>
      <c r="G216">
        <v>-3940.02</v>
      </c>
      <c r="H216">
        <v>-313.916</v>
      </c>
      <c r="I216">
        <v>-8036.14</v>
      </c>
      <c r="J216">
        <v>509.416</v>
      </c>
      <c r="K216">
        <v>-1798.51</v>
      </c>
      <c r="L216">
        <v>-8876.1200000000008</v>
      </c>
      <c r="M216">
        <v>-230.80699999999999</v>
      </c>
      <c r="N216">
        <v>-1517.83</v>
      </c>
      <c r="O216">
        <v>-8847.0300000000007</v>
      </c>
      <c r="P216">
        <v>-62.368499999999997</v>
      </c>
      <c r="Q216">
        <v>-4499.41</v>
      </c>
      <c r="R216">
        <v>-8275.25</v>
      </c>
      <c r="S216">
        <v>-948.11800000000005</v>
      </c>
      <c r="T216">
        <v>-1698.71</v>
      </c>
    </row>
    <row r="217" spans="1:20" x14ac:dyDescent="0.3">
      <c r="A217">
        <v>213</v>
      </c>
      <c r="B217">
        <v>0</v>
      </c>
      <c r="C217">
        <v>-8481.11</v>
      </c>
      <c r="D217">
        <v>137.22999999999999</v>
      </c>
      <c r="E217">
        <v>-3420.29</v>
      </c>
      <c r="F217">
        <v>-11599.9</v>
      </c>
      <c r="G217">
        <v>-3039.76</v>
      </c>
      <c r="H217">
        <v>39.504899999999999</v>
      </c>
      <c r="I217">
        <v>-8117.23</v>
      </c>
      <c r="J217">
        <v>611.28899999999999</v>
      </c>
      <c r="K217">
        <v>-1796.44</v>
      </c>
      <c r="L217">
        <v>-8730.59</v>
      </c>
      <c r="M217">
        <v>-430.40499999999997</v>
      </c>
      <c r="N217">
        <v>-1598.91</v>
      </c>
      <c r="O217">
        <v>-8851.18</v>
      </c>
      <c r="P217">
        <v>18.7151</v>
      </c>
      <c r="Q217">
        <v>-4657.43</v>
      </c>
      <c r="R217">
        <v>-8314.75</v>
      </c>
      <c r="S217">
        <v>-985.54899999999998</v>
      </c>
      <c r="T217">
        <v>-1698.71</v>
      </c>
    </row>
    <row r="218" spans="1:20" x14ac:dyDescent="0.3">
      <c r="A218">
        <v>214</v>
      </c>
      <c r="B218">
        <v>1</v>
      </c>
      <c r="C218">
        <v>-8899.02</v>
      </c>
      <c r="D218">
        <v>214.16399999999999</v>
      </c>
      <c r="E218">
        <v>-3357.92</v>
      </c>
      <c r="F218">
        <v>-11159.1</v>
      </c>
      <c r="G218">
        <v>-2555.33</v>
      </c>
      <c r="H218">
        <v>-316.07499999999999</v>
      </c>
      <c r="I218">
        <v>-8194.16</v>
      </c>
      <c r="J218">
        <v>650.79399999999998</v>
      </c>
      <c r="K218">
        <v>-1761.08</v>
      </c>
      <c r="L218">
        <v>-8768.02</v>
      </c>
      <c r="M218">
        <v>-569.70799999999997</v>
      </c>
      <c r="N218">
        <v>-1600.99</v>
      </c>
      <c r="O218">
        <v>-8734.74</v>
      </c>
      <c r="P218">
        <v>114.364</v>
      </c>
      <c r="Q218">
        <v>-4759.3100000000004</v>
      </c>
      <c r="R218">
        <v>-8410.4</v>
      </c>
      <c r="S218">
        <v>-1045.8399999999999</v>
      </c>
      <c r="T218">
        <v>-1698.71</v>
      </c>
    </row>
    <row r="219" spans="1:20" x14ac:dyDescent="0.3">
      <c r="A219">
        <v>215</v>
      </c>
      <c r="B219">
        <v>0</v>
      </c>
      <c r="C219">
        <v>-9123.56</v>
      </c>
      <c r="D219">
        <v>276.53500000000003</v>
      </c>
      <c r="E219">
        <v>-3432.78</v>
      </c>
      <c r="F219">
        <v>-10242.1</v>
      </c>
      <c r="G219">
        <v>-2110.37</v>
      </c>
      <c r="H219">
        <v>-1122.8</v>
      </c>
      <c r="I219">
        <v>-8331.39</v>
      </c>
      <c r="J219">
        <v>652.86900000000003</v>
      </c>
      <c r="K219">
        <v>-1661.28</v>
      </c>
      <c r="L219">
        <v>-8753.4599999999991</v>
      </c>
      <c r="M219">
        <v>-632.07899999999995</v>
      </c>
      <c r="N219">
        <v>-1524.05</v>
      </c>
      <c r="O219">
        <v>-8576.7199999999993</v>
      </c>
      <c r="P219">
        <v>253.66800000000001</v>
      </c>
      <c r="Q219">
        <v>-4817.5200000000004</v>
      </c>
      <c r="R219">
        <v>-8549.7000000000007</v>
      </c>
      <c r="S219">
        <v>-1085.3499999999999</v>
      </c>
      <c r="T219">
        <v>-1698.71</v>
      </c>
    </row>
    <row r="220" spans="1:20" x14ac:dyDescent="0.3">
      <c r="A220">
        <v>216</v>
      </c>
      <c r="B220">
        <v>1</v>
      </c>
      <c r="C220">
        <v>-9090.2900000000009</v>
      </c>
      <c r="D220">
        <v>182.965</v>
      </c>
      <c r="E220">
        <v>-3590.79</v>
      </c>
      <c r="F220">
        <v>-8946.7900000000009</v>
      </c>
      <c r="G220">
        <v>-1010.45</v>
      </c>
      <c r="H220">
        <v>-1898.33</v>
      </c>
      <c r="I220">
        <v>-8433.26</v>
      </c>
      <c r="J220">
        <v>650.79300000000001</v>
      </c>
      <c r="K220">
        <v>-1600.99</v>
      </c>
      <c r="L220">
        <v>-8672.3700000000008</v>
      </c>
      <c r="M220">
        <v>-632.07899999999995</v>
      </c>
      <c r="N220">
        <v>-1461.68</v>
      </c>
      <c r="O220">
        <v>-8418.7000000000007</v>
      </c>
      <c r="P220">
        <v>390.89499999999998</v>
      </c>
      <c r="Q220">
        <v>-4821.68</v>
      </c>
      <c r="R220">
        <v>-8630.7900000000009</v>
      </c>
      <c r="S220">
        <v>-1124.8499999999999</v>
      </c>
      <c r="T220">
        <v>-1717.43</v>
      </c>
    </row>
    <row r="221" spans="1:20" x14ac:dyDescent="0.3">
      <c r="A221">
        <v>217</v>
      </c>
      <c r="B221">
        <v>0</v>
      </c>
      <c r="C221">
        <v>-8838.7000000000007</v>
      </c>
      <c r="D221">
        <v>41.582599999999999</v>
      </c>
      <c r="E221">
        <v>-3730.1</v>
      </c>
      <c r="F221">
        <v>-7428.98</v>
      </c>
      <c r="G221">
        <v>721.52</v>
      </c>
      <c r="H221">
        <v>-2008.5</v>
      </c>
      <c r="I221">
        <v>-8528.91</v>
      </c>
      <c r="J221">
        <v>615.44299999999998</v>
      </c>
      <c r="K221">
        <v>-1617.62</v>
      </c>
      <c r="L221">
        <v>-8726.43</v>
      </c>
      <c r="M221">
        <v>-575.93799999999999</v>
      </c>
      <c r="N221">
        <v>-1405.54</v>
      </c>
      <c r="O221">
        <v>-8316.83</v>
      </c>
      <c r="P221">
        <v>548.91399999999999</v>
      </c>
      <c r="Q221">
        <v>-4761.38</v>
      </c>
      <c r="R221">
        <v>-8726.43</v>
      </c>
      <c r="S221">
        <v>-1126.93</v>
      </c>
      <c r="T221">
        <v>-1738.22</v>
      </c>
    </row>
    <row r="222" spans="1:20" x14ac:dyDescent="0.3">
      <c r="A222">
        <v>218</v>
      </c>
      <c r="B222">
        <v>1</v>
      </c>
      <c r="C222">
        <v>-8576.73</v>
      </c>
      <c r="D222">
        <v>-93.566299999999998</v>
      </c>
      <c r="E222">
        <v>-3867.33</v>
      </c>
      <c r="F222">
        <v>-6092.07</v>
      </c>
      <c r="G222">
        <v>2016.84</v>
      </c>
      <c r="H222">
        <v>-1401.38</v>
      </c>
      <c r="I222">
        <v>-8686.93</v>
      </c>
      <c r="J222">
        <v>515.64300000000003</v>
      </c>
      <c r="K222">
        <v>-1659.21</v>
      </c>
      <c r="L222">
        <v>-8959.31</v>
      </c>
      <c r="M222">
        <v>-476.13799999999998</v>
      </c>
      <c r="N222">
        <v>-1305.74</v>
      </c>
      <c r="O222">
        <v>-8333.4599999999991</v>
      </c>
      <c r="P222">
        <v>669.505</v>
      </c>
      <c r="Q222">
        <v>-4721.88</v>
      </c>
      <c r="R222">
        <v>-8884.4500000000007</v>
      </c>
      <c r="S222">
        <v>-1087.42</v>
      </c>
      <c r="T222">
        <v>-1775.64</v>
      </c>
    </row>
    <row r="223" spans="1:20" x14ac:dyDescent="0.3">
      <c r="A223">
        <v>219</v>
      </c>
      <c r="B223">
        <v>0</v>
      </c>
      <c r="C223">
        <v>-8512.27</v>
      </c>
      <c r="D223">
        <v>-347.22800000000001</v>
      </c>
      <c r="E223">
        <v>-4006.63</v>
      </c>
      <c r="F223">
        <v>-5306.14</v>
      </c>
      <c r="G223">
        <v>2819.41</v>
      </c>
      <c r="H223">
        <v>-896.13800000000003</v>
      </c>
      <c r="I223">
        <v>-8863.66</v>
      </c>
      <c r="J223">
        <v>399.20800000000003</v>
      </c>
      <c r="K223">
        <v>-1640.49</v>
      </c>
      <c r="L223">
        <v>-9200.49</v>
      </c>
      <c r="M223">
        <v>-340.99</v>
      </c>
      <c r="N223">
        <v>-1282.8699999999999</v>
      </c>
      <c r="O223">
        <v>-8431.18</v>
      </c>
      <c r="P223">
        <v>748.51499999999999</v>
      </c>
      <c r="Q223">
        <v>-4738.51</v>
      </c>
      <c r="R223">
        <v>-9079.9</v>
      </c>
      <c r="S223">
        <v>-1066.6300000000001</v>
      </c>
      <c r="T223">
        <v>-1817.23</v>
      </c>
    </row>
    <row r="224" spans="1:20" x14ac:dyDescent="0.3">
      <c r="A224">
        <v>220</v>
      </c>
      <c r="B224">
        <v>1</v>
      </c>
      <c r="C224">
        <v>-8533.06</v>
      </c>
      <c r="D224">
        <v>-588.41399999999999</v>
      </c>
      <c r="E224">
        <v>-4143.8599999999997</v>
      </c>
      <c r="F224">
        <v>-4981.78</v>
      </c>
      <c r="G224">
        <v>3823.65</v>
      </c>
      <c r="H224">
        <v>-694.45600000000002</v>
      </c>
      <c r="I224">
        <v>-9023.76</v>
      </c>
      <c r="J224">
        <v>278.61399999999998</v>
      </c>
      <c r="K224">
        <v>-1544.85</v>
      </c>
      <c r="L224">
        <v>-9190.1</v>
      </c>
      <c r="M224">
        <v>-162.179</v>
      </c>
      <c r="N224">
        <v>-1397.23</v>
      </c>
      <c r="O224">
        <v>-8530.99</v>
      </c>
      <c r="P224">
        <v>808.81100000000004</v>
      </c>
      <c r="Q224">
        <v>-4836.2299999999996</v>
      </c>
      <c r="R224">
        <v>-9298.2099999999991</v>
      </c>
      <c r="S224">
        <v>-1122.77</v>
      </c>
      <c r="T224">
        <v>-1817.23</v>
      </c>
    </row>
    <row r="225" spans="1:20" x14ac:dyDescent="0.3">
      <c r="A225">
        <v>221</v>
      </c>
      <c r="B225">
        <v>0</v>
      </c>
      <c r="C225">
        <v>-8570.49</v>
      </c>
      <c r="D225">
        <v>-783.85699999999997</v>
      </c>
      <c r="E225">
        <v>-4208.32</v>
      </c>
      <c r="F225">
        <v>-4730.2</v>
      </c>
      <c r="G225">
        <v>4628.3100000000004</v>
      </c>
      <c r="H225">
        <v>-725.64</v>
      </c>
      <c r="I225">
        <v>-9142.27</v>
      </c>
      <c r="J225">
        <v>180.893</v>
      </c>
      <c r="K225">
        <v>-1499.11</v>
      </c>
      <c r="L225">
        <v>-9011.2900000000009</v>
      </c>
      <c r="M225">
        <v>-41.585500000000003</v>
      </c>
      <c r="N225">
        <v>-1576.04</v>
      </c>
      <c r="O225">
        <v>-8572.57</v>
      </c>
      <c r="P225">
        <v>829.60400000000004</v>
      </c>
      <c r="Q225">
        <v>-4954.75</v>
      </c>
      <c r="R225">
        <v>-9364.75</v>
      </c>
      <c r="S225">
        <v>-1203.8599999999999</v>
      </c>
      <c r="T225">
        <v>-1798.51</v>
      </c>
    </row>
    <row r="226" spans="1:20" x14ac:dyDescent="0.3">
      <c r="A226">
        <v>222</v>
      </c>
      <c r="B226">
        <v>1</v>
      </c>
      <c r="C226">
        <v>-8668.2099999999991</v>
      </c>
      <c r="D226">
        <v>-946.03700000000003</v>
      </c>
      <c r="E226">
        <v>-4187.5200000000004</v>
      </c>
      <c r="F226">
        <v>-4393.37</v>
      </c>
      <c r="G226">
        <v>4543.09</v>
      </c>
      <c r="H226">
        <v>-1054.1500000000001</v>
      </c>
      <c r="I226">
        <v>-9242.07</v>
      </c>
      <c r="J226">
        <v>24.9557</v>
      </c>
      <c r="K226">
        <v>-1578.12</v>
      </c>
      <c r="L226">
        <v>-8834.5499999999993</v>
      </c>
      <c r="M226">
        <v>74.847300000000004</v>
      </c>
      <c r="N226">
        <v>-1696.63</v>
      </c>
      <c r="O226">
        <v>-8553.86</v>
      </c>
      <c r="P226">
        <v>829.60400000000004</v>
      </c>
      <c r="Q226">
        <v>-5129.3999999999996</v>
      </c>
      <c r="R226">
        <v>-9248.32</v>
      </c>
      <c r="S226">
        <v>-1205.94</v>
      </c>
      <c r="T226">
        <v>-1740.3</v>
      </c>
    </row>
    <row r="227" spans="1:20" x14ac:dyDescent="0.3">
      <c r="A227">
        <v>223</v>
      </c>
      <c r="B227">
        <v>0</v>
      </c>
      <c r="C227">
        <v>-8711.8799999999992</v>
      </c>
      <c r="D227">
        <v>-1043.76</v>
      </c>
      <c r="E227">
        <v>-4131.3900000000003</v>
      </c>
      <c r="F227">
        <v>-4114.76</v>
      </c>
      <c r="G227">
        <v>3549.25</v>
      </c>
      <c r="H227">
        <v>-1640.47</v>
      </c>
      <c r="I227">
        <v>-9227.52</v>
      </c>
      <c r="J227">
        <v>-97.721299999999999</v>
      </c>
      <c r="K227">
        <v>-1582.28</v>
      </c>
      <c r="L227">
        <v>-8637.0300000000007</v>
      </c>
      <c r="M227">
        <v>195.44300000000001</v>
      </c>
      <c r="N227">
        <v>-1756.93</v>
      </c>
      <c r="O227">
        <v>-8476.93</v>
      </c>
      <c r="P227">
        <v>717.33500000000004</v>
      </c>
      <c r="Q227">
        <v>-5254.16</v>
      </c>
      <c r="R227">
        <v>-9090.2999999999993</v>
      </c>
      <c r="S227">
        <v>-1203.8599999999999</v>
      </c>
      <c r="T227">
        <v>-1680</v>
      </c>
    </row>
    <row r="228" spans="1:20" x14ac:dyDescent="0.3">
      <c r="A228">
        <v>224</v>
      </c>
      <c r="B228">
        <v>1</v>
      </c>
      <c r="C228">
        <v>-8672.3700000000008</v>
      </c>
      <c r="D228">
        <v>-1106.1400000000001</v>
      </c>
      <c r="E228">
        <v>-4012.87</v>
      </c>
      <c r="F228">
        <v>-4008.71</v>
      </c>
      <c r="G228">
        <v>2303.8200000000002</v>
      </c>
      <c r="H228">
        <v>-2426.4</v>
      </c>
      <c r="I228">
        <v>-9090.2999999999993</v>
      </c>
      <c r="J228">
        <v>-174.648</v>
      </c>
      <c r="K228">
        <v>-1503.27</v>
      </c>
      <c r="L228">
        <v>-8458.2199999999993</v>
      </c>
      <c r="M228">
        <v>237.03</v>
      </c>
      <c r="N228">
        <v>-1759.01</v>
      </c>
      <c r="O228">
        <v>-8320.99</v>
      </c>
      <c r="P228">
        <v>536.44100000000003</v>
      </c>
      <c r="Q228">
        <v>-5216.7299999999996</v>
      </c>
      <c r="R228">
        <v>-8988.41</v>
      </c>
      <c r="S228">
        <v>-1205.94</v>
      </c>
      <c r="T228">
        <v>-1603.07</v>
      </c>
    </row>
    <row r="229" spans="1:20" x14ac:dyDescent="0.3">
      <c r="A229">
        <v>225</v>
      </c>
      <c r="B229">
        <v>0</v>
      </c>
      <c r="C229">
        <v>-8614.16</v>
      </c>
      <c r="D229">
        <v>-1050.01</v>
      </c>
      <c r="E229">
        <v>-3894.36</v>
      </c>
      <c r="F229">
        <v>-4066.92</v>
      </c>
      <c r="G229">
        <v>1284.99</v>
      </c>
      <c r="H229">
        <v>-3127.1</v>
      </c>
      <c r="I229">
        <v>-8969.7000000000007</v>
      </c>
      <c r="J229">
        <v>-274.45100000000002</v>
      </c>
      <c r="K229">
        <v>-1480.39</v>
      </c>
      <c r="L229">
        <v>-8318.91</v>
      </c>
      <c r="M229">
        <v>199.608</v>
      </c>
      <c r="N229">
        <v>-1700.8</v>
      </c>
      <c r="O229">
        <v>-8142.18</v>
      </c>
      <c r="P229">
        <v>343.084</v>
      </c>
      <c r="Q229">
        <v>-5175.1499999999996</v>
      </c>
      <c r="R229">
        <v>-8948.91</v>
      </c>
      <c r="S229">
        <v>-1147.73</v>
      </c>
      <c r="T229">
        <v>-1540.69</v>
      </c>
    </row>
    <row r="230" spans="1:20" x14ac:dyDescent="0.3">
      <c r="A230">
        <v>226</v>
      </c>
      <c r="B230">
        <v>1</v>
      </c>
      <c r="C230">
        <v>-8572.57</v>
      </c>
      <c r="D230">
        <v>-894.07100000000003</v>
      </c>
      <c r="E230">
        <v>-3794.56</v>
      </c>
      <c r="F230">
        <v>-4276.91</v>
      </c>
      <c r="G230">
        <v>625.87400000000002</v>
      </c>
      <c r="H230">
        <v>-3266.45</v>
      </c>
      <c r="I230">
        <v>-8909.4</v>
      </c>
      <c r="J230">
        <v>-353.46</v>
      </c>
      <c r="K230">
        <v>-1501.19</v>
      </c>
      <c r="L230">
        <v>-8237.82</v>
      </c>
      <c r="M230">
        <v>120.599</v>
      </c>
      <c r="N230">
        <v>-1677.92</v>
      </c>
      <c r="O230">
        <v>-7984.16</v>
      </c>
      <c r="P230">
        <v>122.68300000000001</v>
      </c>
      <c r="Q230">
        <v>-5156.4399999999996</v>
      </c>
      <c r="R230">
        <v>-8871.98</v>
      </c>
      <c r="S230">
        <v>-1068.72</v>
      </c>
      <c r="T230">
        <v>-1521.98</v>
      </c>
    </row>
    <row r="231" spans="1:20" x14ac:dyDescent="0.3">
      <c r="A231">
        <v>227</v>
      </c>
      <c r="B231">
        <v>0</v>
      </c>
      <c r="C231">
        <v>-8591.2800000000007</v>
      </c>
      <c r="D231">
        <v>-659.12900000000002</v>
      </c>
      <c r="E231">
        <v>-3696.84</v>
      </c>
      <c r="F231">
        <v>-4632.45</v>
      </c>
      <c r="G231">
        <v>336.834</v>
      </c>
      <c r="H231">
        <v>-2802.82</v>
      </c>
      <c r="I231">
        <v>-8851.19</v>
      </c>
      <c r="J231">
        <v>-395.04899999999998</v>
      </c>
      <c r="K231">
        <v>-1482.48</v>
      </c>
      <c r="L231">
        <v>-8198.32</v>
      </c>
      <c r="M231">
        <v>60.299900000000001</v>
      </c>
      <c r="N231">
        <v>-1736.13</v>
      </c>
      <c r="O231">
        <v>-7882.28</v>
      </c>
      <c r="P231">
        <v>2.0849299999999999</v>
      </c>
      <c r="Q231">
        <v>-5135.6400000000003</v>
      </c>
      <c r="R231">
        <v>-8772.18</v>
      </c>
      <c r="S231">
        <v>-970.99800000000005</v>
      </c>
      <c r="T231">
        <v>-1501.19</v>
      </c>
    </row>
    <row r="232" spans="1:20" x14ac:dyDescent="0.3">
      <c r="A232">
        <v>228</v>
      </c>
      <c r="B232">
        <v>1</v>
      </c>
      <c r="C232">
        <v>-8630.7800000000007</v>
      </c>
      <c r="D232">
        <v>-382.59699999999998</v>
      </c>
      <c r="E232">
        <v>-3653.16</v>
      </c>
      <c r="F232">
        <v>-4894.4399999999996</v>
      </c>
      <c r="G232">
        <v>428.29700000000003</v>
      </c>
      <c r="H232">
        <v>-2112.5300000000002</v>
      </c>
      <c r="I232">
        <v>-8772.18</v>
      </c>
      <c r="J232">
        <v>-395.04899999999998</v>
      </c>
      <c r="K232">
        <v>-1461.68</v>
      </c>
      <c r="L232">
        <v>-8158.81</v>
      </c>
      <c r="M232">
        <v>2.08569</v>
      </c>
      <c r="N232">
        <v>-1796.43</v>
      </c>
      <c r="O232">
        <v>-7842.77</v>
      </c>
      <c r="P232">
        <v>-95.633799999999994</v>
      </c>
      <c r="Q232">
        <v>-5154.3500000000004</v>
      </c>
      <c r="R232">
        <v>-8693.17</v>
      </c>
      <c r="S232">
        <v>-871.19399999999996</v>
      </c>
      <c r="T232">
        <v>-1463.77</v>
      </c>
    </row>
    <row r="233" spans="1:20" x14ac:dyDescent="0.3">
      <c r="A233">
        <v>229</v>
      </c>
      <c r="B233">
        <v>0</v>
      </c>
      <c r="C233">
        <v>-8651.58</v>
      </c>
      <c r="D233">
        <v>-162.19300000000001</v>
      </c>
      <c r="E233">
        <v>-3673.96</v>
      </c>
      <c r="F233">
        <v>-5015.04</v>
      </c>
      <c r="G233">
        <v>702.74300000000005</v>
      </c>
      <c r="H233">
        <v>-1644.67</v>
      </c>
      <c r="I233">
        <v>-8693.17</v>
      </c>
      <c r="J233">
        <v>-395.04899999999998</v>
      </c>
      <c r="K233">
        <v>-1517.81</v>
      </c>
      <c r="L233">
        <v>-8100.6</v>
      </c>
      <c r="M233">
        <v>-76.923400000000001</v>
      </c>
      <c r="N233">
        <v>-1854.65</v>
      </c>
      <c r="O233">
        <v>-7765.85</v>
      </c>
      <c r="P233">
        <v>-176.72900000000001</v>
      </c>
      <c r="Q233">
        <v>-5175.1499999999996</v>
      </c>
      <c r="R233">
        <v>-8595.4500000000007</v>
      </c>
      <c r="S233">
        <v>-810.89400000000001</v>
      </c>
      <c r="T233">
        <v>-1422.18</v>
      </c>
    </row>
    <row r="234" spans="1:20" x14ac:dyDescent="0.3">
      <c r="A234">
        <v>230</v>
      </c>
      <c r="B234">
        <v>1</v>
      </c>
      <c r="C234">
        <v>-8595.4500000000007</v>
      </c>
      <c r="D234">
        <v>-60.301000000000002</v>
      </c>
      <c r="E234">
        <v>-3636.54</v>
      </c>
      <c r="F234">
        <v>-5075.34</v>
      </c>
      <c r="G234">
        <v>869.10799999999995</v>
      </c>
      <c r="H234">
        <v>-1671.65</v>
      </c>
      <c r="I234">
        <v>-8632.8700000000008</v>
      </c>
      <c r="J234">
        <v>-395.04899999999998</v>
      </c>
      <c r="K234">
        <v>-1505.36</v>
      </c>
      <c r="L234">
        <v>-8059.01</v>
      </c>
      <c r="M234">
        <v>-193.35</v>
      </c>
      <c r="N234">
        <v>-1877.53</v>
      </c>
      <c r="O234">
        <v>-7647.33</v>
      </c>
      <c r="P234">
        <v>-216.23400000000001</v>
      </c>
      <c r="Q234">
        <v>-5212.5600000000004</v>
      </c>
      <c r="R234">
        <v>-8514.36</v>
      </c>
      <c r="S234">
        <v>-752.68100000000004</v>
      </c>
      <c r="T234">
        <v>-1403.47</v>
      </c>
    </row>
    <row r="235" spans="1:20" x14ac:dyDescent="0.3">
      <c r="A235">
        <v>231</v>
      </c>
      <c r="B235">
        <v>0</v>
      </c>
      <c r="C235">
        <v>-8476.94</v>
      </c>
      <c r="D235">
        <v>54.037700000000001</v>
      </c>
      <c r="E235">
        <v>-3632.37</v>
      </c>
      <c r="F235">
        <v>-5077.43</v>
      </c>
      <c r="G235">
        <v>812.98299999999995</v>
      </c>
      <c r="H235">
        <v>-2097.85</v>
      </c>
      <c r="I235">
        <v>-8593.3700000000008</v>
      </c>
      <c r="J235">
        <v>-395.04899999999998</v>
      </c>
      <c r="K235">
        <v>-1403.47</v>
      </c>
      <c r="L235">
        <v>-8040.3</v>
      </c>
      <c r="M235">
        <v>-295.24299999999999</v>
      </c>
      <c r="N235">
        <v>-1875.44</v>
      </c>
      <c r="O235">
        <v>-7584.95</v>
      </c>
      <c r="P235">
        <v>-237.03</v>
      </c>
      <c r="Q235">
        <v>-5272.86</v>
      </c>
      <c r="R235">
        <v>-8456.14</v>
      </c>
      <c r="S235">
        <v>-673.67200000000003</v>
      </c>
      <c r="T235">
        <v>-1363.96</v>
      </c>
    </row>
    <row r="236" spans="1:20" x14ac:dyDescent="0.3">
      <c r="A236">
        <v>232</v>
      </c>
      <c r="B236">
        <v>1</v>
      </c>
      <c r="C236">
        <v>-8395.84</v>
      </c>
      <c r="D236">
        <v>101.895</v>
      </c>
      <c r="E236">
        <v>-3692.67</v>
      </c>
      <c r="F236">
        <v>-5019.22</v>
      </c>
      <c r="G236">
        <v>600.928</v>
      </c>
      <c r="H236">
        <v>-2671.72</v>
      </c>
      <c r="I236">
        <v>-8553.86</v>
      </c>
      <c r="J236">
        <v>-357.63299999999998</v>
      </c>
      <c r="K236">
        <v>-1363.96</v>
      </c>
      <c r="L236">
        <v>-8019.5</v>
      </c>
      <c r="M236">
        <v>-372.16399999999999</v>
      </c>
      <c r="N236">
        <v>-1914.94</v>
      </c>
      <c r="O236">
        <v>-7584.95</v>
      </c>
      <c r="P236">
        <v>-199.613</v>
      </c>
      <c r="Q236">
        <v>-5293.66</v>
      </c>
      <c r="R236">
        <v>-8377.1299999999992</v>
      </c>
      <c r="S236">
        <v>-613.37099999999998</v>
      </c>
      <c r="T236">
        <v>-1287.04</v>
      </c>
    </row>
    <row r="237" spans="1:20" x14ac:dyDescent="0.3">
      <c r="A237">
        <v>233</v>
      </c>
      <c r="B237">
        <v>0</v>
      </c>
      <c r="C237">
        <v>-8356.34</v>
      </c>
      <c r="D237">
        <v>-35.326300000000003</v>
      </c>
      <c r="E237">
        <v>-3769.59</v>
      </c>
      <c r="F237">
        <v>-4902.79</v>
      </c>
      <c r="G237">
        <v>322.30700000000002</v>
      </c>
      <c r="H237">
        <v>-3168.66</v>
      </c>
      <c r="I237">
        <v>-8495.65</v>
      </c>
      <c r="J237">
        <v>-278.62400000000002</v>
      </c>
      <c r="K237">
        <v>-1305.75</v>
      </c>
      <c r="L237">
        <v>-8000.79</v>
      </c>
      <c r="M237">
        <v>-453.262</v>
      </c>
      <c r="N237">
        <v>-1954.45</v>
      </c>
      <c r="O237">
        <v>-7584.95</v>
      </c>
      <c r="P237">
        <v>-120.604</v>
      </c>
      <c r="Q237">
        <v>-5293.66</v>
      </c>
      <c r="R237">
        <v>-8298.1200000000008</v>
      </c>
      <c r="S237">
        <v>-555.15800000000002</v>
      </c>
      <c r="T237">
        <v>-1243.3599999999999</v>
      </c>
    </row>
    <row r="238" spans="1:20" x14ac:dyDescent="0.3">
      <c r="A238">
        <v>234</v>
      </c>
      <c r="B238">
        <v>1</v>
      </c>
      <c r="C238">
        <v>-8372.9500000000007</v>
      </c>
      <c r="D238">
        <v>-212.05199999999999</v>
      </c>
      <c r="E238">
        <v>-3831.98</v>
      </c>
      <c r="F238">
        <v>-4726.0600000000004</v>
      </c>
      <c r="G238">
        <v>66.572599999999994</v>
      </c>
      <c r="H238">
        <v>-3434.84</v>
      </c>
      <c r="I238">
        <v>-8416.64</v>
      </c>
      <c r="J238">
        <v>-218.322</v>
      </c>
      <c r="K238">
        <v>-1245.45</v>
      </c>
      <c r="L238">
        <v>-7961.29</v>
      </c>
      <c r="M238">
        <v>-492.767</v>
      </c>
      <c r="N238">
        <v>-1993.95</v>
      </c>
      <c r="O238">
        <v>-7547.53</v>
      </c>
      <c r="P238">
        <v>-60.302399999999999</v>
      </c>
      <c r="Q238">
        <v>-5293.66</v>
      </c>
      <c r="R238">
        <v>-8237.82</v>
      </c>
      <c r="S238">
        <v>-513.56399999999996</v>
      </c>
      <c r="T238">
        <v>-1245.45</v>
      </c>
    </row>
    <row r="239" spans="1:20" x14ac:dyDescent="0.3">
      <c r="A239">
        <v>235</v>
      </c>
      <c r="B239">
        <v>0</v>
      </c>
      <c r="C239">
        <v>-8451.9599999999991</v>
      </c>
      <c r="D239">
        <v>-446.98899999999998</v>
      </c>
      <c r="E239">
        <v>-3850.69</v>
      </c>
      <c r="F239">
        <v>-4659.49</v>
      </c>
      <c r="G239">
        <v>-191.25200000000001</v>
      </c>
      <c r="H239">
        <v>-3439.02</v>
      </c>
      <c r="I239">
        <v>-8375.0400000000009</v>
      </c>
      <c r="J239">
        <v>-160.11000000000001</v>
      </c>
      <c r="K239">
        <v>-1224.6500000000001</v>
      </c>
      <c r="L239">
        <v>-7940.49</v>
      </c>
      <c r="M239">
        <v>-494.85700000000003</v>
      </c>
      <c r="N239">
        <v>-2033.46</v>
      </c>
      <c r="O239">
        <v>-7487.23</v>
      </c>
      <c r="P239">
        <v>-39.504899999999999</v>
      </c>
      <c r="Q239">
        <v>-5312.37</v>
      </c>
      <c r="R239">
        <v>-8142.2</v>
      </c>
      <c r="S239">
        <v>-494.85700000000003</v>
      </c>
      <c r="T239">
        <v>-1224.6500000000001</v>
      </c>
    </row>
    <row r="240" spans="1:20" x14ac:dyDescent="0.3">
      <c r="A240">
        <v>236</v>
      </c>
      <c r="B240">
        <v>1</v>
      </c>
      <c r="C240">
        <v>-8549.68</v>
      </c>
      <c r="D240">
        <v>-648.69399999999996</v>
      </c>
      <c r="E240">
        <v>-3834.07</v>
      </c>
      <c r="F240">
        <v>-4794.62</v>
      </c>
      <c r="G240">
        <v>-409.57299999999998</v>
      </c>
      <c r="H240">
        <v>-3360.01</v>
      </c>
      <c r="I240">
        <v>-8337.6299999999992</v>
      </c>
      <c r="J240">
        <v>-99.808099999999996</v>
      </c>
      <c r="K240">
        <v>-1205.95</v>
      </c>
      <c r="L240">
        <v>-7940.49</v>
      </c>
      <c r="M240">
        <v>-474.05900000000003</v>
      </c>
      <c r="N240">
        <v>-2054.2600000000002</v>
      </c>
      <c r="O240">
        <v>-7485.14</v>
      </c>
      <c r="P240">
        <v>-20.798200000000001</v>
      </c>
      <c r="Q240">
        <v>-5333.17</v>
      </c>
      <c r="R240">
        <v>-8002.89</v>
      </c>
      <c r="S240">
        <v>-492.76600000000002</v>
      </c>
      <c r="T240">
        <v>-1187.24</v>
      </c>
    </row>
    <row r="241" spans="1:20" x14ac:dyDescent="0.3">
      <c r="A241">
        <v>237</v>
      </c>
      <c r="B241">
        <v>0</v>
      </c>
      <c r="C241">
        <v>-8630.7800000000007</v>
      </c>
      <c r="D241">
        <v>-785.91399999999999</v>
      </c>
      <c r="E241">
        <v>-3717.65</v>
      </c>
      <c r="F241">
        <v>-5066.97</v>
      </c>
      <c r="G241">
        <v>-588.39</v>
      </c>
      <c r="H241">
        <v>-3262.3</v>
      </c>
      <c r="I241">
        <v>-8277.33</v>
      </c>
      <c r="J241">
        <v>-60.3035</v>
      </c>
      <c r="K241">
        <v>-1129.03</v>
      </c>
      <c r="L241">
        <v>-7940.49</v>
      </c>
      <c r="M241">
        <v>-455.35300000000001</v>
      </c>
      <c r="N241">
        <v>-2091.67</v>
      </c>
      <c r="O241">
        <v>-7468.52</v>
      </c>
      <c r="P241">
        <v>18.706399999999999</v>
      </c>
      <c r="Q241">
        <v>-5370.58</v>
      </c>
      <c r="R241">
        <v>-7865.67</v>
      </c>
      <c r="S241">
        <v>-494.858</v>
      </c>
      <c r="T241">
        <v>-1145.6400000000001</v>
      </c>
    </row>
    <row r="242" spans="1:20" x14ac:dyDescent="0.3">
      <c r="A242">
        <v>238</v>
      </c>
      <c r="B242">
        <v>1</v>
      </c>
      <c r="C242">
        <v>-8651.58</v>
      </c>
      <c r="D242">
        <v>-906.52</v>
      </c>
      <c r="E242">
        <v>-3615.75</v>
      </c>
      <c r="F242">
        <v>-5553.45</v>
      </c>
      <c r="G242">
        <v>-765.11400000000003</v>
      </c>
      <c r="H242">
        <v>-3237.31</v>
      </c>
      <c r="I242">
        <v>-8237.82</v>
      </c>
      <c r="J242">
        <v>-20.7989</v>
      </c>
      <c r="K242">
        <v>-1047.93</v>
      </c>
      <c r="L242">
        <v>-7940.49</v>
      </c>
      <c r="M242">
        <v>-434.55399999999997</v>
      </c>
      <c r="N242">
        <v>-2151.9699999999998</v>
      </c>
      <c r="O242">
        <v>-7408.22</v>
      </c>
      <c r="P242">
        <v>2.09294</v>
      </c>
      <c r="Q242">
        <v>-5430.88</v>
      </c>
      <c r="R242">
        <v>-7745.06</v>
      </c>
      <c r="S242">
        <v>-492.76499999999999</v>
      </c>
      <c r="T242">
        <v>-1126.94</v>
      </c>
    </row>
    <row r="243" spans="1:20" x14ac:dyDescent="0.3">
      <c r="A243">
        <v>239</v>
      </c>
      <c r="B243">
        <v>0</v>
      </c>
      <c r="C243">
        <v>-8651.58</v>
      </c>
      <c r="D243">
        <v>-948.11800000000005</v>
      </c>
      <c r="E243">
        <v>-3576.24</v>
      </c>
      <c r="F243">
        <v>-6204.23</v>
      </c>
      <c r="G243">
        <v>-925.22500000000002</v>
      </c>
      <c r="H243">
        <v>-3391.14</v>
      </c>
      <c r="I243">
        <v>-8198.32</v>
      </c>
      <c r="J243">
        <v>0</v>
      </c>
      <c r="K243">
        <v>-1045.83</v>
      </c>
      <c r="L243">
        <v>-7921.79</v>
      </c>
      <c r="M243">
        <v>-453.26</v>
      </c>
      <c r="N243">
        <v>-2172.77</v>
      </c>
      <c r="O243">
        <v>-7331.31</v>
      </c>
      <c r="P243">
        <v>-39.504899999999999</v>
      </c>
      <c r="Q243">
        <v>-5451.68</v>
      </c>
      <c r="R243">
        <v>-7666.05</v>
      </c>
      <c r="S243">
        <v>-513.56399999999996</v>
      </c>
      <c r="T243">
        <v>-1106.1400000000001</v>
      </c>
    </row>
    <row r="244" spans="1:20" x14ac:dyDescent="0.3">
      <c r="A244">
        <v>240</v>
      </c>
      <c r="B244">
        <v>1</v>
      </c>
      <c r="C244">
        <v>-8632.8700000000008</v>
      </c>
      <c r="D244">
        <v>-910.70799999999997</v>
      </c>
      <c r="E244">
        <v>-3499.33</v>
      </c>
      <c r="F244">
        <v>-6894.51</v>
      </c>
      <c r="G244">
        <v>-1118.56</v>
      </c>
      <c r="H244">
        <v>-3609.47</v>
      </c>
      <c r="I244">
        <v>-8158.82</v>
      </c>
      <c r="J244">
        <v>0</v>
      </c>
      <c r="K244">
        <v>-1047.93</v>
      </c>
      <c r="L244">
        <v>-7900.99</v>
      </c>
      <c r="M244">
        <v>-492.76400000000001</v>
      </c>
      <c r="N244">
        <v>-2191.48</v>
      </c>
      <c r="O244">
        <v>-7268.91</v>
      </c>
      <c r="P244">
        <v>-58.2102</v>
      </c>
      <c r="Q244">
        <v>-5451.68</v>
      </c>
      <c r="R244">
        <v>-7605.75</v>
      </c>
      <c r="S244">
        <v>-532.26900000000001</v>
      </c>
      <c r="T244">
        <v>-1106.1400000000001</v>
      </c>
    </row>
    <row r="245" spans="1:20" x14ac:dyDescent="0.3">
      <c r="A245">
        <v>241</v>
      </c>
      <c r="B245">
        <v>0</v>
      </c>
      <c r="C245">
        <v>-8593.3700000000008</v>
      </c>
      <c r="D245">
        <v>-812.99400000000003</v>
      </c>
      <c r="E245">
        <v>-3418.22</v>
      </c>
      <c r="F245">
        <v>-7605.6</v>
      </c>
      <c r="G245">
        <v>-1338.98</v>
      </c>
      <c r="H245">
        <v>-3694.76</v>
      </c>
      <c r="I245">
        <v>-8156.72</v>
      </c>
      <c r="J245">
        <v>0</v>
      </c>
      <c r="K245">
        <v>-1008.42</v>
      </c>
      <c r="L245">
        <v>-7957.1</v>
      </c>
      <c r="M245">
        <v>-513.56399999999996</v>
      </c>
      <c r="N245">
        <v>-2212.2800000000002</v>
      </c>
      <c r="O245">
        <v>-7250.2</v>
      </c>
      <c r="P245">
        <v>-116.42</v>
      </c>
      <c r="Q245">
        <v>-5470.39</v>
      </c>
      <c r="R245">
        <v>-7641.06</v>
      </c>
      <c r="S245">
        <v>-590.47900000000004</v>
      </c>
      <c r="T245">
        <v>-1124.8399999999999</v>
      </c>
    </row>
    <row r="246" spans="1:20" x14ac:dyDescent="0.3">
      <c r="A246">
        <v>242</v>
      </c>
      <c r="B246">
        <v>1</v>
      </c>
      <c r="C246">
        <v>-8591.27</v>
      </c>
      <c r="D246">
        <v>-694.48</v>
      </c>
      <c r="E246">
        <v>-3397.42</v>
      </c>
      <c r="F246">
        <v>-8167.04</v>
      </c>
      <c r="G246">
        <v>-1497</v>
      </c>
      <c r="H246">
        <v>-3599.14</v>
      </c>
      <c r="I246">
        <v>-8177.52</v>
      </c>
      <c r="J246">
        <v>18.704499999999999</v>
      </c>
      <c r="K246">
        <v>-1006.33</v>
      </c>
      <c r="L246">
        <v>-8000.8</v>
      </c>
      <c r="M246">
        <v>-550.97299999999996</v>
      </c>
      <c r="N246">
        <v>-2230.98</v>
      </c>
      <c r="O246">
        <v>-7229.4</v>
      </c>
      <c r="P246">
        <v>-158.02000000000001</v>
      </c>
      <c r="Q246">
        <v>-5509.89</v>
      </c>
      <c r="R246">
        <v>-7740.87</v>
      </c>
      <c r="S246">
        <v>-650.78300000000002</v>
      </c>
      <c r="T246">
        <v>-1145.6400000000001</v>
      </c>
    </row>
    <row r="247" spans="1:20" x14ac:dyDescent="0.3">
      <c r="A247">
        <v>243</v>
      </c>
      <c r="B247">
        <v>0</v>
      </c>
      <c r="C247">
        <v>-8630.7800000000007</v>
      </c>
      <c r="D247">
        <v>-594.67100000000005</v>
      </c>
      <c r="E247">
        <v>-3453.54</v>
      </c>
      <c r="F247">
        <v>-8393.75</v>
      </c>
      <c r="G247">
        <v>-1655.01</v>
      </c>
      <c r="H247">
        <v>-3422.42</v>
      </c>
      <c r="I247">
        <v>-8214.93</v>
      </c>
      <c r="J247">
        <v>20.800699999999999</v>
      </c>
      <c r="K247">
        <v>-1008.42</v>
      </c>
      <c r="L247">
        <v>-7961.29</v>
      </c>
      <c r="M247">
        <v>-611.27800000000002</v>
      </c>
      <c r="N247">
        <v>-2251.7800000000002</v>
      </c>
      <c r="O247">
        <v>-7266.81</v>
      </c>
      <c r="P247">
        <v>-158.02000000000001</v>
      </c>
      <c r="Q247">
        <v>-5586.8</v>
      </c>
      <c r="R247">
        <v>-7819.88</v>
      </c>
      <c r="S247">
        <v>-652.88</v>
      </c>
      <c r="T247">
        <v>-1183.05</v>
      </c>
    </row>
    <row r="248" spans="1:20" x14ac:dyDescent="0.3">
      <c r="A248">
        <v>244</v>
      </c>
      <c r="B248">
        <v>1</v>
      </c>
      <c r="C248">
        <v>-8651.58</v>
      </c>
      <c r="D248">
        <v>-515.66099999999994</v>
      </c>
      <c r="E248">
        <v>-3478.53</v>
      </c>
      <c r="F248">
        <v>-8358.44</v>
      </c>
      <c r="G248">
        <v>-1813.03</v>
      </c>
      <c r="H248">
        <v>-3224.9</v>
      </c>
      <c r="I248">
        <v>-8256.5300000000007</v>
      </c>
      <c r="J248">
        <v>-18.703800000000001</v>
      </c>
      <c r="K248">
        <v>-1025.03</v>
      </c>
      <c r="L248">
        <v>-7977.9</v>
      </c>
      <c r="M248">
        <v>-688.19</v>
      </c>
      <c r="N248">
        <v>-2307.89</v>
      </c>
      <c r="O248">
        <v>-7308.41</v>
      </c>
      <c r="P248">
        <v>-176.72399999999999</v>
      </c>
      <c r="Q248">
        <v>-5686.61</v>
      </c>
      <c r="R248">
        <v>-7936.3</v>
      </c>
      <c r="S248">
        <v>-650.78300000000002</v>
      </c>
      <c r="T248">
        <v>-1224.6500000000001</v>
      </c>
    </row>
    <row r="249" spans="1:20" x14ac:dyDescent="0.3">
      <c r="A249">
        <v>245</v>
      </c>
      <c r="B249">
        <v>0</v>
      </c>
      <c r="C249">
        <v>-8632.8799999999992</v>
      </c>
      <c r="D249">
        <v>-474.05900000000003</v>
      </c>
      <c r="E249">
        <v>-3474.34</v>
      </c>
      <c r="F249">
        <v>-8239.92</v>
      </c>
      <c r="G249">
        <v>-2064.5700000000002</v>
      </c>
      <c r="H249">
        <v>-3064.78</v>
      </c>
      <c r="I249">
        <v>-8293.94</v>
      </c>
      <c r="J249">
        <v>-20.801500000000001</v>
      </c>
      <c r="K249">
        <v>-1047.93</v>
      </c>
      <c r="L249">
        <v>-8000.8</v>
      </c>
      <c r="M249">
        <v>-750.59400000000005</v>
      </c>
      <c r="N249">
        <v>-2389</v>
      </c>
      <c r="O249">
        <v>-7289.71</v>
      </c>
      <c r="P249">
        <v>-197.52500000000001</v>
      </c>
      <c r="Q249">
        <v>-5746.92</v>
      </c>
      <c r="R249">
        <v>-8056.91</v>
      </c>
      <c r="S249">
        <v>-652.88</v>
      </c>
      <c r="T249">
        <v>-1262.06</v>
      </c>
    </row>
    <row r="250" spans="1:20" x14ac:dyDescent="0.3">
      <c r="A250">
        <v>246</v>
      </c>
      <c r="B250">
        <v>1</v>
      </c>
      <c r="C250">
        <v>-8630.7800000000007</v>
      </c>
      <c r="D250">
        <v>-474.05900000000003</v>
      </c>
      <c r="E250">
        <v>-3497.24</v>
      </c>
      <c r="F250">
        <v>-8158.82</v>
      </c>
      <c r="G250">
        <v>-2420.11</v>
      </c>
      <c r="H250">
        <v>-2946.27</v>
      </c>
      <c r="I250">
        <v>-8372.9500000000007</v>
      </c>
      <c r="J250">
        <v>0</v>
      </c>
      <c r="K250">
        <v>-1027.1300000000001</v>
      </c>
      <c r="L250">
        <v>-7942.59</v>
      </c>
      <c r="M250">
        <v>-769.29700000000003</v>
      </c>
      <c r="N250">
        <v>-2447.21</v>
      </c>
      <c r="O250">
        <v>-7287.61</v>
      </c>
      <c r="P250">
        <v>-178.822</v>
      </c>
      <c r="Q250">
        <v>-5767.72</v>
      </c>
      <c r="R250">
        <v>-8117.21</v>
      </c>
      <c r="S250">
        <v>-632.07899999999995</v>
      </c>
      <c r="T250">
        <v>-1303.6600000000001</v>
      </c>
    </row>
    <row r="251" spans="1:20" x14ac:dyDescent="0.3">
      <c r="A251">
        <v>247</v>
      </c>
      <c r="B251">
        <v>0</v>
      </c>
      <c r="C251">
        <v>-8670.2800000000007</v>
      </c>
      <c r="D251">
        <v>-530.16700000000003</v>
      </c>
      <c r="E251">
        <v>-3457.73</v>
      </c>
      <c r="F251">
        <v>-8231.5300000000007</v>
      </c>
      <c r="G251">
        <v>-2813.06</v>
      </c>
      <c r="H251">
        <v>-2921.27</v>
      </c>
      <c r="I251">
        <v>-8451.9599999999991</v>
      </c>
      <c r="J251">
        <v>0</v>
      </c>
      <c r="K251">
        <v>-1008.43</v>
      </c>
      <c r="L251">
        <v>-7938.39</v>
      </c>
      <c r="M251">
        <v>-790.09900000000005</v>
      </c>
      <c r="N251">
        <v>-2451.41</v>
      </c>
      <c r="O251">
        <v>-7308.41</v>
      </c>
      <c r="P251">
        <v>-139.31700000000001</v>
      </c>
      <c r="Q251">
        <v>-5786.42</v>
      </c>
      <c r="R251">
        <v>-8175.42</v>
      </c>
      <c r="S251">
        <v>-650.78200000000004</v>
      </c>
      <c r="T251">
        <v>-1322.37</v>
      </c>
    </row>
    <row r="252" spans="1:20" x14ac:dyDescent="0.3">
      <c r="A252">
        <v>248</v>
      </c>
      <c r="B252">
        <v>1</v>
      </c>
      <c r="C252">
        <v>-8709.7900000000009</v>
      </c>
      <c r="D252">
        <v>-592.57399999999996</v>
      </c>
      <c r="E252">
        <v>-3474.33</v>
      </c>
      <c r="F252">
        <v>-8447.75</v>
      </c>
      <c r="G252">
        <v>-3191.5</v>
      </c>
      <c r="H252">
        <v>-3037.68</v>
      </c>
      <c r="I252">
        <v>-8512.26</v>
      </c>
      <c r="J252">
        <v>-37.404699999999998</v>
      </c>
      <c r="K252">
        <v>-968.92100000000005</v>
      </c>
      <c r="L252">
        <v>-7942.59</v>
      </c>
      <c r="M252">
        <v>-790.09900000000005</v>
      </c>
      <c r="N252">
        <v>-2428.5</v>
      </c>
      <c r="O252">
        <v>-7271.01</v>
      </c>
      <c r="P252">
        <v>-118.515</v>
      </c>
      <c r="Q252">
        <v>-5807.22</v>
      </c>
      <c r="R252">
        <v>-8254.43</v>
      </c>
      <c r="S252">
        <v>-690.28599999999994</v>
      </c>
      <c r="T252">
        <v>-1361.87</v>
      </c>
    </row>
    <row r="253" spans="1:20" x14ac:dyDescent="0.3">
      <c r="A253">
        <v>249</v>
      </c>
      <c r="B253">
        <v>0</v>
      </c>
      <c r="C253">
        <v>-8749.2900000000009</v>
      </c>
      <c r="D253">
        <v>-611.27599999999995</v>
      </c>
      <c r="E253">
        <v>-3534.64</v>
      </c>
      <c r="F253">
        <v>-8759.59</v>
      </c>
      <c r="G253">
        <v>-3395.32</v>
      </c>
      <c r="H253">
        <v>-3251.8</v>
      </c>
      <c r="I253">
        <v>-8533.06</v>
      </c>
      <c r="J253">
        <v>-60.307899999999997</v>
      </c>
      <c r="K253">
        <v>-929.41600000000005</v>
      </c>
      <c r="L253">
        <v>-7882.28</v>
      </c>
      <c r="M253">
        <v>-771.39700000000005</v>
      </c>
      <c r="N253">
        <v>-2468.0100000000002</v>
      </c>
      <c r="O253">
        <v>-7248.1</v>
      </c>
      <c r="P253">
        <v>-118.515</v>
      </c>
      <c r="Q253">
        <v>-5844.63</v>
      </c>
      <c r="R253">
        <v>-8314.74</v>
      </c>
      <c r="S253">
        <v>-711.08900000000006</v>
      </c>
      <c r="T253">
        <v>-1363.97</v>
      </c>
    </row>
    <row r="254" spans="1:20" x14ac:dyDescent="0.3">
      <c r="A254">
        <v>250</v>
      </c>
      <c r="B254">
        <v>1</v>
      </c>
      <c r="C254">
        <v>-8770.09</v>
      </c>
      <c r="D254">
        <v>-632.07899999999995</v>
      </c>
      <c r="E254">
        <v>-3518.04</v>
      </c>
      <c r="F254">
        <v>-9117.23</v>
      </c>
      <c r="G254">
        <v>-3380.82</v>
      </c>
      <c r="H254">
        <v>-3509.63</v>
      </c>
      <c r="I254">
        <v>-8533.06</v>
      </c>
      <c r="J254">
        <v>-20.8033</v>
      </c>
      <c r="K254">
        <v>-889.91200000000003</v>
      </c>
      <c r="L254">
        <v>-7898.88</v>
      </c>
      <c r="M254">
        <v>-731.89200000000005</v>
      </c>
      <c r="N254">
        <v>-2507.5100000000002</v>
      </c>
      <c r="O254">
        <v>-7250.21</v>
      </c>
      <c r="P254">
        <v>-118.515</v>
      </c>
      <c r="Q254">
        <v>-5923.64</v>
      </c>
      <c r="R254">
        <v>-8335.5400000000009</v>
      </c>
      <c r="S254">
        <v>-729.79</v>
      </c>
      <c r="T254">
        <v>-1361.87</v>
      </c>
    </row>
    <row r="255" spans="1:20" x14ac:dyDescent="0.3">
      <c r="A255">
        <v>251</v>
      </c>
      <c r="B255">
        <v>0</v>
      </c>
      <c r="C255">
        <v>-8770.09</v>
      </c>
      <c r="D255">
        <v>-650.78</v>
      </c>
      <c r="E255">
        <v>-3532.54</v>
      </c>
      <c r="F255">
        <v>-9433.27</v>
      </c>
      <c r="G255">
        <v>-3206.21</v>
      </c>
      <c r="H255">
        <v>-3671.86</v>
      </c>
      <c r="I255">
        <v>-8551.77</v>
      </c>
      <c r="J255">
        <v>18.7013</v>
      </c>
      <c r="K255">
        <v>-850.40700000000004</v>
      </c>
      <c r="L255">
        <v>-7903.09</v>
      </c>
      <c r="M255">
        <v>-654.98500000000001</v>
      </c>
      <c r="N255">
        <v>-2528.3200000000002</v>
      </c>
      <c r="O255">
        <v>-7210.7</v>
      </c>
      <c r="P255">
        <v>-118.515</v>
      </c>
      <c r="Q255">
        <v>-5946.54</v>
      </c>
      <c r="R255">
        <v>-8316.84</v>
      </c>
      <c r="S255">
        <v>-750.59400000000005</v>
      </c>
      <c r="T255">
        <v>-1401.37</v>
      </c>
    </row>
    <row r="256" spans="1:20" x14ac:dyDescent="0.3">
      <c r="A256">
        <v>252</v>
      </c>
      <c r="B256">
        <v>1</v>
      </c>
      <c r="C256">
        <v>-8751.39</v>
      </c>
      <c r="D256">
        <v>-690.28499999999997</v>
      </c>
      <c r="E256">
        <v>-3594.95</v>
      </c>
      <c r="F256">
        <v>-9674.5</v>
      </c>
      <c r="G256">
        <v>-3025.28</v>
      </c>
      <c r="H256">
        <v>-3732.16</v>
      </c>
      <c r="I256">
        <v>-8572.57</v>
      </c>
      <c r="J256">
        <v>20.803999999999998</v>
      </c>
      <c r="K256">
        <v>-792.202</v>
      </c>
      <c r="L256">
        <v>-7880.18</v>
      </c>
      <c r="M256">
        <v>-555.17200000000003</v>
      </c>
      <c r="N256">
        <v>-2528.3200000000002</v>
      </c>
      <c r="O256">
        <v>-7189.9</v>
      </c>
      <c r="P256">
        <v>-99.813900000000004</v>
      </c>
      <c r="Q256">
        <v>-5925.74</v>
      </c>
      <c r="R256">
        <v>-8333.44</v>
      </c>
      <c r="S256">
        <v>-769.29499999999996</v>
      </c>
      <c r="T256">
        <v>-1422.18</v>
      </c>
    </row>
    <row r="257" spans="1:20" x14ac:dyDescent="0.3">
      <c r="A257">
        <v>253</v>
      </c>
      <c r="B257">
        <v>0</v>
      </c>
      <c r="C257">
        <v>-8711.89</v>
      </c>
      <c r="D257">
        <v>-729.78899999999999</v>
      </c>
      <c r="E257">
        <v>-3669.75</v>
      </c>
      <c r="F257">
        <v>-9832.52</v>
      </c>
      <c r="G257">
        <v>-2944.17</v>
      </c>
      <c r="H257">
        <v>-3734.27</v>
      </c>
      <c r="I257">
        <v>-8591.27</v>
      </c>
      <c r="J257">
        <v>-18.700600000000001</v>
      </c>
      <c r="K257">
        <v>-731.89300000000003</v>
      </c>
      <c r="L257">
        <v>-7882.29</v>
      </c>
      <c r="M257">
        <v>-494.86399999999998</v>
      </c>
      <c r="N257">
        <v>-2547.02</v>
      </c>
      <c r="O257">
        <v>-7189.9</v>
      </c>
      <c r="P257">
        <v>-116.411</v>
      </c>
      <c r="Q257">
        <v>-5925.74</v>
      </c>
      <c r="R257">
        <v>-8375.0400000000009</v>
      </c>
      <c r="S257">
        <v>-790.09900000000005</v>
      </c>
      <c r="T257">
        <v>-1459.58</v>
      </c>
    </row>
    <row r="258" spans="1:20" x14ac:dyDescent="0.3">
      <c r="A258">
        <v>254</v>
      </c>
      <c r="B258">
        <v>1</v>
      </c>
      <c r="C258">
        <v>-8653.68</v>
      </c>
      <c r="D258">
        <v>-787.99400000000003</v>
      </c>
      <c r="E258">
        <v>-3827.77</v>
      </c>
      <c r="F258">
        <v>-9953.14</v>
      </c>
      <c r="G258">
        <v>-3016.87</v>
      </c>
      <c r="H258">
        <v>-3694.76</v>
      </c>
      <c r="I258">
        <v>-8612.08</v>
      </c>
      <c r="J258">
        <v>-58.205100000000002</v>
      </c>
      <c r="K258">
        <v>-711.08900000000006</v>
      </c>
      <c r="L258">
        <v>-7880.18</v>
      </c>
      <c r="M258">
        <v>-455.35899999999998</v>
      </c>
      <c r="N258">
        <v>-2567.8200000000002</v>
      </c>
      <c r="O258">
        <v>-7208.6</v>
      </c>
      <c r="P258">
        <v>-139.32</v>
      </c>
      <c r="Q258">
        <v>-5944.44</v>
      </c>
      <c r="R258">
        <v>-8337.64</v>
      </c>
      <c r="S258">
        <v>-790.09900000000005</v>
      </c>
      <c r="T258">
        <v>-1463.79</v>
      </c>
    </row>
    <row r="259" spans="1:20" x14ac:dyDescent="0.3">
      <c r="A259">
        <v>255</v>
      </c>
      <c r="B259">
        <v>0</v>
      </c>
      <c r="C259">
        <v>-8574.68</v>
      </c>
      <c r="D259">
        <v>-810.904</v>
      </c>
      <c r="E259">
        <v>-3929.69</v>
      </c>
      <c r="F259">
        <v>-10050.799999999999</v>
      </c>
      <c r="G259">
        <v>-3233.09</v>
      </c>
      <c r="H259">
        <v>-3655.26</v>
      </c>
      <c r="I259">
        <v>-8612.08</v>
      </c>
      <c r="J259">
        <v>-60.31</v>
      </c>
      <c r="K259">
        <v>-692.38900000000001</v>
      </c>
      <c r="L259">
        <v>-7882.29</v>
      </c>
      <c r="M259">
        <v>-378.45499999999998</v>
      </c>
      <c r="N259">
        <v>-2567.8200000000002</v>
      </c>
      <c r="O259">
        <v>-7210.7</v>
      </c>
      <c r="P259">
        <v>-137.215</v>
      </c>
      <c r="Q259">
        <v>-5983.94</v>
      </c>
      <c r="R259">
        <v>-8314.73</v>
      </c>
      <c r="S259">
        <v>-808.798</v>
      </c>
      <c r="T259">
        <v>-1422.18</v>
      </c>
    </row>
    <row r="260" spans="1:20" x14ac:dyDescent="0.3">
      <c r="A260">
        <v>256</v>
      </c>
      <c r="B260">
        <v>1</v>
      </c>
      <c r="C260">
        <v>-8514.3700000000008</v>
      </c>
      <c r="D260">
        <v>-808.798</v>
      </c>
      <c r="E260">
        <v>-3950.49</v>
      </c>
      <c r="F260">
        <v>-10169.4</v>
      </c>
      <c r="G260">
        <v>-3470.12</v>
      </c>
      <c r="H260">
        <v>-3597.05</v>
      </c>
      <c r="I260">
        <v>-8593.3799999999992</v>
      </c>
      <c r="J260">
        <v>-39.504899999999999</v>
      </c>
      <c r="K260">
        <v>-615.48500000000001</v>
      </c>
      <c r="L260">
        <v>-7880.18</v>
      </c>
      <c r="M260">
        <v>-334.73899999999998</v>
      </c>
      <c r="N260">
        <v>-2567.8200000000002</v>
      </c>
      <c r="O260">
        <v>-7171.2</v>
      </c>
      <c r="P260">
        <v>-158.02000000000001</v>
      </c>
      <c r="Q260">
        <v>-6023.45</v>
      </c>
      <c r="R260">
        <v>-8316.84</v>
      </c>
      <c r="S260">
        <v>-829.60400000000004</v>
      </c>
      <c r="T260">
        <v>-1440.88</v>
      </c>
    </row>
    <row r="261" spans="1:20" x14ac:dyDescent="0.3">
      <c r="A261">
        <v>257</v>
      </c>
      <c r="B261">
        <v>0</v>
      </c>
      <c r="C261">
        <v>-8512.26</v>
      </c>
      <c r="D261">
        <v>-867.00199999999995</v>
      </c>
      <c r="E261">
        <v>-3969.19</v>
      </c>
      <c r="F261">
        <v>-10306.6</v>
      </c>
      <c r="G261">
        <v>-3651.05</v>
      </c>
      <c r="H261">
        <v>-3536.74</v>
      </c>
      <c r="I261">
        <v>-8572.57</v>
      </c>
      <c r="J261">
        <v>-39.504899999999999</v>
      </c>
      <c r="K261">
        <v>-534.37</v>
      </c>
      <c r="L261">
        <v>-7900.99</v>
      </c>
      <c r="M261">
        <v>-355.54399999999998</v>
      </c>
      <c r="N261">
        <v>-2605.2199999999998</v>
      </c>
      <c r="O261">
        <v>-7169.09</v>
      </c>
      <c r="P261">
        <v>-176.71899999999999</v>
      </c>
      <c r="Q261">
        <v>-6081.65</v>
      </c>
      <c r="R261">
        <v>-8296.0400000000009</v>
      </c>
      <c r="S261">
        <v>-829.60400000000004</v>
      </c>
      <c r="T261">
        <v>-1461.68</v>
      </c>
    </row>
    <row r="262" spans="1:20" x14ac:dyDescent="0.3">
      <c r="A262">
        <v>258</v>
      </c>
      <c r="B262">
        <v>1</v>
      </c>
      <c r="C262">
        <v>-8626.56</v>
      </c>
      <c r="D262">
        <v>-927.31200000000001</v>
      </c>
      <c r="E262">
        <v>-3915.2</v>
      </c>
      <c r="F262">
        <v>-10427.200000000001</v>
      </c>
      <c r="G262">
        <v>-3732.16</v>
      </c>
      <c r="H262">
        <v>-3497.24</v>
      </c>
      <c r="I262">
        <v>-8572.57</v>
      </c>
      <c r="J262">
        <v>-58.203699999999998</v>
      </c>
      <c r="K262">
        <v>-513.56399999999996</v>
      </c>
      <c r="L262">
        <v>-7919.69</v>
      </c>
      <c r="M262">
        <v>-374.24299999999999</v>
      </c>
      <c r="N262">
        <v>-2646.83</v>
      </c>
      <c r="O262">
        <v>-7171.2</v>
      </c>
      <c r="P262">
        <v>-178.82599999999999</v>
      </c>
      <c r="Q262">
        <v>-6141.96</v>
      </c>
      <c r="R262">
        <v>-8258.64</v>
      </c>
      <c r="S262">
        <v>-848.30200000000002</v>
      </c>
      <c r="T262">
        <v>-1461.68</v>
      </c>
    </row>
    <row r="263" spans="1:20" x14ac:dyDescent="0.3">
      <c r="A263">
        <v>259</v>
      </c>
      <c r="B263">
        <v>0</v>
      </c>
      <c r="C263">
        <v>-8767.99</v>
      </c>
      <c r="D263">
        <v>-929.42</v>
      </c>
      <c r="E263">
        <v>-3813.28</v>
      </c>
      <c r="F263">
        <v>-10524.9</v>
      </c>
      <c r="G263">
        <v>-3883.86</v>
      </c>
      <c r="H263">
        <v>-3476.43</v>
      </c>
      <c r="I263">
        <v>-8591.27</v>
      </c>
      <c r="J263">
        <v>-41.613100000000003</v>
      </c>
      <c r="K263">
        <v>-513.56399999999996</v>
      </c>
      <c r="L263">
        <v>-7940.49</v>
      </c>
      <c r="M263">
        <v>-376.351</v>
      </c>
      <c r="N263">
        <v>-2646.83</v>
      </c>
      <c r="O263">
        <v>-7131.69</v>
      </c>
      <c r="P263">
        <v>-195.417</v>
      </c>
      <c r="Q263">
        <v>-6144.07</v>
      </c>
      <c r="R263">
        <v>-8198.33</v>
      </c>
      <c r="S263">
        <v>-869.10799999999995</v>
      </c>
      <c r="T263">
        <v>-1461.68</v>
      </c>
    </row>
    <row r="264" spans="1:20" x14ac:dyDescent="0.3">
      <c r="A264">
        <v>260</v>
      </c>
      <c r="B264">
        <v>1</v>
      </c>
      <c r="C264">
        <v>-8809.6</v>
      </c>
      <c r="D264">
        <v>-983.40599999999995</v>
      </c>
      <c r="E264">
        <v>-3811.17</v>
      </c>
      <c r="F264">
        <v>-10587.3</v>
      </c>
      <c r="G264">
        <v>-4235.18</v>
      </c>
      <c r="H264">
        <v>-3457.74</v>
      </c>
      <c r="I264">
        <v>-8612.08</v>
      </c>
      <c r="J264">
        <v>0</v>
      </c>
      <c r="K264">
        <v>-494.86599999999999</v>
      </c>
      <c r="L264">
        <v>-7940.49</v>
      </c>
      <c r="M264">
        <v>-355.54399999999998</v>
      </c>
      <c r="N264">
        <v>-2684.23</v>
      </c>
      <c r="O264">
        <v>-7110.89</v>
      </c>
      <c r="P264">
        <v>-255.72800000000001</v>
      </c>
      <c r="Q264">
        <v>-6160.66</v>
      </c>
      <c r="R264">
        <v>-8158.82</v>
      </c>
      <c r="S264">
        <v>-887.80600000000004</v>
      </c>
      <c r="T264">
        <v>-1442.98</v>
      </c>
    </row>
    <row r="265" spans="1:20" x14ac:dyDescent="0.3">
      <c r="A265">
        <v>261</v>
      </c>
      <c r="B265">
        <v>0</v>
      </c>
      <c r="C265">
        <v>-8847</v>
      </c>
      <c r="D265">
        <v>-1104.03</v>
      </c>
      <c r="E265">
        <v>-3831.98</v>
      </c>
      <c r="F265">
        <v>-10512.5</v>
      </c>
      <c r="G265">
        <v>-4651.03</v>
      </c>
      <c r="H265">
        <v>-3455.63</v>
      </c>
      <c r="I265">
        <v>-8593.3799999999992</v>
      </c>
      <c r="J265">
        <v>0</v>
      </c>
      <c r="K265">
        <v>-474.05900000000003</v>
      </c>
      <c r="L265">
        <v>-7959.19</v>
      </c>
      <c r="M265">
        <v>-318.149</v>
      </c>
      <c r="N265">
        <v>-2744.54</v>
      </c>
      <c r="O265">
        <v>-7110.89</v>
      </c>
      <c r="P265">
        <v>-295.23200000000003</v>
      </c>
      <c r="Q265">
        <v>-6202.27</v>
      </c>
      <c r="R265">
        <v>-8119.32</v>
      </c>
      <c r="S265">
        <v>-871.21799999999996</v>
      </c>
      <c r="T265">
        <v>-1422.18</v>
      </c>
    </row>
    <row r="266" spans="1:20" x14ac:dyDescent="0.3">
      <c r="A266">
        <v>262</v>
      </c>
      <c r="B266">
        <v>1</v>
      </c>
      <c r="C266">
        <v>-8888.61</v>
      </c>
      <c r="D266">
        <v>-1183.04</v>
      </c>
      <c r="E266">
        <v>-3813.28</v>
      </c>
      <c r="F266">
        <v>-10373.200000000001</v>
      </c>
      <c r="G266">
        <v>-5027.38</v>
      </c>
      <c r="H266">
        <v>-3401.64</v>
      </c>
      <c r="I266">
        <v>-8553.8700000000008</v>
      </c>
      <c r="J266">
        <v>37.394599999999997</v>
      </c>
      <c r="K266">
        <v>-436.66500000000002</v>
      </c>
      <c r="L266">
        <v>-7998.69</v>
      </c>
      <c r="M266">
        <v>-276.53500000000003</v>
      </c>
      <c r="N266">
        <v>-2784.04</v>
      </c>
      <c r="O266">
        <v>-7110.89</v>
      </c>
      <c r="P266">
        <v>-353.43400000000003</v>
      </c>
      <c r="Q266">
        <v>-6202.27</v>
      </c>
      <c r="R266">
        <v>-8117.21</v>
      </c>
      <c r="S266">
        <v>-848.30100000000004</v>
      </c>
      <c r="T266">
        <v>-1440.87</v>
      </c>
    </row>
    <row r="267" spans="1:20" x14ac:dyDescent="0.3">
      <c r="A267">
        <v>263</v>
      </c>
      <c r="B267">
        <v>0</v>
      </c>
      <c r="C267">
        <v>-8907.31</v>
      </c>
      <c r="D267">
        <v>-1243.3499999999999</v>
      </c>
      <c r="E267">
        <v>-3792.47</v>
      </c>
      <c r="F267">
        <v>-10479.1</v>
      </c>
      <c r="G267">
        <v>-5289.44</v>
      </c>
      <c r="H267">
        <v>-3094.05</v>
      </c>
      <c r="I267">
        <v>-8514.3700000000008</v>
      </c>
      <c r="J267">
        <v>79.009900000000002</v>
      </c>
      <c r="K267">
        <v>-413.74599999999998</v>
      </c>
      <c r="L267">
        <v>-8075.59</v>
      </c>
      <c r="M267">
        <v>-257.83800000000002</v>
      </c>
      <c r="N267">
        <v>-2842.24</v>
      </c>
      <c r="O267">
        <v>-7166.98</v>
      </c>
      <c r="P267">
        <v>-413.74599999999998</v>
      </c>
      <c r="Q267">
        <v>-6202.27</v>
      </c>
      <c r="R267">
        <v>-8156.71</v>
      </c>
      <c r="S267">
        <v>-869.10799999999995</v>
      </c>
      <c r="T267">
        <v>-1461.68</v>
      </c>
    </row>
    <row r="268" spans="1:20" x14ac:dyDescent="0.3">
      <c r="A268">
        <v>264</v>
      </c>
      <c r="B268">
        <v>1</v>
      </c>
      <c r="C268">
        <v>-8872.02</v>
      </c>
      <c r="D268">
        <v>-1226.76</v>
      </c>
      <c r="E268">
        <v>-3792.47</v>
      </c>
      <c r="F268">
        <v>-10554.2</v>
      </c>
      <c r="G268">
        <v>-5709.21</v>
      </c>
      <c r="H268">
        <v>-2863.05</v>
      </c>
      <c r="I268">
        <v>-8493.56</v>
      </c>
      <c r="J268">
        <v>79.009900000000002</v>
      </c>
      <c r="K268">
        <v>-397.161</v>
      </c>
      <c r="L268">
        <v>-8194.11</v>
      </c>
      <c r="M268">
        <v>-255.726</v>
      </c>
      <c r="N268">
        <v>-2865.16</v>
      </c>
      <c r="O268">
        <v>-7266.79</v>
      </c>
      <c r="P268">
        <v>-415.858</v>
      </c>
      <c r="Q268">
        <v>-6220.97</v>
      </c>
      <c r="R268">
        <v>-8214.91</v>
      </c>
      <c r="S268">
        <v>-887.80499999999995</v>
      </c>
      <c r="T268">
        <v>-1480.38</v>
      </c>
    </row>
    <row r="269" spans="1:20" x14ac:dyDescent="0.3">
      <c r="A269">
        <v>265</v>
      </c>
      <c r="B269">
        <v>0</v>
      </c>
      <c r="C269">
        <v>-8809.6</v>
      </c>
      <c r="D269">
        <v>-1166.45</v>
      </c>
      <c r="E269">
        <v>-3829.87</v>
      </c>
      <c r="F269">
        <v>-10298.4</v>
      </c>
      <c r="G269">
        <v>-6233.33</v>
      </c>
      <c r="H269">
        <v>-3089.52</v>
      </c>
      <c r="I269">
        <v>-8512.26</v>
      </c>
      <c r="J269">
        <v>79.009900000000002</v>
      </c>
      <c r="K269">
        <v>-336.84800000000001</v>
      </c>
      <c r="L269">
        <v>-8219.14</v>
      </c>
      <c r="M269">
        <v>-276.53500000000003</v>
      </c>
      <c r="N269">
        <v>-2900.44</v>
      </c>
      <c r="O269">
        <v>-7345.8</v>
      </c>
      <c r="P269">
        <v>-413.74599999999998</v>
      </c>
      <c r="Q269">
        <v>-6185.69</v>
      </c>
      <c r="R269">
        <v>-8256.5300000000007</v>
      </c>
      <c r="S269">
        <v>-927.31</v>
      </c>
      <c r="T269">
        <v>-1501.19</v>
      </c>
    </row>
    <row r="270" spans="1:20" x14ac:dyDescent="0.3">
      <c r="A270">
        <v>266</v>
      </c>
      <c r="B270">
        <v>1</v>
      </c>
      <c r="C270">
        <v>-8846.99</v>
      </c>
      <c r="D270">
        <v>-1183.03</v>
      </c>
      <c r="E270">
        <v>-3834.09</v>
      </c>
      <c r="F270">
        <v>-10134.1</v>
      </c>
      <c r="G270">
        <v>-6343.71</v>
      </c>
      <c r="H270">
        <v>-3654.94</v>
      </c>
      <c r="I270">
        <v>-8551.76</v>
      </c>
      <c r="J270">
        <v>97.705699999999993</v>
      </c>
      <c r="K270">
        <v>-316.03899999999999</v>
      </c>
      <c r="L270">
        <v>-8177.52</v>
      </c>
      <c r="M270">
        <v>-276.53500000000003</v>
      </c>
      <c r="N270">
        <v>-2981.57</v>
      </c>
      <c r="O270">
        <v>-7387.42</v>
      </c>
      <c r="P270">
        <v>-415.858</v>
      </c>
      <c r="Q270">
        <v>-6123.26</v>
      </c>
      <c r="R270">
        <v>-8256.5300000000007</v>
      </c>
      <c r="S270">
        <v>-985.51</v>
      </c>
      <c r="T270">
        <v>-1519.88</v>
      </c>
    </row>
    <row r="271" spans="1:20" x14ac:dyDescent="0.3">
      <c r="A271">
        <v>267</v>
      </c>
      <c r="B271">
        <v>0</v>
      </c>
      <c r="C271">
        <v>-8869.91</v>
      </c>
      <c r="D271">
        <v>-1187.26</v>
      </c>
      <c r="E271">
        <v>-3867.26</v>
      </c>
      <c r="F271">
        <v>-10075.9</v>
      </c>
      <c r="G271">
        <v>-5813.9</v>
      </c>
      <c r="H271">
        <v>-4104.28</v>
      </c>
      <c r="I271">
        <v>-8535.18</v>
      </c>
      <c r="J271">
        <v>118.515</v>
      </c>
      <c r="K271">
        <v>-278.64800000000002</v>
      </c>
      <c r="L271">
        <v>-8214.91</v>
      </c>
      <c r="M271">
        <v>-257.839</v>
      </c>
      <c r="N271">
        <v>-2964.98</v>
      </c>
      <c r="O271">
        <v>-7387.42</v>
      </c>
      <c r="P271">
        <v>-395.04899999999998</v>
      </c>
      <c r="Q271">
        <v>-6141.96</v>
      </c>
      <c r="R271">
        <v>-8219.14</v>
      </c>
      <c r="S271">
        <v>-989.73699999999997</v>
      </c>
      <c r="T271">
        <v>-1559.39</v>
      </c>
    </row>
    <row r="272" spans="1:20" x14ac:dyDescent="0.3">
      <c r="A272">
        <v>268</v>
      </c>
      <c r="B272">
        <v>1</v>
      </c>
      <c r="C272">
        <v>-8849.1</v>
      </c>
      <c r="D272">
        <v>-1201.73</v>
      </c>
      <c r="E272">
        <v>-3931.8</v>
      </c>
      <c r="F272">
        <v>-10015.6</v>
      </c>
      <c r="G272">
        <v>-4938.45</v>
      </c>
      <c r="H272">
        <v>-3944.49</v>
      </c>
      <c r="I272">
        <v>-8530.9500000000007</v>
      </c>
      <c r="J272">
        <v>137.21</v>
      </c>
      <c r="K272">
        <v>-237.03</v>
      </c>
      <c r="L272">
        <v>-8331.31</v>
      </c>
      <c r="M272">
        <v>-255.72499999999999</v>
      </c>
      <c r="N272">
        <v>-2904.67</v>
      </c>
      <c r="O272">
        <v>-7387.42</v>
      </c>
      <c r="P272">
        <v>-357.65899999999999</v>
      </c>
      <c r="Q272">
        <v>-6181.46</v>
      </c>
      <c r="R272">
        <v>-8214.91</v>
      </c>
      <c r="S272">
        <v>-948.11800000000005</v>
      </c>
      <c r="T272">
        <v>-1598.89</v>
      </c>
    </row>
    <row r="273" spans="1:20" x14ac:dyDescent="0.3">
      <c r="A273">
        <v>269</v>
      </c>
      <c r="B273">
        <v>0</v>
      </c>
      <c r="C273">
        <v>-8886.49</v>
      </c>
      <c r="D273">
        <v>-1245.46</v>
      </c>
      <c r="E273">
        <v>-3929.68</v>
      </c>
      <c r="F273">
        <v>-9938.66</v>
      </c>
      <c r="G273">
        <v>-4356.12</v>
      </c>
      <c r="H273">
        <v>-3374.84</v>
      </c>
      <c r="I273">
        <v>-8628.65</v>
      </c>
      <c r="J273">
        <v>158.02000000000001</v>
      </c>
      <c r="K273">
        <v>-237.03</v>
      </c>
      <c r="L273">
        <v>-8414.5499999999993</v>
      </c>
      <c r="M273">
        <v>-313.92399999999998</v>
      </c>
      <c r="N273">
        <v>-2883.86</v>
      </c>
      <c r="O273">
        <v>-7406.12</v>
      </c>
      <c r="P273">
        <v>-316.03899999999999</v>
      </c>
      <c r="Q273">
        <v>-6220.97</v>
      </c>
      <c r="R273">
        <v>-8312.61</v>
      </c>
      <c r="S273">
        <v>-948.11800000000005</v>
      </c>
      <c r="T273">
        <v>-1638.4</v>
      </c>
    </row>
    <row r="274" spans="1:20" x14ac:dyDescent="0.3">
      <c r="A274">
        <v>270</v>
      </c>
      <c r="B274">
        <v>1</v>
      </c>
      <c r="C274">
        <v>-8984.2000000000007</v>
      </c>
      <c r="D274">
        <v>-1243.3499999999999</v>
      </c>
      <c r="E274">
        <v>-3969.19</v>
      </c>
      <c r="F274">
        <v>-9782.76</v>
      </c>
      <c r="G274">
        <v>-4148.0200000000004</v>
      </c>
      <c r="H274">
        <v>-2873.63</v>
      </c>
      <c r="I274">
        <v>-8747.17</v>
      </c>
      <c r="J274">
        <v>176.714</v>
      </c>
      <c r="K274">
        <v>-237.03</v>
      </c>
      <c r="L274">
        <v>-8414.5499999999993</v>
      </c>
      <c r="M274">
        <v>-392.93299999999999</v>
      </c>
      <c r="N274">
        <v>-2921.25</v>
      </c>
      <c r="O274">
        <v>-7426.93</v>
      </c>
      <c r="P274">
        <v>-297.34500000000003</v>
      </c>
      <c r="Q274">
        <v>-6297.86</v>
      </c>
      <c r="R274">
        <v>-8449.82</v>
      </c>
      <c r="S274">
        <v>-948.11800000000005</v>
      </c>
      <c r="T274">
        <v>-1696.6</v>
      </c>
    </row>
    <row r="275" spans="1:20" x14ac:dyDescent="0.3">
      <c r="A275">
        <v>271</v>
      </c>
      <c r="B275">
        <v>0</v>
      </c>
      <c r="C275">
        <v>-9121.41</v>
      </c>
      <c r="D275">
        <v>-1282.8499999999999</v>
      </c>
      <c r="E275">
        <v>-4083.47</v>
      </c>
      <c r="F275">
        <v>-9603.93</v>
      </c>
      <c r="G275">
        <v>-4241.49</v>
      </c>
      <c r="H275">
        <v>-2667.64</v>
      </c>
      <c r="I275">
        <v>-8865.68</v>
      </c>
      <c r="J275">
        <v>216.21899999999999</v>
      </c>
      <c r="K275">
        <v>-237.03</v>
      </c>
      <c r="L275">
        <v>-8414.5499999999993</v>
      </c>
      <c r="M275">
        <v>-434.55399999999997</v>
      </c>
      <c r="N275">
        <v>-2981.56</v>
      </c>
      <c r="O275">
        <v>-7445.62</v>
      </c>
      <c r="P275">
        <v>-276.53500000000003</v>
      </c>
      <c r="Q275">
        <v>-6397.68</v>
      </c>
      <c r="R275">
        <v>-8589.15</v>
      </c>
      <c r="S275">
        <v>-948.11800000000005</v>
      </c>
      <c r="T275">
        <v>-1756.91</v>
      </c>
    </row>
    <row r="276" spans="1:20" x14ac:dyDescent="0.3">
      <c r="A276">
        <v>272</v>
      </c>
      <c r="B276">
        <v>1</v>
      </c>
      <c r="C276">
        <v>-9242.0400000000009</v>
      </c>
      <c r="D276">
        <v>-1397.13</v>
      </c>
      <c r="E276">
        <v>-4187.5200000000004</v>
      </c>
      <c r="F276">
        <v>-9558.08</v>
      </c>
      <c r="G276">
        <v>-4476.3999999999996</v>
      </c>
      <c r="H276">
        <v>-2609.44</v>
      </c>
      <c r="I276">
        <v>-8928.11</v>
      </c>
      <c r="J276">
        <v>255.72300000000001</v>
      </c>
      <c r="K276">
        <v>-218.33600000000001</v>
      </c>
      <c r="L276">
        <v>-8470.6299999999992</v>
      </c>
      <c r="M276">
        <v>-434.55399999999997</v>
      </c>
      <c r="N276">
        <v>-3039.76</v>
      </c>
      <c r="O276">
        <v>-7466.43</v>
      </c>
      <c r="P276">
        <v>-313.92200000000003</v>
      </c>
      <c r="Q276">
        <v>-6476.69</v>
      </c>
      <c r="R276">
        <v>-8726.35</v>
      </c>
      <c r="S276">
        <v>-966.81200000000001</v>
      </c>
      <c r="T276">
        <v>-1815.11</v>
      </c>
    </row>
    <row r="277" spans="1:20" x14ac:dyDescent="0.3">
      <c r="A277">
        <v>273</v>
      </c>
      <c r="B277">
        <v>0</v>
      </c>
      <c r="C277">
        <v>-9358.43</v>
      </c>
      <c r="D277">
        <v>-1519.88</v>
      </c>
      <c r="E277">
        <v>-4150.1400000000003</v>
      </c>
      <c r="F277">
        <v>-9655.7800000000007</v>
      </c>
      <c r="G277">
        <v>-4734.24</v>
      </c>
      <c r="H277">
        <v>-2511.7399999999998</v>
      </c>
      <c r="I277">
        <v>-8965.5</v>
      </c>
      <c r="J277">
        <v>257.84100000000001</v>
      </c>
      <c r="K277">
        <v>-178.83099999999999</v>
      </c>
      <c r="L277">
        <v>-8551.76</v>
      </c>
      <c r="M277">
        <v>-434.55399999999997</v>
      </c>
      <c r="N277">
        <v>-3062.69</v>
      </c>
      <c r="O277">
        <v>-7485.13</v>
      </c>
      <c r="P277">
        <v>-336.851</v>
      </c>
      <c r="Q277">
        <v>-6518.31</v>
      </c>
      <c r="R277">
        <v>-8865.68</v>
      </c>
      <c r="S277">
        <v>-1006.32</v>
      </c>
      <c r="T277">
        <v>-1912.81</v>
      </c>
    </row>
    <row r="278" spans="1:20" x14ac:dyDescent="0.3">
      <c r="A278">
        <v>274</v>
      </c>
      <c r="B278">
        <v>1</v>
      </c>
      <c r="C278">
        <v>-9460.3700000000008</v>
      </c>
      <c r="D278">
        <v>-1428.54</v>
      </c>
      <c r="E278">
        <v>-4033.74</v>
      </c>
      <c r="F278">
        <v>-9792.98</v>
      </c>
      <c r="G278">
        <v>-4989.96</v>
      </c>
      <c r="H278">
        <v>-2524.08</v>
      </c>
      <c r="I278">
        <v>-9025.82</v>
      </c>
      <c r="J278">
        <v>237.03</v>
      </c>
      <c r="K278">
        <v>-139.327</v>
      </c>
      <c r="L278">
        <v>-8591.26</v>
      </c>
      <c r="M278">
        <v>-434.55399999999997</v>
      </c>
      <c r="N278">
        <v>-3041.88</v>
      </c>
      <c r="O278">
        <v>-7524.63</v>
      </c>
      <c r="P278">
        <v>-316.03899999999999</v>
      </c>
      <c r="Q278">
        <v>-6537.01</v>
      </c>
      <c r="R278">
        <v>-8984.19</v>
      </c>
      <c r="S278">
        <v>-1027.1300000000001</v>
      </c>
      <c r="T278">
        <v>-1956.55</v>
      </c>
    </row>
    <row r="279" spans="1:20" x14ac:dyDescent="0.3">
      <c r="A279">
        <v>275</v>
      </c>
      <c r="B279">
        <v>0</v>
      </c>
      <c r="C279">
        <v>-9555.9500000000007</v>
      </c>
      <c r="D279">
        <v>-1266.28</v>
      </c>
      <c r="E279">
        <v>-3931.8</v>
      </c>
      <c r="F279">
        <v>-9801.4599999999991</v>
      </c>
      <c r="G279">
        <v>-5434.72</v>
      </c>
      <c r="H279">
        <v>-2719.48</v>
      </c>
      <c r="I279">
        <v>-9065.32</v>
      </c>
      <c r="J279">
        <v>218.33699999999999</v>
      </c>
      <c r="K279">
        <v>-99.822299999999998</v>
      </c>
      <c r="L279">
        <v>-8630.77</v>
      </c>
      <c r="M279">
        <v>-453.24700000000001</v>
      </c>
      <c r="N279">
        <v>-3060.57</v>
      </c>
      <c r="O279">
        <v>-7564.13</v>
      </c>
      <c r="P279">
        <v>-316.03899999999999</v>
      </c>
      <c r="Q279">
        <v>-6613.9</v>
      </c>
      <c r="R279">
        <v>-9027.94</v>
      </c>
      <c r="S279">
        <v>-1045.82</v>
      </c>
      <c r="T279">
        <v>-1973.13</v>
      </c>
    </row>
    <row r="280" spans="1:20" x14ac:dyDescent="0.3">
      <c r="A280">
        <v>276</v>
      </c>
      <c r="B280">
        <v>1</v>
      </c>
      <c r="C280">
        <v>-9713.9699999999993</v>
      </c>
      <c r="D280">
        <v>-1168.58</v>
      </c>
      <c r="E280">
        <v>-3967.06</v>
      </c>
      <c r="F280">
        <v>-9568.67</v>
      </c>
      <c r="G280">
        <v>-6216.33</v>
      </c>
      <c r="H280">
        <v>-2900.43</v>
      </c>
      <c r="I280">
        <v>-9123.52</v>
      </c>
      <c r="J280">
        <v>178.83199999999999</v>
      </c>
      <c r="K280">
        <v>-79.009900000000002</v>
      </c>
      <c r="L280">
        <v>-8614.2000000000007</v>
      </c>
      <c r="M280">
        <v>-474.05900000000003</v>
      </c>
      <c r="N280">
        <v>-3118.77</v>
      </c>
      <c r="O280">
        <v>-7603.64</v>
      </c>
      <c r="P280">
        <v>-334.73200000000003</v>
      </c>
      <c r="Q280">
        <v>-6695.02</v>
      </c>
      <c r="R280">
        <v>-9025.82</v>
      </c>
      <c r="S280">
        <v>-1047.94</v>
      </c>
      <c r="T280">
        <v>-2014.75</v>
      </c>
    </row>
    <row r="281" spans="1:20" x14ac:dyDescent="0.3">
      <c r="A281">
        <v>277</v>
      </c>
      <c r="B281">
        <v>0</v>
      </c>
      <c r="C281">
        <v>-9834.61</v>
      </c>
      <c r="D281">
        <v>-1050.06</v>
      </c>
      <c r="E281">
        <v>-3823.89</v>
      </c>
      <c r="F281">
        <v>-9215.25</v>
      </c>
      <c r="G281">
        <v>-7183.13</v>
      </c>
      <c r="H281">
        <v>-3075.02</v>
      </c>
      <c r="I281">
        <v>-9202.5300000000007</v>
      </c>
      <c r="J281">
        <v>158.02000000000001</v>
      </c>
      <c r="K281">
        <v>-60.318100000000001</v>
      </c>
      <c r="L281">
        <v>-8535.19</v>
      </c>
      <c r="M281">
        <v>-474.05900000000003</v>
      </c>
      <c r="N281">
        <v>-3179.09</v>
      </c>
      <c r="O281">
        <v>-7605.76</v>
      </c>
      <c r="P281">
        <v>-374.23599999999999</v>
      </c>
      <c r="Q281">
        <v>-6809.3</v>
      </c>
      <c r="R281">
        <v>-9065.32</v>
      </c>
      <c r="S281">
        <v>-1027.1300000000001</v>
      </c>
      <c r="T281">
        <v>-2014.75</v>
      </c>
    </row>
    <row r="282" spans="1:20" x14ac:dyDescent="0.3">
      <c r="A282">
        <v>278</v>
      </c>
      <c r="B282">
        <v>1</v>
      </c>
      <c r="C282">
        <v>-9894.92</v>
      </c>
      <c r="D282">
        <v>-894.16600000000005</v>
      </c>
      <c r="E282">
        <v>-3501.49</v>
      </c>
      <c r="F282">
        <v>-8876.2800000000007</v>
      </c>
      <c r="G282">
        <v>-8058.6</v>
      </c>
      <c r="H282">
        <v>-3330.74</v>
      </c>
      <c r="I282">
        <v>-9281.5400000000009</v>
      </c>
      <c r="J282">
        <v>214.09399999999999</v>
      </c>
      <c r="K282">
        <v>-20.813500000000001</v>
      </c>
      <c r="L282">
        <v>-8493.56</v>
      </c>
      <c r="M282">
        <v>-511.44200000000001</v>
      </c>
      <c r="N282">
        <v>-3237.28</v>
      </c>
      <c r="O282">
        <v>-7566.25</v>
      </c>
      <c r="P282">
        <v>-395.04899999999998</v>
      </c>
      <c r="Q282">
        <v>-6988.13</v>
      </c>
      <c r="R282">
        <v>-9086.1299999999992</v>
      </c>
      <c r="S282">
        <v>-1027.1300000000001</v>
      </c>
      <c r="T282">
        <v>-2033.44</v>
      </c>
    </row>
    <row r="283" spans="1:20" x14ac:dyDescent="0.3">
      <c r="A283">
        <v>279</v>
      </c>
      <c r="B283">
        <v>0</v>
      </c>
      <c r="C283">
        <v>-10009.200000000001</v>
      </c>
      <c r="D283">
        <v>-771.40700000000004</v>
      </c>
      <c r="E283">
        <v>-3266.59</v>
      </c>
      <c r="F283">
        <v>-8637.1299999999992</v>
      </c>
      <c r="G283">
        <v>-8659.66</v>
      </c>
      <c r="H283">
        <v>-3625.96</v>
      </c>
      <c r="I283">
        <v>-9323.16</v>
      </c>
      <c r="J283">
        <v>276.53500000000003</v>
      </c>
      <c r="K283">
        <v>18.691099999999999</v>
      </c>
      <c r="L283">
        <v>-8568.32</v>
      </c>
      <c r="M283">
        <v>-571.76</v>
      </c>
      <c r="N283">
        <v>-3241.53</v>
      </c>
      <c r="O283">
        <v>-7545.44</v>
      </c>
      <c r="P283">
        <v>-432.43099999999998</v>
      </c>
      <c r="Q283">
        <v>-7090.07</v>
      </c>
      <c r="R283">
        <v>-9123.52</v>
      </c>
      <c r="S283">
        <v>-1045.82</v>
      </c>
      <c r="T283">
        <v>-2035.57</v>
      </c>
    </row>
    <row r="284" spans="1:20" x14ac:dyDescent="0.3">
      <c r="A284">
        <v>280</v>
      </c>
      <c r="B284">
        <v>1</v>
      </c>
      <c r="C284">
        <v>-10206.700000000001</v>
      </c>
      <c r="D284">
        <v>-769.28399999999999</v>
      </c>
      <c r="E284">
        <v>-3120.89</v>
      </c>
      <c r="F284">
        <v>-8551.76</v>
      </c>
      <c r="G284">
        <v>-8944.68</v>
      </c>
      <c r="H284">
        <v>-3960.69</v>
      </c>
      <c r="I284">
        <v>-9397.93</v>
      </c>
      <c r="J284">
        <v>276.53500000000003</v>
      </c>
      <c r="K284">
        <v>39.504899999999999</v>
      </c>
      <c r="L284">
        <v>-8763.7199999999993</v>
      </c>
      <c r="M284">
        <v>-611.26499999999999</v>
      </c>
      <c r="N284">
        <v>-3199.9</v>
      </c>
      <c r="O284">
        <v>-7601.51</v>
      </c>
      <c r="P284">
        <v>-436.678</v>
      </c>
      <c r="Q284">
        <v>-7092.2</v>
      </c>
      <c r="R284">
        <v>-9258.6</v>
      </c>
      <c r="S284">
        <v>-1085.32</v>
      </c>
      <c r="T284">
        <v>-2052.13</v>
      </c>
    </row>
    <row r="285" spans="1:20" x14ac:dyDescent="0.3">
      <c r="A285">
        <v>281</v>
      </c>
      <c r="B285">
        <v>0</v>
      </c>
      <c r="C285">
        <v>-10348.200000000001</v>
      </c>
      <c r="D285">
        <v>-696.64700000000005</v>
      </c>
      <c r="E285">
        <v>-3083.51</v>
      </c>
      <c r="F285">
        <v>-8703.4</v>
      </c>
      <c r="G285">
        <v>-9044.5</v>
      </c>
      <c r="H285">
        <v>-4297.54</v>
      </c>
      <c r="I285">
        <v>-9574.64</v>
      </c>
      <c r="J285">
        <v>276.53500000000003</v>
      </c>
      <c r="K285">
        <v>76.8857</v>
      </c>
      <c r="L285">
        <v>-8982.06</v>
      </c>
      <c r="M285">
        <v>-632.07899999999995</v>
      </c>
      <c r="N285">
        <v>-3162.52</v>
      </c>
      <c r="O285">
        <v>-7757.41</v>
      </c>
      <c r="P285">
        <v>-376.35899999999998</v>
      </c>
      <c r="Q285">
        <v>-7015.31</v>
      </c>
      <c r="R285">
        <v>-9493.5</v>
      </c>
      <c r="S285">
        <v>-1087.45</v>
      </c>
      <c r="T285">
        <v>-2112.4499999999998</v>
      </c>
    </row>
    <row r="286" spans="1:20" x14ac:dyDescent="0.3">
      <c r="A286">
        <v>282</v>
      </c>
      <c r="B286">
        <v>1</v>
      </c>
      <c r="C286">
        <v>-10371.1</v>
      </c>
      <c r="D286">
        <v>-555.19399999999996</v>
      </c>
      <c r="E286">
        <v>-3097.95</v>
      </c>
      <c r="F286">
        <v>-9110.76</v>
      </c>
      <c r="G286">
        <v>-9198.27</v>
      </c>
      <c r="H286">
        <v>-4950</v>
      </c>
      <c r="I286">
        <v>-9772.16</v>
      </c>
      <c r="J286">
        <v>276.53500000000003</v>
      </c>
      <c r="K286">
        <v>155.89500000000001</v>
      </c>
      <c r="L286">
        <v>-9273.0300000000007</v>
      </c>
      <c r="M286">
        <v>-650.76900000000001</v>
      </c>
      <c r="N286">
        <v>-3064.82</v>
      </c>
      <c r="O286">
        <v>-7954.93</v>
      </c>
      <c r="P286">
        <v>-299.47399999999999</v>
      </c>
      <c r="Q286">
        <v>-6915.49</v>
      </c>
      <c r="R286">
        <v>-9770.0300000000007</v>
      </c>
      <c r="S286">
        <v>-1047.94</v>
      </c>
      <c r="T286">
        <v>-2170.65</v>
      </c>
    </row>
    <row r="287" spans="1:20" x14ac:dyDescent="0.3">
      <c r="A287">
        <v>283</v>
      </c>
      <c r="B287">
        <v>0</v>
      </c>
      <c r="C287">
        <v>-10350.299999999999</v>
      </c>
      <c r="D287">
        <v>-494.87400000000002</v>
      </c>
      <c r="E287">
        <v>-3272.53</v>
      </c>
      <c r="F287">
        <v>-9645.14</v>
      </c>
      <c r="G287">
        <v>-8145.72</v>
      </c>
      <c r="H287">
        <v>-6481.74</v>
      </c>
      <c r="I287">
        <v>-10007.1</v>
      </c>
      <c r="J287">
        <v>257.84500000000003</v>
      </c>
      <c r="K287">
        <v>197.52500000000001</v>
      </c>
      <c r="L287">
        <v>-9873.67</v>
      </c>
      <c r="M287">
        <v>-652.89400000000001</v>
      </c>
      <c r="N287">
        <v>-2871.55</v>
      </c>
      <c r="O287">
        <v>-8358.0400000000009</v>
      </c>
      <c r="P287">
        <v>-162.27099999999999</v>
      </c>
      <c r="Q287">
        <v>-6817.79</v>
      </c>
      <c r="R287">
        <v>-10027.9</v>
      </c>
      <c r="S287">
        <v>-1045.82</v>
      </c>
      <c r="T287">
        <v>-2212.2800000000002</v>
      </c>
    </row>
    <row r="288" spans="1:20" x14ac:dyDescent="0.3">
      <c r="A288">
        <v>284</v>
      </c>
      <c r="B288">
        <v>1</v>
      </c>
      <c r="C288">
        <v>-10443.700000000001</v>
      </c>
      <c r="D288">
        <v>-436.68099999999998</v>
      </c>
      <c r="E288">
        <v>-3472.18</v>
      </c>
      <c r="F288">
        <v>-10457.700000000001</v>
      </c>
      <c r="G288">
        <v>-4124.41</v>
      </c>
      <c r="H288">
        <v>-8145.63</v>
      </c>
      <c r="I288">
        <v>-10339.700000000001</v>
      </c>
      <c r="J288">
        <v>237.03</v>
      </c>
      <c r="K288">
        <v>197.52500000000001</v>
      </c>
      <c r="L288">
        <v>-10983.6</v>
      </c>
      <c r="M288">
        <v>-576.01099999999997</v>
      </c>
      <c r="N288">
        <v>-2576.33</v>
      </c>
      <c r="O288">
        <v>-9120.94</v>
      </c>
      <c r="P288">
        <v>89.193600000000004</v>
      </c>
      <c r="Q288">
        <v>-6587.14</v>
      </c>
      <c r="R288">
        <v>-10358.299999999999</v>
      </c>
      <c r="S288">
        <v>-1085.32</v>
      </c>
      <c r="T288">
        <v>-2268.34</v>
      </c>
    </row>
    <row r="289" spans="1:20" x14ac:dyDescent="0.3">
      <c r="A289">
        <v>285</v>
      </c>
      <c r="B289">
        <v>0</v>
      </c>
      <c r="C289">
        <v>-10753.4</v>
      </c>
      <c r="D289">
        <v>-357.67099999999999</v>
      </c>
      <c r="E289">
        <v>-3611.51</v>
      </c>
      <c r="F289">
        <v>-11715.5</v>
      </c>
      <c r="G289">
        <v>1659.82</v>
      </c>
      <c r="H289">
        <v>-8994.36</v>
      </c>
      <c r="I289">
        <v>-10809.5</v>
      </c>
      <c r="J289">
        <v>180.96299999999999</v>
      </c>
      <c r="K289">
        <v>216.214</v>
      </c>
      <c r="L289">
        <v>-11938.5</v>
      </c>
      <c r="M289">
        <v>-401.43099999999998</v>
      </c>
      <c r="N289">
        <v>-2484.56</v>
      </c>
      <c r="O289">
        <v>-9973.48</v>
      </c>
      <c r="P289">
        <v>426.04599999999999</v>
      </c>
      <c r="Q289">
        <v>-6381.11</v>
      </c>
      <c r="R289">
        <v>-10923.7</v>
      </c>
      <c r="S289">
        <v>-1143.52</v>
      </c>
      <c r="T289">
        <v>-2386.86</v>
      </c>
    </row>
    <row r="290" spans="1:20" x14ac:dyDescent="0.3">
      <c r="A290">
        <v>286</v>
      </c>
      <c r="B290">
        <v>1</v>
      </c>
      <c r="C290">
        <v>-11262.7</v>
      </c>
      <c r="D290">
        <v>-316.03899999999999</v>
      </c>
      <c r="E290">
        <v>-3823.47</v>
      </c>
      <c r="F290">
        <v>-13883.1</v>
      </c>
      <c r="G290">
        <v>5544.2</v>
      </c>
      <c r="H290">
        <v>-8851.69</v>
      </c>
      <c r="I290">
        <v>-11287.8</v>
      </c>
      <c r="J290">
        <v>43.760599999999997</v>
      </c>
      <c r="K290">
        <v>274.40699999999998</v>
      </c>
      <c r="L290">
        <v>-11681.6</v>
      </c>
      <c r="M290">
        <v>-52.271900000000002</v>
      </c>
      <c r="N290">
        <v>-2736.02</v>
      </c>
      <c r="O290">
        <v>-10558</v>
      </c>
      <c r="P290">
        <v>742.08199999999999</v>
      </c>
      <c r="Q290">
        <v>-6472.42</v>
      </c>
      <c r="R290">
        <v>-11541.4</v>
      </c>
      <c r="S290">
        <v>-1185.1500000000001</v>
      </c>
      <c r="T290">
        <v>-2542.75</v>
      </c>
    </row>
    <row r="291" spans="1:20" x14ac:dyDescent="0.3">
      <c r="A291">
        <v>287</v>
      </c>
      <c r="B291">
        <v>0</v>
      </c>
      <c r="C291">
        <v>-11799.2</v>
      </c>
      <c r="D291">
        <v>-222.59800000000001</v>
      </c>
      <c r="E291">
        <v>-4083.44</v>
      </c>
      <c r="F291">
        <v>-15897.1</v>
      </c>
      <c r="G291">
        <v>5766.53</v>
      </c>
      <c r="H291">
        <v>-7087.69</v>
      </c>
      <c r="I291">
        <v>-11552</v>
      </c>
      <c r="J291">
        <v>-132.946</v>
      </c>
      <c r="K291">
        <v>297.351</v>
      </c>
      <c r="L291">
        <v>-11121.7</v>
      </c>
      <c r="M291">
        <v>403.09500000000003</v>
      </c>
      <c r="N291">
        <v>-2998.12</v>
      </c>
      <c r="O291">
        <v>-10764</v>
      </c>
      <c r="P291">
        <v>1020.74</v>
      </c>
      <c r="Q291">
        <v>-6821.58</v>
      </c>
      <c r="R291">
        <v>-11755.9</v>
      </c>
      <c r="S291">
        <v>-1147.77</v>
      </c>
      <c r="T291">
        <v>-2609.4499999999998</v>
      </c>
    </row>
    <row r="292" spans="1:20" x14ac:dyDescent="0.3">
      <c r="A292">
        <v>288</v>
      </c>
      <c r="B292">
        <v>1</v>
      </c>
      <c r="C292">
        <v>-12217.2</v>
      </c>
      <c r="D292">
        <v>-25.075600000000001</v>
      </c>
      <c r="E292">
        <v>-4224.8999999999996</v>
      </c>
      <c r="F292">
        <v>-15551.5</v>
      </c>
      <c r="G292">
        <v>4250.93</v>
      </c>
      <c r="H292">
        <v>-4264.18</v>
      </c>
      <c r="I292">
        <v>-11614.4</v>
      </c>
      <c r="J292">
        <v>-330.46899999999999</v>
      </c>
      <c r="K292">
        <v>276.53500000000003</v>
      </c>
      <c r="L292">
        <v>-11063.5</v>
      </c>
      <c r="M292">
        <v>744.20600000000002</v>
      </c>
      <c r="N292">
        <v>-3249.57</v>
      </c>
      <c r="O292">
        <v>-10598</v>
      </c>
      <c r="P292">
        <v>1145.6400000000001</v>
      </c>
      <c r="Q292">
        <v>-7239.57</v>
      </c>
      <c r="R292">
        <v>-11487.9</v>
      </c>
      <c r="S292">
        <v>-1050.07</v>
      </c>
      <c r="T292">
        <v>-2474.38</v>
      </c>
    </row>
    <row r="293" spans="1:20" x14ac:dyDescent="0.3">
      <c r="A293">
        <v>289</v>
      </c>
      <c r="B293">
        <v>0</v>
      </c>
      <c r="C293">
        <v>-12554</v>
      </c>
      <c r="D293">
        <v>172.447</v>
      </c>
      <c r="E293">
        <v>-4359.97</v>
      </c>
      <c r="F293">
        <v>-13142.6</v>
      </c>
      <c r="G293">
        <v>2519.11</v>
      </c>
      <c r="H293">
        <v>-1999.16</v>
      </c>
      <c r="I293">
        <v>-11427.6</v>
      </c>
      <c r="J293">
        <v>-490.61700000000002</v>
      </c>
      <c r="K293">
        <v>239.16</v>
      </c>
      <c r="L293">
        <v>-10666.8</v>
      </c>
      <c r="M293">
        <v>906.48299999999995</v>
      </c>
      <c r="N293">
        <v>-3436.93</v>
      </c>
      <c r="O293">
        <v>-10109.5</v>
      </c>
      <c r="P293">
        <v>921.39300000000003</v>
      </c>
      <c r="Q293">
        <v>-7539.05</v>
      </c>
      <c r="R293">
        <v>-11146.8</v>
      </c>
      <c r="S293">
        <v>-912.87300000000005</v>
      </c>
      <c r="T293">
        <v>-2295.5500000000002</v>
      </c>
    </row>
    <row r="294" spans="1:20" x14ac:dyDescent="0.3">
      <c r="A294">
        <v>290</v>
      </c>
      <c r="B294">
        <v>1</v>
      </c>
      <c r="C294">
        <v>-12888.8</v>
      </c>
      <c r="D294">
        <v>257.84699999999998</v>
      </c>
      <c r="E294">
        <v>-4538.8100000000004</v>
      </c>
      <c r="F294">
        <v>-9494.2800000000007</v>
      </c>
      <c r="G294">
        <v>475.52699999999999</v>
      </c>
      <c r="H294">
        <v>-846.649</v>
      </c>
      <c r="I294">
        <v>-11051.2</v>
      </c>
      <c r="J294">
        <v>-609.13</v>
      </c>
      <c r="K294">
        <v>48.027799999999999</v>
      </c>
      <c r="L294">
        <v>-10233.9</v>
      </c>
      <c r="M294">
        <v>929.43100000000004</v>
      </c>
      <c r="N294">
        <v>-3343.49</v>
      </c>
      <c r="O294">
        <v>-9629.0400000000009</v>
      </c>
      <c r="P294">
        <v>391.27699999999999</v>
      </c>
      <c r="Q294">
        <v>-7626.58</v>
      </c>
      <c r="R294">
        <v>-11003.2</v>
      </c>
      <c r="S294">
        <v>-754.85500000000002</v>
      </c>
      <c r="T294">
        <v>-2212.2800000000002</v>
      </c>
    </row>
    <row r="295" spans="1:20" x14ac:dyDescent="0.3">
      <c r="A295">
        <v>291</v>
      </c>
      <c r="B295">
        <v>0</v>
      </c>
      <c r="C295">
        <v>-13225.6</v>
      </c>
      <c r="D295">
        <v>180.96899999999999</v>
      </c>
      <c r="E295">
        <v>-4752.88</v>
      </c>
      <c r="F295">
        <v>-6168.52</v>
      </c>
      <c r="G295">
        <v>-1084.82</v>
      </c>
      <c r="H295">
        <v>-420.13</v>
      </c>
      <c r="I295">
        <v>-10714.4</v>
      </c>
      <c r="J295">
        <v>-708.95699999999999</v>
      </c>
      <c r="K295">
        <v>-249.322</v>
      </c>
      <c r="L295">
        <v>-10098.799999999999</v>
      </c>
      <c r="M295">
        <v>945.98699999999997</v>
      </c>
      <c r="N295">
        <v>-3183.34</v>
      </c>
      <c r="O295">
        <v>-9292.18</v>
      </c>
      <c r="P295">
        <v>-201.291</v>
      </c>
      <c r="Q295">
        <v>-7435.45</v>
      </c>
      <c r="R295">
        <v>-10926.3</v>
      </c>
      <c r="S295">
        <v>-615.524</v>
      </c>
      <c r="T295">
        <v>-2156.2199999999998</v>
      </c>
    </row>
    <row r="296" spans="1:20" x14ac:dyDescent="0.3">
      <c r="A296">
        <v>292</v>
      </c>
      <c r="B296">
        <v>1</v>
      </c>
      <c r="C296">
        <v>-13523</v>
      </c>
      <c r="D296">
        <v>99.828400000000002</v>
      </c>
      <c r="E296">
        <v>-5010.7299999999996</v>
      </c>
      <c r="F296">
        <v>-4917.3</v>
      </c>
      <c r="G296">
        <v>-1370.38</v>
      </c>
      <c r="H296">
        <v>-783.19899999999996</v>
      </c>
      <c r="I296">
        <v>-10417</v>
      </c>
      <c r="J296">
        <v>-787.96600000000001</v>
      </c>
      <c r="K296">
        <v>-469.79500000000002</v>
      </c>
      <c r="L296">
        <v>-9845.26</v>
      </c>
      <c r="M296">
        <v>950.25</v>
      </c>
      <c r="N296">
        <v>-3064.83</v>
      </c>
      <c r="O296">
        <v>-9088.27</v>
      </c>
      <c r="P296">
        <v>-681.74199999999996</v>
      </c>
      <c r="Q296">
        <v>-7044.67</v>
      </c>
      <c r="R296">
        <v>-10770.4</v>
      </c>
      <c r="S296">
        <v>-515.69600000000003</v>
      </c>
      <c r="T296">
        <v>-2019.02</v>
      </c>
    </row>
    <row r="297" spans="1:20" x14ac:dyDescent="0.3">
      <c r="A297">
        <v>293</v>
      </c>
      <c r="B297">
        <v>0</v>
      </c>
      <c r="C297">
        <v>-13818.2</v>
      </c>
      <c r="D297">
        <v>247.184</v>
      </c>
      <c r="E297">
        <v>-5359.87</v>
      </c>
      <c r="F297">
        <v>-5554.75</v>
      </c>
      <c r="G297">
        <v>-963.04899999999998</v>
      </c>
      <c r="H297">
        <v>-2779.86</v>
      </c>
      <c r="I297">
        <v>-10159.200000000001</v>
      </c>
      <c r="J297">
        <v>-885.66200000000003</v>
      </c>
      <c r="K297">
        <v>-590.44100000000003</v>
      </c>
      <c r="L297">
        <v>-9641.34</v>
      </c>
      <c r="M297">
        <v>833.86900000000003</v>
      </c>
      <c r="N297">
        <v>-2927.63</v>
      </c>
      <c r="O297">
        <v>-8990.57</v>
      </c>
      <c r="P297">
        <v>-999.91099999999994</v>
      </c>
      <c r="Q297">
        <v>-6589.3</v>
      </c>
      <c r="R297">
        <v>-10554.2</v>
      </c>
      <c r="S297">
        <v>-399.315</v>
      </c>
      <c r="T297">
        <v>-1898.37</v>
      </c>
    </row>
    <row r="298" spans="1:20" x14ac:dyDescent="0.3">
      <c r="A298">
        <v>294</v>
      </c>
      <c r="B298">
        <v>1</v>
      </c>
      <c r="C298">
        <v>-14152.9</v>
      </c>
      <c r="D298">
        <v>826.952</v>
      </c>
      <c r="E298">
        <v>-5964.73</v>
      </c>
      <c r="F298">
        <v>-7101.32</v>
      </c>
      <c r="G298">
        <v>-765.01199999999994</v>
      </c>
      <c r="H298">
        <v>-5919.4</v>
      </c>
      <c r="I298">
        <v>-9940.82</v>
      </c>
      <c r="J298">
        <v>-966.80399999999997</v>
      </c>
      <c r="K298">
        <v>-706.82100000000003</v>
      </c>
      <c r="L298">
        <v>-9599.7000000000007</v>
      </c>
      <c r="M298">
        <v>601.10900000000004</v>
      </c>
      <c r="N298">
        <v>-2750.93</v>
      </c>
      <c r="O298">
        <v>-8909.43</v>
      </c>
      <c r="P298">
        <v>-1239.07</v>
      </c>
      <c r="Q298">
        <v>-6173.44</v>
      </c>
      <c r="R298">
        <v>-10298.5</v>
      </c>
      <c r="S298">
        <v>-278.66800000000001</v>
      </c>
      <c r="T298">
        <v>-1800.67</v>
      </c>
    </row>
    <row r="299" spans="1:20" x14ac:dyDescent="0.3">
      <c r="A299">
        <v>295</v>
      </c>
      <c r="B299">
        <v>0</v>
      </c>
      <c r="C299">
        <v>-14527.1</v>
      </c>
      <c r="D299">
        <v>1693.92</v>
      </c>
      <c r="E299">
        <v>-6771.37</v>
      </c>
      <c r="F299">
        <v>-8600.8799999999992</v>
      </c>
      <c r="G299">
        <v>-1429.67</v>
      </c>
      <c r="H299">
        <v>-7771.8</v>
      </c>
      <c r="I299">
        <v>-9705.93</v>
      </c>
      <c r="J299">
        <v>-1043.68</v>
      </c>
      <c r="K299">
        <v>-846.154</v>
      </c>
      <c r="L299">
        <v>-9543.64</v>
      </c>
      <c r="M299">
        <v>247.702</v>
      </c>
      <c r="N299">
        <v>-2609.46</v>
      </c>
      <c r="O299">
        <v>-8869.92</v>
      </c>
      <c r="P299">
        <v>-1417.91</v>
      </c>
      <c r="Q299">
        <v>-5778.39</v>
      </c>
      <c r="R299">
        <v>-10022</v>
      </c>
      <c r="S299">
        <v>-180.97399999999999</v>
      </c>
      <c r="T299">
        <v>-1719.53</v>
      </c>
    </row>
    <row r="300" spans="1:20" x14ac:dyDescent="0.3">
      <c r="A300">
        <v>296</v>
      </c>
      <c r="B300">
        <v>1</v>
      </c>
      <c r="C300">
        <v>-14698</v>
      </c>
      <c r="D300">
        <v>2658.58</v>
      </c>
      <c r="E300">
        <v>-7248.09</v>
      </c>
      <c r="F300">
        <v>-9316.76</v>
      </c>
      <c r="G300">
        <v>-2577.4299999999998</v>
      </c>
      <c r="H300">
        <v>-6167.56</v>
      </c>
      <c r="I300">
        <v>-9429.4</v>
      </c>
      <c r="J300">
        <v>-1162.19</v>
      </c>
      <c r="K300">
        <v>-964.66800000000001</v>
      </c>
      <c r="L300">
        <v>-9387.76</v>
      </c>
      <c r="M300">
        <v>-184.714</v>
      </c>
      <c r="N300">
        <v>-2511.77</v>
      </c>
      <c r="O300">
        <v>-8849.1</v>
      </c>
      <c r="P300">
        <v>-1501.19</v>
      </c>
      <c r="Q300">
        <v>-5495.46</v>
      </c>
      <c r="R300">
        <v>-9745.44</v>
      </c>
      <c r="S300">
        <v>-81.144999999999996</v>
      </c>
      <c r="T300">
        <v>-1642.66</v>
      </c>
    </row>
    <row r="301" spans="1:20" x14ac:dyDescent="0.3">
      <c r="A301">
        <v>297</v>
      </c>
      <c r="B301">
        <v>0</v>
      </c>
      <c r="C301">
        <v>-14376.1</v>
      </c>
      <c r="D301">
        <v>3573.59</v>
      </c>
      <c r="E301">
        <v>-6895.22</v>
      </c>
      <c r="F301">
        <v>-9254.83</v>
      </c>
      <c r="G301">
        <v>-2581.17</v>
      </c>
      <c r="H301">
        <v>-1364.02</v>
      </c>
      <c r="I301">
        <v>-9134.18</v>
      </c>
      <c r="J301">
        <v>-1224.6500000000001</v>
      </c>
      <c r="K301">
        <v>-1083.18</v>
      </c>
      <c r="L301">
        <v>-9227.6</v>
      </c>
      <c r="M301">
        <v>-584.03099999999995</v>
      </c>
      <c r="N301">
        <v>-2411.94</v>
      </c>
      <c r="O301">
        <v>-8849.1</v>
      </c>
      <c r="P301">
        <v>-1389.08</v>
      </c>
      <c r="Q301">
        <v>-5374.81</v>
      </c>
      <c r="R301">
        <v>-9412.85</v>
      </c>
      <c r="S301">
        <v>-39.504899999999999</v>
      </c>
      <c r="T301">
        <v>-1561.51</v>
      </c>
    </row>
    <row r="302" spans="1:20" x14ac:dyDescent="0.3">
      <c r="A302">
        <v>298</v>
      </c>
      <c r="B302">
        <v>1</v>
      </c>
      <c r="C302">
        <v>-13671.4</v>
      </c>
      <c r="D302">
        <v>4139.47</v>
      </c>
      <c r="E302">
        <v>-6179.86</v>
      </c>
      <c r="F302">
        <v>-8654.26</v>
      </c>
      <c r="G302">
        <v>-833.375</v>
      </c>
      <c r="H302">
        <v>3662.69</v>
      </c>
      <c r="I302">
        <v>-8836.83</v>
      </c>
      <c r="J302">
        <v>-1243.3399999999999</v>
      </c>
      <c r="K302">
        <v>-1145.6400000000001</v>
      </c>
      <c r="L302">
        <v>-9146.4599999999991</v>
      </c>
      <c r="M302">
        <v>-806.64599999999996</v>
      </c>
      <c r="N302">
        <v>-2370.3000000000002</v>
      </c>
      <c r="O302">
        <v>-8793.0499999999993</v>
      </c>
      <c r="P302">
        <v>-1096</v>
      </c>
      <c r="Q302">
        <v>-5277.11</v>
      </c>
      <c r="R302">
        <v>-9036.49</v>
      </c>
      <c r="S302">
        <v>-20.820699999999999</v>
      </c>
      <c r="T302">
        <v>-1522.01</v>
      </c>
    </row>
    <row r="303" spans="1:20" x14ac:dyDescent="0.3">
      <c r="A303">
        <v>299</v>
      </c>
      <c r="B303">
        <v>0</v>
      </c>
      <c r="C303">
        <v>-12935.2</v>
      </c>
      <c r="D303">
        <v>4324.72</v>
      </c>
      <c r="E303">
        <v>-5547.79</v>
      </c>
      <c r="F303">
        <v>-7656.51</v>
      </c>
      <c r="G303">
        <v>899.51199999999994</v>
      </c>
      <c r="H303">
        <v>5433.55</v>
      </c>
      <c r="I303">
        <v>-8522.93</v>
      </c>
      <c r="J303">
        <v>-1264.1600000000001</v>
      </c>
      <c r="K303">
        <v>-1164.33</v>
      </c>
      <c r="L303">
        <v>-9013.5400000000009</v>
      </c>
      <c r="M303">
        <v>-869.10799999999995</v>
      </c>
      <c r="N303">
        <v>-2332.9299999999998</v>
      </c>
      <c r="O303">
        <v>-8674.5400000000009</v>
      </c>
      <c r="P303">
        <v>-684.40800000000002</v>
      </c>
      <c r="Q303">
        <v>-5139.92</v>
      </c>
      <c r="R303">
        <v>-8680.9500000000007</v>
      </c>
      <c r="S303">
        <v>18.683800000000002</v>
      </c>
      <c r="T303">
        <v>-1482.5</v>
      </c>
    </row>
    <row r="304" spans="1:20" x14ac:dyDescent="0.3">
      <c r="A304">
        <v>300</v>
      </c>
      <c r="B304">
        <v>1</v>
      </c>
      <c r="C304">
        <v>-12228.4</v>
      </c>
      <c r="D304">
        <v>4252.13</v>
      </c>
      <c r="E304">
        <v>-4953.08</v>
      </c>
      <c r="F304">
        <v>-6732.94</v>
      </c>
      <c r="G304">
        <v>1499.05</v>
      </c>
      <c r="H304">
        <v>2980.63</v>
      </c>
      <c r="I304">
        <v>-8186.07</v>
      </c>
      <c r="J304">
        <v>-1282.8399999999999</v>
      </c>
      <c r="K304">
        <v>-1147.78</v>
      </c>
      <c r="L304">
        <v>-8888.61</v>
      </c>
      <c r="M304">
        <v>-813.05799999999999</v>
      </c>
      <c r="N304">
        <v>-2235.2399999999998</v>
      </c>
      <c r="O304">
        <v>-8593.39</v>
      </c>
      <c r="P304">
        <v>-172.98599999999999</v>
      </c>
      <c r="Q304">
        <v>-5000.58</v>
      </c>
      <c r="R304">
        <v>-8344.09</v>
      </c>
      <c r="S304">
        <v>39.504899999999999</v>
      </c>
      <c r="T304">
        <v>-1480.37</v>
      </c>
    </row>
    <row r="305" spans="1:20" x14ac:dyDescent="0.3">
      <c r="A305">
        <v>301</v>
      </c>
      <c r="B305">
        <v>0</v>
      </c>
      <c r="C305">
        <v>-11344.9</v>
      </c>
      <c r="D305">
        <v>3587.52</v>
      </c>
      <c r="E305">
        <v>-4568.17</v>
      </c>
      <c r="F305">
        <v>-6549.26</v>
      </c>
      <c r="G305">
        <v>1578.06</v>
      </c>
      <c r="H305">
        <v>-1344.05</v>
      </c>
      <c r="I305">
        <v>-7907.4</v>
      </c>
      <c r="J305">
        <v>-1341.03</v>
      </c>
      <c r="K305">
        <v>-1124.82</v>
      </c>
      <c r="L305">
        <v>-8907.2900000000009</v>
      </c>
      <c r="M305">
        <v>-601.12900000000002</v>
      </c>
      <c r="N305">
        <v>-2116.7199999999998</v>
      </c>
      <c r="O305">
        <v>-8572.57</v>
      </c>
      <c r="P305">
        <v>361.39499999999998</v>
      </c>
      <c r="Q305">
        <v>-4826.0200000000004</v>
      </c>
      <c r="R305">
        <v>-8065.42</v>
      </c>
      <c r="S305">
        <v>58.188000000000002</v>
      </c>
      <c r="T305">
        <v>-1501.19</v>
      </c>
    </row>
    <row r="306" spans="1:20" x14ac:dyDescent="0.3">
      <c r="A306">
        <v>302</v>
      </c>
      <c r="B306">
        <v>1</v>
      </c>
      <c r="C306">
        <v>-10674.9</v>
      </c>
      <c r="D306">
        <v>1841.91</v>
      </c>
      <c r="E306">
        <v>-4762.9799999999996</v>
      </c>
      <c r="F306">
        <v>-7126.86</v>
      </c>
      <c r="G306">
        <v>1657.07</v>
      </c>
      <c r="H306">
        <v>-4830.1499999999996</v>
      </c>
      <c r="I306">
        <v>-7689.06</v>
      </c>
      <c r="J306">
        <v>-1401.36</v>
      </c>
      <c r="K306">
        <v>-1164.33</v>
      </c>
      <c r="L306">
        <v>-9021.5300000000007</v>
      </c>
      <c r="M306">
        <v>-247.727</v>
      </c>
      <c r="N306">
        <v>-1923.48</v>
      </c>
      <c r="O306">
        <v>-8609.93</v>
      </c>
      <c r="P306">
        <v>856.27200000000005</v>
      </c>
      <c r="Q306">
        <v>-4607.67</v>
      </c>
      <c r="R306">
        <v>-7809.71</v>
      </c>
      <c r="S306">
        <v>135.05799999999999</v>
      </c>
      <c r="T306">
        <v>-1557.24</v>
      </c>
    </row>
    <row r="307" spans="1:20" x14ac:dyDescent="0.3">
      <c r="A307">
        <v>303</v>
      </c>
      <c r="B307">
        <v>0</v>
      </c>
      <c r="C307">
        <v>-10508.3</v>
      </c>
      <c r="D307">
        <v>-1070.1600000000001</v>
      </c>
      <c r="E307">
        <v>-5357.69</v>
      </c>
      <c r="F307">
        <v>-8201.4699999999993</v>
      </c>
      <c r="G307">
        <v>1810.81</v>
      </c>
      <c r="H307">
        <v>-6312.23</v>
      </c>
      <c r="I307">
        <v>-7566.26</v>
      </c>
      <c r="J307">
        <v>-1478.22</v>
      </c>
      <c r="K307">
        <v>-1222.51</v>
      </c>
      <c r="L307">
        <v>-9200.3700000000008</v>
      </c>
      <c r="M307">
        <v>109.95399999999999</v>
      </c>
      <c r="N307">
        <v>-1721.67</v>
      </c>
      <c r="O307">
        <v>-8726.31</v>
      </c>
      <c r="P307">
        <v>1255.5999999999999</v>
      </c>
      <c r="Q307">
        <v>-4447.5200000000004</v>
      </c>
      <c r="R307">
        <v>-7663.96</v>
      </c>
      <c r="S307">
        <v>253.572</v>
      </c>
      <c r="T307">
        <v>-1694.43</v>
      </c>
    </row>
    <row r="308" spans="1:20" x14ac:dyDescent="0.3">
      <c r="A308">
        <v>304</v>
      </c>
      <c r="B308">
        <v>1</v>
      </c>
      <c r="C308">
        <v>-10844.6</v>
      </c>
      <c r="D308">
        <v>-4268.47</v>
      </c>
      <c r="E308">
        <v>-5761.3</v>
      </c>
      <c r="F308">
        <v>-9336.98</v>
      </c>
      <c r="G308">
        <v>1991.79</v>
      </c>
      <c r="H308">
        <v>-5824.94</v>
      </c>
      <c r="I308">
        <v>-7564.12</v>
      </c>
      <c r="J308">
        <v>-1578.06</v>
      </c>
      <c r="K308">
        <v>-1320.2</v>
      </c>
      <c r="L308">
        <v>-9321.02</v>
      </c>
      <c r="M308">
        <v>425.99099999999999</v>
      </c>
      <c r="N308">
        <v>-1621.84</v>
      </c>
      <c r="O308">
        <v>-8846.9599999999991</v>
      </c>
      <c r="P308">
        <v>1496.91</v>
      </c>
      <c r="Q308">
        <v>-4366.3599999999997</v>
      </c>
      <c r="R308">
        <v>-7738.68</v>
      </c>
      <c r="S308">
        <v>334.721</v>
      </c>
      <c r="T308">
        <v>-1852.45</v>
      </c>
    </row>
    <row r="309" spans="1:20" x14ac:dyDescent="0.3">
      <c r="A309">
        <v>305</v>
      </c>
      <c r="B309">
        <v>0</v>
      </c>
      <c r="C309">
        <v>-11723.8</v>
      </c>
      <c r="D309">
        <v>-5842.45</v>
      </c>
      <c r="E309">
        <v>-5699.42</v>
      </c>
      <c r="F309">
        <v>-9930.14</v>
      </c>
      <c r="G309">
        <v>1886.12</v>
      </c>
      <c r="H309">
        <v>-4106.01</v>
      </c>
      <c r="I309">
        <v>-7640.99</v>
      </c>
      <c r="J309">
        <v>-1675.75</v>
      </c>
      <c r="K309">
        <v>-1457.4</v>
      </c>
      <c r="L309">
        <v>-9269.26</v>
      </c>
      <c r="M309">
        <v>723.346</v>
      </c>
      <c r="N309">
        <v>-1617.56</v>
      </c>
      <c r="O309">
        <v>-8888.61</v>
      </c>
      <c r="P309">
        <v>1524.15</v>
      </c>
      <c r="Q309">
        <v>-4401.59</v>
      </c>
      <c r="R309">
        <v>-7878.02</v>
      </c>
      <c r="S309">
        <v>467.63400000000001</v>
      </c>
      <c r="T309">
        <v>-2029.15</v>
      </c>
    </row>
    <row r="310" spans="1:20" x14ac:dyDescent="0.3">
      <c r="A310">
        <v>306</v>
      </c>
      <c r="B310">
        <v>1</v>
      </c>
      <c r="C310">
        <v>-12286</v>
      </c>
      <c r="D310">
        <v>-5047.72</v>
      </c>
      <c r="E310">
        <v>-5491.19</v>
      </c>
      <c r="F310">
        <v>-9884.7999999999993</v>
      </c>
      <c r="G310">
        <v>1156.95</v>
      </c>
      <c r="H310">
        <v>-2255.12</v>
      </c>
      <c r="I310">
        <v>-7778.19</v>
      </c>
      <c r="J310">
        <v>-1794.26</v>
      </c>
      <c r="K310">
        <v>-1578.05</v>
      </c>
      <c r="L310">
        <v>-9071.74</v>
      </c>
      <c r="M310">
        <v>906.471</v>
      </c>
      <c r="N310">
        <v>-1696.57</v>
      </c>
      <c r="O310">
        <v>-8851.25</v>
      </c>
      <c r="P310">
        <v>1424.32</v>
      </c>
      <c r="Q310">
        <v>-4576.1400000000003</v>
      </c>
      <c r="R310">
        <v>-8015.22</v>
      </c>
      <c r="S310">
        <v>611.255</v>
      </c>
      <c r="T310">
        <v>-2189.31</v>
      </c>
    </row>
    <row r="311" spans="1:20" x14ac:dyDescent="0.3">
      <c r="A311">
        <v>307</v>
      </c>
      <c r="B311">
        <v>0</v>
      </c>
      <c r="C311">
        <v>-11669.6</v>
      </c>
      <c r="D311">
        <v>-3564.62</v>
      </c>
      <c r="E311">
        <v>-5827.44</v>
      </c>
      <c r="F311">
        <v>-9624.81</v>
      </c>
      <c r="G311">
        <v>-194.16800000000001</v>
      </c>
      <c r="H311">
        <v>-992.51599999999996</v>
      </c>
      <c r="I311">
        <v>-7898.84</v>
      </c>
      <c r="J311">
        <v>-1875.41</v>
      </c>
      <c r="K311">
        <v>-1675.74</v>
      </c>
      <c r="L311">
        <v>-8930.26</v>
      </c>
      <c r="M311">
        <v>966.79899999999998</v>
      </c>
      <c r="N311">
        <v>-1775.58</v>
      </c>
      <c r="O311">
        <v>-8753.56</v>
      </c>
      <c r="P311">
        <v>1307.95</v>
      </c>
      <c r="Q311">
        <v>-4794.49</v>
      </c>
      <c r="R311">
        <v>-8173.23</v>
      </c>
      <c r="S311">
        <v>650.76</v>
      </c>
      <c r="T311">
        <v>-2270.46</v>
      </c>
    </row>
    <row r="312" spans="1:20" x14ac:dyDescent="0.3">
      <c r="A312">
        <v>308</v>
      </c>
      <c r="B312">
        <v>1</v>
      </c>
      <c r="C312">
        <v>-10141.700000000001</v>
      </c>
      <c r="D312">
        <v>-2983.69</v>
      </c>
      <c r="E312">
        <v>-6482.48</v>
      </c>
      <c r="F312">
        <v>-9333.8799999999992</v>
      </c>
      <c r="G312">
        <v>-1494.14</v>
      </c>
      <c r="H312">
        <v>-438.84199999999998</v>
      </c>
      <c r="I312">
        <v>-7996.53</v>
      </c>
      <c r="J312">
        <v>-1933.6</v>
      </c>
      <c r="K312">
        <v>-1738.22</v>
      </c>
      <c r="L312">
        <v>-8851.25</v>
      </c>
      <c r="M312">
        <v>987.62300000000005</v>
      </c>
      <c r="N312">
        <v>-1798.55</v>
      </c>
      <c r="O312">
        <v>-8616.36</v>
      </c>
      <c r="P312">
        <v>1168.6099999999999</v>
      </c>
      <c r="Q312">
        <v>-4935.97</v>
      </c>
      <c r="R312">
        <v>-8331.25</v>
      </c>
      <c r="S312">
        <v>708.94500000000005</v>
      </c>
      <c r="T312">
        <v>-2309.9699999999998</v>
      </c>
    </row>
    <row r="313" spans="1:20" x14ac:dyDescent="0.3">
      <c r="A313">
        <v>309</v>
      </c>
      <c r="B313">
        <v>0</v>
      </c>
      <c r="C313">
        <v>-8476.1200000000008</v>
      </c>
      <c r="D313">
        <v>-2570.59</v>
      </c>
      <c r="E313">
        <v>-6738.81</v>
      </c>
      <c r="F313">
        <v>-8901.48</v>
      </c>
      <c r="G313">
        <v>-1996.07</v>
      </c>
      <c r="H313">
        <v>-561.02599999999995</v>
      </c>
      <c r="I313">
        <v>-8096.37</v>
      </c>
      <c r="J313">
        <v>-2012.61</v>
      </c>
      <c r="K313">
        <v>-1719.54</v>
      </c>
      <c r="L313">
        <v>-8809.6</v>
      </c>
      <c r="M313">
        <v>1024.98</v>
      </c>
      <c r="N313">
        <v>-1721.68</v>
      </c>
      <c r="O313">
        <v>-8514.3799999999992</v>
      </c>
      <c r="P313">
        <v>1068.78</v>
      </c>
      <c r="Q313">
        <v>-4958.9399999999996</v>
      </c>
      <c r="R313">
        <v>-8526.6299999999992</v>
      </c>
      <c r="S313">
        <v>769.274</v>
      </c>
      <c r="T313">
        <v>-2368.15</v>
      </c>
    </row>
    <row r="314" spans="1:20" x14ac:dyDescent="0.3">
      <c r="A314">
        <v>310</v>
      </c>
      <c r="B314">
        <v>1</v>
      </c>
      <c r="C314">
        <v>-7010.16</v>
      </c>
      <c r="D314">
        <v>-1330.03</v>
      </c>
      <c r="E314">
        <v>-6171.98</v>
      </c>
      <c r="F314">
        <v>-8390.06</v>
      </c>
      <c r="G314">
        <v>-1695.05</v>
      </c>
      <c r="H314">
        <v>-1051.6199999999999</v>
      </c>
      <c r="I314">
        <v>-8268.77</v>
      </c>
      <c r="J314">
        <v>-1998.22</v>
      </c>
      <c r="K314">
        <v>-1661.35</v>
      </c>
      <c r="L314">
        <v>-8865.64</v>
      </c>
      <c r="M314">
        <v>1085.31</v>
      </c>
      <c r="N314">
        <v>-1584.49</v>
      </c>
      <c r="O314">
        <v>-8456.2000000000007</v>
      </c>
      <c r="P314">
        <v>989.76900000000001</v>
      </c>
      <c r="Q314">
        <v>-4882.08</v>
      </c>
      <c r="R314">
        <v>-8744.98</v>
      </c>
      <c r="S314">
        <v>790.09900000000005</v>
      </c>
      <c r="T314">
        <v>-2465.84</v>
      </c>
    </row>
    <row r="315" spans="1:20" x14ac:dyDescent="0.3">
      <c r="A315">
        <v>311</v>
      </c>
      <c r="B315">
        <v>0</v>
      </c>
      <c r="C315">
        <v>-5459.39</v>
      </c>
      <c r="D315">
        <v>499.41899999999998</v>
      </c>
      <c r="E315">
        <v>-5124.03</v>
      </c>
      <c r="F315">
        <v>-7818.32</v>
      </c>
      <c r="G315">
        <v>-971.72400000000005</v>
      </c>
      <c r="H315">
        <v>-1455.24</v>
      </c>
      <c r="I315">
        <v>-8526.6299999999992</v>
      </c>
      <c r="J315">
        <v>-1861.02</v>
      </c>
      <c r="K315">
        <v>-1582.34</v>
      </c>
      <c r="L315">
        <v>-9002.83</v>
      </c>
      <c r="M315">
        <v>1143.5</v>
      </c>
      <c r="N315">
        <v>-1463.83</v>
      </c>
      <c r="O315">
        <v>-8451.91</v>
      </c>
      <c r="P315">
        <v>910.75900000000001</v>
      </c>
      <c r="Q315">
        <v>-4838.28</v>
      </c>
      <c r="R315">
        <v>-8942.5</v>
      </c>
      <c r="S315">
        <v>790.09900000000005</v>
      </c>
      <c r="T315">
        <v>-2547</v>
      </c>
    </row>
    <row r="316" spans="1:20" x14ac:dyDescent="0.3">
      <c r="A316">
        <v>312</v>
      </c>
      <c r="B316">
        <v>1</v>
      </c>
      <c r="C316">
        <v>-3702.51</v>
      </c>
      <c r="D316">
        <v>2343.89</v>
      </c>
      <c r="E316">
        <v>-4246.3500000000004</v>
      </c>
      <c r="F316">
        <v>-7468.58</v>
      </c>
      <c r="G316">
        <v>-121.303</v>
      </c>
      <c r="H316">
        <v>-1449.44</v>
      </c>
      <c r="I316">
        <v>-8744.9699999999993</v>
      </c>
      <c r="J316">
        <v>-1646.97</v>
      </c>
      <c r="K316">
        <v>-1503.33</v>
      </c>
      <c r="L316">
        <v>-9123.49</v>
      </c>
      <c r="M316">
        <v>1185.1500000000001</v>
      </c>
      <c r="N316">
        <v>-1440.86</v>
      </c>
      <c r="O316">
        <v>-8512.24</v>
      </c>
      <c r="P316">
        <v>831.75</v>
      </c>
      <c r="Q316">
        <v>-4933.82</v>
      </c>
      <c r="R316">
        <v>-9140.0300000000007</v>
      </c>
      <c r="S316">
        <v>808.77800000000002</v>
      </c>
      <c r="T316">
        <v>-2586.5</v>
      </c>
    </row>
    <row r="317" spans="1:20" x14ac:dyDescent="0.3">
      <c r="A317">
        <v>313</v>
      </c>
      <c r="B317">
        <v>0</v>
      </c>
      <c r="C317">
        <v>-2167.63</v>
      </c>
      <c r="D317">
        <v>3930.52</v>
      </c>
      <c r="E317">
        <v>-3890.16</v>
      </c>
      <c r="F317">
        <v>-7520.32</v>
      </c>
      <c r="G317">
        <v>745.65</v>
      </c>
      <c r="H317">
        <v>-911.40899999999999</v>
      </c>
      <c r="I317">
        <v>-8979.86</v>
      </c>
      <c r="J317">
        <v>-1389.11</v>
      </c>
      <c r="K317">
        <v>-1443</v>
      </c>
      <c r="L317">
        <v>-9146.4599999999991</v>
      </c>
      <c r="M317">
        <v>1222.51</v>
      </c>
      <c r="N317">
        <v>-1536.4</v>
      </c>
      <c r="O317">
        <v>-8533.06</v>
      </c>
      <c r="P317">
        <v>715.38400000000001</v>
      </c>
      <c r="Q317">
        <v>-5110.5200000000004</v>
      </c>
      <c r="R317">
        <v>-9318.8700000000008</v>
      </c>
      <c r="S317">
        <v>829.60400000000004</v>
      </c>
      <c r="T317">
        <v>-2588.65</v>
      </c>
    </row>
    <row r="318" spans="1:20" x14ac:dyDescent="0.3">
      <c r="A318">
        <v>314</v>
      </c>
      <c r="B318">
        <v>1</v>
      </c>
      <c r="C318">
        <v>-1164.98</v>
      </c>
      <c r="D318">
        <v>5280.12</v>
      </c>
      <c r="E318">
        <v>-3630.81</v>
      </c>
      <c r="F318">
        <v>-7717.84</v>
      </c>
      <c r="G318">
        <v>1486.15</v>
      </c>
      <c r="H318">
        <v>-44.456699999999998</v>
      </c>
      <c r="I318">
        <v>-9163</v>
      </c>
      <c r="J318">
        <v>-1096.05</v>
      </c>
      <c r="K318">
        <v>-1422.18</v>
      </c>
      <c r="L318">
        <v>-9013.57</v>
      </c>
      <c r="M318">
        <v>1245.48</v>
      </c>
      <c r="N318">
        <v>-1731.77</v>
      </c>
      <c r="O318">
        <v>-8533.06</v>
      </c>
      <c r="P318">
        <v>632.07899999999995</v>
      </c>
      <c r="Q318">
        <v>-5252.01</v>
      </c>
      <c r="R318">
        <v>-9458.2099999999991</v>
      </c>
      <c r="S318">
        <v>829.60400000000004</v>
      </c>
      <c r="T318">
        <v>-2567.8200000000002</v>
      </c>
    </row>
    <row r="319" spans="1:20" x14ac:dyDescent="0.3">
      <c r="A319">
        <v>315</v>
      </c>
      <c r="B319">
        <v>0</v>
      </c>
      <c r="C319">
        <v>-640.67499999999995</v>
      </c>
      <c r="D319">
        <v>6131.2</v>
      </c>
      <c r="E319">
        <v>-2646.01</v>
      </c>
      <c r="F319">
        <v>-7840.65</v>
      </c>
      <c r="G319">
        <v>1889.79</v>
      </c>
      <c r="H319">
        <v>621.33399999999995</v>
      </c>
      <c r="I319">
        <v>-9223.33</v>
      </c>
      <c r="J319">
        <v>-759.18899999999996</v>
      </c>
      <c r="K319">
        <v>-1440.86</v>
      </c>
      <c r="L319">
        <v>-8776.5400000000009</v>
      </c>
      <c r="M319">
        <v>1168.6199999999999</v>
      </c>
      <c r="N319">
        <v>-1931.44</v>
      </c>
      <c r="O319">
        <v>-8495.7099999999991</v>
      </c>
      <c r="P319">
        <v>650.75699999999995</v>
      </c>
      <c r="Q319">
        <v>-5368.37</v>
      </c>
      <c r="R319">
        <v>-9576.7199999999993</v>
      </c>
      <c r="S319">
        <v>829.60400000000004</v>
      </c>
      <c r="T319">
        <v>-2549.14</v>
      </c>
    </row>
    <row r="320" spans="1:20" x14ac:dyDescent="0.3">
      <c r="A320">
        <v>316</v>
      </c>
      <c r="B320">
        <v>1</v>
      </c>
      <c r="C320">
        <v>-548.77</v>
      </c>
      <c r="D320">
        <v>5986.74</v>
      </c>
      <c r="E320">
        <v>-1167.81</v>
      </c>
      <c r="F320">
        <v>-7898.84</v>
      </c>
      <c r="G320">
        <v>1921.36</v>
      </c>
      <c r="H320">
        <v>754.89300000000003</v>
      </c>
      <c r="I320">
        <v>-9281.51</v>
      </c>
      <c r="J320">
        <v>-499.18599999999998</v>
      </c>
      <c r="K320">
        <v>-1461.68</v>
      </c>
      <c r="L320">
        <v>-8558.19</v>
      </c>
      <c r="M320">
        <v>1068.78</v>
      </c>
      <c r="N320">
        <v>-2014.75</v>
      </c>
      <c r="O320">
        <v>-8398.02</v>
      </c>
      <c r="P320">
        <v>746.29399999999998</v>
      </c>
      <c r="Q320">
        <v>-5489.04</v>
      </c>
      <c r="R320">
        <v>-9620.5300000000007</v>
      </c>
      <c r="S320">
        <v>810.92600000000004</v>
      </c>
      <c r="T320">
        <v>-2490.96</v>
      </c>
    </row>
    <row r="321" spans="1:20" x14ac:dyDescent="0.3">
      <c r="A321">
        <v>317</v>
      </c>
      <c r="B321">
        <v>0</v>
      </c>
      <c r="C321">
        <v>-818.85199999999998</v>
      </c>
      <c r="D321">
        <v>4860.46</v>
      </c>
      <c r="E321">
        <v>-94.062399999999997</v>
      </c>
      <c r="F321">
        <v>-7959.17</v>
      </c>
      <c r="G321">
        <v>1611.78</v>
      </c>
      <c r="H321">
        <v>279.36099999999999</v>
      </c>
      <c r="I321">
        <v>-9285.81</v>
      </c>
      <c r="J321">
        <v>-320.33999999999997</v>
      </c>
      <c r="K321">
        <v>-1480.36</v>
      </c>
      <c r="L321">
        <v>-8398.02</v>
      </c>
      <c r="M321">
        <v>989.774</v>
      </c>
      <c r="N321">
        <v>-1996.07</v>
      </c>
      <c r="O321">
        <v>-8223.48</v>
      </c>
      <c r="P321">
        <v>904.31299999999999</v>
      </c>
      <c r="Q321">
        <v>-5549.37</v>
      </c>
      <c r="R321">
        <v>-9543.67</v>
      </c>
      <c r="S321">
        <v>752.74400000000003</v>
      </c>
      <c r="T321">
        <v>-2430.63</v>
      </c>
    </row>
    <row r="322" spans="1:20" x14ac:dyDescent="0.3">
      <c r="A322">
        <v>318</v>
      </c>
      <c r="B322">
        <v>1</v>
      </c>
      <c r="C322">
        <v>-1344.64</v>
      </c>
      <c r="D322">
        <v>3340.61</v>
      </c>
      <c r="E322">
        <v>-63.952300000000001</v>
      </c>
      <c r="F322">
        <v>-8017.35</v>
      </c>
      <c r="G322">
        <v>1139.8699999999999</v>
      </c>
      <c r="H322">
        <v>-550.23500000000001</v>
      </c>
      <c r="I322">
        <v>-9169.4500000000007</v>
      </c>
      <c r="J322">
        <v>-199.67599999999999</v>
      </c>
      <c r="K322">
        <v>-1482.51</v>
      </c>
      <c r="L322">
        <v>-8260.83</v>
      </c>
      <c r="M322">
        <v>948.11800000000005</v>
      </c>
      <c r="N322">
        <v>-1919.22</v>
      </c>
      <c r="O322">
        <v>-8005.13</v>
      </c>
      <c r="P322">
        <v>1062.33</v>
      </c>
      <c r="Q322">
        <v>-5551.52</v>
      </c>
      <c r="R322">
        <v>-9443.83</v>
      </c>
      <c r="S322">
        <v>673.73500000000001</v>
      </c>
      <c r="T322">
        <v>-2372.4499999999998</v>
      </c>
    </row>
    <row r="323" spans="1:20" x14ac:dyDescent="0.3">
      <c r="A323">
        <v>319</v>
      </c>
      <c r="B323">
        <v>0</v>
      </c>
      <c r="C323">
        <v>-2165.63</v>
      </c>
      <c r="D323">
        <v>2098.75</v>
      </c>
      <c r="E323">
        <v>-897.16399999999999</v>
      </c>
      <c r="F323">
        <v>-8115.04</v>
      </c>
      <c r="G323">
        <v>663.66600000000005</v>
      </c>
      <c r="H323">
        <v>-1379.83</v>
      </c>
      <c r="I323">
        <v>-9011.43</v>
      </c>
      <c r="J323">
        <v>-139.34299999999999</v>
      </c>
      <c r="K323">
        <v>-1443.01</v>
      </c>
      <c r="L323">
        <v>-8102.81</v>
      </c>
      <c r="M323">
        <v>1004.15</v>
      </c>
      <c r="N323">
        <v>-1856.73</v>
      </c>
      <c r="O323">
        <v>-7807.6</v>
      </c>
      <c r="P323">
        <v>1220.3499999999999</v>
      </c>
      <c r="Q323">
        <v>-5549.37</v>
      </c>
      <c r="R323">
        <v>-9346.14</v>
      </c>
      <c r="S323">
        <v>594.726</v>
      </c>
      <c r="T323">
        <v>-2237.41</v>
      </c>
    </row>
    <row r="324" spans="1:20" x14ac:dyDescent="0.3">
      <c r="A324">
        <v>320</v>
      </c>
      <c r="B324">
        <v>1</v>
      </c>
      <c r="C324">
        <v>-3190.59</v>
      </c>
      <c r="D324">
        <v>1432.94</v>
      </c>
      <c r="E324">
        <v>-1781.33</v>
      </c>
      <c r="F324">
        <v>-8233.5499999999993</v>
      </c>
      <c r="G324">
        <v>210.44</v>
      </c>
      <c r="H324">
        <v>-2078.69</v>
      </c>
      <c r="I324">
        <v>-8890.76</v>
      </c>
      <c r="J324">
        <v>-118.515</v>
      </c>
      <c r="K324">
        <v>-1384.83</v>
      </c>
      <c r="L324">
        <v>-8000.82</v>
      </c>
      <c r="M324">
        <v>1085.31</v>
      </c>
      <c r="N324">
        <v>-1875.41</v>
      </c>
      <c r="O324">
        <v>-7666.11</v>
      </c>
      <c r="P324">
        <v>1359.69</v>
      </c>
      <c r="Q324">
        <v>-5588.87</v>
      </c>
      <c r="R324">
        <v>-9227.6299999999992</v>
      </c>
      <c r="S324">
        <v>515.71699999999998</v>
      </c>
      <c r="T324">
        <v>-2095.91</v>
      </c>
    </row>
    <row r="325" spans="1:20" x14ac:dyDescent="0.3">
      <c r="A325">
        <v>321</v>
      </c>
      <c r="B325">
        <v>0</v>
      </c>
      <c r="C325">
        <v>-4051.78</v>
      </c>
      <c r="D325">
        <v>1336.71</v>
      </c>
      <c r="E325">
        <v>-2149.79</v>
      </c>
      <c r="F325">
        <v>-8389.41</v>
      </c>
      <c r="G325">
        <v>-170.23599999999999</v>
      </c>
      <c r="H325">
        <v>-2519.6999999999998</v>
      </c>
      <c r="I325">
        <v>-8793.08</v>
      </c>
      <c r="J325">
        <v>-118.515</v>
      </c>
      <c r="K325">
        <v>-1324.49</v>
      </c>
      <c r="L325">
        <v>-7942.64</v>
      </c>
      <c r="M325">
        <v>1143.49</v>
      </c>
      <c r="N325">
        <v>-1914.91</v>
      </c>
      <c r="O325">
        <v>-7587.1</v>
      </c>
      <c r="P325">
        <v>1422.18</v>
      </c>
      <c r="Q325">
        <v>-5572.35</v>
      </c>
      <c r="R325">
        <v>-9090.44</v>
      </c>
      <c r="S325">
        <v>455.38299999999998</v>
      </c>
      <c r="T325">
        <v>-1998.23</v>
      </c>
    </row>
    <row r="326" spans="1:20" x14ac:dyDescent="0.3">
      <c r="A326">
        <v>322</v>
      </c>
      <c r="B326">
        <v>1</v>
      </c>
      <c r="C326">
        <v>-4459.75</v>
      </c>
      <c r="D326">
        <v>1499.03</v>
      </c>
      <c r="E326">
        <v>-2100.2199999999998</v>
      </c>
      <c r="F326">
        <v>-8493.56</v>
      </c>
      <c r="G326">
        <v>-502.79399999999998</v>
      </c>
      <c r="H326">
        <v>-2723.69</v>
      </c>
      <c r="I326">
        <v>-8693.24</v>
      </c>
      <c r="J326">
        <v>-155.86600000000001</v>
      </c>
      <c r="K326">
        <v>-1247.6400000000001</v>
      </c>
      <c r="L326">
        <v>-7900.99</v>
      </c>
      <c r="M326">
        <v>1203.82</v>
      </c>
      <c r="N326">
        <v>-1973.09</v>
      </c>
      <c r="O326">
        <v>-7489.42</v>
      </c>
      <c r="P326">
        <v>1384.83</v>
      </c>
      <c r="Q326">
        <v>-5530.69</v>
      </c>
      <c r="R326">
        <v>-8969.77</v>
      </c>
      <c r="S326">
        <v>434.55399999999997</v>
      </c>
      <c r="T326">
        <v>-1898.39</v>
      </c>
    </row>
    <row r="327" spans="1:20" x14ac:dyDescent="0.3">
      <c r="A327">
        <v>323</v>
      </c>
      <c r="B327">
        <v>0</v>
      </c>
      <c r="C327">
        <v>-4505.72</v>
      </c>
      <c r="D327">
        <v>1484.67</v>
      </c>
      <c r="E327">
        <v>-1919.22</v>
      </c>
      <c r="F327">
        <v>-8530.91</v>
      </c>
      <c r="G327">
        <v>-711.08900000000006</v>
      </c>
      <c r="H327">
        <v>-2615.94</v>
      </c>
      <c r="I327">
        <v>-8595.5499999999993</v>
      </c>
      <c r="J327">
        <v>-234.875</v>
      </c>
      <c r="K327">
        <v>-1147.8</v>
      </c>
      <c r="L327">
        <v>-7882.31</v>
      </c>
      <c r="M327">
        <v>1243.33</v>
      </c>
      <c r="N327">
        <v>-2070.7800000000002</v>
      </c>
      <c r="O327">
        <v>-7426.93</v>
      </c>
      <c r="P327">
        <v>1249.79</v>
      </c>
      <c r="Q327">
        <v>-5549.37</v>
      </c>
      <c r="R327">
        <v>-8890.76</v>
      </c>
      <c r="S327">
        <v>397.20400000000001</v>
      </c>
      <c r="T327">
        <v>-1819.38</v>
      </c>
    </row>
    <row r="328" spans="1:20" x14ac:dyDescent="0.3">
      <c r="A328">
        <v>324</v>
      </c>
      <c r="B328">
        <v>1</v>
      </c>
      <c r="C328">
        <v>-4352.01</v>
      </c>
      <c r="D328">
        <v>1235.43</v>
      </c>
      <c r="E328">
        <v>-1931.43</v>
      </c>
      <c r="F328">
        <v>-8553.89</v>
      </c>
      <c r="G328">
        <v>-673.73900000000003</v>
      </c>
      <c r="H328">
        <v>-2243.88</v>
      </c>
      <c r="I328">
        <v>-8477.0400000000009</v>
      </c>
      <c r="J328">
        <v>-351.233</v>
      </c>
      <c r="K328">
        <v>-1050.1099999999999</v>
      </c>
      <c r="L328">
        <v>-7861.48</v>
      </c>
      <c r="M328">
        <v>1282.83</v>
      </c>
      <c r="N328">
        <v>-2170.62</v>
      </c>
      <c r="O328">
        <v>-7389.58</v>
      </c>
      <c r="P328">
        <v>1108.29</v>
      </c>
      <c r="Q328">
        <v>-5588.87</v>
      </c>
      <c r="R328">
        <v>-8755.73</v>
      </c>
      <c r="S328">
        <v>336.87</v>
      </c>
      <c r="T328">
        <v>-1703.02</v>
      </c>
    </row>
    <row r="329" spans="1:20" x14ac:dyDescent="0.3">
      <c r="A329">
        <v>325</v>
      </c>
      <c r="B329">
        <v>0</v>
      </c>
      <c r="C329">
        <v>-4189.68</v>
      </c>
      <c r="D329">
        <v>747.01300000000003</v>
      </c>
      <c r="E329">
        <v>-2126.8000000000002</v>
      </c>
      <c r="F329">
        <v>-8514.39</v>
      </c>
      <c r="G329">
        <v>-501.358</v>
      </c>
      <c r="H329">
        <v>-1809.33</v>
      </c>
      <c r="I329">
        <v>-8395.8799999999992</v>
      </c>
      <c r="J329">
        <v>-453.22899999999998</v>
      </c>
      <c r="K329">
        <v>-931.6</v>
      </c>
      <c r="L329">
        <v>-7842.81</v>
      </c>
      <c r="M329">
        <v>1322.34</v>
      </c>
      <c r="N329">
        <v>-2212.2800000000002</v>
      </c>
      <c r="O329">
        <v>-7366.59</v>
      </c>
      <c r="P329">
        <v>898.56399999999996</v>
      </c>
      <c r="Q329">
        <v>-5609.7</v>
      </c>
      <c r="R329">
        <v>-8576.8799999999992</v>
      </c>
      <c r="S329">
        <v>316.03899999999999</v>
      </c>
      <c r="T329">
        <v>-1582.35</v>
      </c>
    </row>
    <row r="330" spans="1:20" x14ac:dyDescent="0.3">
      <c r="A330">
        <v>326</v>
      </c>
      <c r="B330">
        <v>1</v>
      </c>
      <c r="C330">
        <v>-4222.71</v>
      </c>
      <c r="D330">
        <v>191.792</v>
      </c>
      <c r="E330">
        <v>-2270.46</v>
      </c>
      <c r="F330">
        <v>-8418.86</v>
      </c>
      <c r="G330">
        <v>-224.82599999999999</v>
      </c>
      <c r="H330">
        <v>-1412.13</v>
      </c>
      <c r="I330">
        <v>-8356.3700000000008</v>
      </c>
      <c r="J330">
        <v>-548.755</v>
      </c>
      <c r="K330">
        <v>-850.43499999999995</v>
      </c>
      <c r="L330">
        <v>-7803.3</v>
      </c>
      <c r="M330">
        <v>1324.49</v>
      </c>
      <c r="N330">
        <v>-2230.9499999999998</v>
      </c>
      <c r="O330">
        <v>-7350.07</v>
      </c>
      <c r="P330">
        <v>692.41499999999996</v>
      </c>
      <c r="Q330">
        <v>-5591.03</v>
      </c>
      <c r="R330">
        <v>-8400.19</v>
      </c>
      <c r="S330">
        <v>297.36500000000001</v>
      </c>
      <c r="T330">
        <v>-1522.02</v>
      </c>
    </row>
    <row r="331" spans="1:20" x14ac:dyDescent="0.3">
      <c r="A331">
        <v>327</v>
      </c>
      <c r="B331">
        <v>0</v>
      </c>
      <c r="C331">
        <v>-4492.7700000000004</v>
      </c>
      <c r="D331">
        <v>-265.74599999999998</v>
      </c>
      <c r="E331">
        <v>-2197.92</v>
      </c>
      <c r="F331">
        <v>-8298.19</v>
      </c>
      <c r="G331">
        <v>-4.3153100000000002</v>
      </c>
      <c r="H331">
        <v>-1168.6300000000001</v>
      </c>
      <c r="I331">
        <v>-8316.8700000000008</v>
      </c>
      <c r="J331">
        <v>-688.1</v>
      </c>
      <c r="K331">
        <v>-754.90899999999999</v>
      </c>
      <c r="L331">
        <v>-7782.47</v>
      </c>
      <c r="M331">
        <v>1322.34</v>
      </c>
      <c r="N331">
        <v>-2289.13</v>
      </c>
      <c r="O331">
        <v>-7271.06</v>
      </c>
      <c r="P331">
        <v>634.23699999999997</v>
      </c>
      <c r="Q331">
        <v>-5532.85</v>
      </c>
      <c r="R331">
        <v>-8165.32</v>
      </c>
      <c r="S331">
        <v>257.86099999999999</v>
      </c>
      <c r="T331">
        <v>-1482.51</v>
      </c>
    </row>
    <row r="332" spans="1:20" x14ac:dyDescent="0.3">
      <c r="A332">
        <v>328</v>
      </c>
      <c r="B332">
        <v>1</v>
      </c>
      <c r="C332">
        <v>-4906.49</v>
      </c>
      <c r="D332">
        <v>-586.09900000000005</v>
      </c>
      <c r="E332">
        <v>-1869.68</v>
      </c>
      <c r="F332">
        <v>-8125.82</v>
      </c>
      <c r="G332">
        <v>116.35599999999999</v>
      </c>
      <c r="H332">
        <v>-1068.79</v>
      </c>
      <c r="I332">
        <v>-8296.0400000000009</v>
      </c>
      <c r="J332">
        <v>-881.30700000000002</v>
      </c>
      <c r="K332">
        <v>-634.23699999999997</v>
      </c>
      <c r="L332">
        <v>-7782.47</v>
      </c>
      <c r="M332">
        <v>1287.1500000000001</v>
      </c>
      <c r="N332">
        <v>-2330.79</v>
      </c>
      <c r="O332">
        <v>-7229.4</v>
      </c>
      <c r="P332">
        <v>499.20800000000003</v>
      </c>
      <c r="Q332">
        <v>-5509.86</v>
      </c>
      <c r="R332">
        <v>-7907.46</v>
      </c>
      <c r="S332">
        <v>237.03</v>
      </c>
      <c r="T332">
        <v>-1386.99</v>
      </c>
    </row>
    <row r="333" spans="1:20" x14ac:dyDescent="0.3">
      <c r="A333">
        <v>329</v>
      </c>
      <c r="B333">
        <v>0</v>
      </c>
      <c r="C333">
        <v>-5359.72</v>
      </c>
      <c r="D333">
        <v>-823.12599999999998</v>
      </c>
      <c r="E333">
        <v>-1302.26</v>
      </c>
      <c r="F333">
        <v>-7905.3</v>
      </c>
      <c r="G333">
        <v>214.03800000000001</v>
      </c>
      <c r="H333">
        <v>-1027.1300000000001</v>
      </c>
      <c r="I333">
        <v>-8221.34</v>
      </c>
      <c r="J333">
        <v>-1064.47</v>
      </c>
      <c r="K333">
        <v>-629.91999999999996</v>
      </c>
      <c r="L333">
        <v>-7763.8</v>
      </c>
      <c r="M333">
        <v>1187.31</v>
      </c>
      <c r="N333">
        <v>-2330.79</v>
      </c>
      <c r="O333">
        <v>-7266.75</v>
      </c>
      <c r="P333">
        <v>395.04899999999998</v>
      </c>
      <c r="Q333">
        <v>-5530.69</v>
      </c>
      <c r="R333">
        <v>-7670.43</v>
      </c>
      <c r="S333">
        <v>218.357</v>
      </c>
      <c r="T333">
        <v>-1284.99</v>
      </c>
    </row>
    <row r="334" spans="1:20" x14ac:dyDescent="0.3">
      <c r="A334">
        <v>330</v>
      </c>
      <c r="B334">
        <v>1</v>
      </c>
      <c r="C334">
        <v>-5908.46</v>
      </c>
      <c r="D334">
        <v>-929.44600000000003</v>
      </c>
      <c r="E334">
        <v>-668.03</v>
      </c>
      <c r="F334">
        <v>-7803.3</v>
      </c>
      <c r="G334">
        <v>257.86200000000002</v>
      </c>
      <c r="H334">
        <v>-1101.82</v>
      </c>
      <c r="I334">
        <v>-8082</v>
      </c>
      <c r="J334">
        <v>-1162.1600000000001</v>
      </c>
      <c r="K334">
        <v>-708.92899999999997</v>
      </c>
      <c r="L334">
        <v>-7761.64</v>
      </c>
      <c r="M334">
        <v>1089.6300000000001</v>
      </c>
      <c r="N334">
        <v>-2349.46</v>
      </c>
      <c r="O334">
        <v>-7308.41</v>
      </c>
      <c r="P334">
        <v>376.37700000000001</v>
      </c>
      <c r="Q334">
        <v>-5549.36</v>
      </c>
      <c r="R334">
        <v>-7470.75</v>
      </c>
      <c r="S334">
        <v>178.852</v>
      </c>
      <c r="T334">
        <v>-1245.49</v>
      </c>
    </row>
    <row r="335" spans="1:20" x14ac:dyDescent="0.3">
      <c r="A335">
        <v>331</v>
      </c>
      <c r="B335">
        <v>0</v>
      </c>
      <c r="C335">
        <v>-6559.21</v>
      </c>
      <c r="D335">
        <v>-927.28599999999994</v>
      </c>
      <c r="E335">
        <v>-318.2</v>
      </c>
      <c r="F335">
        <v>-7801.14</v>
      </c>
      <c r="G335">
        <v>274.37400000000002</v>
      </c>
      <c r="H335">
        <v>-1166.48</v>
      </c>
      <c r="I335">
        <v>-8000.83</v>
      </c>
      <c r="J335">
        <v>-1187.31</v>
      </c>
      <c r="K335">
        <v>-769.26599999999996</v>
      </c>
      <c r="L335">
        <v>-7782.47</v>
      </c>
      <c r="M335">
        <v>1027.1300000000001</v>
      </c>
      <c r="N335">
        <v>-2388.9699999999998</v>
      </c>
      <c r="O335">
        <v>-7308.41</v>
      </c>
      <c r="P335">
        <v>336.87200000000001</v>
      </c>
      <c r="Q335">
        <v>-5607.54</v>
      </c>
      <c r="R335">
        <v>-7350.08</v>
      </c>
      <c r="S335">
        <v>176.69200000000001</v>
      </c>
      <c r="T335">
        <v>-1243.32</v>
      </c>
    </row>
    <row r="336" spans="1:20" x14ac:dyDescent="0.3">
      <c r="A336">
        <v>332</v>
      </c>
      <c r="B336">
        <v>1</v>
      </c>
      <c r="C336">
        <v>-7305.47</v>
      </c>
      <c r="D336">
        <v>-1022.81</v>
      </c>
      <c r="E336">
        <v>-295.20600000000002</v>
      </c>
      <c r="F336">
        <v>-7896.66</v>
      </c>
      <c r="G336">
        <v>334.71100000000001</v>
      </c>
      <c r="H336">
        <v>-1182.99</v>
      </c>
      <c r="I336">
        <v>-7923.98</v>
      </c>
      <c r="J336">
        <v>-1164.31</v>
      </c>
      <c r="K336">
        <v>-771.42700000000002</v>
      </c>
      <c r="L336">
        <v>-7801.14</v>
      </c>
      <c r="M336">
        <v>971.11300000000006</v>
      </c>
      <c r="N336">
        <v>-2428.4699999999998</v>
      </c>
      <c r="O336">
        <v>-7289.74</v>
      </c>
      <c r="P336">
        <v>353.38299999999998</v>
      </c>
      <c r="Q336">
        <v>-5649.2</v>
      </c>
      <c r="R336">
        <v>-7364.43</v>
      </c>
      <c r="S336">
        <v>216.196</v>
      </c>
      <c r="T336">
        <v>-1264.1600000000001</v>
      </c>
    </row>
    <row r="337" spans="1:20" x14ac:dyDescent="0.3">
      <c r="A337">
        <v>333</v>
      </c>
      <c r="B337">
        <v>0</v>
      </c>
      <c r="C337">
        <v>-8041.71</v>
      </c>
      <c r="D337">
        <v>-1162.1500000000001</v>
      </c>
      <c r="E337">
        <v>-353.38200000000001</v>
      </c>
      <c r="F337">
        <v>-8092.02</v>
      </c>
      <c r="G337">
        <v>411.55900000000003</v>
      </c>
      <c r="H337">
        <v>-1299.3399999999999</v>
      </c>
      <c r="I337">
        <v>-7880.15</v>
      </c>
      <c r="J337">
        <v>-1166.48</v>
      </c>
      <c r="K337">
        <v>-731.92200000000003</v>
      </c>
      <c r="L337">
        <v>-7821.98</v>
      </c>
      <c r="M337">
        <v>927.28499999999997</v>
      </c>
      <c r="N337">
        <v>-2505.3200000000002</v>
      </c>
      <c r="O337">
        <v>-7250.24</v>
      </c>
      <c r="P337">
        <v>413.721</v>
      </c>
      <c r="Q337">
        <v>-5686.55</v>
      </c>
      <c r="R337">
        <v>-7482.94</v>
      </c>
      <c r="S337">
        <v>255.70099999999999</v>
      </c>
      <c r="T337">
        <v>-1282.83</v>
      </c>
    </row>
    <row r="338" spans="1:20" x14ac:dyDescent="0.3">
      <c r="A338">
        <v>334</v>
      </c>
      <c r="B338">
        <v>1</v>
      </c>
      <c r="C338">
        <v>-8561.76</v>
      </c>
      <c r="D338">
        <v>-1336.68</v>
      </c>
      <c r="E338">
        <v>-451.06299999999999</v>
      </c>
      <c r="F338">
        <v>-8310.3799999999992</v>
      </c>
      <c r="G338">
        <v>474.05900000000003</v>
      </c>
      <c r="H338">
        <v>-1420.01</v>
      </c>
      <c r="I338">
        <v>-7919.66</v>
      </c>
      <c r="J338">
        <v>-1126.97</v>
      </c>
      <c r="K338">
        <v>-692.41800000000001</v>
      </c>
      <c r="L338">
        <v>-7821.98</v>
      </c>
      <c r="M338">
        <v>929.447</v>
      </c>
      <c r="N338">
        <v>-2586.4899999999998</v>
      </c>
      <c r="O338">
        <v>-7173.39</v>
      </c>
      <c r="P338">
        <v>471.89600000000002</v>
      </c>
      <c r="Q338">
        <v>-5709.54</v>
      </c>
      <c r="R338">
        <v>-7582.78</v>
      </c>
      <c r="S338">
        <v>332.548</v>
      </c>
      <c r="T338">
        <v>-1303.6600000000001</v>
      </c>
    </row>
    <row r="339" spans="1:20" x14ac:dyDescent="0.3">
      <c r="A339">
        <v>335</v>
      </c>
      <c r="B339">
        <v>0</v>
      </c>
      <c r="C339">
        <v>-8919.4599999999991</v>
      </c>
      <c r="D339">
        <v>-1592.38</v>
      </c>
      <c r="E339">
        <v>-606.91800000000001</v>
      </c>
      <c r="F339">
        <v>-8451.89</v>
      </c>
      <c r="G339">
        <v>455.38799999999998</v>
      </c>
      <c r="H339">
        <v>-1536.37</v>
      </c>
      <c r="I339">
        <v>-7977.83</v>
      </c>
      <c r="J339">
        <v>-1106.1400000000001</v>
      </c>
      <c r="K339">
        <v>-634.24199999999996</v>
      </c>
      <c r="L339">
        <v>-7821.98</v>
      </c>
      <c r="M339">
        <v>945.95500000000004</v>
      </c>
      <c r="N339">
        <v>-2607.33</v>
      </c>
      <c r="O339">
        <v>-7092.22</v>
      </c>
      <c r="P339">
        <v>550.90599999999995</v>
      </c>
      <c r="Q339">
        <v>-5688.71</v>
      </c>
      <c r="R339">
        <v>-7643.12</v>
      </c>
      <c r="S339">
        <v>395.04899999999998</v>
      </c>
      <c r="T339">
        <v>-1341</v>
      </c>
    </row>
    <row r="340" spans="1:20" x14ac:dyDescent="0.3">
      <c r="A340">
        <v>336</v>
      </c>
      <c r="B340">
        <v>1</v>
      </c>
      <c r="C340">
        <v>-9291.51</v>
      </c>
      <c r="D340">
        <v>-1831.57</v>
      </c>
      <c r="E340">
        <v>-860.452</v>
      </c>
      <c r="F340">
        <v>-8530.9</v>
      </c>
      <c r="G340">
        <v>397.214</v>
      </c>
      <c r="H340">
        <v>-1657.04</v>
      </c>
      <c r="I340">
        <v>-8038.17</v>
      </c>
      <c r="J340">
        <v>-1068.8</v>
      </c>
      <c r="K340">
        <v>-573.904</v>
      </c>
      <c r="L340">
        <v>-7821.98</v>
      </c>
      <c r="M340">
        <v>1006.29</v>
      </c>
      <c r="N340">
        <v>-2626</v>
      </c>
      <c r="O340">
        <v>-7052.71</v>
      </c>
      <c r="P340">
        <v>648.58500000000004</v>
      </c>
      <c r="Q340">
        <v>-5726.05</v>
      </c>
      <c r="R340">
        <v>-7701.3</v>
      </c>
      <c r="S340">
        <v>413.72</v>
      </c>
      <c r="T340">
        <v>-1420.01</v>
      </c>
    </row>
    <row r="341" spans="1:20" x14ac:dyDescent="0.3">
      <c r="A341">
        <v>337</v>
      </c>
      <c r="B341">
        <v>0</v>
      </c>
      <c r="C341">
        <v>-9707.39</v>
      </c>
      <c r="D341">
        <v>-2010.42</v>
      </c>
      <c r="E341">
        <v>-1232.5</v>
      </c>
      <c r="F341">
        <v>-8516.56</v>
      </c>
      <c r="G341">
        <v>336.87400000000002</v>
      </c>
      <c r="H341">
        <v>-1717.38</v>
      </c>
      <c r="I341">
        <v>-8077.68</v>
      </c>
      <c r="J341">
        <v>-1008.46</v>
      </c>
      <c r="K341">
        <v>-553.06899999999996</v>
      </c>
      <c r="L341">
        <v>-7803.31</v>
      </c>
      <c r="M341">
        <v>1064.47</v>
      </c>
      <c r="N341">
        <v>-2665.5</v>
      </c>
      <c r="O341">
        <v>-7031.88</v>
      </c>
      <c r="P341">
        <v>729.75900000000001</v>
      </c>
      <c r="Q341">
        <v>-5805.06</v>
      </c>
      <c r="R341">
        <v>-7780.31</v>
      </c>
      <c r="S341">
        <v>453.22399999999999</v>
      </c>
      <c r="T341">
        <v>-1480.35</v>
      </c>
    </row>
    <row r="342" spans="1:20" x14ac:dyDescent="0.3">
      <c r="A342">
        <v>338</v>
      </c>
      <c r="B342">
        <v>1</v>
      </c>
      <c r="C342">
        <v>-10102.4</v>
      </c>
      <c r="D342">
        <v>-2243.12</v>
      </c>
      <c r="E342">
        <v>-1536.36</v>
      </c>
      <c r="F342">
        <v>-8454.0499999999993</v>
      </c>
      <c r="G342">
        <v>204.02199999999999</v>
      </c>
      <c r="H342">
        <v>-1775.56</v>
      </c>
      <c r="I342">
        <v>-8117.18</v>
      </c>
      <c r="J342">
        <v>-968.95399999999995</v>
      </c>
      <c r="K342">
        <v>-571.73900000000003</v>
      </c>
      <c r="L342">
        <v>-7801.14</v>
      </c>
      <c r="M342">
        <v>1106.1400000000001</v>
      </c>
      <c r="N342">
        <v>-2686.34</v>
      </c>
      <c r="O342">
        <v>-7013.21</v>
      </c>
      <c r="P342">
        <v>787.93299999999999</v>
      </c>
      <c r="Q342">
        <v>-5865.4</v>
      </c>
      <c r="R342">
        <v>-7859.32</v>
      </c>
      <c r="S342">
        <v>511.39800000000002</v>
      </c>
      <c r="T342">
        <v>-1538.53</v>
      </c>
    </row>
    <row r="343" spans="1:20" x14ac:dyDescent="0.3">
      <c r="A343">
        <v>339</v>
      </c>
      <c r="B343">
        <v>0</v>
      </c>
      <c r="C343">
        <v>-10460.1</v>
      </c>
      <c r="D343">
        <v>-2615.16</v>
      </c>
      <c r="E343">
        <v>-1563.69</v>
      </c>
      <c r="F343">
        <v>-8398.0499999999993</v>
      </c>
      <c r="G343">
        <v>-33.005899999999997</v>
      </c>
      <c r="H343">
        <v>-1779.89</v>
      </c>
      <c r="I343">
        <v>-8175.35</v>
      </c>
      <c r="J343">
        <v>-948.11800000000005</v>
      </c>
      <c r="K343">
        <v>-592.57399999999996</v>
      </c>
      <c r="L343">
        <v>-7821.98</v>
      </c>
      <c r="M343">
        <v>1143.48</v>
      </c>
      <c r="N343">
        <v>-2705</v>
      </c>
      <c r="O343">
        <v>-6992.37</v>
      </c>
      <c r="P343">
        <v>848.27300000000002</v>
      </c>
      <c r="Q343">
        <v>-5904.9</v>
      </c>
      <c r="R343">
        <v>-7938.32</v>
      </c>
      <c r="S343">
        <v>571.73800000000006</v>
      </c>
      <c r="T343">
        <v>-1654.87</v>
      </c>
    </row>
    <row r="344" spans="1:20" x14ac:dyDescent="0.3">
      <c r="A344">
        <v>340</v>
      </c>
      <c r="B344">
        <v>1</v>
      </c>
      <c r="C344">
        <v>-10738.8</v>
      </c>
      <c r="D344">
        <v>-3087.05</v>
      </c>
      <c r="E344">
        <v>-1575.86</v>
      </c>
      <c r="F344">
        <v>-8279.5300000000007</v>
      </c>
      <c r="G344">
        <v>-270.03300000000002</v>
      </c>
      <c r="H344">
        <v>-1700.88</v>
      </c>
      <c r="I344">
        <v>-8235.69</v>
      </c>
      <c r="J344">
        <v>-910.78099999999995</v>
      </c>
      <c r="K344">
        <v>-592.57399999999996</v>
      </c>
      <c r="L344">
        <v>-7821.98</v>
      </c>
      <c r="M344">
        <v>1147.81</v>
      </c>
      <c r="N344">
        <v>-2744.51</v>
      </c>
      <c r="O344">
        <v>-7011.04</v>
      </c>
      <c r="P344">
        <v>887.77700000000004</v>
      </c>
      <c r="Q344">
        <v>-5944.41</v>
      </c>
      <c r="R344">
        <v>-8036</v>
      </c>
      <c r="S344">
        <v>592.57399999999996</v>
      </c>
      <c r="T344">
        <v>-1756.89</v>
      </c>
    </row>
    <row r="345" spans="1:20" x14ac:dyDescent="0.3">
      <c r="A345">
        <v>341</v>
      </c>
      <c r="B345">
        <v>0</v>
      </c>
      <c r="C345">
        <v>-11069.2</v>
      </c>
      <c r="D345">
        <v>-3563.27</v>
      </c>
      <c r="E345">
        <v>-1696.54</v>
      </c>
      <c r="F345">
        <v>-8198.36</v>
      </c>
      <c r="G345">
        <v>-357.71199999999999</v>
      </c>
      <c r="H345">
        <v>-1584.53</v>
      </c>
      <c r="I345">
        <v>-8293.8700000000008</v>
      </c>
      <c r="J345">
        <v>-869.10799999999995</v>
      </c>
      <c r="K345">
        <v>-573.90499999999997</v>
      </c>
      <c r="L345">
        <v>-7840.65</v>
      </c>
      <c r="M345">
        <v>1124.81</v>
      </c>
      <c r="N345">
        <v>-2784.01</v>
      </c>
      <c r="O345">
        <v>-7050.55</v>
      </c>
      <c r="P345">
        <v>889.94500000000005</v>
      </c>
      <c r="Q345">
        <v>-5965.24</v>
      </c>
      <c r="R345">
        <v>-8098.51</v>
      </c>
      <c r="S345">
        <v>573.90499999999997</v>
      </c>
      <c r="T345">
        <v>-1833.73</v>
      </c>
    </row>
    <row r="346" spans="1:20" x14ac:dyDescent="0.3">
      <c r="A346">
        <v>342</v>
      </c>
      <c r="B346">
        <v>1</v>
      </c>
      <c r="C346">
        <v>-11522.4</v>
      </c>
      <c r="D346">
        <v>-3885.81</v>
      </c>
      <c r="E346">
        <v>-1794.22</v>
      </c>
      <c r="F346">
        <v>-8177.52</v>
      </c>
      <c r="G346">
        <v>-260.03500000000003</v>
      </c>
      <c r="H346">
        <v>-1370.51</v>
      </c>
      <c r="I346">
        <v>-8316.8700000000008</v>
      </c>
      <c r="J346">
        <v>-850.44</v>
      </c>
      <c r="K346">
        <v>-553.06899999999996</v>
      </c>
      <c r="L346">
        <v>-7842.81</v>
      </c>
      <c r="M346">
        <v>1108.31</v>
      </c>
      <c r="N346">
        <v>-2767.51</v>
      </c>
      <c r="O346">
        <v>-7071.38</v>
      </c>
      <c r="P346">
        <v>869.10799999999995</v>
      </c>
      <c r="Q346">
        <v>-5965.24</v>
      </c>
      <c r="R346">
        <v>-8098.51</v>
      </c>
      <c r="S346">
        <v>553.06899999999996</v>
      </c>
      <c r="T346">
        <v>-1933.57</v>
      </c>
    </row>
    <row r="347" spans="1:20" x14ac:dyDescent="0.3">
      <c r="A347">
        <v>343</v>
      </c>
      <c r="B347">
        <v>0</v>
      </c>
      <c r="C347">
        <v>-11977.8</v>
      </c>
      <c r="D347">
        <v>-4008.67</v>
      </c>
      <c r="E347">
        <v>-1894.07</v>
      </c>
      <c r="F347">
        <v>-8158.85</v>
      </c>
      <c r="G347">
        <v>-216.19300000000001</v>
      </c>
      <c r="H347">
        <v>-1149.98</v>
      </c>
      <c r="I347">
        <v>-8314.7000000000007</v>
      </c>
      <c r="J347">
        <v>-792.26800000000003</v>
      </c>
      <c r="K347">
        <v>-534.40099999999995</v>
      </c>
      <c r="L347">
        <v>-7859.31</v>
      </c>
      <c r="M347">
        <v>1066.6300000000001</v>
      </c>
      <c r="N347">
        <v>-2744.51</v>
      </c>
      <c r="O347">
        <v>-7090.05</v>
      </c>
      <c r="P347">
        <v>831.77300000000002</v>
      </c>
      <c r="Q347">
        <v>-5946.58</v>
      </c>
      <c r="R347">
        <v>-8135.85</v>
      </c>
      <c r="S347">
        <v>534.40099999999995</v>
      </c>
      <c r="T347">
        <v>-1975.25</v>
      </c>
    </row>
    <row r="348" spans="1:20" x14ac:dyDescent="0.3">
      <c r="A348">
        <v>344</v>
      </c>
      <c r="B348">
        <v>1</v>
      </c>
      <c r="C348">
        <v>-12319</v>
      </c>
      <c r="D348">
        <v>-3954.83</v>
      </c>
      <c r="E348">
        <v>-1991.74</v>
      </c>
      <c r="F348">
        <v>-8119.35</v>
      </c>
      <c r="G348">
        <v>-125.02500000000001</v>
      </c>
      <c r="H348">
        <v>-1066.6300000000001</v>
      </c>
      <c r="I348">
        <v>-8354.2099999999991</v>
      </c>
      <c r="J348">
        <v>-769.26099999999997</v>
      </c>
      <c r="K348">
        <v>-513.56399999999996</v>
      </c>
      <c r="L348">
        <v>-7919.65</v>
      </c>
      <c r="M348">
        <v>1010.63</v>
      </c>
      <c r="N348">
        <v>-2746.68</v>
      </c>
      <c r="O348">
        <v>-7148.22</v>
      </c>
      <c r="P348">
        <v>734.096</v>
      </c>
      <c r="Q348">
        <v>-5944.41</v>
      </c>
      <c r="R348">
        <v>-8252.19</v>
      </c>
      <c r="S348">
        <v>494.89699999999999</v>
      </c>
      <c r="T348">
        <v>-2031.25</v>
      </c>
    </row>
    <row r="349" spans="1:20" x14ac:dyDescent="0.3">
      <c r="A349">
        <v>345</v>
      </c>
      <c r="B349">
        <v>0</v>
      </c>
      <c r="C349">
        <v>-12537.4</v>
      </c>
      <c r="D349">
        <v>-3815.48</v>
      </c>
      <c r="E349">
        <v>-2016.92</v>
      </c>
      <c r="F349">
        <v>-8042.51</v>
      </c>
      <c r="G349">
        <v>74.668499999999995</v>
      </c>
      <c r="H349">
        <v>-1122.6300000000001</v>
      </c>
      <c r="I349">
        <v>-8356.3799999999992</v>
      </c>
      <c r="J349">
        <v>-808.76599999999996</v>
      </c>
      <c r="K349">
        <v>-476.23</v>
      </c>
      <c r="L349">
        <v>-7884.49</v>
      </c>
      <c r="M349">
        <v>910.78399999999999</v>
      </c>
      <c r="N349">
        <v>-2744.51</v>
      </c>
      <c r="O349">
        <v>-7171.23</v>
      </c>
      <c r="P349">
        <v>652.91700000000003</v>
      </c>
      <c r="Q349">
        <v>-5946.58</v>
      </c>
      <c r="R349">
        <v>-8354.2099999999991</v>
      </c>
      <c r="S349">
        <v>455.392</v>
      </c>
      <c r="T349">
        <v>-2131.1</v>
      </c>
    </row>
    <row r="350" spans="1:20" x14ac:dyDescent="0.3">
      <c r="A350">
        <v>346</v>
      </c>
      <c r="B350">
        <v>1</v>
      </c>
      <c r="C350">
        <v>-12790.9</v>
      </c>
      <c r="D350">
        <v>-3715.63</v>
      </c>
      <c r="E350">
        <v>-1993.91</v>
      </c>
      <c r="F350">
        <v>-8036</v>
      </c>
      <c r="G350">
        <v>195.35300000000001</v>
      </c>
      <c r="H350">
        <v>-1259.81</v>
      </c>
      <c r="I350">
        <v>-8335.5400000000009</v>
      </c>
      <c r="J350">
        <v>-848.27</v>
      </c>
      <c r="K350">
        <v>-434.55399999999997</v>
      </c>
      <c r="L350">
        <v>-7821.98</v>
      </c>
      <c r="M350">
        <v>850.44200000000001</v>
      </c>
      <c r="N350">
        <v>-2746.68</v>
      </c>
      <c r="O350">
        <v>-7169.06</v>
      </c>
      <c r="P350">
        <v>594.745</v>
      </c>
      <c r="Q350">
        <v>-5925.74</v>
      </c>
      <c r="R350">
        <v>-8319.0400000000009</v>
      </c>
      <c r="S350">
        <v>415.887</v>
      </c>
      <c r="T350">
        <v>-2172.77</v>
      </c>
    </row>
    <row r="351" spans="1:20" x14ac:dyDescent="0.3">
      <c r="A351">
        <v>347</v>
      </c>
      <c r="B351">
        <v>0</v>
      </c>
      <c r="C351">
        <v>-13125.6</v>
      </c>
      <c r="D351">
        <v>-3692.62</v>
      </c>
      <c r="E351">
        <v>-1940.09</v>
      </c>
      <c r="F351">
        <v>-8135.84</v>
      </c>
      <c r="G351">
        <v>293.029</v>
      </c>
      <c r="H351">
        <v>-1492.5</v>
      </c>
      <c r="I351">
        <v>-8316.8700000000008</v>
      </c>
      <c r="J351">
        <v>-850.44200000000001</v>
      </c>
      <c r="K351">
        <v>-397.221</v>
      </c>
      <c r="L351">
        <v>-7803.31</v>
      </c>
      <c r="M351">
        <v>848.27</v>
      </c>
      <c r="N351">
        <v>-2744.51</v>
      </c>
      <c r="O351">
        <v>-7171.23</v>
      </c>
      <c r="P351">
        <v>497.07</v>
      </c>
      <c r="Q351">
        <v>-5925.74</v>
      </c>
      <c r="R351">
        <v>-8256.5300000000007</v>
      </c>
      <c r="S351">
        <v>395.04899999999998</v>
      </c>
      <c r="T351">
        <v>-2172.77</v>
      </c>
    </row>
    <row r="352" spans="1:20" x14ac:dyDescent="0.3">
      <c r="A352">
        <v>348</v>
      </c>
      <c r="B352">
        <v>1</v>
      </c>
      <c r="C352">
        <v>-13481.2</v>
      </c>
      <c r="D352">
        <v>-3993.45</v>
      </c>
      <c r="E352">
        <v>-1744.74</v>
      </c>
      <c r="F352">
        <v>-8233.52</v>
      </c>
      <c r="G352">
        <v>374.21</v>
      </c>
      <c r="H352">
        <v>-1771.2</v>
      </c>
      <c r="I352">
        <v>-8296.0400000000009</v>
      </c>
      <c r="J352">
        <v>-829.60400000000004</v>
      </c>
      <c r="K352">
        <v>-336.87799999999999</v>
      </c>
      <c r="L352">
        <v>-7838.47</v>
      </c>
      <c r="M352">
        <v>850.44200000000001</v>
      </c>
      <c r="N352">
        <v>-2746.68</v>
      </c>
      <c r="O352">
        <v>-7150.39</v>
      </c>
      <c r="P352">
        <v>453.22</v>
      </c>
      <c r="Q352">
        <v>-5925.74</v>
      </c>
      <c r="R352">
        <v>-8219.2000000000007</v>
      </c>
      <c r="S352">
        <v>395.04899999999998</v>
      </c>
      <c r="T352">
        <v>-2191.44</v>
      </c>
    </row>
    <row r="353" spans="1:20" x14ac:dyDescent="0.3">
      <c r="A353">
        <v>349</v>
      </c>
      <c r="B353">
        <v>0</v>
      </c>
      <c r="C353">
        <v>-13762</v>
      </c>
      <c r="D353">
        <v>-4474.03</v>
      </c>
      <c r="E353">
        <v>-1470.38</v>
      </c>
      <c r="F353">
        <v>-8352.0300000000007</v>
      </c>
      <c r="G353">
        <v>469.71199999999999</v>
      </c>
      <c r="H353">
        <v>-1858.91</v>
      </c>
      <c r="I353">
        <v>-8314.7000000000007</v>
      </c>
      <c r="J353">
        <v>-848.26900000000001</v>
      </c>
      <c r="K353">
        <v>-334.70499999999998</v>
      </c>
      <c r="L353">
        <v>-7938.32</v>
      </c>
      <c r="M353">
        <v>848.26900000000001</v>
      </c>
      <c r="N353">
        <v>-2725.84</v>
      </c>
      <c r="O353">
        <v>-7150.39</v>
      </c>
      <c r="P353">
        <v>455.39299999999997</v>
      </c>
      <c r="Q353">
        <v>-5963.07</v>
      </c>
      <c r="R353">
        <v>-8177.52</v>
      </c>
      <c r="S353">
        <v>376.38400000000001</v>
      </c>
      <c r="T353">
        <v>-2212.2800000000002</v>
      </c>
    </row>
    <row r="354" spans="1:20" x14ac:dyDescent="0.3">
      <c r="A354">
        <v>350</v>
      </c>
      <c r="B354">
        <v>1</v>
      </c>
      <c r="C354">
        <v>-13828.9</v>
      </c>
      <c r="D354">
        <v>-4885.57</v>
      </c>
      <c r="E354">
        <v>-1266.33</v>
      </c>
      <c r="F354">
        <v>-8451.8799999999992</v>
      </c>
      <c r="G354">
        <v>571.73400000000004</v>
      </c>
      <c r="H354">
        <v>-1798.56</v>
      </c>
      <c r="I354">
        <v>-8335.5400000000009</v>
      </c>
      <c r="J354">
        <v>-906.43899999999996</v>
      </c>
      <c r="K354">
        <v>-374.21</v>
      </c>
      <c r="L354">
        <v>-7942.67</v>
      </c>
      <c r="M354">
        <v>850.44299999999998</v>
      </c>
      <c r="N354">
        <v>-2744.51</v>
      </c>
      <c r="O354">
        <v>-7131.73</v>
      </c>
      <c r="P354">
        <v>434.55399999999997</v>
      </c>
      <c r="Q354">
        <v>-5986.08</v>
      </c>
      <c r="R354">
        <v>-8233.52</v>
      </c>
      <c r="S354">
        <v>374.21</v>
      </c>
      <c r="T354">
        <v>-2212.2800000000002</v>
      </c>
    </row>
    <row r="355" spans="1:20" x14ac:dyDescent="0.3">
      <c r="A355">
        <v>351</v>
      </c>
      <c r="B355">
        <v>0</v>
      </c>
      <c r="C355">
        <v>-13805.9</v>
      </c>
      <c r="D355">
        <v>-5508.94</v>
      </c>
      <c r="E355">
        <v>-1243.32</v>
      </c>
      <c r="F355">
        <v>-8512.23</v>
      </c>
      <c r="G355">
        <v>555.24400000000003</v>
      </c>
      <c r="H355">
        <v>-1759.06</v>
      </c>
      <c r="I355">
        <v>-8335.5400000000009</v>
      </c>
      <c r="J355">
        <v>-985.44799999999998</v>
      </c>
      <c r="K355">
        <v>-357.71899999999999</v>
      </c>
      <c r="L355">
        <v>-7919.65</v>
      </c>
      <c r="M355">
        <v>810.93899999999996</v>
      </c>
      <c r="N355">
        <v>-2784.01</v>
      </c>
      <c r="O355">
        <v>-7129.55</v>
      </c>
      <c r="P355">
        <v>415.88900000000001</v>
      </c>
      <c r="Q355">
        <v>-6002.57</v>
      </c>
      <c r="R355">
        <v>-8333.36</v>
      </c>
      <c r="S355">
        <v>376.38400000000001</v>
      </c>
      <c r="T355">
        <v>-2230.94</v>
      </c>
    </row>
    <row r="356" spans="1:20" x14ac:dyDescent="0.3">
      <c r="A356">
        <v>352</v>
      </c>
      <c r="B356">
        <v>1</v>
      </c>
      <c r="C356">
        <v>-13920</v>
      </c>
      <c r="D356">
        <v>-6336.36</v>
      </c>
      <c r="E356">
        <v>-834.87199999999996</v>
      </c>
      <c r="F356">
        <v>-8533.06</v>
      </c>
      <c r="G356">
        <v>401.577</v>
      </c>
      <c r="H356">
        <v>-1775.55</v>
      </c>
      <c r="I356">
        <v>-8335.5400000000009</v>
      </c>
      <c r="J356">
        <v>-1045.79</v>
      </c>
      <c r="K356">
        <v>-334.70400000000001</v>
      </c>
      <c r="L356">
        <v>-7996.48</v>
      </c>
      <c r="M356">
        <v>790.09900000000005</v>
      </c>
      <c r="N356">
        <v>-2804.85</v>
      </c>
      <c r="O356">
        <v>-7150.39</v>
      </c>
      <c r="P356">
        <v>413.714</v>
      </c>
      <c r="Q356">
        <v>-6025.59</v>
      </c>
      <c r="R356">
        <v>-8393.7099999999991</v>
      </c>
      <c r="S356">
        <v>374.209</v>
      </c>
      <c r="T356">
        <v>-2251.7800000000002</v>
      </c>
    </row>
    <row r="357" spans="1:20" x14ac:dyDescent="0.3">
      <c r="A357">
        <v>353</v>
      </c>
      <c r="B357">
        <v>0</v>
      </c>
      <c r="C357">
        <v>-13968.3</v>
      </c>
      <c r="D357">
        <v>-7056.15</v>
      </c>
      <c r="E357">
        <v>-374.209</v>
      </c>
      <c r="F357">
        <v>-8421.08</v>
      </c>
      <c r="G357">
        <v>164.54900000000001</v>
      </c>
      <c r="H357">
        <v>-1835.89</v>
      </c>
      <c r="I357">
        <v>-8372.8700000000008</v>
      </c>
      <c r="J357">
        <v>-1085.3</v>
      </c>
      <c r="K357">
        <v>-336.88</v>
      </c>
      <c r="L357">
        <v>-8077.67</v>
      </c>
      <c r="M357">
        <v>752.77</v>
      </c>
      <c r="N357">
        <v>-2804.85</v>
      </c>
      <c r="O357">
        <v>-7206.38</v>
      </c>
      <c r="P357">
        <v>415.89</v>
      </c>
      <c r="Q357">
        <v>-6042.08</v>
      </c>
      <c r="R357">
        <v>-8451.8799999999992</v>
      </c>
      <c r="S357">
        <v>432.37799999999999</v>
      </c>
      <c r="T357">
        <v>-2289.11</v>
      </c>
    </row>
    <row r="358" spans="1:20" x14ac:dyDescent="0.3">
      <c r="A358">
        <v>354</v>
      </c>
      <c r="B358">
        <v>1</v>
      </c>
      <c r="C358">
        <v>-13812.4</v>
      </c>
      <c r="D358">
        <v>-7627.88</v>
      </c>
      <c r="E358">
        <v>-451.041</v>
      </c>
      <c r="F358">
        <v>-8296.0400000000009</v>
      </c>
      <c r="G358">
        <v>-91.142200000000003</v>
      </c>
      <c r="H358">
        <v>-1838.07</v>
      </c>
      <c r="I358">
        <v>-8451.8799999999992</v>
      </c>
      <c r="J358">
        <v>-1124.8</v>
      </c>
      <c r="K358">
        <v>-334.70299999999997</v>
      </c>
      <c r="L358">
        <v>-8117.18</v>
      </c>
      <c r="M358">
        <v>692.42499999999995</v>
      </c>
      <c r="N358">
        <v>-2823.51</v>
      </c>
      <c r="O358">
        <v>-7287.57</v>
      </c>
      <c r="P358">
        <v>395.04899999999998</v>
      </c>
      <c r="Q358">
        <v>-6102.42</v>
      </c>
      <c r="R358">
        <v>-8568.2199999999993</v>
      </c>
      <c r="S358">
        <v>474.05900000000003</v>
      </c>
      <c r="T358">
        <v>-2312.13</v>
      </c>
    </row>
    <row r="359" spans="1:20" x14ac:dyDescent="0.3">
      <c r="A359">
        <v>355</v>
      </c>
      <c r="B359">
        <v>0</v>
      </c>
      <c r="C359">
        <v>-13484.2</v>
      </c>
      <c r="D359">
        <v>-7809.85</v>
      </c>
      <c r="E359">
        <v>-644.20899999999995</v>
      </c>
      <c r="F359">
        <v>-8314.7000000000007</v>
      </c>
      <c r="G359">
        <v>-293.02</v>
      </c>
      <c r="H359">
        <v>-1761.24</v>
      </c>
      <c r="I359">
        <v>-8512.2199999999993</v>
      </c>
      <c r="J359">
        <v>-1164.31</v>
      </c>
      <c r="K359">
        <v>-336.88099999999997</v>
      </c>
      <c r="L359">
        <v>-8156.68</v>
      </c>
      <c r="M359">
        <v>671.58399999999995</v>
      </c>
      <c r="N359">
        <v>-2825.69</v>
      </c>
      <c r="O359">
        <v>-7364.4</v>
      </c>
      <c r="P359">
        <v>395.04899999999998</v>
      </c>
      <c r="Q359">
        <v>-6123.26</v>
      </c>
      <c r="R359">
        <v>-8670.24</v>
      </c>
      <c r="S359">
        <v>511.38600000000002</v>
      </c>
      <c r="T359">
        <v>-2309.9499999999998</v>
      </c>
    </row>
    <row r="360" spans="1:20" x14ac:dyDescent="0.3">
      <c r="A360">
        <v>356</v>
      </c>
      <c r="B360">
        <v>1</v>
      </c>
      <c r="C360">
        <v>-12879.6</v>
      </c>
      <c r="D360">
        <v>-7589.3</v>
      </c>
      <c r="E360">
        <v>-902.077</v>
      </c>
      <c r="F360">
        <v>-8354.2000000000007</v>
      </c>
      <c r="G360">
        <v>-355.54399999999998</v>
      </c>
      <c r="H360">
        <v>-1568.07</v>
      </c>
      <c r="I360">
        <v>-8570.39</v>
      </c>
      <c r="J360">
        <v>-1166.48</v>
      </c>
      <c r="K360">
        <v>-297.37599999999998</v>
      </c>
      <c r="L360">
        <v>-8252.17</v>
      </c>
      <c r="M360">
        <v>634.25800000000004</v>
      </c>
      <c r="N360">
        <v>-2804.85</v>
      </c>
      <c r="O360">
        <v>-7426.93</v>
      </c>
      <c r="P360">
        <v>413.71199999999999</v>
      </c>
      <c r="Q360">
        <v>-6123.26</v>
      </c>
      <c r="R360">
        <v>-8672.42</v>
      </c>
      <c r="S360">
        <v>553.06899999999996</v>
      </c>
      <c r="T360">
        <v>-2368.12</v>
      </c>
    </row>
    <row r="361" spans="1:20" x14ac:dyDescent="0.3">
      <c r="A361">
        <v>357</v>
      </c>
      <c r="B361">
        <v>0</v>
      </c>
      <c r="C361">
        <v>-12110.3</v>
      </c>
      <c r="D361">
        <v>-7431.29</v>
      </c>
      <c r="E361">
        <v>-952.47699999999998</v>
      </c>
      <c r="F361">
        <v>-8412.3700000000008</v>
      </c>
      <c r="G361">
        <v>-318.21899999999999</v>
      </c>
      <c r="H361">
        <v>-1328.86</v>
      </c>
      <c r="I361">
        <v>-8630.74</v>
      </c>
      <c r="J361">
        <v>-1182.97</v>
      </c>
      <c r="K361">
        <v>-295.197</v>
      </c>
      <c r="L361">
        <v>-8354.2000000000007</v>
      </c>
      <c r="M361">
        <v>592.57399999999996</v>
      </c>
      <c r="N361">
        <v>-2786.19</v>
      </c>
      <c r="O361">
        <v>-7464.25</v>
      </c>
      <c r="P361">
        <v>453.21699999999998</v>
      </c>
      <c r="Q361">
        <v>-6160.59</v>
      </c>
      <c r="R361">
        <v>-8688.9</v>
      </c>
      <c r="S361">
        <v>534.40599999999995</v>
      </c>
      <c r="T361">
        <v>-2391.14</v>
      </c>
    </row>
    <row r="362" spans="1:20" x14ac:dyDescent="0.3">
      <c r="A362">
        <v>358</v>
      </c>
      <c r="B362">
        <v>1</v>
      </c>
      <c r="C362">
        <v>-11413.5</v>
      </c>
      <c r="D362">
        <v>-7422.57</v>
      </c>
      <c r="E362">
        <v>-906.43299999999999</v>
      </c>
      <c r="F362">
        <v>-8491.3799999999992</v>
      </c>
      <c r="G362">
        <v>-201.88499999999999</v>
      </c>
      <c r="H362">
        <v>-1205.99</v>
      </c>
      <c r="I362">
        <v>-8688.9</v>
      </c>
      <c r="J362">
        <v>-1224.6500000000001</v>
      </c>
      <c r="K362">
        <v>-316.03899999999999</v>
      </c>
      <c r="L362">
        <v>-8393.7099999999991</v>
      </c>
      <c r="M362">
        <v>555.24900000000002</v>
      </c>
      <c r="N362">
        <v>-2765.35</v>
      </c>
      <c r="O362">
        <v>-7524.6</v>
      </c>
      <c r="P362">
        <v>492.72199999999998</v>
      </c>
      <c r="Q362">
        <v>-6220.94</v>
      </c>
      <c r="R362">
        <v>-8730.59</v>
      </c>
      <c r="S362">
        <v>532.22699999999998</v>
      </c>
      <c r="T362">
        <v>-2388.96</v>
      </c>
    </row>
    <row r="363" spans="1:20" x14ac:dyDescent="0.3">
      <c r="A363">
        <v>359</v>
      </c>
      <c r="B363">
        <v>0</v>
      </c>
      <c r="C363">
        <v>-11007.6</v>
      </c>
      <c r="D363">
        <v>-7599.25</v>
      </c>
      <c r="E363">
        <v>-985.44200000000001</v>
      </c>
      <c r="F363">
        <v>-8551.73</v>
      </c>
      <c r="G363">
        <v>-155.839</v>
      </c>
      <c r="H363">
        <v>-1222.47</v>
      </c>
      <c r="I363">
        <v>-8767.91</v>
      </c>
      <c r="J363">
        <v>-1224.6500000000001</v>
      </c>
      <c r="K363">
        <v>-334.70100000000002</v>
      </c>
      <c r="L363">
        <v>-8414.5499999999993</v>
      </c>
      <c r="M363">
        <v>494.90199999999999</v>
      </c>
      <c r="N363">
        <v>-2784.01</v>
      </c>
      <c r="O363">
        <v>-7545.44</v>
      </c>
      <c r="P363">
        <v>532.226</v>
      </c>
      <c r="Q363">
        <v>-6241.78</v>
      </c>
      <c r="R363">
        <v>-8749.25</v>
      </c>
      <c r="S363">
        <v>571.73099999999999</v>
      </c>
      <c r="T363">
        <v>-2409.8000000000002</v>
      </c>
    </row>
    <row r="364" spans="1:20" x14ac:dyDescent="0.3">
      <c r="A364">
        <v>360</v>
      </c>
      <c r="B364">
        <v>1</v>
      </c>
      <c r="C364">
        <v>-10791.4</v>
      </c>
      <c r="D364">
        <v>-7628.81</v>
      </c>
      <c r="E364">
        <v>-1064.45</v>
      </c>
      <c r="F364">
        <v>-8665.8799999999992</v>
      </c>
      <c r="G364">
        <v>-234.84800000000001</v>
      </c>
      <c r="H364">
        <v>-1320.14</v>
      </c>
      <c r="I364">
        <v>-8828.26</v>
      </c>
      <c r="J364">
        <v>-1224.6500000000001</v>
      </c>
      <c r="K364">
        <v>-336.88299999999998</v>
      </c>
      <c r="L364">
        <v>-8395.89</v>
      </c>
      <c r="M364">
        <v>455.39699999999999</v>
      </c>
      <c r="N364">
        <v>-2786.19</v>
      </c>
      <c r="O364">
        <v>-7545.44</v>
      </c>
      <c r="P364">
        <v>571.73099999999999</v>
      </c>
      <c r="Q364">
        <v>-6279.1</v>
      </c>
      <c r="R364">
        <v>-8788.76</v>
      </c>
      <c r="S364">
        <v>611.23599999999999</v>
      </c>
      <c r="T364">
        <v>-2428.46</v>
      </c>
    </row>
    <row r="365" spans="1:20" x14ac:dyDescent="0.3">
      <c r="A365">
        <v>361</v>
      </c>
      <c r="B365">
        <v>0</v>
      </c>
      <c r="C365">
        <v>-10573</v>
      </c>
      <c r="D365">
        <v>-7396.15</v>
      </c>
      <c r="E365">
        <v>-1143.46</v>
      </c>
      <c r="F365">
        <v>-8863.4</v>
      </c>
      <c r="G365">
        <v>-276.53500000000003</v>
      </c>
      <c r="H365">
        <v>-1401.33</v>
      </c>
      <c r="I365">
        <v>-8905.09</v>
      </c>
      <c r="J365">
        <v>-1224.6500000000001</v>
      </c>
      <c r="K365">
        <v>-316.03899999999999</v>
      </c>
      <c r="L365">
        <v>-8412.3700000000008</v>
      </c>
      <c r="M365">
        <v>471.87700000000001</v>
      </c>
      <c r="N365">
        <v>-2784.01</v>
      </c>
      <c r="O365">
        <v>-7508.12</v>
      </c>
      <c r="P365">
        <v>629.89700000000005</v>
      </c>
      <c r="Q365">
        <v>-6358.11</v>
      </c>
      <c r="R365">
        <v>-8846.92</v>
      </c>
      <c r="S365">
        <v>613.41800000000001</v>
      </c>
      <c r="T365">
        <v>-2449.31</v>
      </c>
    </row>
    <row r="366" spans="1:20" x14ac:dyDescent="0.3">
      <c r="A366">
        <v>362</v>
      </c>
      <c r="B366">
        <v>1</v>
      </c>
      <c r="C366">
        <v>-10450.1</v>
      </c>
      <c r="D366">
        <v>-7061.45</v>
      </c>
      <c r="E366">
        <v>-1129.17</v>
      </c>
      <c r="F366">
        <v>-9060.92</v>
      </c>
      <c r="G366">
        <v>-295.19499999999999</v>
      </c>
      <c r="H366">
        <v>-1403.52</v>
      </c>
      <c r="I366">
        <v>-8986.2800000000007</v>
      </c>
      <c r="J366">
        <v>-1224.6500000000001</v>
      </c>
      <c r="K366">
        <v>-297.37900000000002</v>
      </c>
      <c r="L366">
        <v>-8491.3799999999992</v>
      </c>
      <c r="M366">
        <v>513.56399999999996</v>
      </c>
      <c r="N366">
        <v>-2786.19</v>
      </c>
      <c r="O366">
        <v>-7485.09</v>
      </c>
      <c r="P366">
        <v>727.56700000000001</v>
      </c>
      <c r="Q366">
        <v>-6437.12</v>
      </c>
      <c r="R366">
        <v>-8944.59</v>
      </c>
      <c r="S366">
        <v>573.91300000000001</v>
      </c>
      <c r="T366">
        <v>-2430.64</v>
      </c>
    </row>
    <row r="367" spans="1:20" x14ac:dyDescent="0.3">
      <c r="A367">
        <v>363</v>
      </c>
      <c r="B367">
        <v>0</v>
      </c>
      <c r="C367">
        <v>-10448</v>
      </c>
      <c r="D367">
        <v>-6724.57</v>
      </c>
      <c r="E367">
        <v>-991.99099999999999</v>
      </c>
      <c r="F367">
        <v>-9183.7999999999993</v>
      </c>
      <c r="G367">
        <v>-334.7</v>
      </c>
      <c r="H367">
        <v>-1382.67</v>
      </c>
      <c r="I367">
        <v>-9044.4500000000007</v>
      </c>
      <c r="J367">
        <v>-1224.6500000000001</v>
      </c>
      <c r="K367">
        <v>-276.53500000000003</v>
      </c>
      <c r="L367">
        <v>-8551.73</v>
      </c>
      <c r="M367">
        <v>588.20600000000002</v>
      </c>
      <c r="N367">
        <v>-2765.35</v>
      </c>
      <c r="O367">
        <v>-7487.28</v>
      </c>
      <c r="P367">
        <v>790.09900000000005</v>
      </c>
      <c r="Q367">
        <v>-6553.45</v>
      </c>
      <c r="R367">
        <v>-9044.4500000000007</v>
      </c>
      <c r="S367">
        <v>553.06899999999996</v>
      </c>
      <c r="T367">
        <v>-2409.8000000000002</v>
      </c>
    </row>
    <row r="368" spans="1:20" x14ac:dyDescent="0.3">
      <c r="A368">
        <v>364</v>
      </c>
      <c r="B368">
        <v>1</v>
      </c>
      <c r="C368">
        <v>-10375.5</v>
      </c>
      <c r="D368">
        <v>-6464.52</v>
      </c>
      <c r="E368">
        <v>-740.67100000000005</v>
      </c>
      <c r="F368">
        <v>-9204.65</v>
      </c>
      <c r="G368">
        <v>-280.904</v>
      </c>
      <c r="H368">
        <v>-1401.33</v>
      </c>
      <c r="I368">
        <v>-9142.11</v>
      </c>
      <c r="J368">
        <v>-1224.6500000000001</v>
      </c>
      <c r="K368">
        <v>-257.87400000000002</v>
      </c>
      <c r="L368">
        <v>-8553.91</v>
      </c>
      <c r="M368">
        <v>708.904</v>
      </c>
      <c r="N368">
        <v>-2802.67</v>
      </c>
      <c r="O368">
        <v>-7485.09</v>
      </c>
      <c r="P368">
        <v>864.74</v>
      </c>
      <c r="Q368">
        <v>-6655.49</v>
      </c>
      <c r="R368">
        <v>-9160.7800000000007</v>
      </c>
      <c r="S368">
        <v>571.72900000000004</v>
      </c>
      <c r="T368">
        <v>-2391.14</v>
      </c>
    </row>
    <row r="369" spans="1:20" x14ac:dyDescent="0.3">
      <c r="A369">
        <v>365</v>
      </c>
      <c r="B369">
        <v>0</v>
      </c>
      <c r="C369">
        <v>-10159.299999999999</v>
      </c>
      <c r="D369">
        <v>-6248.33</v>
      </c>
      <c r="E369">
        <v>-571.72900000000004</v>
      </c>
      <c r="F369">
        <v>-9185.99</v>
      </c>
      <c r="G369">
        <v>-104.22499999999999</v>
      </c>
      <c r="H369">
        <v>-1422.18</v>
      </c>
      <c r="I369">
        <v>-9241.9699999999993</v>
      </c>
      <c r="J369">
        <v>-1224.6500000000001</v>
      </c>
      <c r="K369">
        <v>-255.68899999999999</v>
      </c>
      <c r="L369">
        <v>-8533.06</v>
      </c>
      <c r="M369">
        <v>769.25300000000004</v>
      </c>
      <c r="N369">
        <v>-2900.33</v>
      </c>
      <c r="O369">
        <v>-7505.94</v>
      </c>
      <c r="P369">
        <v>948.11800000000005</v>
      </c>
      <c r="Q369">
        <v>-6732.31</v>
      </c>
      <c r="R369">
        <v>-9281.4699999999993</v>
      </c>
      <c r="S369">
        <v>573.91399999999999</v>
      </c>
      <c r="T369">
        <v>-2388.96</v>
      </c>
    </row>
    <row r="370" spans="1:20" x14ac:dyDescent="0.3">
      <c r="A370">
        <v>366</v>
      </c>
      <c r="B370">
        <v>1</v>
      </c>
      <c r="C370">
        <v>-9884.98</v>
      </c>
      <c r="D370">
        <v>-5992.65</v>
      </c>
      <c r="E370">
        <v>-667.21199999999999</v>
      </c>
      <c r="F370">
        <v>-9146.48</v>
      </c>
      <c r="G370">
        <v>74.638000000000005</v>
      </c>
      <c r="H370">
        <v>-1496.82</v>
      </c>
      <c r="I370">
        <v>-9339.64</v>
      </c>
      <c r="J370">
        <v>-1187.33</v>
      </c>
      <c r="K370">
        <v>-239.21600000000001</v>
      </c>
      <c r="L370">
        <v>-8589.0400000000009</v>
      </c>
      <c r="M370">
        <v>846.077</v>
      </c>
      <c r="N370">
        <v>-2981.53</v>
      </c>
      <c r="O370">
        <v>-7524.6</v>
      </c>
      <c r="P370">
        <v>1004.1</v>
      </c>
      <c r="Q370">
        <v>-6832.17</v>
      </c>
      <c r="R370">
        <v>-9397.7999999999993</v>
      </c>
      <c r="S370">
        <v>534.41</v>
      </c>
      <c r="T370">
        <v>-2372.48</v>
      </c>
    </row>
    <row r="371" spans="1:20" x14ac:dyDescent="0.3">
      <c r="A371">
        <v>367</v>
      </c>
      <c r="B371">
        <v>0</v>
      </c>
      <c r="C371">
        <v>-9718.2099999999991</v>
      </c>
      <c r="D371">
        <v>-5716.12</v>
      </c>
      <c r="E371">
        <v>-675.95699999999999</v>
      </c>
      <c r="F371">
        <v>-9144.2999999999993</v>
      </c>
      <c r="G371">
        <v>158.02000000000001</v>
      </c>
      <c r="H371">
        <v>-1710.81</v>
      </c>
      <c r="I371">
        <v>-9420.83</v>
      </c>
      <c r="J371">
        <v>-1145.6400000000001</v>
      </c>
      <c r="K371">
        <v>-160.20599999999999</v>
      </c>
      <c r="L371">
        <v>-8688.9</v>
      </c>
      <c r="M371">
        <v>964.59100000000001</v>
      </c>
      <c r="N371">
        <v>-3039.69</v>
      </c>
      <c r="O371">
        <v>-7582.76</v>
      </c>
      <c r="P371">
        <v>1047.97</v>
      </c>
      <c r="Q371">
        <v>-6911.18</v>
      </c>
      <c r="R371">
        <v>-9537.16</v>
      </c>
      <c r="S371">
        <v>494.90499999999997</v>
      </c>
      <c r="T371">
        <v>-2330.79</v>
      </c>
    </row>
    <row r="372" spans="1:20" x14ac:dyDescent="0.3">
      <c r="A372">
        <v>368</v>
      </c>
      <c r="B372">
        <v>1</v>
      </c>
      <c r="C372">
        <v>-9774.19</v>
      </c>
      <c r="D372">
        <v>-5626.17</v>
      </c>
      <c r="E372">
        <v>-592.57399999999996</v>
      </c>
      <c r="F372">
        <v>-9221.1200000000008</v>
      </c>
      <c r="G372">
        <v>102.04300000000001</v>
      </c>
      <c r="H372">
        <v>-1987.34</v>
      </c>
      <c r="I372">
        <v>-9479</v>
      </c>
      <c r="J372">
        <v>-1126.98</v>
      </c>
      <c r="K372">
        <v>-81.197299999999998</v>
      </c>
      <c r="L372">
        <v>-8730.59</v>
      </c>
      <c r="M372">
        <v>1045.79</v>
      </c>
      <c r="N372">
        <v>-3118.7</v>
      </c>
      <c r="O372">
        <v>-7643.11</v>
      </c>
      <c r="P372">
        <v>1008.47</v>
      </c>
      <c r="Q372">
        <v>-7008.84</v>
      </c>
      <c r="R372">
        <v>-9655.67</v>
      </c>
      <c r="S372">
        <v>455.4</v>
      </c>
      <c r="T372">
        <v>-2312.13</v>
      </c>
    </row>
    <row r="373" spans="1:20" x14ac:dyDescent="0.3">
      <c r="A373">
        <v>369</v>
      </c>
      <c r="B373">
        <v>0</v>
      </c>
      <c r="C373">
        <v>-10042</v>
      </c>
      <c r="D373">
        <v>-5912.61</v>
      </c>
      <c r="E373">
        <v>-592.57399999999996</v>
      </c>
      <c r="F373">
        <v>-9339.6299999999992</v>
      </c>
      <c r="G373">
        <v>-16.470300000000002</v>
      </c>
      <c r="H373">
        <v>-2226.56</v>
      </c>
      <c r="I373">
        <v>-9595.32</v>
      </c>
      <c r="J373">
        <v>-1106.1400000000001</v>
      </c>
      <c r="K373">
        <v>35.128700000000002</v>
      </c>
      <c r="L373">
        <v>-8711.93</v>
      </c>
      <c r="M373">
        <v>1085.29</v>
      </c>
      <c r="N373">
        <v>-3216.37</v>
      </c>
      <c r="O373">
        <v>-7663.96</v>
      </c>
      <c r="P373">
        <v>968.96500000000003</v>
      </c>
      <c r="Q373">
        <v>-7164.67</v>
      </c>
      <c r="R373">
        <v>-9755.5300000000007</v>
      </c>
      <c r="S373">
        <v>415.89600000000002</v>
      </c>
      <c r="T373">
        <v>-2272.63</v>
      </c>
    </row>
    <row r="374" spans="1:20" x14ac:dyDescent="0.3">
      <c r="A374">
        <v>370</v>
      </c>
      <c r="B374">
        <v>1</v>
      </c>
      <c r="C374">
        <v>-10495.2</v>
      </c>
      <c r="D374">
        <v>-6368.01</v>
      </c>
      <c r="E374">
        <v>-517.94200000000001</v>
      </c>
      <c r="F374">
        <v>-9346.2000000000007</v>
      </c>
      <c r="G374">
        <v>-79.009900000000002</v>
      </c>
      <c r="H374">
        <v>-2442.7399999999998</v>
      </c>
      <c r="I374">
        <v>-9697.3700000000008</v>
      </c>
      <c r="J374">
        <v>-1106.1400000000001</v>
      </c>
      <c r="K374">
        <v>155.83099999999999</v>
      </c>
      <c r="L374">
        <v>-8691.08</v>
      </c>
      <c r="M374">
        <v>1087.48</v>
      </c>
      <c r="N374">
        <v>-3316.23</v>
      </c>
      <c r="O374">
        <v>-7682.61</v>
      </c>
      <c r="P374">
        <v>966.77599999999995</v>
      </c>
      <c r="Q374">
        <v>-7306.22</v>
      </c>
      <c r="R374">
        <v>-9815.8799999999992</v>
      </c>
      <c r="S374">
        <v>376.39100000000002</v>
      </c>
      <c r="T374">
        <v>-2233.12</v>
      </c>
    </row>
    <row r="375" spans="1:20" x14ac:dyDescent="0.3">
      <c r="A375">
        <v>371</v>
      </c>
      <c r="B375">
        <v>0</v>
      </c>
      <c r="C375">
        <v>-10987.9</v>
      </c>
      <c r="D375">
        <v>-6671.95</v>
      </c>
      <c r="E375">
        <v>-415.89699999999999</v>
      </c>
      <c r="F375">
        <v>-9265</v>
      </c>
      <c r="G375">
        <v>-60.352200000000003</v>
      </c>
      <c r="H375">
        <v>-2717.08</v>
      </c>
      <c r="I375">
        <v>-9755.5300000000007</v>
      </c>
      <c r="J375">
        <v>-1106.1400000000001</v>
      </c>
      <c r="K375">
        <v>253.49799999999999</v>
      </c>
      <c r="L375">
        <v>-8784.3700000000008</v>
      </c>
      <c r="M375">
        <v>1122.6099999999999</v>
      </c>
      <c r="N375">
        <v>-3376.58</v>
      </c>
      <c r="O375">
        <v>-7722.12</v>
      </c>
      <c r="P375">
        <v>968.96600000000001</v>
      </c>
      <c r="Q375">
        <v>-7366.57</v>
      </c>
      <c r="R375">
        <v>-9818.07</v>
      </c>
      <c r="S375">
        <v>336.887</v>
      </c>
      <c r="T375">
        <v>-2193.62</v>
      </c>
    </row>
    <row r="376" spans="1:20" x14ac:dyDescent="0.3">
      <c r="A376">
        <v>372</v>
      </c>
      <c r="B376">
        <v>1</v>
      </c>
      <c r="C376">
        <v>-11445.5</v>
      </c>
      <c r="D376">
        <v>-6662.06</v>
      </c>
      <c r="E376">
        <v>-451.02100000000002</v>
      </c>
      <c r="F376">
        <v>-9300.1299999999992</v>
      </c>
      <c r="G376">
        <v>-188.76400000000001</v>
      </c>
      <c r="H376">
        <v>-3051.78</v>
      </c>
      <c r="I376">
        <v>-9797.2199999999993</v>
      </c>
      <c r="J376">
        <v>-1106.1400000000001</v>
      </c>
      <c r="K376">
        <v>334.697</v>
      </c>
      <c r="L376">
        <v>-8963.24</v>
      </c>
      <c r="M376">
        <v>1147.83</v>
      </c>
      <c r="N376">
        <v>-3416.08</v>
      </c>
      <c r="O376">
        <v>-7817.6</v>
      </c>
      <c r="P376">
        <v>1022.75</v>
      </c>
      <c r="Q376">
        <v>-7387.42</v>
      </c>
      <c r="R376">
        <v>-9834.5400000000009</v>
      </c>
      <c r="S376">
        <v>316.03899999999999</v>
      </c>
      <c r="T376">
        <v>-2154.11</v>
      </c>
    </row>
    <row r="377" spans="1:20" x14ac:dyDescent="0.3">
      <c r="A377">
        <v>373</v>
      </c>
      <c r="B377">
        <v>0</v>
      </c>
      <c r="C377">
        <v>-11747.2</v>
      </c>
      <c r="D377">
        <v>-5363.77</v>
      </c>
      <c r="E377">
        <v>-979.98800000000006</v>
      </c>
      <c r="F377">
        <v>-9474.61</v>
      </c>
      <c r="G377">
        <v>-448.82900000000001</v>
      </c>
      <c r="H377">
        <v>-3388.66</v>
      </c>
      <c r="I377">
        <v>-9890.51</v>
      </c>
      <c r="J377">
        <v>-1124.8</v>
      </c>
      <c r="K377">
        <v>374.20100000000002</v>
      </c>
      <c r="L377">
        <v>-9214.5400000000009</v>
      </c>
      <c r="M377">
        <v>1162.1099999999999</v>
      </c>
      <c r="N377">
        <v>-3380.96</v>
      </c>
      <c r="O377">
        <v>-8050.24</v>
      </c>
      <c r="P377">
        <v>1106.1400000000001</v>
      </c>
      <c r="Q377">
        <v>-7312.79</v>
      </c>
      <c r="R377">
        <v>-9913.5499999999993</v>
      </c>
      <c r="S377">
        <v>260.06900000000002</v>
      </c>
      <c r="T377">
        <v>-2151.92</v>
      </c>
    </row>
    <row r="378" spans="1:20" x14ac:dyDescent="0.3">
      <c r="A378">
        <v>374</v>
      </c>
      <c r="B378">
        <v>1</v>
      </c>
      <c r="C378">
        <v>-12038</v>
      </c>
      <c r="D378">
        <v>-1044.45</v>
      </c>
      <c r="E378">
        <v>-2210.14</v>
      </c>
      <c r="F378">
        <v>-9674.32</v>
      </c>
      <c r="G378">
        <v>-534.41200000000003</v>
      </c>
      <c r="H378">
        <v>-3574.1</v>
      </c>
      <c r="I378">
        <v>-10106.700000000001</v>
      </c>
      <c r="J378">
        <v>-1108.33</v>
      </c>
      <c r="K378">
        <v>432.36200000000002</v>
      </c>
      <c r="L378">
        <v>-9775.31</v>
      </c>
      <c r="M378">
        <v>1280.6199999999999</v>
      </c>
      <c r="N378">
        <v>-3187.82</v>
      </c>
      <c r="O378">
        <v>-8552.84</v>
      </c>
      <c r="P378">
        <v>1124.79</v>
      </c>
      <c r="Q378">
        <v>-7005.52</v>
      </c>
      <c r="R378">
        <v>-10029.9</v>
      </c>
      <c r="S378">
        <v>178.86799999999999</v>
      </c>
      <c r="T378">
        <v>-2191.4299999999998</v>
      </c>
    </row>
    <row r="379" spans="1:20" x14ac:dyDescent="0.3">
      <c r="A379">
        <v>375</v>
      </c>
      <c r="B379">
        <v>0</v>
      </c>
      <c r="C379">
        <v>-12433.1</v>
      </c>
      <c r="D379">
        <v>4921.8100000000004</v>
      </c>
      <c r="E379">
        <v>-3524.75</v>
      </c>
      <c r="F379">
        <v>-9813.69</v>
      </c>
      <c r="G379">
        <v>-476.25200000000001</v>
      </c>
      <c r="H379">
        <v>-3501.67</v>
      </c>
      <c r="I379">
        <v>-10381</v>
      </c>
      <c r="J379">
        <v>-1103.95</v>
      </c>
      <c r="K379">
        <v>492.71499999999997</v>
      </c>
      <c r="L379">
        <v>-10640</v>
      </c>
      <c r="M379">
        <v>1380.48</v>
      </c>
      <c r="N379">
        <v>-2948.6</v>
      </c>
      <c r="O379">
        <v>-9394.52</v>
      </c>
      <c r="P379">
        <v>1126.99</v>
      </c>
      <c r="Q379">
        <v>-6494.16</v>
      </c>
      <c r="R379">
        <v>-10299.799999999999</v>
      </c>
      <c r="S379">
        <v>158.02000000000001</v>
      </c>
      <c r="T379">
        <v>-2286.9</v>
      </c>
    </row>
    <row r="380" spans="1:20" x14ac:dyDescent="0.3">
      <c r="A380">
        <v>376</v>
      </c>
      <c r="B380">
        <v>1</v>
      </c>
      <c r="C380">
        <v>-12492.3</v>
      </c>
      <c r="D380">
        <v>8309.2199999999993</v>
      </c>
      <c r="E380">
        <v>-4742.8100000000004</v>
      </c>
      <c r="F380">
        <v>-9988.17</v>
      </c>
      <c r="G380">
        <v>-453.21</v>
      </c>
      <c r="H380">
        <v>-3266.83</v>
      </c>
      <c r="I380">
        <v>-10697.1</v>
      </c>
      <c r="J380">
        <v>-1164.3</v>
      </c>
      <c r="K380">
        <v>513.56399999999996</v>
      </c>
      <c r="L380">
        <v>-11252.3</v>
      </c>
      <c r="M380">
        <v>1347.55</v>
      </c>
      <c r="N380">
        <v>-2863.01</v>
      </c>
      <c r="O380">
        <v>-10288.9</v>
      </c>
      <c r="P380">
        <v>863.61199999999997</v>
      </c>
      <c r="Q380">
        <v>-6146.31</v>
      </c>
      <c r="R380">
        <v>-10713.5</v>
      </c>
      <c r="S380">
        <v>158.02000000000001</v>
      </c>
      <c r="T380">
        <v>-2463.5700000000002</v>
      </c>
    </row>
    <row r="381" spans="1:20" x14ac:dyDescent="0.3">
      <c r="A381">
        <v>377</v>
      </c>
      <c r="B381">
        <v>0</v>
      </c>
      <c r="C381">
        <v>-12549.4</v>
      </c>
      <c r="D381">
        <v>7223.88</v>
      </c>
      <c r="E381">
        <v>-4854.71</v>
      </c>
      <c r="F381">
        <v>-10281.200000000001</v>
      </c>
      <c r="G381">
        <v>-343.471</v>
      </c>
      <c r="H381">
        <v>-2915.68</v>
      </c>
      <c r="I381">
        <v>-10957.1</v>
      </c>
      <c r="J381">
        <v>-1166.49</v>
      </c>
      <c r="K381">
        <v>513.56399999999996</v>
      </c>
      <c r="L381">
        <v>-11041.6</v>
      </c>
      <c r="M381">
        <v>1077.5999999999999</v>
      </c>
      <c r="N381">
        <v>-3014.45</v>
      </c>
      <c r="O381">
        <v>-10873.7</v>
      </c>
      <c r="P381">
        <v>331.39699999999999</v>
      </c>
      <c r="Q381">
        <v>-6233</v>
      </c>
      <c r="R381">
        <v>-10998.8</v>
      </c>
      <c r="S381">
        <v>120.709</v>
      </c>
      <c r="T381">
        <v>-2605.13</v>
      </c>
    </row>
    <row r="382" spans="1:20" x14ac:dyDescent="0.3">
      <c r="A382">
        <v>378</v>
      </c>
      <c r="B382">
        <v>1</v>
      </c>
      <c r="C382">
        <v>-12743.6</v>
      </c>
      <c r="D382">
        <v>2653.41</v>
      </c>
      <c r="E382">
        <v>-2769.73</v>
      </c>
      <c r="F382">
        <v>-10636.7</v>
      </c>
      <c r="G382">
        <v>-10.973599999999999</v>
      </c>
      <c r="H382">
        <v>-2462.4699999999998</v>
      </c>
      <c r="I382">
        <v>-11061.4</v>
      </c>
      <c r="J382">
        <v>-1108.33</v>
      </c>
      <c r="K382">
        <v>438.94400000000002</v>
      </c>
      <c r="L382">
        <v>-10442.5</v>
      </c>
      <c r="M382">
        <v>589.28200000000004</v>
      </c>
      <c r="N382">
        <v>-3197.7</v>
      </c>
      <c r="O382">
        <v>-10837.5</v>
      </c>
      <c r="P382">
        <v>95.470200000000006</v>
      </c>
      <c r="Q382">
        <v>-6605</v>
      </c>
      <c r="R382">
        <v>-10874.8</v>
      </c>
      <c r="S382">
        <v>60.354799999999997</v>
      </c>
      <c r="T382">
        <v>-2609.52</v>
      </c>
    </row>
    <row r="383" spans="1:20" x14ac:dyDescent="0.3">
      <c r="A383">
        <v>379</v>
      </c>
      <c r="B383">
        <v>0</v>
      </c>
      <c r="C383">
        <v>-12681.1</v>
      </c>
      <c r="D383">
        <v>-1761.24</v>
      </c>
      <c r="E383">
        <v>456.47</v>
      </c>
      <c r="F383">
        <v>-10936.3</v>
      </c>
      <c r="G383">
        <v>496.00099999999998</v>
      </c>
      <c r="H383">
        <v>-2007.07</v>
      </c>
      <c r="I383">
        <v>-11024.1</v>
      </c>
      <c r="J383">
        <v>-1047.98</v>
      </c>
      <c r="K383">
        <v>280.92500000000001</v>
      </c>
      <c r="L383">
        <v>-10285.5</v>
      </c>
      <c r="M383">
        <v>108.642</v>
      </c>
      <c r="N383">
        <v>-3183.44</v>
      </c>
      <c r="O383">
        <v>-10363.5</v>
      </c>
      <c r="P383">
        <v>-84.491900000000001</v>
      </c>
      <c r="Q383">
        <v>-6983.59</v>
      </c>
      <c r="R383">
        <v>-10461.1</v>
      </c>
      <c r="S383">
        <v>39.504899999999999</v>
      </c>
      <c r="T383">
        <v>-2437.2399999999998</v>
      </c>
    </row>
    <row r="384" spans="1:20" x14ac:dyDescent="0.3">
      <c r="A384">
        <v>380</v>
      </c>
      <c r="B384">
        <v>1</v>
      </c>
      <c r="C384">
        <v>-12774.4</v>
      </c>
      <c r="D384">
        <v>-3461.06</v>
      </c>
      <c r="E384">
        <v>2589.7600000000002</v>
      </c>
      <c r="F384">
        <v>-11136</v>
      </c>
      <c r="G384">
        <v>1109.42</v>
      </c>
      <c r="H384">
        <v>-1721.76</v>
      </c>
      <c r="I384">
        <v>-10926.4</v>
      </c>
      <c r="J384">
        <v>-989.81899999999996</v>
      </c>
      <c r="K384">
        <v>122.907</v>
      </c>
      <c r="L384">
        <v>-10427.1</v>
      </c>
      <c r="M384">
        <v>-134.97300000000001</v>
      </c>
      <c r="N384">
        <v>-2934.35</v>
      </c>
      <c r="O384">
        <v>-9870.75</v>
      </c>
      <c r="P384">
        <v>-486.125</v>
      </c>
      <c r="Q384">
        <v>-7075.77</v>
      </c>
      <c r="R384">
        <v>-10287.700000000001</v>
      </c>
      <c r="S384">
        <v>-72.421300000000002</v>
      </c>
      <c r="T384">
        <v>-2272.63</v>
      </c>
    </row>
    <row r="385" spans="1:20" x14ac:dyDescent="0.3">
      <c r="A385">
        <v>381</v>
      </c>
      <c r="B385">
        <v>0</v>
      </c>
      <c r="C385">
        <v>-12057.8</v>
      </c>
      <c r="D385">
        <v>-3342.58</v>
      </c>
      <c r="E385">
        <v>1542.97</v>
      </c>
      <c r="F385">
        <v>-11238.1</v>
      </c>
      <c r="G385">
        <v>1664.68</v>
      </c>
      <c r="H385">
        <v>-1733.82</v>
      </c>
      <c r="I385">
        <v>-10770.6</v>
      </c>
      <c r="J385">
        <v>-892.15599999999995</v>
      </c>
      <c r="K385">
        <v>-35.1111</v>
      </c>
      <c r="L385">
        <v>-10319.6</v>
      </c>
      <c r="M385">
        <v>-160.21700000000001</v>
      </c>
      <c r="N385">
        <v>-2632.57</v>
      </c>
      <c r="O385">
        <v>-9375.85</v>
      </c>
      <c r="P385">
        <v>-594.77099999999996</v>
      </c>
      <c r="Q385">
        <v>-6843.14</v>
      </c>
      <c r="R385">
        <v>-10518.2</v>
      </c>
      <c r="S385">
        <v>-272.14100000000002</v>
      </c>
      <c r="T385">
        <v>-2251.7800000000002</v>
      </c>
    </row>
    <row r="386" spans="1:20" x14ac:dyDescent="0.3">
      <c r="A386">
        <v>382</v>
      </c>
      <c r="B386">
        <v>1</v>
      </c>
      <c r="C386">
        <v>-9741.3700000000008</v>
      </c>
      <c r="D386">
        <v>-2212.33</v>
      </c>
      <c r="E386">
        <v>-1007.3</v>
      </c>
      <c r="F386">
        <v>-11258.9</v>
      </c>
      <c r="G386">
        <v>2047.66</v>
      </c>
      <c r="H386">
        <v>-1891.84</v>
      </c>
      <c r="I386">
        <v>-10517.1</v>
      </c>
      <c r="J386">
        <v>-736.33500000000004</v>
      </c>
      <c r="K386">
        <v>-211.78299999999999</v>
      </c>
      <c r="L386">
        <v>-10078.200000000001</v>
      </c>
      <c r="M386">
        <v>-81.207499999999996</v>
      </c>
      <c r="N386">
        <v>-2491.0100000000002</v>
      </c>
      <c r="O386">
        <v>-8939.1</v>
      </c>
      <c r="P386">
        <v>-347.87900000000002</v>
      </c>
      <c r="Q386">
        <v>-6583.06</v>
      </c>
      <c r="R386">
        <v>-10705.8</v>
      </c>
      <c r="S386">
        <v>-355.54399999999998</v>
      </c>
      <c r="T386">
        <v>-2214.4699999999998</v>
      </c>
    </row>
    <row r="387" spans="1:20" x14ac:dyDescent="0.3">
      <c r="A387">
        <v>383</v>
      </c>
      <c r="B387">
        <v>0</v>
      </c>
      <c r="C387">
        <v>-6983.71</v>
      </c>
      <c r="D387">
        <v>-1200.54</v>
      </c>
      <c r="E387">
        <v>-2711.52</v>
      </c>
      <c r="F387">
        <v>-11296.2</v>
      </c>
      <c r="G387">
        <v>2210.08</v>
      </c>
      <c r="H387">
        <v>-2068.5100000000002</v>
      </c>
      <c r="I387">
        <v>-10257</v>
      </c>
      <c r="J387">
        <v>-613.42600000000004</v>
      </c>
      <c r="K387">
        <v>-390.65300000000002</v>
      </c>
      <c r="L387">
        <v>-9864.17</v>
      </c>
      <c r="M387">
        <v>35.1083</v>
      </c>
      <c r="N387">
        <v>-2430.65</v>
      </c>
      <c r="O387">
        <v>-8600.02</v>
      </c>
      <c r="P387">
        <v>161.285</v>
      </c>
      <c r="Q387">
        <v>-6460.16</v>
      </c>
      <c r="R387">
        <v>-10612.6</v>
      </c>
      <c r="S387">
        <v>-374.19799999999998</v>
      </c>
      <c r="T387">
        <v>-2116.81</v>
      </c>
    </row>
    <row r="388" spans="1:20" x14ac:dyDescent="0.3">
      <c r="A388">
        <v>384</v>
      </c>
      <c r="B388">
        <v>1</v>
      </c>
      <c r="C388">
        <v>-5350.76</v>
      </c>
      <c r="D388">
        <v>-1207.06</v>
      </c>
      <c r="E388">
        <v>-3805.59</v>
      </c>
      <c r="F388">
        <v>-11412.5</v>
      </c>
      <c r="G388">
        <v>2195.8200000000002</v>
      </c>
      <c r="H388">
        <v>-2228.73</v>
      </c>
      <c r="I388">
        <v>-10096.799999999999</v>
      </c>
      <c r="J388">
        <v>-555.26800000000003</v>
      </c>
      <c r="K388">
        <v>-585.97699999999998</v>
      </c>
      <c r="L388">
        <v>-9624.9500000000007</v>
      </c>
      <c r="M388">
        <v>211.779</v>
      </c>
      <c r="N388">
        <v>-2372.4899999999998</v>
      </c>
      <c r="O388">
        <v>-8398.1</v>
      </c>
      <c r="P388">
        <v>847.11800000000005</v>
      </c>
      <c r="Q388">
        <v>-6308.73</v>
      </c>
      <c r="R388">
        <v>-10433.700000000001</v>
      </c>
      <c r="S388">
        <v>-376.39600000000002</v>
      </c>
      <c r="T388">
        <v>-1979.64</v>
      </c>
    </row>
    <row r="389" spans="1:20" x14ac:dyDescent="0.3">
      <c r="A389">
        <v>385</v>
      </c>
      <c r="B389">
        <v>0</v>
      </c>
      <c r="C389">
        <v>-5539.4</v>
      </c>
      <c r="D389">
        <v>-2007.01</v>
      </c>
      <c r="E389">
        <v>-4492.5600000000004</v>
      </c>
      <c r="F389">
        <v>-11570.5</v>
      </c>
      <c r="G389">
        <v>2133.27</v>
      </c>
      <c r="H389">
        <v>-2253.98</v>
      </c>
      <c r="I389">
        <v>-9996.9500000000007</v>
      </c>
      <c r="J389">
        <v>-494.91199999999998</v>
      </c>
      <c r="K389">
        <v>-767.04600000000005</v>
      </c>
      <c r="L389">
        <v>-9464.73</v>
      </c>
      <c r="M389">
        <v>409.30200000000002</v>
      </c>
      <c r="N389">
        <v>-2293.4899999999998</v>
      </c>
      <c r="O389">
        <v>-8335.5400000000009</v>
      </c>
      <c r="P389">
        <v>1487.99</v>
      </c>
      <c r="Q389">
        <v>-6050.85</v>
      </c>
      <c r="R389">
        <v>-10294.299999999999</v>
      </c>
      <c r="S389">
        <v>-336.892</v>
      </c>
      <c r="T389">
        <v>-1877.58</v>
      </c>
    </row>
    <row r="390" spans="1:20" x14ac:dyDescent="0.3">
      <c r="A390">
        <v>386</v>
      </c>
      <c r="B390">
        <v>1</v>
      </c>
      <c r="C390">
        <v>-6888</v>
      </c>
      <c r="D390">
        <v>-2677.53</v>
      </c>
      <c r="E390">
        <v>-4495.91</v>
      </c>
      <c r="F390">
        <v>-11728.6</v>
      </c>
      <c r="G390">
        <v>2077.31</v>
      </c>
      <c r="H390">
        <v>-2193.62</v>
      </c>
      <c r="I390">
        <v>-9861.98</v>
      </c>
      <c r="J390">
        <v>-418.10300000000001</v>
      </c>
      <c r="K390">
        <v>-885.56</v>
      </c>
      <c r="L390">
        <v>-9364.8700000000008</v>
      </c>
      <c r="M390">
        <v>550.86900000000003</v>
      </c>
      <c r="N390">
        <v>-2214.48</v>
      </c>
      <c r="O390">
        <v>-8298.24</v>
      </c>
      <c r="P390">
        <v>1868.78</v>
      </c>
      <c r="Q390">
        <v>-5888.44</v>
      </c>
      <c r="R390">
        <v>-10175.799999999999</v>
      </c>
      <c r="S390">
        <v>-260.08300000000003</v>
      </c>
      <c r="T390">
        <v>-1782.12</v>
      </c>
    </row>
    <row r="391" spans="1:20" x14ac:dyDescent="0.3">
      <c r="A391">
        <v>387</v>
      </c>
      <c r="B391">
        <v>0</v>
      </c>
      <c r="C391">
        <v>-8339.82</v>
      </c>
      <c r="D391">
        <v>-2527.27</v>
      </c>
      <c r="E391">
        <v>-3930.8</v>
      </c>
      <c r="F391">
        <v>-11830.6</v>
      </c>
      <c r="G391">
        <v>1996.1</v>
      </c>
      <c r="H391">
        <v>-2154.12</v>
      </c>
      <c r="I391">
        <v>-9739.07</v>
      </c>
      <c r="J391">
        <v>-299.589</v>
      </c>
      <c r="K391">
        <v>-948.11800000000005</v>
      </c>
      <c r="L391">
        <v>-9248.56</v>
      </c>
      <c r="M391">
        <v>648.529</v>
      </c>
      <c r="N391">
        <v>-2210.0700000000002</v>
      </c>
      <c r="O391">
        <v>-8275.18</v>
      </c>
      <c r="P391">
        <v>1940.14</v>
      </c>
      <c r="Q391">
        <v>-5790.77</v>
      </c>
      <c r="R391">
        <v>-10020</v>
      </c>
      <c r="S391">
        <v>-197.52500000000001</v>
      </c>
      <c r="T391">
        <v>-1698.71</v>
      </c>
    </row>
    <row r="392" spans="1:20" x14ac:dyDescent="0.3">
      <c r="A392">
        <v>388</v>
      </c>
      <c r="B392">
        <v>1</v>
      </c>
      <c r="C392">
        <v>-9268.25</v>
      </c>
      <c r="D392">
        <v>-1482.67</v>
      </c>
      <c r="E392">
        <v>-3145.11</v>
      </c>
      <c r="F392">
        <v>-11851.5</v>
      </c>
      <c r="G392">
        <v>1881.99</v>
      </c>
      <c r="H392">
        <v>-2095.96</v>
      </c>
      <c r="I392">
        <v>-9624.9599999999991</v>
      </c>
      <c r="J392">
        <v>-181.07499999999999</v>
      </c>
      <c r="K392">
        <v>-966.77</v>
      </c>
      <c r="L392">
        <v>-9146.49</v>
      </c>
      <c r="M392">
        <v>729.74</v>
      </c>
      <c r="N392">
        <v>-2233.13</v>
      </c>
      <c r="O392">
        <v>-8370.64</v>
      </c>
      <c r="P392">
        <v>1800.78</v>
      </c>
      <c r="Q392">
        <v>-5690.91</v>
      </c>
      <c r="R392">
        <v>-9822.48</v>
      </c>
      <c r="S392">
        <v>-178.87299999999999</v>
      </c>
      <c r="T392">
        <v>-1661.41</v>
      </c>
    </row>
    <row r="393" spans="1:20" x14ac:dyDescent="0.3">
      <c r="A393">
        <v>389</v>
      </c>
      <c r="B393">
        <v>0</v>
      </c>
      <c r="C393">
        <v>-9504.24</v>
      </c>
      <c r="D393">
        <v>-2.3464700000000001</v>
      </c>
      <c r="E393">
        <v>-2779.59</v>
      </c>
      <c r="F393">
        <v>-11814.2</v>
      </c>
      <c r="G393">
        <v>1628.51</v>
      </c>
      <c r="H393">
        <v>-2054.2600000000002</v>
      </c>
      <c r="I393">
        <v>-9408.7800000000007</v>
      </c>
      <c r="J393">
        <v>-43.910299999999999</v>
      </c>
      <c r="K393">
        <v>-1062.23</v>
      </c>
      <c r="L393">
        <v>-9069.69</v>
      </c>
      <c r="M393">
        <v>731.94299999999998</v>
      </c>
      <c r="N393">
        <v>-2193.63</v>
      </c>
      <c r="O393">
        <v>-8528.66</v>
      </c>
      <c r="P393">
        <v>1626.31</v>
      </c>
      <c r="Q393">
        <v>-5555.95</v>
      </c>
      <c r="R393">
        <v>-9569</v>
      </c>
      <c r="S393">
        <v>-158.02000000000001</v>
      </c>
      <c r="T393">
        <v>-1582.4</v>
      </c>
    </row>
    <row r="394" spans="1:20" x14ac:dyDescent="0.3">
      <c r="A394">
        <v>390</v>
      </c>
      <c r="B394">
        <v>1</v>
      </c>
      <c r="C394">
        <v>-9329.77</v>
      </c>
      <c r="D394">
        <v>939.30499999999995</v>
      </c>
      <c r="E394">
        <v>-3536.64</v>
      </c>
      <c r="F394">
        <v>-11697.9</v>
      </c>
      <c r="G394">
        <v>1144.6199999999999</v>
      </c>
      <c r="H394">
        <v>-2035.61</v>
      </c>
      <c r="I394">
        <v>-9115.7999999999993</v>
      </c>
      <c r="J394">
        <v>76.806399999999996</v>
      </c>
      <c r="K394">
        <v>-1126.99</v>
      </c>
      <c r="L394">
        <v>-8932.52</v>
      </c>
      <c r="M394">
        <v>692.43799999999999</v>
      </c>
      <c r="N394">
        <v>-2098.17</v>
      </c>
      <c r="O394">
        <v>-8686.68</v>
      </c>
      <c r="P394">
        <v>1426.58</v>
      </c>
      <c r="Q394">
        <v>-5358.43</v>
      </c>
      <c r="R394">
        <v>-9178.36</v>
      </c>
      <c r="S394">
        <v>-176.67</v>
      </c>
      <c r="T394">
        <v>-1484.74</v>
      </c>
    </row>
    <row r="395" spans="1:20" x14ac:dyDescent="0.3">
      <c r="A395">
        <v>391</v>
      </c>
      <c r="B395">
        <v>0</v>
      </c>
      <c r="C395">
        <v>-9316.5499999999993</v>
      </c>
      <c r="D395">
        <v>863.68299999999999</v>
      </c>
      <c r="E395">
        <v>-4546.29</v>
      </c>
      <c r="F395">
        <v>-11465.2</v>
      </c>
      <c r="G395">
        <v>286.53800000000001</v>
      </c>
      <c r="H395">
        <v>-2052.0500000000002</v>
      </c>
      <c r="I395">
        <v>-8778.91</v>
      </c>
      <c r="J395">
        <v>193.11600000000001</v>
      </c>
      <c r="K395">
        <v>-1143.44</v>
      </c>
      <c r="L395">
        <v>-8774.5</v>
      </c>
      <c r="M395">
        <v>727.53499999999997</v>
      </c>
      <c r="N395">
        <v>-1940.15</v>
      </c>
      <c r="O395">
        <v>-8807.4</v>
      </c>
      <c r="P395">
        <v>1175.31</v>
      </c>
      <c r="Q395">
        <v>-5123.6000000000004</v>
      </c>
      <c r="R395">
        <v>-8667.01</v>
      </c>
      <c r="S395">
        <v>-253.476</v>
      </c>
      <c r="T395">
        <v>-1366.23</v>
      </c>
    </row>
    <row r="396" spans="1:20" x14ac:dyDescent="0.3">
      <c r="A396">
        <v>392</v>
      </c>
      <c r="B396">
        <v>1</v>
      </c>
      <c r="C396">
        <v>-9553.58</v>
      </c>
      <c r="D396">
        <v>200.923</v>
      </c>
      <c r="E396">
        <v>-4430.16</v>
      </c>
      <c r="F396">
        <v>-11056</v>
      </c>
      <c r="G396">
        <v>-1022.54</v>
      </c>
      <c r="H396">
        <v>-2149.71</v>
      </c>
      <c r="I396">
        <v>-8462.8700000000008</v>
      </c>
      <c r="J396">
        <v>351.13499999999999</v>
      </c>
      <c r="K396">
        <v>-1241.0999999999999</v>
      </c>
      <c r="L396">
        <v>-8672.43</v>
      </c>
      <c r="M396">
        <v>808.74900000000002</v>
      </c>
      <c r="N396">
        <v>-1763.48</v>
      </c>
      <c r="O396">
        <v>-8830.4599999999991</v>
      </c>
      <c r="P396">
        <v>819.77300000000002</v>
      </c>
      <c r="Q396">
        <v>-4809.7700000000004</v>
      </c>
      <c r="R396">
        <v>-8132.6</v>
      </c>
      <c r="S396">
        <v>-371.99</v>
      </c>
      <c r="T396">
        <v>-1266.3599999999999</v>
      </c>
    </row>
    <row r="397" spans="1:20" x14ac:dyDescent="0.3">
      <c r="A397">
        <v>393</v>
      </c>
      <c r="B397">
        <v>0</v>
      </c>
      <c r="C397">
        <v>-9510.86</v>
      </c>
      <c r="D397">
        <v>-610.02300000000002</v>
      </c>
      <c r="E397">
        <v>-3335.05</v>
      </c>
      <c r="F397">
        <v>-10635.6</v>
      </c>
      <c r="G397">
        <v>-2845.16</v>
      </c>
      <c r="H397">
        <v>-2305.52</v>
      </c>
      <c r="I397">
        <v>-8146.84</v>
      </c>
      <c r="J397">
        <v>453.20400000000001</v>
      </c>
      <c r="K397">
        <v>-1415.56</v>
      </c>
      <c r="L397">
        <v>-8763.48</v>
      </c>
      <c r="M397">
        <v>810.95399999999995</v>
      </c>
      <c r="N397">
        <v>-1565.96</v>
      </c>
      <c r="O397">
        <v>-8846.9</v>
      </c>
      <c r="P397">
        <v>482.88200000000001</v>
      </c>
      <c r="Q397">
        <v>-4491.53</v>
      </c>
      <c r="R397">
        <v>-7712.28</v>
      </c>
      <c r="S397">
        <v>-527.80200000000002</v>
      </c>
      <c r="T397">
        <v>-1261.95</v>
      </c>
    </row>
    <row r="398" spans="1:20" x14ac:dyDescent="0.3">
      <c r="A398">
        <v>394</v>
      </c>
      <c r="B398">
        <v>1</v>
      </c>
      <c r="C398">
        <v>-9211.27</v>
      </c>
      <c r="D398">
        <v>-1083.08</v>
      </c>
      <c r="E398">
        <v>-2516.29</v>
      </c>
      <c r="F398">
        <v>-10543.4</v>
      </c>
      <c r="G398">
        <v>-4752.41</v>
      </c>
      <c r="H398">
        <v>-2279.2600000000002</v>
      </c>
      <c r="I398">
        <v>-7868.1</v>
      </c>
      <c r="J398">
        <v>455.41</v>
      </c>
      <c r="K398">
        <v>-1577.99</v>
      </c>
      <c r="L398">
        <v>-9019.15</v>
      </c>
      <c r="M398">
        <v>715.50099999999998</v>
      </c>
      <c r="N398">
        <v>-1405.73</v>
      </c>
      <c r="O398">
        <v>-8944.56</v>
      </c>
      <c r="P398">
        <v>204.14400000000001</v>
      </c>
      <c r="Q398">
        <v>-4196.3500000000004</v>
      </c>
      <c r="R398">
        <v>-7526.79</v>
      </c>
      <c r="S398">
        <v>-650.72799999999995</v>
      </c>
      <c r="T398">
        <v>-1340.96</v>
      </c>
    </row>
    <row r="399" spans="1:20" x14ac:dyDescent="0.3">
      <c r="A399">
        <v>395</v>
      </c>
      <c r="B399">
        <v>0</v>
      </c>
      <c r="C399">
        <v>-9123.43</v>
      </c>
      <c r="D399">
        <v>-1052.4000000000001</v>
      </c>
      <c r="E399">
        <v>-2538.14</v>
      </c>
      <c r="F399">
        <v>-10925.2</v>
      </c>
      <c r="G399">
        <v>-5872.99</v>
      </c>
      <c r="H399">
        <v>-1722.99</v>
      </c>
      <c r="I399">
        <v>-7780.26</v>
      </c>
      <c r="J399">
        <v>490.50099999999998</v>
      </c>
      <c r="K399">
        <v>-1638.35</v>
      </c>
      <c r="L399">
        <v>-9183.7900000000009</v>
      </c>
      <c r="M399">
        <v>576.13199999999995</v>
      </c>
      <c r="N399">
        <v>-1324.52</v>
      </c>
      <c r="O399">
        <v>-9025.77</v>
      </c>
      <c r="P399">
        <v>-14.2347</v>
      </c>
      <c r="Q399">
        <v>-4010.85</v>
      </c>
      <c r="R399">
        <v>-7580.53</v>
      </c>
      <c r="S399">
        <v>-746.17899999999997</v>
      </c>
      <c r="T399">
        <v>-1475.92</v>
      </c>
    </row>
    <row r="400" spans="1:20" x14ac:dyDescent="0.3">
      <c r="A400">
        <v>396</v>
      </c>
      <c r="B400">
        <v>1</v>
      </c>
      <c r="C400">
        <v>-9165.14</v>
      </c>
      <c r="D400">
        <v>-798.93</v>
      </c>
      <c r="E400">
        <v>-2893.68</v>
      </c>
      <c r="F400">
        <v>-11482.7</v>
      </c>
      <c r="G400">
        <v>-5843.54</v>
      </c>
      <c r="H400">
        <v>-760.64700000000005</v>
      </c>
      <c r="I400">
        <v>-7896.57</v>
      </c>
      <c r="J400">
        <v>609.01499999999999</v>
      </c>
      <c r="K400">
        <v>-1677.86</v>
      </c>
      <c r="L400">
        <v>-9111.41</v>
      </c>
      <c r="M400">
        <v>383.024</v>
      </c>
      <c r="N400">
        <v>-1378.26</v>
      </c>
      <c r="O400">
        <v>-9027.98</v>
      </c>
      <c r="P400">
        <v>-155.81200000000001</v>
      </c>
      <c r="Q400">
        <v>-3990</v>
      </c>
      <c r="R400">
        <v>-7794.5</v>
      </c>
      <c r="S400">
        <v>-866.90099999999995</v>
      </c>
      <c r="T400">
        <v>-1617.49</v>
      </c>
    </row>
    <row r="401" spans="1:20" x14ac:dyDescent="0.3">
      <c r="A401">
        <v>397</v>
      </c>
      <c r="B401">
        <v>0</v>
      </c>
      <c r="C401">
        <v>-8960.01</v>
      </c>
      <c r="D401">
        <v>-482.89299999999997</v>
      </c>
      <c r="E401">
        <v>-3062.74</v>
      </c>
      <c r="F401">
        <v>-11826.2</v>
      </c>
      <c r="G401">
        <v>-5120.43</v>
      </c>
      <c r="H401">
        <v>156.791</v>
      </c>
      <c r="I401">
        <v>-7998.64</v>
      </c>
      <c r="J401">
        <v>708.88</v>
      </c>
      <c r="K401">
        <v>-1736.01</v>
      </c>
      <c r="L401">
        <v>-8913.8799999999992</v>
      </c>
      <c r="M401">
        <v>106.492</v>
      </c>
      <c r="N401">
        <v>-1461.68</v>
      </c>
      <c r="O401">
        <v>-8969.83</v>
      </c>
      <c r="P401">
        <v>-216.173</v>
      </c>
      <c r="Q401">
        <v>-4101.8900000000003</v>
      </c>
      <c r="R401">
        <v>-7977.79</v>
      </c>
      <c r="S401">
        <v>-927.26199999999994</v>
      </c>
      <c r="T401">
        <v>-1677.86</v>
      </c>
    </row>
    <row r="402" spans="1:20" x14ac:dyDescent="0.3">
      <c r="A402">
        <v>398</v>
      </c>
      <c r="B402">
        <v>1</v>
      </c>
      <c r="C402">
        <v>-8506.82</v>
      </c>
      <c r="D402">
        <v>-166.857</v>
      </c>
      <c r="E402">
        <v>-3023.23</v>
      </c>
      <c r="F402">
        <v>-11744</v>
      </c>
      <c r="G402">
        <v>-4269.9799999999996</v>
      </c>
      <c r="H402">
        <v>385.23899999999998</v>
      </c>
      <c r="I402">
        <v>-8000.85</v>
      </c>
      <c r="J402">
        <v>787.88900000000001</v>
      </c>
      <c r="K402">
        <v>-1852.31</v>
      </c>
      <c r="L402">
        <v>-8828.25</v>
      </c>
      <c r="M402">
        <v>-207.33500000000001</v>
      </c>
      <c r="N402">
        <v>-1443.03</v>
      </c>
      <c r="O402">
        <v>-8853.52</v>
      </c>
      <c r="P402">
        <v>-199.73400000000001</v>
      </c>
      <c r="Q402">
        <v>-4301.62</v>
      </c>
      <c r="R402">
        <v>-8056.8</v>
      </c>
      <c r="S402">
        <v>-985.41399999999999</v>
      </c>
      <c r="T402">
        <v>-1736.01</v>
      </c>
    </row>
    <row r="403" spans="1:20" x14ac:dyDescent="0.3">
      <c r="A403">
        <v>399</v>
      </c>
      <c r="B403">
        <v>0</v>
      </c>
      <c r="C403">
        <v>-8181.94</v>
      </c>
      <c r="D403">
        <v>242.417</v>
      </c>
      <c r="E403">
        <v>-3039.67</v>
      </c>
      <c r="F403">
        <v>-11087.9</v>
      </c>
      <c r="G403">
        <v>-3347.14</v>
      </c>
      <c r="H403">
        <v>-324.60399999999998</v>
      </c>
      <c r="I403">
        <v>-7998.64</v>
      </c>
      <c r="J403">
        <v>960.13599999999997</v>
      </c>
      <c r="K403">
        <v>-1991.68</v>
      </c>
      <c r="L403">
        <v>-8830.4599999999991</v>
      </c>
      <c r="M403">
        <v>-506.93400000000003</v>
      </c>
      <c r="N403">
        <v>-1440.82</v>
      </c>
      <c r="O403">
        <v>-8732.7999999999993</v>
      </c>
      <c r="P403">
        <v>-46.134999999999998</v>
      </c>
      <c r="Q403">
        <v>-4478.28</v>
      </c>
      <c r="R403">
        <v>-8229.0400000000009</v>
      </c>
      <c r="S403">
        <v>-1045.78</v>
      </c>
      <c r="T403">
        <v>-1796.37</v>
      </c>
    </row>
    <row r="404" spans="1:20" x14ac:dyDescent="0.3">
      <c r="A404">
        <v>400</v>
      </c>
      <c r="B404">
        <v>1</v>
      </c>
      <c r="C404">
        <v>-8173.1</v>
      </c>
      <c r="D404">
        <v>718.68200000000002</v>
      </c>
      <c r="E404">
        <v>-3267.86</v>
      </c>
      <c r="F404">
        <v>-9897.3799999999992</v>
      </c>
      <c r="G404">
        <v>-1779.26</v>
      </c>
      <c r="H404">
        <v>-1393.44</v>
      </c>
      <c r="I404">
        <v>-8075.44</v>
      </c>
      <c r="J404">
        <v>1162.08</v>
      </c>
      <c r="K404">
        <v>-2054.2600000000002</v>
      </c>
      <c r="L404">
        <v>-8735.01</v>
      </c>
      <c r="M404">
        <v>-725.31399999999996</v>
      </c>
      <c r="N404">
        <v>-1424.39</v>
      </c>
      <c r="O404">
        <v>-8616.5</v>
      </c>
      <c r="P404">
        <v>153.59800000000001</v>
      </c>
      <c r="Q404">
        <v>-4582.57</v>
      </c>
      <c r="R404">
        <v>-8486.93</v>
      </c>
      <c r="S404">
        <v>-1066.6300000000001</v>
      </c>
      <c r="T404">
        <v>-1854.52</v>
      </c>
    </row>
    <row r="405" spans="1:20" x14ac:dyDescent="0.3">
      <c r="A405">
        <v>401</v>
      </c>
      <c r="B405">
        <v>0</v>
      </c>
      <c r="C405">
        <v>-8387.06</v>
      </c>
      <c r="D405">
        <v>929.47199999999998</v>
      </c>
      <c r="E405">
        <v>-3700.19</v>
      </c>
      <c r="F405">
        <v>-8044.13</v>
      </c>
      <c r="G405">
        <v>635.899</v>
      </c>
      <c r="H405">
        <v>-1805.21</v>
      </c>
      <c r="I405">
        <v>-8212.6</v>
      </c>
      <c r="J405">
        <v>1280.5899999999999</v>
      </c>
      <c r="K405">
        <v>-1979.67</v>
      </c>
      <c r="L405">
        <v>-8707.52</v>
      </c>
      <c r="M405">
        <v>-866.89700000000005</v>
      </c>
      <c r="N405">
        <v>-1326.73</v>
      </c>
      <c r="O405">
        <v>-8514.42</v>
      </c>
      <c r="P405">
        <v>292.97000000000003</v>
      </c>
      <c r="Q405">
        <v>-4601.22</v>
      </c>
      <c r="R405">
        <v>-8705.31</v>
      </c>
      <c r="S405">
        <v>-1103.93</v>
      </c>
      <c r="T405">
        <v>-1896.24</v>
      </c>
    </row>
    <row r="406" spans="1:20" x14ac:dyDescent="0.3">
      <c r="A406">
        <v>402</v>
      </c>
      <c r="B406">
        <v>1</v>
      </c>
      <c r="C406">
        <v>-8644.94</v>
      </c>
      <c r="D406">
        <v>666.21100000000001</v>
      </c>
      <c r="E406">
        <v>-4043.73</v>
      </c>
      <c r="F406">
        <v>-5864.74</v>
      </c>
      <c r="G406">
        <v>2725.53</v>
      </c>
      <c r="H406">
        <v>-1379.51</v>
      </c>
      <c r="I406">
        <v>-8407.91</v>
      </c>
      <c r="J406">
        <v>1324.52</v>
      </c>
      <c r="K406">
        <v>-1821.65</v>
      </c>
      <c r="L406">
        <v>-8956.56</v>
      </c>
      <c r="M406">
        <v>-889.96699999999998</v>
      </c>
      <c r="N406">
        <v>-1170.93</v>
      </c>
      <c r="O406">
        <v>-8512.2099999999991</v>
      </c>
      <c r="P406">
        <v>448.77600000000001</v>
      </c>
      <c r="Q406">
        <v>-4603.43</v>
      </c>
      <c r="R406">
        <v>-8940.1299999999992</v>
      </c>
      <c r="S406">
        <v>-1145.6400000000001</v>
      </c>
      <c r="T406">
        <v>-1933.53</v>
      </c>
    </row>
    <row r="407" spans="1:20" x14ac:dyDescent="0.3">
      <c r="A407">
        <v>403</v>
      </c>
      <c r="B407">
        <v>0</v>
      </c>
      <c r="C407">
        <v>-8863.33</v>
      </c>
      <c r="D407">
        <v>40.775100000000002</v>
      </c>
      <c r="E407">
        <v>-4222.6000000000004</v>
      </c>
      <c r="F407">
        <v>-4407.18</v>
      </c>
      <c r="G407">
        <v>3793.42</v>
      </c>
      <c r="H407">
        <v>-954.75699999999995</v>
      </c>
      <c r="I407">
        <v>-8682.23</v>
      </c>
      <c r="J407">
        <v>1266.3699999999999</v>
      </c>
      <c r="K407">
        <v>-1682.28</v>
      </c>
      <c r="L407">
        <v>-9239.73</v>
      </c>
      <c r="M407">
        <v>-794.524</v>
      </c>
      <c r="N407">
        <v>-1066.6300000000001</v>
      </c>
      <c r="O407">
        <v>-8589</v>
      </c>
      <c r="P407">
        <v>646.29899999999998</v>
      </c>
      <c r="Q407">
        <v>-4601.22</v>
      </c>
      <c r="R407">
        <v>-9235.2999999999993</v>
      </c>
      <c r="S407">
        <v>-1145.6400000000001</v>
      </c>
      <c r="T407">
        <v>-1993.89</v>
      </c>
    </row>
    <row r="408" spans="1:20" x14ac:dyDescent="0.3">
      <c r="A408">
        <v>404</v>
      </c>
      <c r="B408">
        <v>1</v>
      </c>
      <c r="C408">
        <v>-9023.56</v>
      </c>
      <c r="D408">
        <v>-691.16600000000005</v>
      </c>
      <c r="E408">
        <v>-4399.2700000000004</v>
      </c>
      <c r="F408">
        <v>-3971.35</v>
      </c>
      <c r="G408">
        <v>4576.87</v>
      </c>
      <c r="H408">
        <v>-643.14700000000005</v>
      </c>
      <c r="I408">
        <v>-8979.6200000000008</v>
      </c>
      <c r="J408">
        <v>1038.2</v>
      </c>
      <c r="K408">
        <v>-1619.7</v>
      </c>
      <c r="L408">
        <v>-9229.93</v>
      </c>
      <c r="M408">
        <v>-599.21500000000003</v>
      </c>
      <c r="N408">
        <v>-1103.92</v>
      </c>
      <c r="O408">
        <v>-8670.2199999999993</v>
      </c>
      <c r="P408">
        <v>769.23900000000003</v>
      </c>
      <c r="Q408">
        <v>-4678.01</v>
      </c>
      <c r="R408">
        <v>-9551.34</v>
      </c>
      <c r="S408">
        <v>-1201.58</v>
      </c>
      <c r="T408">
        <v>-2033.4</v>
      </c>
    </row>
    <row r="409" spans="1:20" x14ac:dyDescent="0.3">
      <c r="A409">
        <v>405</v>
      </c>
      <c r="B409">
        <v>0</v>
      </c>
      <c r="C409">
        <v>-9048.84</v>
      </c>
      <c r="D409">
        <v>-1290.3800000000001</v>
      </c>
      <c r="E409">
        <v>-4522.21</v>
      </c>
      <c r="F409">
        <v>-3969.14</v>
      </c>
      <c r="G409">
        <v>5205.79</v>
      </c>
      <c r="H409">
        <v>-490.49</v>
      </c>
      <c r="I409">
        <v>-9256.16</v>
      </c>
      <c r="J409">
        <v>717.73199999999997</v>
      </c>
      <c r="K409">
        <v>-1675.64</v>
      </c>
      <c r="L409">
        <v>-9051.06</v>
      </c>
      <c r="M409">
        <v>-324.89699999999999</v>
      </c>
      <c r="N409">
        <v>-1257.51</v>
      </c>
      <c r="O409">
        <v>-8709.73</v>
      </c>
      <c r="P409">
        <v>808.74400000000003</v>
      </c>
      <c r="Q409">
        <v>-4815.17</v>
      </c>
      <c r="R409">
        <v>-9792.7900000000009</v>
      </c>
      <c r="S409">
        <v>-1282.8</v>
      </c>
      <c r="T409">
        <v>-2016.97</v>
      </c>
    </row>
    <row r="410" spans="1:20" x14ac:dyDescent="0.3">
      <c r="A410">
        <v>406</v>
      </c>
      <c r="B410">
        <v>1</v>
      </c>
      <c r="C410">
        <v>-8895.25</v>
      </c>
      <c r="D410">
        <v>-1633.92</v>
      </c>
      <c r="E410">
        <v>-4468.49</v>
      </c>
      <c r="F410">
        <v>-3915.42</v>
      </c>
      <c r="G410">
        <v>4645.5200000000004</v>
      </c>
      <c r="H410">
        <v>-758.16300000000001</v>
      </c>
      <c r="I410">
        <v>-9439.4599999999991</v>
      </c>
      <c r="J410">
        <v>480.70400000000001</v>
      </c>
      <c r="K410">
        <v>-1700.93</v>
      </c>
      <c r="L410">
        <v>-8855.75</v>
      </c>
      <c r="M410">
        <v>-102.08499999999999</v>
      </c>
      <c r="N410">
        <v>-1494.54</v>
      </c>
      <c r="O410">
        <v>-8637.36</v>
      </c>
      <c r="P410">
        <v>810.95899999999995</v>
      </c>
      <c r="Q410">
        <v>-4917.26</v>
      </c>
      <c r="R410">
        <v>-9857.59</v>
      </c>
      <c r="S410">
        <v>-1340.95</v>
      </c>
      <c r="T410">
        <v>-1956.6</v>
      </c>
    </row>
    <row r="411" spans="1:20" x14ac:dyDescent="0.3">
      <c r="A411">
        <v>407</v>
      </c>
      <c r="B411">
        <v>0</v>
      </c>
      <c r="C411">
        <v>-8639.58</v>
      </c>
      <c r="D411">
        <v>-1644.99</v>
      </c>
      <c r="E411">
        <v>-4291.82</v>
      </c>
      <c r="F411">
        <v>-3794.69</v>
      </c>
      <c r="G411">
        <v>3048.91</v>
      </c>
      <c r="H411">
        <v>-1341.87</v>
      </c>
      <c r="I411">
        <v>-9406.6</v>
      </c>
      <c r="J411">
        <v>299.61099999999999</v>
      </c>
      <c r="K411">
        <v>-1603.27</v>
      </c>
      <c r="L411">
        <v>-8674.66</v>
      </c>
      <c r="M411">
        <v>35.073300000000003</v>
      </c>
      <c r="N411">
        <v>-1656.99</v>
      </c>
      <c r="O411">
        <v>-8495.7800000000007</v>
      </c>
      <c r="P411">
        <v>715.52</v>
      </c>
      <c r="Q411">
        <v>-4938.12</v>
      </c>
      <c r="R411">
        <v>-9724.86</v>
      </c>
      <c r="S411">
        <v>-1382.67</v>
      </c>
      <c r="T411">
        <v>-1861.16</v>
      </c>
    </row>
    <row r="412" spans="1:20" x14ac:dyDescent="0.3">
      <c r="A412">
        <v>408</v>
      </c>
      <c r="B412">
        <v>1</v>
      </c>
      <c r="C412">
        <v>-8437.6299999999992</v>
      </c>
      <c r="D412">
        <v>-1372.89</v>
      </c>
      <c r="E412">
        <v>-4131.59</v>
      </c>
      <c r="F412">
        <v>-3827.55</v>
      </c>
      <c r="G412">
        <v>1557.51</v>
      </c>
      <c r="H412">
        <v>-2129.75</v>
      </c>
      <c r="I412">
        <v>-9304.52</v>
      </c>
      <c r="J412">
        <v>125.164</v>
      </c>
      <c r="K412">
        <v>-1540.69</v>
      </c>
      <c r="L412">
        <v>-8537.5</v>
      </c>
      <c r="M412">
        <v>118.515</v>
      </c>
      <c r="N412">
        <v>-1661.42</v>
      </c>
      <c r="O412">
        <v>-8398.1200000000008</v>
      </c>
      <c r="P412">
        <v>557.50199999999995</v>
      </c>
      <c r="Q412">
        <v>-4956.76</v>
      </c>
      <c r="R412">
        <v>-9487.83</v>
      </c>
      <c r="S412">
        <v>-1326.74</v>
      </c>
      <c r="T412">
        <v>-1721.79</v>
      </c>
    </row>
    <row r="413" spans="1:20" x14ac:dyDescent="0.3">
      <c r="A413">
        <v>409</v>
      </c>
      <c r="B413">
        <v>0</v>
      </c>
      <c r="C413">
        <v>-8375.0400000000009</v>
      </c>
      <c r="D413">
        <v>-1036</v>
      </c>
      <c r="E413">
        <v>-3975.79</v>
      </c>
      <c r="F413">
        <v>-4060.14</v>
      </c>
      <c r="G413">
        <v>570.80700000000002</v>
      </c>
      <c r="H413">
        <v>-2791.55</v>
      </c>
      <c r="I413">
        <v>-9227.73</v>
      </c>
      <c r="J413">
        <v>-111.863</v>
      </c>
      <c r="K413">
        <v>-1596.62</v>
      </c>
      <c r="L413">
        <v>-8416.77</v>
      </c>
      <c r="M413">
        <v>118.515</v>
      </c>
      <c r="N413">
        <v>-1563.77</v>
      </c>
      <c r="O413">
        <v>-8279.61</v>
      </c>
      <c r="P413">
        <v>380.84</v>
      </c>
      <c r="Q413">
        <v>-4977.62</v>
      </c>
      <c r="R413">
        <v>-9250.7999999999993</v>
      </c>
      <c r="S413">
        <v>-1282.8</v>
      </c>
      <c r="T413">
        <v>-1565.99</v>
      </c>
    </row>
    <row r="414" spans="1:20" x14ac:dyDescent="0.3">
      <c r="A414">
        <v>410</v>
      </c>
      <c r="B414">
        <v>1</v>
      </c>
      <c r="C414">
        <v>-8449.6200000000008</v>
      </c>
      <c r="D414">
        <v>-664.03</v>
      </c>
      <c r="E414">
        <v>-3759.62</v>
      </c>
      <c r="F414">
        <v>-4450.75</v>
      </c>
      <c r="G414">
        <v>125.169</v>
      </c>
      <c r="H414">
        <v>-2930.02</v>
      </c>
      <c r="I414">
        <v>-9109.2099999999991</v>
      </c>
      <c r="J414">
        <v>-330.24700000000001</v>
      </c>
      <c r="K414">
        <v>-1659.21</v>
      </c>
      <c r="L414">
        <v>-8337.76</v>
      </c>
      <c r="M414">
        <v>62.584299999999999</v>
      </c>
      <c r="N414">
        <v>-1501.19</v>
      </c>
      <c r="O414">
        <v>-8179.74</v>
      </c>
      <c r="P414">
        <v>183.31700000000001</v>
      </c>
      <c r="Q414">
        <v>-4977.62</v>
      </c>
      <c r="R414">
        <v>-8976.49</v>
      </c>
      <c r="S414">
        <v>-1247.73</v>
      </c>
      <c r="T414">
        <v>-1405.75</v>
      </c>
    </row>
    <row r="415" spans="1:20" x14ac:dyDescent="0.3">
      <c r="A415">
        <v>411</v>
      </c>
      <c r="B415">
        <v>0</v>
      </c>
      <c r="C415">
        <v>-8607.64</v>
      </c>
      <c r="D415">
        <v>-359.98200000000003</v>
      </c>
      <c r="E415">
        <v>-3634.45</v>
      </c>
      <c r="F415">
        <v>-4887.5200000000004</v>
      </c>
      <c r="G415">
        <v>111.85899999999999</v>
      </c>
      <c r="H415">
        <v>-2506.56</v>
      </c>
      <c r="I415">
        <v>-8990.7000000000007</v>
      </c>
      <c r="J415">
        <v>-471.84</v>
      </c>
      <c r="K415">
        <v>-1696.49</v>
      </c>
      <c r="L415">
        <v>-8277.39</v>
      </c>
      <c r="M415">
        <v>-18.6431</v>
      </c>
      <c r="N415">
        <v>-1501.19</v>
      </c>
      <c r="O415">
        <v>-8100.73</v>
      </c>
      <c r="P415">
        <v>-14.2057</v>
      </c>
      <c r="Q415">
        <v>-4958.9799999999996</v>
      </c>
      <c r="R415">
        <v>-8716.3799999999992</v>
      </c>
      <c r="S415">
        <v>-1129.22</v>
      </c>
      <c r="T415">
        <v>-1268.5999999999999</v>
      </c>
    </row>
    <row r="416" spans="1:20" x14ac:dyDescent="0.3">
      <c r="A416">
        <v>412</v>
      </c>
      <c r="B416">
        <v>1</v>
      </c>
      <c r="C416">
        <v>-8709.73</v>
      </c>
      <c r="D416">
        <v>-239.249</v>
      </c>
      <c r="E416">
        <v>-3690.38</v>
      </c>
      <c r="F416">
        <v>-5133.42</v>
      </c>
      <c r="G416">
        <v>479.38499999999999</v>
      </c>
      <c r="H416">
        <v>-1893.13</v>
      </c>
      <c r="I416">
        <v>-8872.19</v>
      </c>
      <c r="J416">
        <v>-588.13499999999999</v>
      </c>
      <c r="K416">
        <v>-1719.57</v>
      </c>
      <c r="L416">
        <v>-8219.25</v>
      </c>
      <c r="M416">
        <v>-76.790400000000005</v>
      </c>
      <c r="N416">
        <v>-1557.12</v>
      </c>
      <c r="O416">
        <v>-8021.72</v>
      </c>
      <c r="P416">
        <v>-155.80000000000001</v>
      </c>
      <c r="Q416">
        <v>-4938.12</v>
      </c>
      <c r="R416">
        <v>-8500.2199999999993</v>
      </c>
      <c r="S416">
        <v>-1010.71</v>
      </c>
      <c r="T416">
        <v>-1110.58</v>
      </c>
    </row>
    <row r="417" spans="1:20" x14ac:dyDescent="0.3">
      <c r="A417">
        <v>413</v>
      </c>
      <c r="B417">
        <v>0</v>
      </c>
      <c r="C417">
        <v>-8730.59</v>
      </c>
      <c r="D417">
        <v>-178.88200000000001</v>
      </c>
      <c r="E417">
        <v>-3790.25</v>
      </c>
      <c r="F417">
        <v>-5175.1499999999996</v>
      </c>
      <c r="G417">
        <v>992.94399999999996</v>
      </c>
      <c r="H417">
        <v>-1505.63</v>
      </c>
      <c r="I417">
        <v>-8772.32</v>
      </c>
      <c r="J417">
        <v>-652.94100000000003</v>
      </c>
      <c r="K417">
        <v>-1698.71</v>
      </c>
      <c r="L417">
        <v>-8140.24</v>
      </c>
      <c r="M417">
        <v>-193.084</v>
      </c>
      <c r="N417">
        <v>-1656.99</v>
      </c>
      <c r="O417">
        <v>-7942.71</v>
      </c>
      <c r="P417">
        <v>-272.09399999999999</v>
      </c>
      <c r="Q417">
        <v>-4938.12</v>
      </c>
      <c r="R417">
        <v>-8337.76</v>
      </c>
      <c r="S417">
        <v>-910.83399999999995</v>
      </c>
      <c r="T417">
        <v>-1008.49</v>
      </c>
    </row>
    <row r="418" spans="1:20" x14ac:dyDescent="0.3">
      <c r="A418">
        <v>414</v>
      </c>
      <c r="B418">
        <v>1</v>
      </c>
      <c r="C418">
        <v>-8656.02</v>
      </c>
      <c r="D418">
        <v>-158.02000000000001</v>
      </c>
      <c r="E418">
        <v>-3813.34</v>
      </c>
      <c r="F418">
        <v>-5175.1499999999996</v>
      </c>
      <c r="G418">
        <v>1357.37</v>
      </c>
      <c r="H418">
        <v>-1534.03</v>
      </c>
      <c r="I418">
        <v>-8693.2999999999993</v>
      </c>
      <c r="J418">
        <v>-650.721</v>
      </c>
      <c r="K418">
        <v>-1680.07</v>
      </c>
      <c r="L418">
        <v>-8098.51</v>
      </c>
      <c r="M418">
        <v>-332.46100000000001</v>
      </c>
      <c r="N418">
        <v>-1717.35</v>
      </c>
      <c r="O418">
        <v>-7863.7</v>
      </c>
      <c r="P418">
        <v>-355.54399999999998</v>
      </c>
      <c r="Q418">
        <v>-4975.3999999999996</v>
      </c>
      <c r="R418">
        <v>-8258.75</v>
      </c>
      <c r="S418">
        <v>-813.18200000000002</v>
      </c>
      <c r="T418">
        <v>-931.697</v>
      </c>
    </row>
    <row r="419" spans="1:20" x14ac:dyDescent="0.3">
      <c r="A419">
        <v>415</v>
      </c>
      <c r="B419">
        <v>0</v>
      </c>
      <c r="C419">
        <v>-8553.93</v>
      </c>
      <c r="D419">
        <v>-158.02000000000001</v>
      </c>
      <c r="E419">
        <v>-3755.19</v>
      </c>
      <c r="F419">
        <v>-5081.9399999999996</v>
      </c>
      <c r="G419">
        <v>1443.04</v>
      </c>
      <c r="H419">
        <v>-1864.27</v>
      </c>
      <c r="I419">
        <v>-8614.2999999999993</v>
      </c>
      <c r="J419">
        <v>-634.30100000000004</v>
      </c>
      <c r="K419">
        <v>-1603.28</v>
      </c>
      <c r="L419">
        <v>-8061.23</v>
      </c>
      <c r="M419">
        <v>-413.69099999999997</v>
      </c>
      <c r="N419">
        <v>-1738.22</v>
      </c>
      <c r="O419">
        <v>-7784.69</v>
      </c>
      <c r="P419">
        <v>-318.26100000000002</v>
      </c>
      <c r="Q419">
        <v>-5035.7700000000004</v>
      </c>
      <c r="R419">
        <v>-8179.74</v>
      </c>
      <c r="S419">
        <v>-694.66899999999998</v>
      </c>
      <c r="T419">
        <v>-869.10799999999995</v>
      </c>
    </row>
    <row r="420" spans="1:20" x14ac:dyDescent="0.3">
      <c r="A420">
        <v>416</v>
      </c>
      <c r="B420">
        <v>1</v>
      </c>
      <c r="C420">
        <v>-8495.7800000000007</v>
      </c>
      <c r="D420">
        <v>-176.661</v>
      </c>
      <c r="E420">
        <v>-3732.1</v>
      </c>
      <c r="F420">
        <v>-4884.42</v>
      </c>
      <c r="G420">
        <v>1273.05</v>
      </c>
      <c r="H420">
        <v>-2298.8200000000002</v>
      </c>
      <c r="I420">
        <v>-8572.57</v>
      </c>
      <c r="J420">
        <v>-573.93299999999999</v>
      </c>
      <c r="K420">
        <v>-1484.77</v>
      </c>
      <c r="L420">
        <v>-8000.86</v>
      </c>
      <c r="M420">
        <v>-490.47800000000001</v>
      </c>
      <c r="N420">
        <v>-1756.86</v>
      </c>
      <c r="O420">
        <v>-7724.33</v>
      </c>
      <c r="P420">
        <v>-257.89299999999997</v>
      </c>
      <c r="Q420">
        <v>-5093.91</v>
      </c>
      <c r="R420">
        <v>-8119.37</v>
      </c>
      <c r="S420">
        <v>-594.79600000000005</v>
      </c>
      <c r="T420">
        <v>-850.46699999999998</v>
      </c>
    </row>
    <row r="421" spans="1:20" x14ac:dyDescent="0.3">
      <c r="A421">
        <v>417</v>
      </c>
      <c r="B421">
        <v>0</v>
      </c>
      <c r="C421">
        <v>-8416.77</v>
      </c>
      <c r="D421">
        <v>-234.80600000000001</v>
      </c>
      <c r="E421">
        <v>-3771.61</v>
      </c>
      <c r="F421">
        <v>-4612.33</v>
      </c>
      <c r="G421">
        <v>919.72900000000004</v>
      </c>
      <c r="H421">
        <v>-2658.8</v>
      </c>
      <c r="I421">
        <v>-8535.2900000000009</v>
      </c>
      <c r="J421">
        <v>-515.78700000000003</v>
      </c>
      <c r="K421">
        <v>-1366.25</v>
      </c>
      <c r="L421">
        <v>-7961.35</v>
      </c>
      <c r="M421">
        <v>-571.71</v>
      </c>
      <c r="N421">
        <v>-1833.64</v>
      </c>
      <c r="O421">
        <v>-7684.82</v>
      </c>
      <c r="P421">
        <v>-218.38900000000001</v>
      </c>
      <c r="Q421">
        <v>-5117</v>
      </c>
      <c r="R421">
        <v>-8061.23</v>
      </c>
      <c r="S421">
        <v>-515.78700000000003</v>
      </c>
      <c r="T421">
        <v>-792.322</v>
      </c>
    </row>
    <row r="422" spans="1:20" x14ac:dyDescent="0.3">
      <c r="A422">
        <v>418</v>
      </c>
      <c r="B422">
        <v>1</v>
      </c>
      <c r="C422">
        <v>-8393.69</v>
      </c>
      <c r="D422">
        <v>-332.45600000000002</v>
      </c>
      <c r="E422">
        <v>-3829.75</v>
      </c>
      <c r="F422">
        <v>-4349.99</v>
      </c>
      <c r="G422">
        <v>524.68299999999999</v>
      </c>
      <c r="H422">
        <v>-2804.85</v>
      </c>
      <c r="I422">
        <v>-8474.92</v>
      </c>
      <c r="J422">
        <v>-436.77800000000002</v>
      </c>
      <c r="K422">
        <v>-1285.02</v>
      </c>
      <c r="L422">
        <v>-7921.85</v>
      </c>
      <c r="M422">
        <v>-629.85500000000002</v>
      </c>
      <c r="N422">
        <v>-1896.24</v>
      </c>
      <c r="O422">
        <v>-7645.32</v>
      </c>
      <c r="P422">
        <v>-160.244</v>
      </c>
      <c r="Q422">
        <v>-5114.78</v>
      </c>
      <c r="R422">
        <v>-7982.22</v>
      </c>
      <c r="S422">
        <v>-474.05900000000003</v>
      </c>
      <c r="T422">
        <v>-750.59400000000005</v>
      </c>
    </row>
    <row r="423" spans="1:20" x14ac:dyDescent="0.3">
      <c r="A423">
        <v>419</v>
      </c>
      <c r="B423">
        <v>0</v>
      </c>
      <c r="C423">
        <v>-8451.83</v>
      </c>
      <c r="D423">
        <v>-395.04899999999998</v>
      </c>
      <c r="E423">
        <v>-3890.12</v>
      </c>
      <c r="F423">
        <v>-4341.09</v>
      </c>
      <c r="G423">
        <v>129.63800000000001</v>
      </c>
      <c r="H423">
        <v>-2767.57</v>
      </c>
      <c r="I423">
        <v>-8416.77</v>
      </c>
      <c r="J423">
        <v>-339.12900000000002</v>
      </c>
      <c r="K423">
        <v>-1226.8800000000001</v>
      </c>
      <c r="L423">
        <v>-7882.35</v>
      </c>
      <c r="M423">
        <v>-652.94399999999996</v>
      </c>
      <c r="N423">
        <v>-1914.88</v>
      </c>
      <c r="O423">
        <v>-7587.17</v>
      </c>
      <c r="P423">
        <v>-99.874600000000001</v>
      </c>
      <c r="Q423">
        <v>-5172.92</v>
      </c>
      <c r="R423">
        <v>-7884.57</v>
      </c>
      <c r="S423">
        <v>-455.41899999999998</v>
      </c>
      <c r="T423">
        <v>-731.95299999999997</v>
      </c>
    </row>
    <row r="424" spans="1:20" x14ac:dyDescent="0.3">
      <c r="A424">
        <v>420</v>
      </c>
      <c r="B424">
        <v>1</v>
      </c>
      <c r="C424">
        <v>-8512.2000000000007</v>
      </c>
      <c r="D424">
        <v>-450.96899999999999</v>
      </c>
      <c r="E424">
        <v>-3966.91</v>
      </c>
      <c r="F424">
        <v>-4610.95</v>
      </c>
      <c r="G424">
        <v>-246.768</v>
      </c>
      <c r="H424">
        <v>-2781.76</v>
      </c>
      <c r="I424">
        <v>-8337.76</v>
      </c>
      <c r="J424">
        <v>-201.97499999999999</v>
      </c>
      <c r="K424">
        <v>-1185.1500000000001</v>
      </c>
      <c r="L424">
        <v>-7842.84</v>
      </c>
      <c r="M424">
        <v>-613.43899999999996</v>
      </c>
      <c r="N424">
        <v>-1935.74</v>
      </c>
      <c r="O424">
        <v>-7545.44</v>
      </c>
      <c r="P424">
        <v>-60.37</v>
      </c>
      <c r="Q424">
        <v>-5214.6499999999996</v>
      </c>
      <c r="R424">
        <v>-7784.7</v>
      </c>
      <c r="S424">
        <v>-415.91399999999999</v>
      </c>
      <c r="T424">
        <v>-711.08900000000006</v>
      </c>
    </row>
    <row r="425" spans="1:20" x14ac:dyDescent="0.3">
      <c r="A425">
        <v>421</v>
      </c>
      <c r="B425">
        <v>0</v>
      </c>
      <c r="C425">
        <v>-8570.34</v>
      </c>
      <c r="D425">
        <v>-569.48199999999997</v>
      </c>
      <c r="E425">
        <v>-4085.42</v>
      </c>
      <c r="F425">
        <v>-5117.83</v>
      </c>
      <c r="G425">
        <v>-527.75199999999995</v>
      </c>
      <c r="H425">
        <v>-3049.39</v>
      </c>
      <c r="I425">
        <v>-8258.76</v>
      </c>
      <c r="J425">
        <v>-81.235900000000001</v>
      </c>
      <c r="K425">
        <v>-1166.51</v>
      </c>
      <c r="L425">
        <v>-7821.98</v>
      </c>
      <c r="M425">
        <v>-611.21299999999997</v>
      </c>
      <c r="N425">
        <v>-1954.38</v>
      </c>
      <c r="O425">
        <v>-7508.16</v>
      </c>
      <c r="P425">
        <v>-39.504899999999999</v>
      </c>
      <c r="Q425">
        <v>-5214.6499999999996</v>
      </c>
      <c r="R425">
        <v>-7742.97</v>
      </c>
      <c r="S425">
        <v>-376.41</v>
      </c>
      <c r="T425">
        <v>-711.08900000000006</v>
      </c>
    </row>
    <row r="426" spans="1:20" x14ac:dyDescent="0.3">
      <c r="A426">
        <v>422</v>
      </c>
      <c r="B426">
        <v>1</v>
      </c>
      <c r="C426">
        <v>-8593.44</v>
      </c>
      <c r="D426">
        <v>-613.44000000000005</v>
      </c>
      <c r="E426">
        <v>-4092.1</v>
      </c>
      <c r="F426">
        <v>-5805.82</v>
      </c>
      <c r="G426">
        <v>-743.91300000000001</v>
      </c>
      <c r="H426">
        <v>-3521.22</v>
      </c>
      <c r="I426">
        <v>-8179.75</v>
      </c>
      <c r="J426">
        <v>16.412400000000002</v>
      </c>
      <c r="K426">
        <v>-1127</v>
      </c>
      <c r="L426">
        <v>-7840.62</v>
      </c>
      <c r="M426">
        <v>-594.80100000000004</v>
      </c>
      <c r="N426">
        <v>-1993.89</v>
      </c>
      <c r="O426">
        <v>-7447.79</v>
      </c>
      <c r="P426">
        <v>-20.8658</v>
      </c>
      <c r="Q426">
        <v>-5214.6499999999996</v>
      </c>
      <c r="R426">
        <v>-7687.05</v>
      </c>
      <c r="S426">
        <v>-355.54399999999998</v>
      </c>
      <c r="T426">
        <v>-748.36699999999996</v>
      </c>
    </row>
    <row r="427" spans="1:20" x14ac:dyDescent="0.3">
      <c r="A427">
        <v>423</v>
      </c>
      <c r="B427">
        <v>0</v>
      </c>
      <c r="C427">
        <v>-8498.01</v>
      </c>
      <c r="D427">
        <v>-536.65800000000002</v>
      </c>
      <c r="E427">
        <v>-4048.14</v>
      </c>
      <c r="F427">
        <v>-6537.77</v>
      </c>
      <c r="G427">
        <v>-962.30200000000002</v>
      </c>
      <c r="H427">
        <v>-3941.58</v>
      </c>
      <c r="I427">
        <v>-8100.74</v>
      </c>
      <c r="J427">
        <v>134.92599999999999</v>
      </c>
      <c r="K427">
        <v>-1106.1400000000001</v>
      </c>
      <c r="L427">
        <v>-7861.48</v>
      </c>
      <c r="M427">
        <v>-553.06899999999996</v>
      </c>
      <c r="N427">
        <v>-2014.75</v>
      </c>
      <c r="O427">
        <v>-7408.29</v>
      </c>
      <c r="P427">
        <v>0</v>
      </c>
      <c r="Q427">
        <v>-5196.01</v>
      </c>
      <c r="R427">
        <v>-7549.9</v>
      </c>
      <c r="S427">
        <v>-336.90600000000001</v>
      </c>
      <c r="T427">
        <v>-771.46</v>
      </c>
    </row>
    <row r="428" spans="1:20" x14ac:dyDescent="0.3">
      <c r="A428">
        <v>424</v>
      </c>
      <c r="B428">
        <v>1</v>
      </c>
      <c r="C428">
        <v>-8414.5499999999993</v>
      </c>
      <c r="D428">
        <v>-455.42099999999999</v>
      </c>
      <c r="E428">
        <v>-4050.37</v>
      </c>
      <c r="F428">
        <v>-7192.94</v>
      </c>
      <c r="G428">
        <v>-1103.9100000000001</v>
      </c>
      <c r="H428">
        <v>-4127.1499999999996</v>
      </c>
      <c r="I428">
        <v>-8059.01</v>
      </c>
      <c r="J428">
        <v>234.80099999999999</v>
      </c>
      <c r="K428">
        <v>-1106.1400000000001</v>
      </c>
      <c r="L428">
        <v>-7861.48</v>
      </c>
      <c r="M428">
        <v>-590.346</v>
      </c>
      <c r="N428">
        <v>-2052.0300000000002</v>
      </c>
      <c r="O428">
        <v>-7387.42</v>
      </c>
      <c r="P428">
        <v>-18.638300000000001</v>
      </c>
      <c r="Q428">
        <v>-5175.1499999999996</v>
      </c>
      <c r="R428">
        <v>-7485.07</v>
      </c>
      <c r="S428">
        <v>-353.31599999999997</v>
      </c>
      <c r="T428">
        <v>-787.87</v>
      </c>
    </row>
    <row r="429" spans="1:20" x14ac:dyDescent="0.3">
      <c r="A429">
        <v>425</v>
      </c>
      <c r="B429">
        <v>0</v>
      </c>
      <c r="C429">
        <v>-8433.19</v>
      </c>
      <c r="D429">
        <v>-378.64</v>
      </c>
      <c r="E429">
        <v>-3992.23</v>
      </c>
      <c r="F429">
        <v>-7673.68</v>
      </c>
      <c r="G429">
        <v>-1201.56</v>
      </c>
      <c r="H429">
        <v>-4017.55</v>
      </c>
      <c r="I429">
        <v>-8059.01</v>
      </c>
      <c r="J429">
        <v>295.17200000000003</v>
      </c>
      <c r="K429">
        <v>-1106.1400000000001</v>
      </c>
      <c r="L429">
        <v>-7880.12</v>
      </c>
      <c r="M429">
        <v>-594.803</v>
      </c>
      <c r="N429">
        <v>-2093.7600000000002</v>
      </c>
      <c r="O429">
        <v>-7387.42</v>
      </c>
      <c r="P429">
        <v>-39.504899999999999</v>
      </c>
      <c r="Q429">
        <v>-5156.51</v>
      </c>
      <c r="R429">
        <v>-7505.94</v>
      </c>
      <c r="S429">
        <v>-395.04899999999998</v>
      </c>
      <c r="T429">
        <v>-829.60400000000004</v>
      </c>
    </row>
    <row r="430" spans="1:20" x14ac:dyDescent="0.3">
      <c r="A430">
        <v>426</v>
      </c>
      <c r="B430">
        <v>1</v>
      </c>
      <c r="C430">
        <v>-8454.0499999999993</v>
      </c>
      <c r="D430">
        <v>-316.03899999999999</v>
      </c>
      <c r="E430">
        <v>-3913.22</v>
      </c>
      <c r="F430">
        <v>-7861.48</v>
      </c>
      <c r="G430">
        <v>-1357.35</v>
      </c>
      <c r="H430">
        <v>-3666.47</v>
      </c>
      <c r="I430">
        <v>-8059.01</v>
      </c>
      <c r="J430">
        <v>316.03899999999999</v>
      </c>
      <c r="K430">
        <v>-1087.5</v>
      </c>
      <c r="L430">
        <v>-7938.26</v>
      </c>
      <c r="M430">
        <v>-571.70699999999999</v>
      </c>
      <c r="N430">
        <v>-2112.4</v>
      </c>
      <c r="O430">
        <v>-7368.78</v>
      </c>
      <c r="P430">
        <v>-58.142499999999998</v>
      </c>
      <c r="Q430">
        <v>-5172.92</v>
      </c>
      <c r="R430">
        <v>-7543.21</v>
      </c>
      <c r="S430">
        <v>-395.04899999999998</v>
      </c>
      <c r="T430">
        <v>-848.24099999999999</v>
      </c>
    </row>
    <row r="431" spans="1:20" x14ac:dyDescent="0.3">
      <c r="A431">
        <v>427</v>
      </c>
      <c r="B431">
        <v>0</v>
      </c>
      <c r="C431">
        <v>-8472.69</v>
      </c>
      <c r="D431">
        <v>-316.03899999999999</v>
      </c>
      <c r="E431">
        <v>-3834.21</v>
      </c>
      <c r="F431">
        <v>-7842.84</v>
      </c>
      <c r="G431">
        <v>-1536.23</v>
      </c>
      <c r="H431">
        <v>-3287.83</v>
      </c>
      <c r="I431">
        <v>-8077.64</v>
      </c>
      <c r="J431">
        <v>334.67700000000002</v>
      </c>
      <c r="K431">
        <v>-1085.27</v>
      </c>
      <c r="L431">
        <v>-7980</v>
      </c>
      <c r="M431">
        <v>-573.93700000000001</v>
      </c>
      <c r="N431">
        <v>-2170.54</v>
      </c>
      <c r="O431">
        <v>-7347.92</v>
      </c>
      <c r="P431">
        <v>-97.647099999999995</v>
      </c>
      <c r="Q431">
        <v>-5214.6499999999996</v>
      </c>
      <c r="R431">
        <v>-7640.86</v>
      </c>
      <c r="S431">
        <v>-395.04899999999998</v>
      </c>
      <c r="T431">
        <v>-906.38300000000004</v>
      </c>
    </row>
    <row r="432" spans="1:20" x14ac:dyDescent="0.3">
      <c r="A432">
        <v>428</v>
      </c>
      <c r="B432">
        <v>1</v>
      </c>
      <c r="C432">
        <v>-8512.2000000000007</v>
      </c>
      <c r="D432">
        <v>-353.31299999999999</v>
      </c>
      <c r="E432">
        <v>-3792.47</v>
      </c>
      <c r="F432">
        <v>-7840.61</v>
      </c>
      <c r="G432">
        <v>-1768.8</v>
      </c>
      <c r="H432">
        <v>-2990.43</v>
      </c>
      <c r="I432">
        <v>-8098.51</v>
      </c>
      <c r="J432">
        <v>374.18099999999998</v>
      </c>
      <c r="K432">
        <v>-1124.77</v>
      </c>
      <c r="L432">
        <v>-7961.36</v>
      </c>
      <c r="M432">
        <v>-571.70600000000002</v>
      </c>
      <c r="N432">
        <v>-2193.64</v>
      </c>
      <c r="O432">
        <v>-7347.92</v>
      </c>
      <c r="P432">
        <v>-99.877899999999997</v>
      </c>
      <c r="Q432">
        <v>-5251.92</v>
      </c>
      <c r="R432">
        <v>-7703.46</v>
      </c>
      <c r="S432">
        <v>-413.68599999999998</v>
      </c>
      <c r="T432">
        <v>-966.755</v>
      </c>
    </row>
    <row r="433" spans="1:20" x14ac:dyDescent="0.3">
      <c r="A433">
        <v>429</v>
      </c>
      <c r="B433">
        <v>0</v>
      </c>
      <c r="C433">
        <v>-8570.34</v>
      </c>
      <c r="D433">
        <v>-432.322</v>
      </c>
      <c r="E433">
        <v>-3755.2</v>
      </c>
      <c r="F433">
        <v>-7917.39</v>
      </c>
      <c r="G433">
        <v>-2159.38</v>
      </c>
      <c r="H433">
        <v>-2937.54</v>
      </c>
      <c r="I433">
        <v>-8135.78</v>
      </c>
      <c r="J433">
        <v>376.41300000000001</v>
      </c>
      <c r="K433">
        <v>-1108.3699999999999</v>
      </c>
      <c r="L433">
        <v>-7959.13</v>
      </c>
      <c r="M433">
        <v>-611.21</v>
      </c>
      <c r="N433">
        <v>-2191.41</v>
      </c>
      <c r="O433">
        <v>-7329.28</v>
      </c>
      <c r="P433">
        <v>-79.009900000000002</v>
      </c>
      <c r="Q433">
        <v>-5256.39</v>
      </c>
      <c r="R433">
        <v>-7703.46</v>
      </c>
      <c r="S433">
        <v>-434.55399999999997</v>
      </c>
      <c r="T433">
        <v>-1006.26</v>
      </c>
    </row>
    <row r="434" spans="1:20" x14ac:dyDescent="0.3">
      <c r="A434">
        <v>430</v>
      </c>
      <c r="B434">
        <v>1</v>
      </c>
      <c r="C434">
        <v>-8630.7099999999991</v>
      </c>
      <c r="D434">
        <v>-529.96799999999996</v>
      </c>
      <c r="E434">
        <v>-3657.56</v>
      </c>
      <c r="F434">
        <v>-8091.81</v>
      </c>
      <c r="G434">
        <v>-2652.07</v>
      </c>
      <c r="H434">
        <v>-3246.88</v>
      </c>
      <c r="I434">
        <v>-8196.16</v>
      </c>
      <c r="J434">
        <v>355.54399999999998</v>
      </c>
      <c r="K434">
        <v>-1103.9100000000001</v>
      </c>
      <c r="L434">
        <v>-7980</v>
      </c>
      <c r="M434">
        <v>-687.98699999999997</v>
      </c>
      <c r="N434">
        <v>-2193.64</v>
      </c>
      <c r="O434">
        <v>-7308.41</v>
      </c>
      <c r="P434">
        <v>-4.4652900000000004</v>
      </c>
      <c r="Q434">
        <v>-5289.2</v>
      </c>
      <c r="R434">
        <v>-7703.46</v>
      </c>
      <c r="S434">
        <v>-471.827</v>
      </c>
      <c r="T434">
        <v>-1064.4000000000001</v>
      </c>
    </row>
    <row r="435" spans="1:20" x14ac:dyDescent="0.3">
      <c r="A435">
        <v>431</v>
      </c>
      <c r="B435">
        <v>0</v>
      </c>
      <c r="C435">
        <v>-8670.2099999999991</v>
      </c>
      <c r="D435">
        <v>-648.48099999999999</v>
      </c>
      <c r="E435">
        <v>-3557.68</v>
      </c>
      <c r="F435">
        <v>-8366.11</v>
      </c>
      <c r="G435">
        <v>-3109.72</v>
      </c>
      <c r="H435">
        <v>-3681.43</v>
      </c>
      <c r="I435">
        <v>-8217.0300000000007</v>
      </c>
      <c r="J435">
        <v>336.90899999999999</v>
      </c>
      <c r="K435">
        <v>-1127.01</v>
      </c>
      <c r="L435">
        <v>-7980</v>
      </c>
      <c r="M435">
        <v>-750.59400000000005</v>
      </c>
      <c r="N435">
        <v>-2135.5</v>
      </c>
      <c r="O435">
        <v>-7327.05</v>
      </c>
      <c r="P435">
        <v>-125.98399999999999</v>
      </c>
      <c r="Q435">
        <v>-5391.31</v>
      </c>
      <c r="R435">
        <v>-7740.73</v>
      </c>
      <c r="S435">
        <v>-550.83600000000001</v>
      </c>
      <c r="T435">
        <v>-1106.1400000000001</v>
      </c>
    </row>
    <row r="436" spans="1:20" x14ac:dyDescent="0.3">
      <c r="A436">
        <v>432</v>
      </c>
      <c r="B436">
        <v>1</v>
      </c>
      <c r="C436">
        <v>-8691.08</v>
      </c>
      <c r="D436">
        <v>-766.995</v>
      </c>
      <c r="E436">
        <v>-3497.3</v>
      </c>
      <c r="F436">
        <v>-8756.69</v>
      </c>
      <c r="G436">
        <v>-3392.96</v>
      </c>
      <c r="H436">
        <v>-3985.53</v>
      </c>
      <c r="I436">
        <v>-8254.2999999999993</v>
      </c>
      <c r="J436">
        <v>297.404</v>
      </c>
      <c r="K436">
        <v>-1106.1400000000001</v>
      </c>
      <c r="L436">
        <v>-7980</v>
      </c>
      <c r="M436">
        <v>-806.5</v>
      </c>
      <c r="N436">
        <v>-2112.4</v>
      </c>
      <c r="O436">
        <v>-7366.55</v>
      </c>
      <c r="P436">
        <v>-281.00299999999999</v>
      </c>
      <c r="Q436">
        <v>-5412.18</v>
      </c>
      <c r="R436">
        <v>-7838.38</v>
      </c>
      <c r="S436">
        <v>-611.20899999999995</v>
      </c>
      <c r="T436">
        <v>-1143.4100000000001</v>
      </c>
    </row>
    <row r="437" spans="1:20" x14ac:dyDescent="0.3">
      <c r="A437">
        <v>433</v>
      </c>
      <c r="B437">
        <v>0</v>
      </c>
      <c r="C437">
        <v>-8709.7199999999993</v>
      </c>
      <c r="D437">
        <v>-885.50900000000001</v>
      </c>
      <c r="E437">
        <v>-3495.07</v>
      </c>
      <c r="F437">
        <v>-9230.74</v>
      </c>
      <c r="G437">
        <v>-3383.26</v>
      </c>
      <c r="H437">
        <v>-4050.37</v>
      </c>
      <c r="I437">
        <v>-8314.67</v>
      </c>
      <c r="J437">
        <v>276.53500000000003</v>
      </c>
      <c r="K437">
        <v>-1087.5</v>
      </c>
      <c r="L437">
        <v>-7961.36</v>
      </c>
      <c r="M437">
        <v>-831.83799999999997</v>
      </c>
      <c r="N437">
        <v>-2170.54</v>
      </c>
      <c r="O437">
        <v>-7350.15</v>
      </c>
      <c r="P437">
        <v>-178.89</v>
      </c>
      <c r="Q437">
        <v>-5468.08</v>
      </c>
      <c r="R437">
        <v>-7900.99</v>
      </c>
      <c r="S437">
        <v>-687.98400000000004</v>
      </c>
      <c r="T437">
        <v>-1203.78</v>
      </c>
    </row>
    <row r="438" spans="1:20" x14ac:dyDescent="0.3">
      <c r="A438">
        <v>434</v>
      </c>
      <c r="B438">
        <v>1</v>
      </c>
      <c r="C438">
        <v>-8749.2199999999993</v>
      </c>
      <c r="D438">
        <v>-985.38800000000003</v>
      </c>
      <c r="E438">
        <v>-3460.03</v>
      </c>
      <c r="F438">
        <v>-9667.5300000000007</v>
      </c>
      <c r="G438">
        <v>-3185.74</v>
      </c>
      <c r="H438">
        <v>-3954.96</v>
      </c>
      <c r="I438">
        <v>-8354.17</v>
      </c>
      <c r="J438">
        <v>276.53500000000003</v>
      </c>
      <c r="K438">
        <v>-1066.6300000000001</v>
      </c>
      <c r="L438">
        <v>-7921.86</v>
      </c>
      <c r="M438">
        <v>-827.36800000000005</v>
      </c>
      <c r="N438">
        <v>-2193.64</v>
      </c>
      <c r="O438">
        <v>-7271.14</v>
      </c>
      <c r="P438">
        <v>-102.116</v>
      </c>
      <c r="Q438">
        <v>-5549.33</v>
      </c>
      <c r="R438">
        <v>-7919.62</v>
      </c>
      <c r="S438">
        <v>-787.86300000000006</v>
      </c>
      <c r="T438">
        <v>-1224.6500000000001</v>
      </c>
    </row>
    <row r="439" spans="1:20" x14ac:dyDescent="0.3">
      <c r="A439">
        <v>435</v>
      </c>
      <c r="B439">
        <v>0</v>
      </c>
      <c r="C439">
        <v>-8770.09</v>
      </c>
      <c r="D439">
        <v>-952.59100000000001</v>
      </c>
      <c r="E439">
        <v>-3416.06</v>
      </c>
      <c r="F439">
        <v>-9932.14</v>
      </c>
      <c r="G439">
        <v>-2988.21</v>
      </c>
      <c r="H439">
        <v>-3815.58</v>
      </c>
      <c r="I439">
        <v>-8393.68</v>
      </c>
      <c r="J439">
        <v>276.53500000000003</v>
      </c>
      <c r="K439">
        <v>-1085.27</v>
      </c>
      <c r="L439">
        <v>-7900.99</v>
      </c>
      <c r="M439">
        <v>-887.74300000000005</v>
      </c>
      <c r="N439">
        <v>-2210.04</v>
      </c>
      <c r="O439">
        <v>-7248.04</v>
      </c>
      <c r="P439">
        <v>-151.31100000000001</v>
      </c>
      <c r="Q439">
        <v>-5626.1</v>
      </c>
      <c r="R439">
        <v>-8015.03</v>
      </c>
      <c r="S439">
        <v>-848.23800000000006</v>
      </c>
      <c r="T439">
        <v>-1261.92</v>
      </c>
    </row>
    <row r="440" spans="1:20" x14ac:dyDescent="0.3">
      <c r="A440">
        <v>436</v>
      </c>
      <c r="B440">
        <v>1</v>
      </c>
      <c r="C440">
        <v>-8807.36</v>
      </c>
      <c r="D440">
        <v>-869.10799999999995</v>
      </c>
      <c r="E440">
        <v>-3474.2</v>
      </c>
      <c r="F440">
        <v>-10013.4</v>
      </c>
      <c r="G440">
        <v>-2846.59</v>
      </c>
      <c r="H440">
        <v>-3827.5</v>
      </c>
      <c r="I440">
        <v>-8414.5499999999993</v>
      </c>
      <c r="J440">
        <v>257.90100000000001</v>
      </c>
      <c r="K440">
        <v>-1031.5999999999999</v>
      </c>
      <c r="L440">
        <v>-7919.62</v>
      </c>
      <c r="M440">
        <v>-927.24699999999996</v>
      </c>
      <c r="N440">
        <v>-2233.15</v>
      </c>
      <c r="O440">
        <v>-7287.54</v>
      </c>
      <c r="P440">
        <v>-220.63300000000001</v>
      </c>
      <c r="Q440">
        <v>-5688.71</v>
      </c>
      <c r="R440">
        <v>-8117.14</v>
      </c>
      <c r="S440">
        <v>-906.37599999999998</v>
      </c>
      <c r="T440">
        <v>-1340.93</v>
      </c>
    </row>
    <row r="441" spans="1:20" x14ac:dyDescent="0.3">
      <c r="A441">
        <v>437</v>
      </c>
      <c r="B441">
        <v>0</v>
      </c>
      <c r="C441">
        <v>-8830.4699999999993</v>
      </c>
      <c r="D441">
        <v>-850.47500000000002</v>
      </c>
      <c r="E441">
        <v>-3497.31</v>
      </c>
      <c r="F441">
        <v>-10052.9</v>
      </c>
      <c r="G441">
        <v>-2898.02</v>
      </c>
      <c r="H441">
        <v>-3910.99</v>
      </c>
      <c r="I441">
        <v>-8451.82</v>
      </c>
      <c r="J441">
        <v>255.66300000000001</v>
      </c>
      <c r="K441">
        <v>-966.75199999999995</v>
      </c>
      <c r="L441">
        <v>-7977.76</v>
      </c>
      <c r="M441">
        <v>-948.11800000000005</v>
      </c>
      <c r="N441">
        <v>-2230.91</v>
      </c>
      <c r="O441">
        <v>-7289.78</v>
      </c>
      <c r="P441">
        <v>-158.02000000000001</v>
      </c>
      <c r="Q441">
        <v>-5725.98</v>
      </c>
      <c r="R441">
        <v>-8138.02</v>
      </c>
      <c r="S441">
        <v>-985.38499999999999</v>
      </c>
      <c r="T441">
        <v>-1364.04</v>
      </c>
    </row>
    <row r="442" spans="1:20" x14ac:dyDescent="0.3">
      <c r="A442">
        <v>438</v>
      </c>
      <c r="B442">
        <v>1</v>
      </c>
      <c r="C442">
        <v>-8772.33</v>
      </c>
      <c r="D442">
        <v>-829.60400000000004</v>
      </c>
      <c r="E442">
        <v>-3532.33</v>
      </c>
      <c r="F442">
        <v>-10055.1</v>
      </c>
      <c r="G442">
        <v>-3114.17</v>
      </c>
      <c r="H442">
        <v>-4004.15</v>
      </c>
      <c r="I442">
        <v>-8493.56</v>
      </c>
      <c r="J442">
        <v>276.53500000000003</v>
      </c>
      <c r="K442">
        <v>-1024.8900000000001</v>
      </c>
      <c r="L442">
        <v>-8019.5</v>
      </c>
      <c r="M442">
        <v>-966.75199999999995</v>
      </c>
      <c r="N442">
        <v>-2251.7800000000002</v>
      </c>
      <c r="O442">
        <v>-7250.27</v>
      </c>
      <c r="P442">
        <v>-139.387</v>
      </c>
      <c r="Q442">
        <v>-5767.72</v>
      </c>
      <c r="R442">
        <v>-8175.28</v>
      </c>
      <c r="S442">
        <v>-1045.76</v>
      </c>
      <c r="T442">
        <v>-1399.07</v>
      </c>
    </row>
    <row r="443" spans="1:20" x14ac:dyDescent="0.3">
      <c r="A443">
        <v>439</v>
      </c>
      <c r="B443">
        <v>0</v>
      </c>
      <c r="C443">
        <v>-8730.59</v>
      </c>
      <c r="D443">
        <v>-866.86900000000003</v>
      </c>
      <c r="E443">
        <v>-3632.21</v>
      </c>
      <c r="F443">
        <v>-10146</v>
      </c>
      <c r="G443">
        <v>-3351.2</v>
      </c>
      <c r="H443">
        <v>-4201.68</v>
      </c>
      <c r="I443">
        <v>-8493.56</v>
      </c>
      <c r="J443">
        <v>276.53500000000003</v>
      </c>
      <c r="K443">
        <v>-1048</v>
      </c>
      <c r="L443">
        <v>-8000.87</v>
      </c>
      <c r="M443">
        <v>-968.99</v>
      </c>
      <c r="N443">
        <v>-2251.7800000000002</v>
      </c>
      <c r="O443">
        <v>-7248.04</v>
      </c>
      <c r="P443">
        <v>-137.148</v>
      </c>
      <c r="Q443">
        <v>-5767.72</v>
      </c>
      <c r="R443">
        <v>-8254.2900000000009</v>
      </c>
      <c r="S443">
        <v>-1103.9000000000001</v>
      </c>
      <c r="T443">
        <v>-1461.68</v>
      </c>
    </row>
    <row r="444" spans="1:20" x14ac:dyDescent="0.3">
      <c r="A444">
        <v>440</v>
      </c>
      <c r="B444">
        <v>1</v>
      </c>
      <c r="C444">
        <v>-8711.9599999999991</v>
      </c>
      <c r="D444">
        <v>-908.61300000000006</v>
      </c>
      <c r="E444">
        <v>-3636.69</v>
      </c>
      <c r="F444">
        <v>-10457.6</v>
      </c>
      <c r="G444">
        <v>-3550.96</v>
      </c>
      <c r="H444">
        <v>-4287.3999999999996</v>
      </c>
      <c r="I444">
        <v>-8530.82</v>
      </c>
      <c r="J444">
        <v>295.16699999999997</v>
      </c>
      <c r="K444">
        <v>-1027.1300000000001</v>
      </c>
      <c r="L444">
        <v>-7980</v>
      </c>
      <c r="M444">
        <v>-929.48599999999999</v>
      </c>
      <c r="N444">
        <v>-2251.7800000000002</v>
      </c>
      <c r="O444">
        <v>-7268.91</v>
      </c>
      <c r="P444">
        <v>-158.02000000000001</v>
      </c>
      <c r="Q444">
        <v>-5786.35</v>
      </c>
      <c r="R444">
        <v>-8333.2999999999993</v>
      </c>
      <c r="S444">
        <v>-1164.28</v>
      </c>
      <c r="T444">
        <v>-1461.68</v>
      </c>
    </row>
    <row r="445" spans="1:20" x14ac:dyDescent="0.3">
      <c r="A445">
        <v>441</v>
      </c>
      <c r="B445">
        <v>0</v>
      </c>
      <c r="C445">
        <v>-8691.08</v>
      </c>
      <c r="D445">
        <v>-889.98099999999999</v>
      </c>
      <c r="E445">
        <v>-3613.58</v>
      </c>
      <c r="F445">
        <v>-10759.5</v>
      </c>
      <c r="G445">
        <v>-3690.35</v>
      </c>
      <c r="H445">
        <v>-4303.8</v>
      </c>
      <c r="I445">
        <v>-8591.2000000000007</v>
      </c>
      <c r="J445">
        <v>334.67200000000003</v>
      </c>
      <c r="K445">
        <v>-1008.5</v>
      </c>
      <c r="L445">
        <v>-8035.89</v>
      </c>
      <c r="M445">
        <v>-852.71699999999998</v>
      </c>
      <c r="N445">
        <v>-2270.41</v>
      </c>
      <c r="O445">
        <v>-7287.54</v>
      </c>
      <c r="P445">
        <v>-195.28399999999999</v>
      </c>
      <c r="Q445">
        <v>-5825.86</v>
      </c>
      <c r="R445">
        <v>-8375.0400000000009</v>
      </c>
      <c r="S445">
        <v>-1185.1500000000001</v>
      </c>
      <c r="T445">
        <v>-1461.68</v>
      </c>
    </row>
    <row r="446" spans="1:20" x14ac:dyDescent="0.3">
      <c r="A446">
        <v>442</v>
      </c>
      <c r="B446">
        <v>1</v>
      </c>
      <c r="C446">
        <v>-8691.08</v>
      </c>
      <c r="D446">
        <v>-887.74</v>
      </c>
      <c r="E446">
        <v>-3653.09</v>
      </c>
      <c r="F446">
        <v>-10938.4</v>
      </c>
      <c r="G446">
        <v>-3846.13</v>
      </c>
      <c r="H446">
        <v>-4252.38</v>
      </c>
      <c r="I446">
        <v>-8649.34</v>
      </c>
      <c r="J446">
        <v>336.91300000000001</v>
      </c>
      <c r="K446">
        <v>-931.72799999999995</v>
      </c>
      <c r="L446">
        <v>-8079.88</v>
      </c>
      <c r="M446">
        <v>-752.83500000000004</v>
      </c>
      <c r="N446">
        <v>-2309.92</v>
      </c>
      <c r="O446">
        <v>-7327.04</v>
      </c>
      <c r="P446">
        <v>-237.03</v>
      </c>
      <c r="Q446">
        <v>-5846.73</v>
      </c>
      <c r="R446">
        <v>-8412.31</v>
      </c>
      <c r="S446">
        <v>-1203.78</v>
      </c>
      <c r="T446">
        <v>-1498.95</v>
      </c>
    </row>
    <row r="447" spans="1:20" x14ac:dyDescent="0.3">
      <c r="A447">
        <v>443</v>
      </c>
      <c r="B447">
        <v>0</v>
      </c>
      <c r="C447">
        <v>-8709.7099999999991</v>
      </c>
      <c r="D447">
        <v>-927.245</v>
      </c>
      <c r="E447">
        <v>-3711.22</v>
      </c>
      <c r="F447">
        <v>-11021.9</v>
      </c>
      <c r="G447">
        <v>-4043.65</v>
      </c>
      <c r="H447">
        <v>-4054.86</v>
      </c>
      <c r="I447">
        <v>-8691.08</v>
      </c>
      <c r="J447">
        <v>297.40800000000002</v>
      </c>
      <c r="K447">
        <v>-850.47699999999998</v>
      </c>
      <c r="L447">
        <v>-8040.38</v>
      </c>
      <c r="M447">
        <v>-636.56299999999999</v>
      </c>
      <c r="N447">
        <v>-2368.0500000000002</v>
      </c>
      <c r="O447">
        <v>-7385.18</v>
      </c>
      <c r="P447">
        <v>-274.29199999999997</v>
      </c>
      <c r="Q447">
        <v>-5883.99</v>
      </c>
      <c r="R447">
        <v>-8509.9500000000007</v>
      </c>
      <c r="S447">
        <v>-1261.92</v>
      </c>
      <c r="T447">
        <v>-1522.06</v>
      </c>
    </row>
    <row r="448" spans="1:20" x14ac:dyDescent="0.3">
      <c r="A448">
        <v>444</v>
      </c>
      <c r="B448">
        <v>1</v>
      </c>
      <c r="C448">
        <v>-8749.2199999999993</v>
      </c>
      <c r="D448">
        <v>-948.11800000000005</v>
      </c>
      <c r="E448">
        <v>-3771.6</v>
      </c>
      <c r="F448">
        <v>-10984.6</v>
      </c>
      <c r="G448">
        <v>-4278.43</v>
      </c>
      <c r="H448">
        <v>-3764.18</v>
      </c>
      <c r="I448">
        <v>-8728.35</v>
      </c>
      <c r="J448">
        <v>276.53500000000003</v>
      </c>
      <c r="K448">
        <v>-792.34100000000001</v>
      </c>
      <c r="L448">
        <v>-8000.87</v>
      </c>
      <c r="M448">
        <v>-590.33100000000002</v>
      </c>
      <c r="N448">
        <v>-2372.54</v>
      </c>
      <c r="O448">
        <v>-7426.93</v>
      </c>
      <c r="P448">
        <v>-334.67</v>
      </c>
      <c r="Q448">
        <v>-5944.37</v>
      </c>
      <c r="R448">
        <v>-8553.94</v>
      </c>
      <c r="S448">
        <v>-1303.6600000000001</v>
      </c>
      <c r="T448">
        <v>-1538.45</v>
      </c>
    </row>
    <row r="449" spans="1:20" x14ac:dyDescent="0.3">
      <c r="A449">
        <v>445</v>
      </c>
      <c r="B449">
        <v>0</v>
      </c>
      <c r="C449">
        <v>-8770.09</v>
      </c>
      <c r="D449">
        <v>-985.38</v>
      </c>
      <c r="E449">
        <v>-3811.1</v>
      </c>
      <c r="F449">
        <v>-10849.7</v>
      </c>
      <c r="G449">
        <v>-4517.71</v>
      </c>
      <c r="H449">
        <v>-3480.92</v>
      </c>
      <c r="I449">
        <v>-8788.73</v>
      </c>
      <c r="J449">
        <v>295.16500000000002</v>
      </c>
      <c r="K449">
        <v>-713.33199999999999</v>
      </c>
      <c r="L449">
        <v>-8035.89</v>
      </c>
      <c r="M449">
        <v>-538.92600000000004</v>
      </c>
      <c r="N449">
        <v>-2349.42</v>
      </c>
      <c r="O449">
        <v>-7426.93</v>
      </c>
      <c r="P449">
        <v>-355.54399999999998</v>
      </c>
      <c r="Q449">
        <v>-5983.88</v>
      </c>
      <c r="R449">
        <v>-8570.33</v>
      </c>
      <c r="S449">
        <v>-1303.6600000000001</v>
      </c>
      <c r="T449">
        <v>-1580.2</v>
      </c>
    </row>
    <row r="450" spans="1:20" x14ac:dyDescent="0.3">
      <c r="A450">
        <v>446</v>
      </c>
      <c r="B450">
        <v>1</v>
      </c>
      <c r="C450">
        <v>-8770.09</v>
      </c>
      <c r="D450">
        <v>-1083.02</v>
      </c>
      <c r="E450">
        <v>-3831.98</v>
      </c>
      <c r="F450">
        <v>-10708.1</v>
      </c>
      <c r="G450">
        <v>-4733.8599999999997</v>
      </c>
      <c r="H450">
        <v>-3285.64</v>
      </c>
      <c r="I450">
        <v>-8846.86</v>
      </c>
      <c r="J450">
        <v>297.40899999999999</v>
      </c>
      <c r="K450">
        <v>-652.95399999999995</v>
      </c>
      <c r="L450">
        <v>-8117.14</v>
      </c>
      <c r="M450">
        <v>-434.55399999999997</v>
      </c>
      <c r="N450">
        <v>-2388.9299999999998</v>
      </c>
      <c r="O450">
        <v>-7408.3</v>
      </c>
      <c r="P450">
        <v>-374.17500000000001</v>
      </c>
      <c r="Q450">
        <v>-6004.75</v>
      </c>
      <c r="R450">
        <v>-8593.4500000000007</v>
      </c>
      <c r="S450">
        <v>-1303.6600000000001</v>
      </c>
      <c r="T450">
        <v>-1580.2</v>
      </c>
    </row>
    <row r="451" spans="1:20" x14ac:dyDescent="0.3">
      <c r="A451">
        <v>447</v>
      </c>
      <c r="B451">
        <v>0</v>
      </c>
      <c r="C451">
        <v>-8788.7199999999993</v>
      </c>
      <c r="D451">
        <v>-1145.6400000000001</v>
      </c>
      <c r="E451">
        <v>-3869.24</v>
      </c>
      <c r="F451">
        <v>-10852.6</v>
      </c>
      <c r="G451">
        <v>-5082.67</v>
      </c>
      <c r="H451">
        <v>-2880.95</v>
      </c>
      <c r="I451">
        <v>-8907.24</v>
      </c>
      <c r="J451">
        <v>276.53500000000003</v>
      </c>
      <c r="K451">
        <v>-613.44899999999996</v>
      </c>
      <c r="L451">
        <v>-8119.39</v>
      </c>
      <c r="M451">
        <v>-378.66399999999999</v>
      </c>
      <c r="N451">
        <v>-2428.4299999999998</v>
      </c>
      <c r="O451">
        <v>-7406.05</v>
      </c>
      <c r="P451">
        <v>-395.04899999999998</v>
      </c>
      <c r="Q451">
        <v>-6023.38</v>
      </c>
      <c r="R451">
        <v>-8572.57</v>
      </c>
      <c r="S451">
        <v>-1303.6600000000001</v>
      </c>
      <c r="T451">
        <v>-1617.46</v>
      </c>
    </row>
    <row r="452" spans="1:20" x14ac:dyDescent="0.3">
      <c r="A452">
        <v>448</v>
      </c>
      <c r="B452">
        <v>1</v>
      </c>
      <c r="C452">
        <v>-8809.6</v>
      </c>
      <c r="D452">
        <v>-1182.9000000000001</v>
      </c>
      <c r="E452">
        <v>-3929.62</v>
      </c>
      <c r="F452">
        <v>-10875.1</v>
      </c>
      <c r="G452">
        <v>-5668.5</v>
      </c>
      <c r="H452">
        <v>-2567.8200000000002</v>
      </c>
      <c r="I452">
        <v>-8872.23</v>
      </c>
      <c r="J452">
        <v>295.16399999999999</v>
      </c>
      <c r="K452">
        <v>-555.31500000000005</v>
      </c>
      <c r="L452">
        <v>-8135.77</v>
      </c>
      <c r="M452">
        <v>-353.29899999999998</v>
      </c>
      <c r="N452">
        <v>-2467.94</v>
      </c>
      <c r="O452">
        <v>-7408.3</v>
      </c>
      <c r="P452">
        <v>-413.67899999999997</v>
      </c>
      <c r="Q452">
        <v>-6081.51</v>
      </c>
      <c r="R452">
        <v>-8591.2000000000007</v>
      </c>
      <c r="S452">
        <v>-1303.6600000000001</v>
      </c>
      <c r="T452">
        <v>-1677.84</v>
      </c>
    </row>
    <row r="453" spans="1:20" x14ac:dyDescent="0.3">
      <c r="A453">
        <v>449</v>
      </c>
      <c r="B453">
        <v>0</v>
      </c>
      <c r="C453">
        <v>-8809.6</v>
      </c>
      <c r="D453">
        <v>-1261.9100000000001</v>
      </c>
      <c r="E453">
        <v>-3931.86</v>
      </c>
      <c r="F453">
        <v>-10442.799999999999</v>
      </c>
      <c r="G453">
        <v>-6267.8</v>
      </c>
      <c r="H453">
        <v>-2754.11</v>
      </c>
      <c r="I453">
        <v>-8828.23</v>
      </c>
      <c r="J453">
        <v>278.78100000000001</v>
      </c>
      <c r="K453">
        <v>-532.19299999999998</v>
      </c>
      <c r="L453">
        <v>-8121.63</v>
      </c>
      <c r="M453">
        <v>-413.678</v>
      </c>
      <c r="N453">
        <v>-2544.6999999999998</v>
      </c>
      <c r="O453">
        <v>-7368.79</v>
      </c>
      <c r="P453">
        <v>-490.44200000000001</v>
      </c>
      <c r="Q453">
        <v>-6123.26</v>
      </c>
      <c r="R453">
        <v>-8593.4500000000007</v>
      </c>
      <c r="S453">
        <v>-1285.03</v>
      </c>
      <c r="T453">
        <v>-1698.71</v>
      </c>
    </row>
    <row r="454" spans="1:20" x14ac:dyDescent="0.3">
      <c r="A454">
        <v>450</v>
      </c>
      <c r="B454">
        <v>1</v>
      </c>
      <c r="C454">
        <v>-8828.23</v>
      </c>
      <c r="D454">
        <v>-1340.92</v>
      </c>
      <c r="E454">
        <v>-3948.25</v>
      </c>
      <c r="F454">
        <v>-10006</v>
      </c>
      <c r="G454">
        <v>-6387.91</v>
      </c>
      <c r="H454">
        <v>-3260.93</v>
      </c>
      <c r="I454">
        <v>-8886.36</v>
      </c>
      <c r="J454">
        <v>237.03</v>
      </c>
      <c r="K454">
        <v>-553.06899999999996</v>
      </c>
      <c r="L454">
        <v>-8059.01</v>
      </c>
      <c r="M454">
        <v>-415.92500000000001</v>
      </c>
      <c r="N454">
        <v>-2644.58</v>
      </c>
      <c r="O454">
        <v>-7347.92</v>
      </c>
      <c r="P454">
        <v>-553.06899999999996</v>
      </c>
      <c r="Q454">
        <v>-6123.26</v>
      </c>
      <c r="R454">
        <v>-8553.94</v>
      </c>
      <c r="S454">
        <v>-1282.79</v>
      </c>
      <c r="T454">
        <v>-1698.71</v>
      </c>
    </row>
    <row r="455" spans="1:20" x14ac:dyDescent="0.3">
      <c r="A455">
        <v>451</v>
      </c>
      <c r="B455">
        <v>0</v>
      </c>
      <c r="C455">
        <v>-8867.73</v>
      </c>
      <c r="D455">
        <v>-1382.67</v>
      </c>
      <c r="E455">
        <v>-4008.63</v>
      </c>
      <c r="F455">
        <v>-9685.4500000000007</v>
      </c>
      <c r="G455">
        <v>-5757.44</v>
      </c>
      <c r="H455">
        <v>-3650.83</v>
      </c>
      <c r="I455">
        <v>-8909.49</v>
      </c>
      <c r="J455">
        <v>218.40100000000001</v>
      </c>
      <c r="K455">
        <v>-515.81200000000001</v>
      </c>
      <c r="L455">
        <v>-8096.26</v>
      </c>
      <c r="M455">
        <v>-413.678</v>
      </c>
      <c r="N455">
        <v>-2667.71</v>
      </c>
      <c r="O455">
        <v>-7385.17</v>
      </c>
      <c r="P455">
        <v>-553.06899999999996</v>
      </c>
      <c r="Q455">
        <v>-6179.15</v>
      </c>
      <c r="R455">
        <v>-8570.32</v>
      </c>
      <c r="S455">
        <v>-1285.03</v>
      </c>
      <c r="T455">
        <v>-1735.97</v>
      </c>
    </row>
    <row r="456" spans="1:20" x14ac:dyDescent="0.3">
      <c r="A456">
        <v>452</v>
      </c>
      <c r="B456">
        <v>1</v>
      </c>
      <c r="C456">
        <v>-8944.49</v>
      </c>
      <c r="D456">
        <v>-1401.3</v>
      </c>
      <c r="E456">
        <v>-3954.99</v>
      </c>
      <c r="F456">
        <v>-9355.2800000000007</v>
      </c>
      <c r="G456">
        <v>-4711.6899999999996</v>
      </c>
      <c r="H456">
        <v>-3620.32</v>
      </c>
      <c r="I456">
        <v>-8814.1</v>
      </c>
      <c r="J456">
        <v>216.15299999999999</v>
      </c>
      <c r="K456">
        <v>-455.43099999999998</v>
      </c>
      <c r="L456">
        <v>-8175.27</v>
      </c>
      <c r="M456">
        <v>-434.55399999999997</v>
      </c>
      <c r="N456">
        <v>-2702.71</v>
      </c>
      <c r="O456">
        <v>-7445.56</v>
      </c>
      <c r="P456">
        <v>-571.697</v>
      </c>
      <c r="Q456">
        <v>-6260.41</v>
      </c>
      <c r="R456">
        <v>-8630.7000000000007</v>
      </c>
      <c r="S456">
        <v>-1282.79</v>
      </c>
      <c r="T456">
        <v>-1777.72</v>
      </c>
    </row>
    <row r="457" spans="1:20" x14ac:dyDescent="0.3">
      <c r="A457">
        <v>453</v>
      </c>
      <c r="B457">
        <v>0</v>
      </c>
      <c r="C457">
        <v>-8988.5</v>
      </c>
      <c r="D457">
        <v>-1384.92</v>
      </c>
      <c r="E457">
        <v>-3852.86</v>
      </c>
      <c r="F457">
        <v>-9069.76</v>
      </c>
      <c r="G457">
        <v>-3700.95</v>
      </c>
      <c r="H457">
        <v>-3329.66</v>
      </c>
      <c r="I457">
        <v>-8823.73</v>
      </c>
      <c r="J457">
        <v>237.03</v>
      </c>
      <c r="K457">
        <v>-434.55399999999997</v>
      </c>
      <c r="L457">
        <v>-8235.65</v>
      </c>
      <c r="M457">
        <v>-453.18200000000002</v>
      </c>
      <c r="N457">
        <v>-2746.72</v>
      </c>
      <c r="O457">
        <v>-7503.69</v>
      </c>
      <c r="P457">
        <v>-592.57399999999996</v>
      </c>
      <c r="Q457">
        <v>-6299.91</v>
      </c>
      <c r="R457">
        <v>-8688.83</v>
      </c>
      <c r="S457">
        <v>-1285.03</v>
      </c>
      <c r="T457">
        <v>-1796.35</v>
      </c>
    </row>
    <row r="458" spans="1:20" x14ac:dyDescent="0.3">
      <c r="A458">
        <v>454</v>
      </c>
      <c r="B458">
        <v>1</v>
      </c>
      <c r="C458">
        <v>-9023.5</v>
      </c>
      <c r="D458">
        <v>-1380.42</v>
      </c>
      <c r="E458">
        <v>-3776.1</v>
      </c>
      <c r="F458">
        <v>-9025.75</v>
      </c>
      <c r="G458">
        <v>-2995</v>
      </c>
      <c r="H458">
        <v>-2934.62</v>
      </c>
      <c r="I458">
        <v>-8946.74</v>
      </c>
      <c r="J458">
        <v>237.03</v>
      </c>
      <c r="K458">
        <v>-415.92700000000002</v>
      </c>
      <c r="L458">
        <v>-8275.16</v>
      </c>
      <c r="M458">
        <v>-492.68700000000001</v>
      </c>
      <c r="N458">
        <v>-2744.47</v>
      </c>
      <c r="O458">
        <v>-7545.44</v>
      </c>
      <c r="P458">
        <v>-573.947</v>
      </c>
      <c r="Q458">
        <v>-6339.42</v>
      </c>
      <c r="R458">
        <v>-8749.2199999999993</v>
      </c>
      <c r="S458">
        <v>-1282.79</v>
      </c>
      <c r="T458">
        <v>-1891.74</v>
      </c>
    </row>
    <row r="459" spans="1:20" x14ac:dyDescent="0.3">
      <c r="A459">
        <v>455</v>
      </c>
      <c r="B459">
        <v>0</v>
      </c>
      <c r="C459">
        <v>-9086.1299999999992</v>
      </c>
      <c r="D459">
        <v>-1422.18</v>
      </c>
      <c r="E459">
        <v>-3694.84</v>
      </c>
      <c r="F459">
        <v>-9139.76</v>
      </c>
      <c r="G459">
        <v>-2746.72</v>
      </c>
      <c r="H459">
        <v>-2725.84</v>
      </c>
      <c r="I459">
        <v>-8967.6200000000008</v>
      </c>
      <c r="J459">
        <v>237.03</v>
      </c>
      <c r="K459">
        <v>-339.16800000000001</v>
      </c>
      <c r="L459">
        <v>-8333.2900000000009</v>
      </c>
      <c r="M459">
        <v>-532.19100000000003</v>
      </c>
      <c r="N459">
        <v>-2821.23</v>
      </c>
      <c r="O459">
        <v>-7545.44</v>
      </c>
      <c r="P459">
        <v>-571.69600000000003</v>
      </c>
      <c r="Q459">
        <v>-6397.55</v>
      </c>
      <c r="R459">
        <v>-8825.98</v>
      </c>
      <c r="S459">
        <v>-1322.29</v>
      </c>
      <c r="T459">
        <v>-2012.5</v>
      </c>
    </row>
    <row r="460" spans="1:20" x14ac:dyDescent="0.3">
      <c r="A460">
        <v>456</v>
      </c>
      <c r="B460">
        <v>1</v>
      </c>
      <c r="C460">
        <v>-9086.1299999999992</v>
      </c>
      <c r="D460">
        <v>-1403.55</v>
      </c>
      <c r="E460">
        <v>-3599.45</v>
      </c>
      <c r="F460">
        <v>-9374.5400000000009</v>
      </c>
      <c r="G460">
        <v>-2949.36</v>
      </c>
      <c r="H460">
        <v>-2949.36</v>
      </c>
      <c r="I460">
        <v>-8948.99</v>
      </c>
      <c r="J460">
        <v>255.65600000000001</v>
      </c>
      <c r="K460">
        <v>-276.53500000000003</v>
      </c>
      <c r="L460">
        <v>-8412.2999999999993</v>
      </c>
      <c r="M460">
        <v>-590.322</v>
      </c>
      <c r="N460">
        <v>-2921.11</v>
      </c>
      <c r="O460">
        <v>-7545.44</v>
      </c>
      <c r="P460">
        <v>-573.947</v>
      </c>
      <c r="Q460">
        <v>-6476.56</v>
      </c>
      <c r="R460">
        <v>-8907.24</v>
      </c>
      <c r="S460">
        <v>-1324.54</v>
      </c>
      <c r="T460">
        <v>-2091.5100000000002</v>
      </c>
    </row>
    <row r="461" spans="1:20" x14ac:dyDescent="0.3">
      <c r="A461">
        <v>457</v>
      </c>
      <c r="B461">
        <v>0</v>
      </c>
      <c r="C461">
        <v>-9067.51</v>
      </c>
      <c r="D461">
        <v>-1308.17</v>
      </c>
      <c r="E461">
        <v>-3478.69</v>
      </c>
      <c r="F461">
        <v>-9651.07</v>
      </c>
      <c r="G461">
        <v>-3442.04</v>
      </c>
      <c r="H461">
        <v>-3497.92</v>
      </c>
      <c r="I461">
        <v>-8946.74</v>
      </c>
      <c r="J461">
        <v>257.90800000000002</v>
      </c>
      <c r="K461">
        <v>-239.28200000000001</v>
      </c>
      <c r="L461">
        <v>-8472.68</v>
      </c>
      <c r="M461">
        <v>-650.70500000000004</v>
      </c>
      <c r="N461">
        <v>-2981.5</v>
      </c>
      <c r="O461">
        <v>-7545.44</v>
      </c>
      <c r="P461">
        <v>-534.44299999999998</v>
      </c>
      <c r="Q461">
        <v>-6499.69</v>
      </c>
      <c r="R461">
        <v>-8946.74</v>
      </c>
      <c r="S461">
        <v>-1303.6600000000001</v>
      </c>
      <c r="T461">
        <v>-2151.89</v>
      </c>
    </row>
    <row r="462" spans="1:20" x14ac:dyDescent="0.3">
      <c r="A462">
        <v>458</v>
      </c>
      <c r="B462">
        <v>1</v>
      </c>
      <c r="C462">
        <v>-9046.6299999999992</v>
      </c>
      <c r="D462">
        <v>-1261.9000000000001</v>
      </c>
      <c r="E462">
        <v>-3455.55</v>
      </c>
      <c r="F462">
        <v>-9871.73</v>
      </c>
      <c r="G462">
        <v>-3787.97</v>
      </c>
      <c r="H462">
        <v>-3999.61</v>
      </c>
      <c r="I462">
        <v>-8986.25</v>
      </c>
      <c r="J462">
        <v>274.28100000000001</v>
      </c>
      <c r="K462">
        <v>-197.52500000000001</v>
      </c>
      <c r="L462">
        <v>-8568.06</v>
      </c>
      <c r="M462">
        <v>-727.46199999999999</v>
      </c>
      <c r="N462">
        <v>-3021</v>
      </c>
      <c r="O462">
        <v>-7601.32</v>
      </c>
      <c r="P462">
        <v>-457.68599999999998</v>
      </c>
      <c r="Q462">
        <v>-6516.06</v>
      </c>
      <c r="R462">
        <v>-8967.6200000000008</v>
      </c>
      <c r="S462">
        <v>-1322.29</v>
      </c>
      <c r="T462">
        <v>-2210.02</v>
      </c>
    </row>
    <row r="463" spans="1:20" x14ac:dyDescent="0.3">
      <c r="A463">
        <v>459</v>
      </c>
      <c r="B463">
        <v>0</v>
      </c>
      <c r="C463">
        <v>-9028</v>
      </c>
      <c r="D463">
        <v>-1247.79</v>
      </c>
      <c r="E463">
        <v>-3457.81</v>
      </c>
      <c r="F463">
        <v>-10029.700000000001</v>
      </c>
      <c r="G463">
        <v>-3890.11</v>
      </c>
      <c r="H463">
        <v>-4057.14</v>
      </c>
      <c r="I463">
        <v>-9025.75</v>
      </c>
      <c r="J463">
        <v>316.03899999999999</v>
      </c>
      <c r="K463">
        <v>-178.899</v>
      </c>
      <c r="L463">
        <v>-8670.2000000000007</v>
      </c>
      <c r="M463">
        <v>-790.09900000000005</v>
      </c>
      <c r="N463">
        <v>-3060.51</v>
      </c>
      <c r="O463">
        <v>-7719.83</v>
      </c>
      <c r="P463">
        <v>-395.04899999999998</v>
      </c>
      <c r="Q463">
        <v>-6595.07</v>
      </c>
      <c r="R463">
        <v>-8948.99</v>
      </c>
      <c r="S463">
        <v>-1343.17</v>
      </c>
      <c r="T463">
        <v>-2326.2800000000002</v>
      </c>
    </row>
    <row r="464" spans="1:20" x14ac:dyDescent="0.3">
      <c r="A464">
        <v>460</v>
      </c>
      <c r="B464">
        <v>1</v>
      </c>
      <c r="C464">
        <v>-9137.5</v>
      </c>
      <c r="D464">
        <v>-1166.52</v>
      </c>
      <c r="E464">
        <v>-3306.55</v>
      </c>
      <c r="F464">
        <v>-10094.6</v>
      </c>
      <c r="G464">
        <v>-4022.74</v>
      </c>
      <c r="H464">
        <v>-3724.74</v>
      </c>
      <c r="I464">
        <v>-9065.25</v>
      </c>
      <c r="J464">
        <v>316.03899999999999</v>
      </c>
      <c r="K464">
        <v>-102.14400000000001</v>
      </c>
      <c r="L464">
        <v>-8765.58</v>
      </c>
      <c r="M464">
        <v>-808.72400000000005</v>
      </c>
      <c r="N464">
        <v>-3062.76</v>
      </c>
      <c r="O464">
        <v>-7819.72</v>
      </c>
      <c r="P464">
        <v>-339.17399999999998</v>
      </c>
      <c r="Q464">
        <v>-6618.2</v>
      </c>
      <c r="R464">
        <v>-8928.11</v>
      </c>
      <c r="S464">
        <v>-1343.17</v>
      </c>
      <c r="T464">
        <v>-2409.8000000000002</v>
      </c>
    </row>
    <row r="465" spans="1:20" x14ac:dyDescent="0.3">
      <c r="A465">
        <v>461</v>
      </c>
      <c r="B465">
        <v>0</v>
      </c>
      <c r="C465">
        <v>-9376.7800000000007</v>
      </c>
      <c r="D465">
        <v>-1164.27</v>
      </c>
      <c r="E465">
        <v>-3253.52</v>
      </c>
      <c r="F465">
        <v>-9887.51</v>
      </c>
      <c r="G465">
        <v>-4371.5200000000004</v>
      </c>
      <c r="H465">
        <v>-3385.56</v>
      </c>
      <c r="I465">
        <v>-9104.76</v>
      </c>
      <c r="J465">
        <v>334.66399999999999</v>
      </c>
      <c r="K465">
        <v>-20.880099999999999</v>
      </c>
      <c r="L465">
        <v>-8849.1</v>
      </c>
      <c r="M465">
        <v>-792.35400000000004</v>
      </c>
      <c r="N465">
        <v>-3097.75</v>
      </c>
      <c r="O465">
        <v>-7880.11</v>
      </c>
      <c r="P465">
        <v>-276.53500000000003</v>
      </c>
      <c r="Q465">
        <v>-6653.2</v>
      </c>
      <c r="R465">
        <v>-8928.11</v>
      </c>
      <c r="S465">
        <v>-1361.79</v>
      </c>
      <c r="T465">
        <v>-2447.0500000000002</v>
      </c>
    </row>
    <row r="466" spans="1:20" x14ac:dyDescent="0.3">
      <c r="A466">
        <v>462</v>
      </c>
      <c r="B466">
        <v>1</v>
      </c>
      <c r="C466">
        <v>-9555.68</v>
      </c>
      <c r="D466">
        <v>-1203.77</v>
      </c>
      <c r="E466">
        <v>-3451.04</v>
      </c>
      <c r="F466">
        <v>-9436.59</v>
      </c>
      <c r="G466">
        <v>-4994.57</v>
      </c>
      <c r="H466">
        <v>-3202.16</v>
      </c>
      <c r="I466">
        <v>-9144.26</v>
      </c>
      <c r="J466">
        <v>374.16899999999998</v>
      </c>
      <c r="K466">
        <v>37.249000000000002</v>
      </c>
      <c r="L466">
        <v>-8811.86</v>
      </c>
      <c r="M466">
        <v>-787.84299999999996</v>
      </c>
      <c r="N466">
        <v>-3197.64</v>
      </c>
      <c r="O466">
        <v>-7882.36</v>
      </c>
      <c r="P466">
        <v>-239.286</v>
      </c>
      <c r="Q466">
        <v>-6715.84</v>
      </c>
      <c r="R466">
        <v>-8909.49</v>
      </c>
      <c r="S466">
        <v>-1382.67</v>
      </c>
      <c r="T466">
        <v>-2488.81</v>
      </c>
    </row>
    <row r="467" spans="1:20" x14ac:dyDescent="0.3">
      <c r="A467">
        <v>463</v>
      </c>
      <c r="B467">
        <v>0</v>
      </c>
      <c r="C467">
        <v>-9695.08</v>
      </c>
      <c r="D467">
        <v>-1261.9000000000001</v>
      </c>
      <c r="E467">
        <v>-3518.2</v>
      </c>
      <c r="F467">
        <v>-8923.0300000000007</v>
      </c>
      <c r="G467">
        <v>-5766.03</v>
      </c>
      <c r="H467">
        <v>-3141.77</v>
      </c>
      <c r="I467">
        <v>-9165.14</v>
      </c>
      <c r="J467">
        <v>395.04899999999998</v>
      </c>
      <c r="K467">
        <v>97.634</v>
      </c>
      <c r="L467">
        <v>-8788.7199999999993</v>
      </c>
      <c r="M467">
        <v>-773.73099999999999</v>
      </c>
      <c r="N467">
        <v>-3276.65</v>
      </c>
      <c r="O467">
        <v>-7842.86</v>
      </c>
      <c r="P467">
        <v>-216.149</v>
      </c>
      <c r="Q467">
        <v>-6753.09</v>
      </c>
      <c r="R467">
        <v>-8907.23</v>
      </c>
      <c r="S467">
        <v>-1364.05</v>
      </c>
      <c r="T467">
        <v>-2526.06</v>
      </c>
    </row>
    <row r="468" spans="1:20" x14ac:dyDescent="0.3">
      <c r="A468">
        <v>464</v>
      </c>
      <c r="B468">
        <v>1</v>
      </c>
      <c r="C468">
        <v>-9757.7199999999993</v>
      </c>
      <c r="D468">
        <v>-1322.29</v>
      </c>
      <c r="E468">
        <v>-3439.19</v>
      </c>
      <c r="F468">
        <v>-8632.9599999999991</v>
      </c>
      <c r="G468">
        <v>-6516.62</v>
      </c>
      <c r="H468">
        <v>-3195.38</v>
      </c>
      <c r="I468">
        <v>-9146.52</v>
      </c>
      <c r="J468">
        <v>395.04899999999998</v>
      </c>
      <c r="K468">
        <v>118.515</v>
      </c>
      <c r="L468">
        <v>-8846.85</v>
      </c>
      <c r="M468">
        <v>-711.08900000000006</v>
      </c>
      <c r="N468">
        <v>-3337.04</v>
      </c>
      <c r="O468">
        <v>-7784.73</v>
      </c>
      <c r="P468">
        <v>-218.40600000000001</v>
      </c>
      <c r="Q468">
        <v>-6832.1</v>
      </c>
      <c r="R468">
        <v>-8946.74</v>
      </c>
      <c r="S468">
        <v>-1343.17</v>
      </c>
      <c r="T468">
        <v>-2567.8200000000002</v>
      </c>
    </row>
    <row r="469" spans="1:20" x14ac:dyDescent="0.3">
      <c r="A469">
        <v>465</v>
      </c>
      <c r="B469">
        <v>0</v>
      </c>
      <c r="C469">
        <v>-9757.7199999999993</v>
      </c>
      <c r="D469">
        <v>-1380.41</v>
      </c>
      <c r="E469">
        <v>-3509.16</v>
      </c>
      <c r="F469">
        <v>-8630.7000000000007</v>
      </c>
      <c r="G469">
        <v>-7211.34</v>
      </c>
      <c r="H469">
        <v>-3241.66</v>
      </c>
      <c r="I469">
        <v>-9125.64</v>
      </c>
      <c r="J469">
        <v>395.04899999999998</v>
      </c>
      <c r="K469">
        <v>137.13800000000001</v>
      </c>
      <c r="L469">
        <v>-8869.99</v>
      </c>
      <c r="M469">
        <v>-692.46500000000003</v>
      </c>
      <c r="N469">
        <v>-3376.54</v>
      </c>
      <c r="O469">
        <v>-7687.1</v>
      </c>
      <c r="P469">
        <v>-160.27799999999999</v>
      </c>
      <c r="Q469">
        <v>-6892.48</v>
      </c>
      <c r="R469">
        <v>-9004.8700000000008</v>
      </c>
      <c r="S469">
        <v>-1361.79</v>
      </c>
      <c r="T469">
        <v>-2605.0700000000002</v>
      </c>
    </row>
    <row r="470" spans="1:20" x14ac:dyDescent="0.3">
      <c r="A470">
        <v>466</v>
      </c>
      <c r="B470">
        <v>1</v>
      </c>
      <c r="C470">
        <v>-9757.7199999999993</v>
      </c>
      <c r="D470">
        <v>-1422.18</v>
      </c>
      <c r="E470">
        <v>-3708.95</v>
      </c>
      <c r="F470">
        <v>-8670.2000000000007</v>
      </c>
      <c r="G470">
        <v>-7750.29</v>
      </c>
      <c r="H470">
        <v>-3144.03</v>
      </c>
      <c r="I470">
        <v>-9125.64</v>
      </c>
      <c r="J470">
        <v>376.42599999999999</v>
      </c>
      <c r="K470">
        <v>213.88900000000001</v>
      </c>
      <c r="L470">
        <v>-8867.73</v>
      </c>
      <c r="M470">
        <v>-652.96100000000001</v>
      </c>
      <c r="N470">
        <v>-3397.42</v>
      </c>
      <c r="O470">
        <v>-7587.21</v>
      </c>
      <c r="P470">
        <v>-118.515</v>
      </c>
      <c r="Q470">
        <v>-6931.99</v>
      </c>
      <c r="R470">
        <v>-9046.6299999999992</v>
      </c>
      <c r="S470">
        <v>-1345.43</v>
      </c>
      <c r="T470">
        <v>-2665.45</v>
      </c>
    </row>
    <row r="471" spans="1:20" x14ac:dyDescent="0.3">
      <c r="A471">
        <v>467</v>
      </c>
      <c r="B471">
        <v>0</v>
      </c>
      <c r="C471">
        <v>-9757.7199999999993</v>
      </c>
      <c r="D471">
        <v>-1459.42</v>
      </c>
      <c r="E471">
        <v>-3755.23</v>
      </c>
      <c r="F471">
        <v>-8821.44</v>
      </c>
      <c r="G471">
        <v>-8035.86</v>
      </c>
      <c r="H471">
        <v>-3230.37</v>
      </c>
      <c r="I471">
        <v>-9144.26</v>
      </c>
      <c r="J471">
        <v>355.54399999999998</v>
      </c>
      <c r="K471">
        <v>276.53500000000003</v>
      </c>
      <c r="L471">
        <v>-8907.23</v>
      </c>
      <c r="M471">
        <v>-613.45600000000002</v>
      </c>
      <c r="N471">
        <v>-3378.8</v>
      </c>
      <c r="O471">
        <v>-7601.31</v>
      </c>
      <c r="P471">
        <v>-81.269400000000005</v>
      </c>
      <c r="Q471">
        <v>-6934.24</v>
      </c>
      <c r="R471">
        <v>-9102.5</v>
      </c>
      <c r="S471">
        <v>-1285.04</v>
      </c>
      <c r="T471">
        <v>-2686.34</v>
      </c>
    </row>
    <row r="472" spans="1:20" x14ac:dyDescent="0.3">
      <c r="A472">
        <v>468</v>
      </c>
      <c r="B472">
        <v>1</v>
      </c>
      <c r="C472">
        <v>-9739.09</v>
      </c>
      <c r="D472">
        <v>-1519.81</v>
      </c>
      <c r="E472">
        <v>-3694.84</v>
      </c>
      <c r="F472">
        <v>-9116.6</v>
      </c>
      <c r="G472">
        <v>-8098.51</v>
      </c>
      <c r="H472">
        <v>-3732.63</v>
      </c>
      <c r="I472">
        <v>-9239.6299999999992</v>
      </c>
      <c r="J472">
        <v>336.92200000000003</v>
      </c>
      <c r="K472">
        <v>295.15699999999998</v>
      </c>
      <c r="L472">
        <v>-8965.36</v>
      </c>
      <c r="M472">
        <v>-573.952</v>
      </c>
      <c r="N472">
        <v>-3320.67</v>
      </c>
      <c r="O472">
        <v>-7701.2</v>
      </c>
      <c r="P472">
        <v>-39.504899999999999</v>
      </c>
      <c r="Q472">
        <v>-6894.74</v>
      </c>
      <c r="R472">
        <v>-9202.39</v>
      </c>
      <c r="S472">
        <v>-1282.78</v>
      </c>
      <c r="T472">
        <v>-2704.96</v>
      </c>
    </row>
    <row r="473" spans="1:20" x14ac:dyDescent="0.3">
      <c r="A473">
        <v>469</v>
      </c>
      <c r="B473">
        <v>0</v>
      </c>
      <c r="C473">
        <v>-9736.83</v>
      </c>
      <c r="D473">
        <v>-1522.07</v>
      </c>
      <c r="E473">
        <v>-3673.96</v>
      </c>
      <c r="F473">
        <v>-9376.77</v>
      </c>
      <c r="G473">
        <v>-8061.27</v>
      </c>
      <c r="H473">
        <v>-4797.53</v>
      </c>
      <c r="I473">
        <v>-9341.7900000000009</v>
      </c>
      <c r="J473">
        <v>316.03899999999999</v>
      </c>
      <c r="K473">
        <v>334.661</v>
      </c>
      <c r="L473">
        <v>-9100.23</v>
      </c>
      <c r="M473">
        <v>-553.06899999999996</v>
      </c>
      <c r="N473">
        <v>-3223.04</v>
      </c>
      <c r="O473">
        <v>-7798.83</v>
      </c>
      <c r="P473">
        <v>-2.2609900000000001</v>
      </c>
      <c r="Q473">
        <v>-6892.48</v>
      </c>
      <c r="R473">
        <v>-9337.26</v>
      </c>
      <c r="S473">
        <v>-1303.6600000000001</v>
      </c>
      <c r="T473">
        <v>-2781.71</v>
      </c>
    </row>
    <row r="474" spans="1:20" x14ac:dyDescent="0.3">
      <c r="A474">
        <v>470</v>
      </c>
      <c r="B474">
        <v>1</v>
      </c>
      <c r="C474">
        <v>-9757.7199999999993</v>
      </c>
      <c r="D474">
        <v>-1463.94</v>
      </c>
      <c r="E474">
        <v>-3673.96</v>
      </c>
      <c r="F474">
        <v>-9462.56</v>
      </c>
      <c r="G474">
        <v>-6883.58</v>
      </c>
      <c r="H474">
        <v>-6724.74</v>
      </c>
      <c r="I474">
        <v>-9474.4</v>
      </c>
      <c r="J474">
        <v>297.41800000000001</v>
      </c>
      <c r="K474">
        <v>336.923</v>
      </c>
      <c r="L474">
        <v>-9465.35</v>
      </c>
      <c r="M474">
        <v>-515.82600000000002</v>
      </c>
      <c r="N474">
        <v>-3030.04</v>
      </c>
      <c r="O474">
        <v>-8047.7</v>
      </c>
      <c r="P474">
        <v>132.613</v>
      </c>
      <c r="Q474">
        <v>-6876.12</v>
      </c>
      <c r="R474">
        <v>-9534.7900000000009</v>
      </c>
      <c r="S474">
        <v>-1266.42</v>
      </c>
      <c r="T474">
        <v>-2881.6</v>
      </c>
    </row>
    <row r="475" spans="1:20" x14ac:dyDescent="0.3">
      <c r="A475">
        <v>471</v>
      </c>
      <c r="B475">
        <v>0</v>
      </c>
      <c r="C475">
        <v>-9869.4500000000007</v>
      </c>
      <c r="D475">
        <v>-1366.31</v>
      </c>
      <c r="E475">
        <v>-3729.82</v>
      </c>
      <c r="F475">
        <v>-9627.89</v>
      </c>
      <c r="G475">
        <v>-2797.89</v>
      </c>
      <c r="H475">
        <v>-8559.52</v>
      </c>
      <c r="I475">
        <v>-9748.67</v>
      </c>
      <c r="J475">
        <v>257.91300000000001</v>
      </c>
      <c r="K475">
        <v>297.41800000000001</v>
      </c>
      <c r="L475">
        <v>-10223.200000000001</v>
      </c>
      <c r="M475">
        <v>-455.43799999999999</v>
      </c>
      <c r="N475">
        <v>-2772.13</v>
      </c>
      <c r="O475">
        <v>-8535.85</v>
      </c>
      <c r="P475">
        <v>330.13600000000002</v>
      </c>
      <c r="Q475">
        <v>-6778.49</v>
      </c>
      <c r="R475">
        <v>-9881.2800000000007</v>
      </c>
      <c r="S475">
        <v>-1206.03</v>
      </c>
      <c r="T475">
        <v>-2960.61</v>
      </c>
    </row>
    <row r="476" spans="1:20" x14ac:dyDescent="0.3">
      <c r="A476">
        <v>472</v>
      </c>
      <c r="B476">
        <v>1</v>
      </c>
      <c r="C476">
        <v>-10162.299999999999</v>
      </c>
      <c r="D476">
        <v>-1266.42</v>
      </c>
      <c r="E476">
        <v>-3866.96</v>
      </c>
      <c r="F476">
        <v>-10171.9</v>
      </c>
      <c r="G476">
        <v>3241.78</v>
      </c>
      <c r="H476">
        <v>-9407.2099999999991</v>
      </c>
      <c r="I476">
        <v>-10139.200000000001</v>
      </c>
      <c r="J476">
        <v>162.54599999999999</v>
      </c>
      <c r="K476">
        <v>276.53500000000003</v>
      </c>
      <c r="L476">
        <v>-10987.4</v>
      </c>
      <c r="M476">
        <v>-397.31299999999999</v>
      </c>
      <c r="N476">
        <v>-2702.69</v>
      </c>
      <c r="O476">
        <v>-9147.0400000000009</v>
      </c>
      <c r="P476">
        <v>509.03800000000001</v>
      </c>
      <c r="Q476">
        <v>-6678.6</v>
      </c>
      <c r="R476">
        <v>-10432.1</v>
      </c>
      <c r="S476">
        <v>-1185.1500000000001</v>
      </c>
      <c r="T476">
        <v>-3076.86</v>
      </c>
    </row>
    <row r="477" spans="1:20" x14ac:dyDescent="0.3">
      <c r="A477">
        <v>473</v>
      </c>
      <c r="B477">
        <v>0</v>
      </c>
      <c r="C477">
        <v>-10592.4</v>
      </c>
      <c r="D477">
        <v>-1131.55</v>
      </c>
      <c r="E477">
        <v>-4043.6</v>
      </c>
      <c r="F477">
        <v>-11329.9</v>
      </c>
      <c r="G477">
        <v>7931.21</v>
      </c>
      <c r="H477">
        <v>-9473.8799999999992</v>
      </c>
      <c r="I477">
        <v>-10576</v>
      </c>
      <c r="J477">
        <v>41.768900000000002</v>
      </c>
      <c r="K477">
        <v>239.29400000000001</v>
      </c>
      <c r="L477">
        <v>-10867.9</v>
      </c>
      <c r="M477">
        <v>-187.96</v>
      </c>
      <c r="N477">
        <v>-2988.79</v>
      </c>
      <c r="O477">
        <v>-9574.2900000000009</v>
      </c>
      <c r="P477">
        <v>648.43499999999995</v>
      </c>
      <c r="Q477">
        <v>-6767.17</v>
      </c>
      <c r="R477">
        <v>-10987.4</v>
      </c>
      <c r="S477">
        <v>-1185.1500000000001</v>
      </c>
      <c r="T477">
        <v>-3290.74</v>
      </c>
    </row>
    <row r="478" spans="1:20" x14ac:dyDescent="0.3">
      <c r="A478">
        <v>474</v>
      </c>
      <c r="B478">
        <v>1</v>
      </c>
      <c r="C478">
        <v>-11068.7</v>
      </c>
      <c r="D478">
        <v>-934.02800000000002</v>
      </c>
      <c r="E478">
        <v>-4296.9799999999996</v>
      </c>
      <c r="F478">
        <v>-12691.1</v>
      </c>
      <c r="G478">
        <v>9727.77</v>
      </c>
      <c r="H478">
        <v>-8052.47</v>
      </c>
      <c r="I478">
        <v>-10877.9</v>
      </c>
      <c r="J478">
        <v>-37.240299999999998</v>
      </c>
      <c r="K478">
        <v>178.905</v>
      </c>
      <c r="L478">
        <v>-9963.7999999999993</v>
      </c>
      <c r="M478">
        <v>186.20099999999999</v>
      </c>
      <c r="N478">
        <v>-3388.37</v>
      </c>
      <c r="O478">
        <v>-9566.99</v>
      </c>
      <c r="P478">
        <v>729.70899999999995</v>
      </c>
      <c r="Q478">
        <v>-7192.66</v>
      </c>
      <c r="R478">
        <v>-11296.1</v>
      </c>
      <c r="S478">
        <v>-1147.9100000000001</v>
      </c>
      <c r="T478">
        <v>-3455.55</v>
      </c>
    </row>
    <row r="479" spans="1:20" x14ac:dyDescent="0.3">
      <c r="A479">
        <v>475</v>
      </c>
      <c r="B479">
        <v>0</v>
      </c>
      <c r="C479">
        <v>-11447.4</v>
      </c>
      <c r="D479">
        <v>-755.12400000000002</v>
      </c>
      <c r="E479">
        <v>-4519.92</v>
      </c>
      <c r="F479">
        <v>-12843.1</v>
      </c>
      <c r="G479">
        <v>7960.66</v>
      </c>
      <c r="H479">
        <v>-4667.66</v>
      </c>
      <c r="I479">
        <v>-11001</v>
      </c>
      <c r="J479">
        <v>-116.249</v>
      </c>
      <c r="K479">
        <v>176.63900000000001</v>
      </c>
      <c r="L479">
        <v>-9609.26</v>
      </c>
      <c r="M479">
        <v>488.14800000000002</v>
      </c>
      <c r="N479">
        <v>-3443.73</v>
      </c>
      <c r="O479">
        <v>-9367.2000000000007</v>
      </c>
      <c r="P479">
        <v>694.73400000000004</v>
      </c>
      <c r="Q479">
        <v>-7673.51</v>
      </c>
      <c r="R479">
        <v>-11189</v>
      </c>
      <c r="S479">
        <v>-1013.04</v>
      </c>
      <c r="T479">
        <v>-3383.33</v>
      </c>
    </row>
    <row r="480" spans="1:20" x14ac:dyDescent="0.3">
      <c r="A480">
        <v>476</v>
      </c>
      <c r="B480">
        <v>1</v>
      </c>
      <c r="C480">
        <v>-11726.2</v>
      </c>
      <c r="D480">
        <v>-615.726</v>
      </c>
      <c r="E480">
        <v>-4638.43</v>
      </c>
      <c r="F480">
        <v>-11752.9</v>
      </c>
      <c r="G480">
        <v>3887.16</v>
      </c>
      <c r="H480">
        <v>-1029.7</v>
      </c>
      <c r="I480">
        <v>-11021.9</v>
      </c>
      <c r="J480">
        <v>-232.49700000000001</v>
      </c>
      <c r="K480">
        <v>197.52500000000001</v>
      </c>
      <c r="L480">
        <v>-10169.6</v>
      </c>
      <c r="M480">
        <v>536.71600000000001</v>
      </c>
      <c r="N480">
        <v>-3039.12</v>
      </c>
      <c r="O480">
        <v>-9302.2800000000007</v>
      </c>
      <c r="P480">
        <v>594.84</v>
      </c>
      <c r="Q480">
        <v>-7749.77</v>
      </c>
      <c r="R480">
        <v>-11021.9</v>
      </c>
      <c r="S480">
        <v>-834.13599999999997</v>
      </c>
      <c r="T480">
        <v>-3241.67</v>
      </c>
    </row>
    <row r="481" spans="1:20" x14ac:dyDescent="0.3">
      <c r="A481">
        <v>477</v>
      </c>
      <c r="B481">
        <v>0</v>
      </c>
      <c r="C481">
        <v>-12019.1</v>
      </c>
      <c r="D481">
        <v>-515.83100000000002</v>
      </c>
      <c r="E481">
        <v>-4756.9399999999996</v>
      </c>
      <c r="F481">
        <v>-10333</v>
      </c>
      <c r="G481">
        <v>455.76900000000001</v>
      </c>
      <c r="H481">
        <v>995.39300000000003</v>
      </c>
      <c r="I481">
        <v>-11040.5</v>
      </c>
      <c r="J481">
        <v>-334.65800000000002</v>
      </c>
      <c r="K481">
        <v>178.90600000000001</v>
      </c>
      <c r="L481">
        <v>-10568.7</v>
      </c>
      <c r="M481">
        <v>511.29700000000003</v>
      </c>
      <c r="N481">
        <v>-2651.36</v>
      </c>
      <c r="O481">
        <v>-9360.4</v>
      </c>
      <c r="P481">
        <v>422.73599999999999</v>
      </c>
      <c r="Q481">
        <v>-7401.02</v>
      </c>
      <c r="R481">
        <v>-11115</v>
      </c>
      <c r="S481">
        <v>-713.35599999999999</v>
      </c>
      <c r="T481">
        <v>-3237.14</v>
      </c>
    </row>
    <row r="482" spans="1:20" x14ac:dyDescent="0.3">
      <c r="A482">
        <v>478</v>
      </c>
      <c r="B482">
        <v>1</v>
      </c>
      <c r="C482">
        <v>-12374.6</v>
      </c>
      <c r="D482">
        <v>-455.44</v>
      </c>
      <c r="E482">
        <v>-4949.93</v>
      </c>
      <c r="F482">
        <v>-8685.1200000000008</v>
      </c>
      <c r="G482">
        <v>-1864.97</v>
      </c>
      <c r="H482">
        <v>1245.06</v>
      </c>
      <c r="I482">
        <v>-11005.5</v>
      </c>
      <c r="J482">
        <v>-448.63799999999998</v>
      </c>
      <c r="K482">
        <v>83.545000000000002</v>
      </c>
      <c r="L482">
        <v>-10343</v>
      </c>
      <c r="M482">
        <v>571.68799999999999</v>
      </c>
      <c r="N482">
        <v>-2660.91</v>
      </c>
      <c r="O482">
        <v>-9402.17</v>
      </c>
      <c r="P482">
        <v>127.58499999999999</v>
      </c>
      <c r="Q482">
        <v>-6964.21</v>
      </c>
      <c r="R482">
        <v>-11275.3</v>
      </c>
      <c r="S482">
        <v>-652.96500000000003</v>
      </c>
      <c r="T482">
        <v>-3297.53</v>
      </c>
    </row>
    <row r="483" spans="1:20" x14ac:dyDescent="0.3">
      <c r="A483">
        <v>479</v>
      </c>
      <c r="B483">
        <v>0</v>
      </c>
      <c r="C483">
        <v>-12823.2</v>
      </c>
      <c r="D483">
        <v>-397.31799999999998</v>
      </c>
      <c r="E483">
        <v>-5207.8500000000004</v>
      </c>
      <c r="F483">
        <v>-7331.09</v>
      </c>
      <c r="G483">
        <v>-2804.85</v>
      </c>
      <c r="H483">
        <v>-471.411</v>
      </c>
      <c r="I483">
        <v>-10849.8</v>
      </c>
      <c r="J483">
        <v>-553.06899999999996</v>
      </c>
      <c r="K483">
        <v>-130.328</v>
      </c>
      <c r="L483">
        <v>-10076</v>
      </c>
      <c r="M483">
        <v>611.19200000000001</v>
      </c>
      <c r="N483">
        <v>-2802.58</v>
      </c>
      <c r="O483">
        <v>-9383.5499999999993</v>
      </c>
      <c r="P483">
        <v>-207.07</v>
      </c>
      <c r="Q483">
        <v>-6587.78</v>
      </c>
      <c r="R483">
        <v>-11207.6</v>
      </c>
      <c r="S483">
        <v>-576.22400000000005</v>
      </c>
      <c r="T483">
        <v>-3243.94</v>
      </c>
    </row>
    <row r="484" spans="1:20" x14ac:dyDescent="0.3">
      <c r="A484">
        <v>480</v>
      </c>
      <c r="B484">
        <v>1</v>
      </c>
      <c r="C484">
        <v>-13394.9</v>
      </c>
      <c r="D484">
        <v>-94.892899999999997</v>
      </c>
      <c r="E484">
        <v>-5500.73</v>
      </c>
      <c r="F484">
        <v>-7229.87</v>
      </c>
      <c r="G484">
        <v>-2264.9299999999998</v>
      </c>
      <c r="H484">
        <v>-3892.9</v>
      </c>
      <c r="I484">
        <v>-10596.4</v>
      </c>
      <c r="J484">
        <v>-590.30499999999995</v>
      </c>
      <c r="K484">
        <v>-369.62400000000002</v>
      </c>
      <c r="L484">
        <v>-9978.4</v>
      </c>
      <c r="M484">
        <v>557.60699999999997</v>
      </c>
      <c r="N484">
        <v>-2825.74</v>
      </c>
      <c r="O484">
        <v>-9362.67</v>
      </c>
      <c r="P484">
        <v>-599.84699999999998</v>
      </c>
      <c r="Q484">
        <v>-6269.47</v>
      </c>
      <c r="R484">
        <v>-10856.6</v>
      </c>
      <c r="S484">
        <v>-494.94600000000003</v>
      </c>
      <c r="T484">
        <v>-3085.92</v>
      </c>
    </row>
    <row r="485" spans="1:20" x14ac:dyDescent="0.3">
      <c r="A485">
        <v>481</v>
      </c>
      <c r="B485">
        <v>0</v>
      </c>
      <c r="C485">
        <v>-13894.4</v>
      </c>
      <c r="D485">
        <v>607.11199999999997</v>
      </c>
      <c r="E485">
        <v>-5781.8</v>
      </c>
      <c r="F485">
        <v>-8087.62</v>
      </c>
      <c r="G485">
        <v>-1044.83</v>
      </c>
      <c r="H485">
        <v>-7105.46</v>
      </c>
      <c r="I485">
        <v>-10299</v>
      </c>
      <c r="J485">
        <v>-632.07899999999995</v>
      </c>
      <c r="K485">
        <v>-567.14700000000005</v>
      </c>
      <c r="L485">
        <v>-9766.7999999999993</v>
      </c>
      <c r="M485">
        <v>362.35399999999998</v>
      </c>
      <c r="N485">
        <v>-2749</v>
      </c>
      <c r="O485">
        <v>-9306.82</v>
      </c>
      <c r="P485">
        <v>-997.16200000000003</v>
      </c>
      <c r="Q485">
        <v>-6086.03</v>
      </c>
      <c r="R485">
        <v>-10440.6</v>
      </c>
      <c r="S485">
        <v>-455.44200000000001</v>
      </c>
      <c r="T485">
        <v>-2927.9</v>
      </c>
    </row>
    <row r="486" spans="1:20" x14ac:dyDescent="0.3">
      <c r="A486">
        <v>482</v>
      </c>
      <c r="B486">
        <v>1</v>
      </c>
      <c r="C486">
        <v>-14196.3</v>
      </c>
      <c r="D486">
        <v>1494.83</v>
      </c>
      <c r="E486">
        <v>-5942.09</v>
      </c>
      <c r="F486">
        <v>-9042.5400000000009</v>
      </c>
      <c r="G486">
        <v>-187.989</v>
      </c>
      <c r="H486">
        <v>-7811.99</v>
      </c>
      <c r="I486">
        <v>-9985.2099999999991</v>
      </c>
      <c r="J486">
        <v>-650.69600000000003</v>
      </c>
      <c r="K486">
        <v>-764.67</v>
      </c>
      <c r="L486">
        <v>-9506.61</v>
      </c>
      <c r="M486">
        <v>88.091700000000003</v>
      </c>
      <c r="N486">
        <v>-2593.25</v>
      </c>
      <c r="O486">
        <v>-9151.07</v>
      </c>
      <c r="P486">
        <v>-1241</v>
      </c>
      <c r="Q486">
        <v>-5969.79</v>
      </c>
      <c r="R486">
        <v>-10064.200000000001</v>
      </c>
      <c r="S486">
        <v>-415.93700000000001</v>
      </c>
      <c r="T486">
        <v>-2769.89</v>
      </c>
    </row>
    <row r="487" spans="1:20" x14ac:dyDescent="0.3">
      <c r="A487">
        <v>483</v>
      </c>
      <c r="B487">
        <v>0</v>
      </c>
      <c r="C487">
        <v>-14282.2</v>
      </c>
      <c r="D487">
        <v>2440.67</v>
      </c>
      <c r="E487">
        <v>-5930.28</v>
      </c>
      <c r="F487">
        <v>-9481.18</v>
      </c>
      <c r="G487">
        <v>204.785</v>
      </c>
      <c r="H487">
        <v>-5351.37</v>
      </c>
      <c r="I487">
        <v>-9666.9</v>
      </c>
      <c r="J487">
        <v>-690.20100000000002</v>
      </c>
      <c r="K487">
        <v>-943.57600000000002</v>
      </c>
      <c r="L487">
        <v>-9346.32</v>
      </c>
      <c r="M487">
        <v>-265.178</v>
      </c>
      <c r="N487">
        <v>-2470.19</v>
      </c>
      <c r="O487">
        <v>-9028.01</v>
      </c>
      <c r="P487">
        <v>-1359.51</v>
      </c>
      <c r="Q487">
        <v>-5774.53</v>
      </c>
      <c r="R487">
        <v>-9708.68</v>
      </c>
      <c r="S487">
        <v>-339.19900000000001</v>
      </c>
      <c r="T487">
        <v>-2611.87</v>
      </c>
    </row>
    <row r="488" spans="1:20" x14ac:dyDescent="0.3">
      <c r="A488">
        <v>484</v>
      </c>
      <c r="B488">
        <v>1</v>
      </c>
      <c r="C488">
        <v>-14056.5</v>
      </c>
      <c r="D488">
        <v>3484.13</v>
      </c>
      <c r="E488">
        <v>-5641.95</v>
      </c>
      <c r="F488">
        <v>-9220.5499999999993</v>
      </c>
      <c r="G488">
        <v>639.33500000000004</v>
      </c>
      <c r="H488">
        <v>-1207.94</v>
      </c>
      <c r="I488">
        <v>-9371.76</v>
      </c>
      <c r="J488">
        <v>-785.55399999999997</v>
      </c>
      <c r="K488">
        <v>-1082.98</v>
      </c>
      <c r="L488">
        <v>-9246.43</v>
      </c>
      <c r="M488">
        <v>-641.60699999999997</v>
      </c>
      <c r="N488">
        <v>-2374.84</v>
      </c>
      <c r="O488">
        <v>-8914.0400000000009</v>
      </c>
      <c r="P488">
        <v>-1329.1</v>
      </c>
      <c r="Q488">
        <v>-5556.12</v>
      </c>
      <c r="R488">
        <v>-9408.99</v>
      </c>
      <c r="S488">
        <v>-276.53500000000003</v>
      </c>
      <c r="T488">
        <v>-2528.3200000000002</v>
      </c>
    </row>
    <row r="489" spans="1:20" x14ac:dyDescent="0.3">
      <c r="A489">
        <v>485</v>
      </c>
      <c r="B489">
        <v>0</v>
      </c>
      <c r="C489">
        <v>-13398.6</v>
      </c>
      <c r="D489">
        <v>4459.95</v>
      </c>
      <c r="E489">
        <v>-5207.3999999999996</v>
      </c>
      <c r="F489">
        <v>-8369.6299999999992</v>
      </c>
      <c r="G489">
        <v>682.94799999999998</v>
      </c>
      <c r="H489">
        <v>2125.48</v>
      </c>
      <c r="I489">
        <v>-9037.1</v>
      </c>
      <c r="J489">
        <v>-869.10799999999995</v>
      </c>
      <c r="K489">
        <v>-1182.8800000000001</v>
      </c>
      <c r="L489">
        <v>-9186.0300000000007</v>
      </c>
      <c r="M489">
        <v>-941.3</v>
      </c>
      <c r="N489">
        <v>-2254.0500000000002</v>
      </c>
      <c r="O489">
        <v>-8716.52</v>
      </c>
      <c r="P489">
        <v>-1150.19</v>
      </c>
      <c r="Q489">
        <v>-5377.22</v>
      </c>
      <c r="R489">
        <v>-9153.35</v>
      </c>
      <c r="S489">
        <v>-276.53500000000003</v>
      </c>
      <c r="T489">
        <v>-2453.85</v>
      </c>
    </row>
    <row r="490" spans="1:20" x14ac:dyDescent="0.3">
      <c r="A490">
        <v>486</v>
      </c>
      <c r="B490">
        <v>1</v>
      </c>
      <c r="C490">
        <v>-12490</v>
      </c>
      <c r="D490">
        <v>4991.6899999999996</v>
      </c>
      <c r="E490">
        <v>-4549.46</v>
      </c>
      <c r="F490">
        <v>-7091.42</v>
      </c>
      <c r="G490">
        <v>101.745</v>
      </c>
      <c r="H490">
        <v>3246.22</v>
      </c>
      <c r="I490">
        <v>-8700.18</v>
      </c>
      <c r="J490">
        <v>-924.95600000000002</v>
      </c>
      <c r="K490">
        <v>-1280.5</v>
      </c>
      <c r="L490">
        <v>-9165.14</v>
      </c>
      <c r="M490">
        <v>-1103.8599999999999</v>
      </c>
      <c r="N490">
        <v>-2156.4299999999998</v>
      </c>
      <c r="O490">
        <v>-8574.84</v>
      </c>
      <c r="P490">
        <v>-917.70699999999999</v>
      </c>
      <c r="Q490">
        <v>-5200.58</v>
      </c>
      <c r="R490">
        <v>-8895.43</v>
      </c>
      <c r="S490">
        <v>-257.91899999999998</v>
      </c>
      <c r="T490">
        <v>-2351.6799999999998</v>
      </c>
    </row>
    <row r="491" spans="1:20" x14ac:dyDescent="0.3">
      <c r="A491">
        <v>487</v>
      </c>
      <c r="B491">
        <v>0</v>
      </c>
      <c r="C491">
        <v>-11748.9</v>
      </c>
      <c r="D491">
        <v>4742.4399999999996</v>
      </c>
      <c r="E491">
        <v>-3696.7</v>
      </c>
      <c r="F491">
        <v>-6211.37</v>
      </c>
      <c r="G491">
        <v>-185.732</v>
      </c>
      <c r="H491">
        <v>2245.9699999999998</v>
      </c>
      <c r="I491">
        <v>-8365.5300000000007</v>
      </c>
      <c r="J491">
        <v>-1006.24</v>
      </c>
      <c r="K491">
        <v>-1343.17</v>
      </c>
      <c r="L491">
        <v>-9165.14</v>
      </c>
      <c r="M491">
        <v>-1089.8</v>
      </c>
      <c r="N491">
        <v>-2056.5300000000002</v>
      </c>
      <c r="O491">
        <v>-8533.06</v>
      </c>
      <c r="P491">
        <v>-583.05499999999995</v>
      </c>
      <c r="Q491">
        <v>-5003.0600000000004</v>
      </c>
      <c r="R491">
        <v>-8677.02</v>
      </c>
      <c r="S491">
        <v>-218.41399999999999</v>
      </c>
      <c r="T491">
        <v>-2312.1799999999998</v>
      </c>
    </row>
    <row r="492" spans="1:20" x14ac:dyDescent="0.3">
      <c r="A492">
        <v>488</v>
      </c>
      <c r="B492">
        <v>1</v>
      </c>
      <c r="C492">
        <v>-11382</v>
      </c>
      <c r="D492">
        <v>3433.41</v>
      </c>
      <c r="E492">
        <v>-3036.91</v>
      </c>
      <c r="F492">
        <v>-6472.4</v>
      </c>
      <c r="G492">
        <v>481.71499999999997</v>
      </c>
      <c r="H492">
        <v>258.94799999999998</v>
      </c>
      <c r="I492">
        <v>-8065.83</v>
      </c>
      <c r="J492">
        <v>-1082.97</v>
      </c>
      <c r="K492">
        <v>-1399.01</v>
      </c>
      <c r="L492">
        <v>-9146.5300000000007</v>
      </c>
      <c r="M492">
        <v>-934.053</v>
      </c>
      <c r="N492">
        <v>-1940.29</v>
      </c>
      <c r="O492">
        <v>-8533.06</v>
      </c>
      <c r="P492">
        <v>-208.899</v>
      </c>
      <c r="Q492">
        <v>-4805.54</v>
      </c>
      <c r="R492">
        <v>-8479.5</v>
      </c>
      <c r="S492">
        <v>-178.91</v>
      </c>
      <c r="T492">
        <v>-2309.9</v>
      </c>
    </row>
    <row r="493" spans="1:20" x14ac:dyDescent="0.3">
      <c r="A493">
        <v>489</v>
      </c>
      <c r="B493">
        <v>0</v>
      </c>
      <c r="C493">
        <v>-11372.9</v>
      </c>
      <c r="D493">
        <v>771.71199999999999</v>
      </c>
      <c r="E493">
        <v>-2951.49</v>
      </c>
      <c r="F493">
        <v>-7418.23</v>
      </c>
      <c r="G493">
        <v>1532</v>
      </c>
      <c r="H493">
        <v>-1911.53</v>
      </c>
      <c r="I493">
        <v>-7884.65</v>
      </c>
      <c r="J493">
        <v>-1201.49</v>
      </c>
      <c r="K493">
        <v>-1480.3</v>
      </c>
      <c r="L493">
        <v>-9181.48</v>
      </c>
      <c r="M493">
        <v>-717.91600000000005</v>
      </c>
      <c r="N493">
        <v>-1819.5</v>
      </c>
      <c r="O493">
        <v>-8551.68</v>
      </c>
      <c r="P493">
        <v>204.761</v>
      </c>
      <c r="Q493">
        <v>-4645.24</v>
      </c>
      <c r="R493">
        <v>-8281.9699999999993</v>
      </c>
      <c r="S493">
        <v>-158.02000000000001</v>
      </c>
      <c r="T493">
        <v>-2349.41</v>
      </c>
    </row>
    <row r="494" spans="1:20" x14ac:dyDescent="0.3">
      <c r="A494">
        <v>490</v>
      </c>
      <c r="B494">
        <v>1</v>
      </c>
      <c r="C494">
        <v>-11642.6</v>
      </c>
      <c r="D494">
        <v>-2983.9</v>
      </c>
      <c r="E494">
        <v>-3309.31</v>
      </c>
      <c r="F494">
        <v>-8350</v>
      </c>
      <c r="G494">
        <v>2221.79</v>
      </c>
      <c r="H494">
        <v>-3863.18</v>
      </c>
      <c r="I494">
        <v>-7766.13</v>
      </c>
      <c r="J494">
        <v>-1320</v>
      </c>
      <c r="K494">
        <v>-1538.42</v>
      </c>
      <c r="L494">
        <v>-9206.93</v>
      </c>
      <c r="M494">
        <v>-499.50299999999999</v>
      </c>
      <c r="N494">
        <v>-1721.88</v>
      </c>
      <c r="O494">
        <v>-8572.57</v>
      </c>
      <c r="P494">
        <v>620.697</v>
      </c>
      <c r="Q494">
        <v>-4508.1099999999997</v>
      </c>
      <c r="R494">
        <v>-8140.29</v>
      </c>
      <c r="S494">
        <v>-158.02000000000001</v>
      </c>
      <c r="T494">
        <v>-2388.91</v>
      </c>
    </row>
    <row r="495" spans="1:20" x14ac:dyDescent="0.3">
      <c r="A495">
        <v>491</v>
      </c>
      <c r="B495">
        <v>0</v>
      </c>
      <c r="C495">
        <v>-12242.4</v>
      </c>
      <c r="D495">
        <v>-6326.93</v>
      </c>
      <c r="E495">
        <v>-3848.71</v>
      </c>
      <c r="F495">
        <v>-9088.81</v>
      </c>
      <c r="G495">
        <v>2298.12</v>
      </c>
      <c r="H495">
        <v>-4963.96</v>
      </c>
      <c r="I495">
        <v>-7703.46</v>
      </c>
      <c r="J495">
        <v>-1419.9</v>
      </c>
      <c r="K495">
        <v>-1598.81</v>
      </c>
      <c r="L495">
        <v>-9109.2999999999993</v>
      </c>
      <c r="M495">
        <v>-264.75200000000001</v>
      </c>
      <c r="N495">
        <v>-1603.37</v>
      </c>
      <c r="O495">
        <v>-8628.41</v>
      </c>
      <c r="P495">
        <v>978.51499999999999</v>
      </c>
      <c r="Q495">
        <v>-4387.32</v>
      </c>
      <c r="R495">
        <v>-8061.28</v>
      </c>
      <c r="S495">
        <v>-158.02000000000001</v>
      </c>
      <c r="T495">
        <v>-2447.0300000000002</v>
      </c>
    </row>
    <row r="496" spans="1:20" x14ac:dyDescent="0.3">
      <c r="A496">
        <v>492</v>
      </c>
      <c r="B496">
        <v>1</v>
      </c>
      <c r="C496">
        <v>-12978.9</v>
      </c>
      <c r="D496">
        <v>-7589.5</v>
      </c>
      <c r="E496">
        <v>-4713.26</v>
      </c>
      <c r="F496">
        <v>-9569.69</v>
      </c>
      <c r="G496">
        <v>1819.11</v>
      </c>
      <c r="H496">
        <v>-4991.29</v>
      </c>
      <c r="I496">
        <v>-7722.08</v>
      </c>
      <c r="J496">
        <v>-1443.07</v>
      </c>
      <c r="K496">
        <v>-1638.32</v>
      </c>
      <c r="L496">
        <v>-9028.02</v>
      </c>
      <c r="M496">
        <v>-44.060600000000001</v>
      </c>
      <c r="N496">
        <v>-1503.47</v>
      </c>
      <c r="O496">
        <v>-8672.4699999999993</v>
      </c>
      <c r="P496">
        <v>1238.71</v>
      </c>
      <c r="Q496">
        <v>-4401.38</v>
      </c>
      <c r="R496">
        <v>-8000.89</v>
      </c>
      <c r="S496">
        <v>-120.79300000000001</v>
      </c>
      <c r="T496">
        <v>-2507.42</v>
      </c>
    </row>
    <row r="497" spans="1:20" x14ac:dyDescent="0.3">
      <c r="A497">
        <v>493</v>
      </c>
      <c r="B497">
        <v>0</v>
      </c>
      <c r="C497">
        <v>-12959.5</v>
      </c>
      <c r="D497">
        <v>-6500.82</v>
      </c>
      <c r="E497">
        <v>-5475.24</v>
      </c>
      <c r="F497">
        <v>-9850.7800000000007</v>
      </c>
      <c r="G497">
        <v>901.00800000000004</v>
      </c>
      <c r="H497">
        <v>-4331.1000000000004</v>
      </c>
      <c r="I497">
        <v>-7742.97</v>
      </c>
      <c r="J497">
        <v>-1440.79</v>
      </c>
      <c r="K497">
        <v>-1677.82</v>
      </c>
      <c r="L497">
        <v>-8914.06</v>
      </c>
      <c r="M497">
        <v>95.344499999999996</v>
      </c>
      <c r="N497">
        <v>-1443.07</v>
      </c>
      <c r="O497">
        <v>-8614.35</v>
      </c>
      <c r="P497">
        <v>1380.39</v>
      </c>
      <c r="Q497">
        <v>-4519.8999999999996</v>
      </c>
      <c r="R497">
        <v>-7942.77</v>
      </c>
      <c r="S497">
        <v>-60.396700000000003</v>
      </c>
      <c r="T497">
        <v>-2509.6999999999998</v>
      </c>
    </row>
    <row r="498" spans="1:20" x14ac:dyDescent="0.3">
      <c r="A498">
        <v>494</v>
      </c>
      <c r="B498">
        <v>1</v>
      </c>
      <c r="C498">
        <v>-11855.3</v>
      </c>
      <c r="D498">
        <v>-4293.13</v>
      </c>
      <c r="E498">
        <v>-5860.78</v>
      </c>
      <c r="F498">
        <v>-9862.18</v>
      </c>
      <c r="G498">
        <v>-298.18400000000003</v>
      </c>
      <c r="H498">
        <v>-3331.71</v>
      </c>
      <c r="I498">
        <v>-7705.74</v>
      </c>
      <c r="J498">
        <v>-1517.52</v>
      </c>
      <c r="K498">
        <v>-1773.16</v>
      </c>
      <c r="L498">
        <v>-8809.6</v>
      </c>
      <c r="M498">
        <v>232.471</v>
      </c>
      <c r="N498">
        <v>-1459.4</v>
      </c>
      <c r="O498">
        <v>-8479.51</v>
      </c>
      <c r="P498">
        <v>1459.4</v>
      </c>
      <c r="Q498">
        <v>-4675.6400000000003</v>
      </c>
      <c r="R498">
        <v>-7900.99</v>
      </c>
      <c r="S498">
        <v>-20.892099999999999</v>
      </c>
      <c r="T498">
        <v>-2507.42</v>
      </c>
    </row>
    <row r="499" spans="1:20" x14ac:dyDescent="0.3">
      <c r="A499">
        <v>495</v>
      </c>
      <c r="B499">
        <v>0</v>
      </c>
      <c r="C499">
        <v>-10279.700000000001</v>
      </c>
      <c r="D499">
        <v>-2541.62</v>
      </c>
      <c r="E499">
        <v>-5890.79</v>
      </c>
      <c r="F499">
        <v>-9534.3700000000008</v>
      </c>
      <c r="G499">
        <v>-1322.65</v>
      </c>
      <c r="H499">
        <v>-2223.3000000000002</v>
      </c>
      <c r="I499">
        <v>-7719.79</v>
      </c>
      <c r="J499">
        <v>-1598.81</v>
      </c>
      <c r="K499">
        <v>-1912.57</v>
      </c>
      <c r="L499">
        <v>-8772.3700000000008</v>
      </c>
      <c r="M499">
        <v>390.48899999999998</v>
      </c>
      <c r="N499">
        <v>-1482.57</v>
      </c>
      <c r="O499">
        <v>-8375.0400000000009</v>
      </c>
      <c r="P499">
        <v>1445.35</v>
      </c>
      <c r="Q499">
        <v>-4854.55</v>
      </c>
      <c r="R499">
        <v>-8012.66</v>
      </c>
      <c r="S499">
        <v>0</v>
      </c>
      <c r="T499">
        <v>-2546.9299999999998</v>
      </c>
    </row>
    <row r="500" spans="1:20" x14ac:dyDescent="0.3">
      <c r="A500">
        <v>496</v>
      </c>
      <c r="B500">
        <v>1</v>
      </c>
      <c r="C500">
        <v>-8601.85</v>
      </c>
      <c r="D500">
        <v>-1470.44</v>
      </c>
      <c r="E500">
        <v>-5714.16</v>
      </c>
      <c r="F500">
        <v>-8911.42</v>
      </c>
      <c r="G500">
        <v>-1717.32</v>
      </c>
      <c r="H500">
        <v>-1268.3499999999999</v>
      </c>
      <c r="I500">
        <v>-7856.92</v>
      </c>
      <c r="J500">
        <v>-1638.31</v>
      </c>
      <c r="K500">
        <v>-1993.86</v>
      </c>
      <c r="L500">
        <v>-8693.36</v>
      </c>
      <c r="M500">
        <v>548.50800000000004</v>
      </c>
      <c r="N500">
        <v>-1480.29</v>
      </c>
      <c r="O500">
        <v>-8337.82</v>
      </c>
      <c r="P500">
        <v>1308.22</v>
      </c>
      <c r="Q500">
        <v>-4956.7299999999996</v>
      </c>
      <c r="R500">
        <v>-8231.08</v>
      </c>
      <c r="S500">
        <v>55.836300000000001</v>
      </c>
      <c r="T500">
        <v>-2623.66</v>
      </c>
    </row>
    <row r="501" spans="1:20" x14ac:dyDescent="0.3">
      <c r="A501">
        <v>497</v>
      </c>
      <c r="B501">
        <v>0</v>
      </c>
      <c r="C501">
        <v>-6977.6</v>
      </c>
      <c r="D501">
        <v>-185.03700000000001</v>
      </c>
      <c r="E501">
        <v>-5274.69</v>
      </c>
      <c r="F501">
        <v>-8158.55</v>
      </c>
      <c r="G501">
        <v>-1421.82</v>
      </c>
      <c r="H501">
        <v>-624.87400000000002</v>
      </c>
      <c r="I501">
        <v>-8033.55</v>
      </c>
      <c r="J501">
        <v>-1566.15</v>
      </c>
      <c r="K501">
        <v>-1996.14</v>
      </c>
      <c r="L501">
        <v>-8632.9699999999993</v>
      </c>
      <c r="M501">
        <v>687.91399999999999</v>
      </c>
      <c r="N501">
        <v>-1501.19</v>
      </c>
      <c r="O501">
        <v>-8277.42</v>
      </c>
      <c r="P501">
        <v>1131.5899999999999</v>
      </c>
      <c r="Q501">
        <v>-5014.84</v>
      </c>
      <c r="R501">
        <v>-8428.6</v>
      </c>
      <c r="S501">
        <v>137.12700000000001</v>
      </c>
      <c r="T501">
        <v>-2667.72</v>
      </c>
    </row>
    <row r="502" spans="1:20" x14ac:dyDescent="0.3">
      <c r="A502">
        <v>498</v>
      </c>
      <c r="B502">
        <v>1</v>
      </c>
      <c r="C502">
        <v>-5511.37</v>
      </c>
      <c r="D502">
        <v>1527.71</v>
      </c>
      <c r="E502">
        <v>-4526.38</v>
      </c>
      <c r="F502">
        <v>-7596.36</v>
      </c>
      <c r="G502">
        <v>-731.62800000000004</v>
      </c>
      <c r="H502">
        <v>-320.60399999999998</v>
      </c>
      <c r="I502">
        <v>-8212.4599999999991</v>
      </c>
      <c r="J502">
        <v>-1498.91</v>
      </c>
      <c r="K502">
        <v>-1900.8</v>
      </c>
      <c r="L502">
        <v>-8686.52</v>
      </c>
      <c r="M502">
        <v>825.03899999999999</v>
      </c>
      <c r="N502">
        <v>-1463.96</v>
      </c>
      <c r="O502">
        <v>-8256.5300000000007</v>
      </c>
      <c r="P502">
        <v>934.07100000000003</v>
      </c>
      <c r="Q502">
        <v>-5056.63</v>
      </c>
      <c r="R502">
        <v>-8644.73</v>
      </c>
      <c r="S502">
        <v>158.02000000000001</v>
      </c>
      <c r="T502">
        <v>-2646.83</v>
      </c>
    </row>
    <row r="503" spans="1:20" x14ac:dyDescent="0.3">
      <c r="A503">
        <v>499</v>
      </c>
      <c r="B503">
        <v>0</v>
      </c>
      <c r="C503">
        <v>-4035.66</v>
      </c>
      <c r="D503">
        <v>3102.97</v>
      </c>
      <c r="E503">
        <v>-3922.4</v>
      </c>
      <c r="F503">
        <v>-7350.2</v>
      </c>
      <c r="G503">
        <v>91.120099999999994</v>
      </c>
      <c r="H503">
        <v>-218.41900000000001</v>
      </c>
      <c r="I503">
        <v>-8426.31</v>
      </c>
      <c r="J503">
        <v>-1466.25</v>
      </c>
      <c r="K503">
        <v>-1817.23</v>
      </c>
      <c r="L503">
        <v>-8918.98</v>
      </c>
      <c r="M503">
        <v>964.44600000000003</v>
      </c>
      <c r="N503">
        <v>-1384.96</v>
      </c>
      <c r="O503">
        <v>-8349.59</v>
      </c>
      <c r="P503">
        <v>736.548</v>
      </c>
      <c r="Q503">
        <v>-5093.8500000000004</v>
      </c>
      <c r="R503">
        <v>-8937.59</v>
      </c>
      <c r="S503">
        <v>158.02000000000001</v>
      </c>
      <c r="T503">
        <v>-2721.27</v>
      </c>
    </row>
    <row r="504" spans="1:20" x14ac:dyDescent="0.3">
      <c r="A504">
        <v>500</v>
      </c>
      <c r="B504">
        <v>1</v>
      </c>
      <c r="C504">
        <v>-2585.75</v>
      </c>
      <c r="D504">
        <v>4443.8500000000004</v>
      </c>
      <c r="E504">
        <v>-3787.91</v>
      </c>
      <c r="F504">
        <v>-7382.85</v>
      </c>
      <c r="G504">
        <v>1020.62</v>
      </c>
      <c r="H504">
        <v>-123.08199999999999</v>
      </c>
      <c r="I504">
        <v>-8795.9</v>
      </c>
      <c r="J504">
        <v>-1233.79</v>
      </c>
      <c r="K504">
        <v>-1780.01</v>
      </c>
      <c r="L504">
        <v>-9104.75</v>
      </c>
      <c r="M504">
        <v>1008.52</v>
      </c>
      <c r="N504">
        <v>-1361.78</v>
      </c>
      <c r="O504">
        <v>-8547.11</v>
      </c>
      <c r="P504">
        <v>539.02599999999995</v>
      </c>
      <c r="Q504">
        <v>-5172.8599999999997</v>
      </c>
      <c r="R504">
        <v>-9311.75</v>
      </c>
      <c r="S504">
        <v>139.40899999999999</v>
      </c>
      <c r="T504">
        <v>-2842.07</v>
      </c>
    </row>
    <row r="505" spans="1:20" x14ac:dyDescent="0.3">
      <c r="A505">
        <v>501</v>
      </c>
      <c r="B505">
        <v>0</v>
      </c>
      <c r="C505">
        <v>-1747.35</v>
      </c>
      <c r="D505">
        <v>5733.46</v>
      </c>
      <c r="E505">
        <v>-3741.21</v>
      </c>
      <c r="F505">
        <v>-7578.09</v>
      </c>
      <c r="G505">
        <v>1947.83</v>
      </c>
      <c r="H505">
        <v>109.377</v>
      </c>
      <c r="I505">
        <v>-9176.9</v>
      </c>
      <c r="J505">
        <v>-917.75099999999998</v>
      </c>
      <c r="K505">
        <v>-1701</v>
      </c>
      <c r="L505">
        <v>-9032.59</v>
      </c>
      <c r="M505">
        <v>1006.23</v>
      </c>
      <c r="N505">
        <v>-1475.72</v>
      </c>
      <c r="O505">
        <v>-8726.02</v>
      </c>
      <c r="P505">
        <v>360.113</v>
      </c>
      <c r="Q505">
        <v>-5251.87</v>
      </c>
      <c r="R505">
        <v>-9650.9599999999991</v>
      </c>
      <c r="S505">
        <v>118.515</v>
      </c>
      <c r="T505">
        <v>-2883.86</v>
      </c>
    </row>
    <row r="506" spans="1:20" x14ac:dyDescent="0.3">
      <c r="A506">
        <v>502</v>
      </c>
      <c r="B506">
        <v>1</v>
      </c>
      <c r="C506">
        <v>-1654.64</v>
      </c>
      <c r="D506">
        <v>6378.9</v>
      </c>
      <c r="E506">
        <v>-2980.82</v>
      </c>
      <c r="F506">
        <v>-7815.12</v>
      </c>
      <c r="G506">
        <v>2635.4</v>
      </c>
      <c r="H506">
        <v>332.36399999999998</v>
      </c>
      <c r="I506">
        <v>-9341.77</v>
      </c>
      <c r="J506">
        <v>-657.54399999999998</v>
      </c>
      <c r="K506">
        <v>-1584.77</v>
      </c>
      <c r="L506">
        <v>-8872.2900000000009</v>
      </c>
      <c r="M506">
        <v>989.90800000000002</v>
      </c>
      <c r="N506">
        <v>-1673.25</v>
      </c>
      <c r="O506">
        <v>-8790.99</v>
      </c>
      <c r="P506">
        <v>257.92500000000001</v>
      </c>
      <c r="Q506">
        <v>-5293.66</v>
      </c>
      <c r="R506">
        <v>-9797.2199999999993</v>
      </c>
      <c r="S506">
        <v>137.125</v>
      </c>
      <c r="T506">
        <v>-2865.25</v>
      </c>
    </row>
    <row r="507" spans="1:20" x14ac:dyDescent="0.3">
      <c r="A507">
        <v>503</v>
      </c>
      <c r="B507">
        <v>0</v>
      </c>
      <c r="C507">
        <v>-1868.48</v>
      </c>
      <c r="D507">
        <v>5674.02</v>
      </c>
      <c r="E507">
        <v>-1733</v>
      </c>
      <c r="F507">
        <v>-8052.15</v>
      </c>
      <c r="G507">
        <v>2695.48</v>
      </c>
      <c r="H507">
        <v>227.56299999999999</v>
      </c>
      <c r="I507">
        <v>-9381.2800000000007</v>
      </c>
      <c r="J507">
        <v>-441.41199999999998</v>
      </c>
      <c r="K507">
        <v>-1519.8</v>
      </c>
      <c r="L507">
        <v>-8716.5499999999993</v>
      </c>
      <c r="M507">
        <v>910.899</v>
      </c>
      <c r="N507">
        <v>-1814.94</v>
      </c>
      <c r="O507">
        <v>-8714.27</v>
      </c>
      <c r="P507">
        <v>274.24900000000002</v>
      </c>
      <c r="Q507">
        <v>-5349.49</v>
      </c>
      <c r="R507">
        <v>-9685.57</v>
      </c>
      <c r="S507">
        <v>176.62899999999999</v>
      </c>
      <c r="T507">
        <v>-2807.14</v>
      </c>
    </row>
    <row r="508" spans="1:20" x14ac:dyDescent="0.3">
      <c r="A508">
        <v>504</v>
      </c>
      <c r="B508">
        <v>1</v>
      </c>
      <c r="C508">
        <v>-2145.02</v>
      </c>
      <c r="D508">
        <v>3872.82</v>
      </c>
      <c r="E508">
        <v>-1273.6199999999999</v>
      </c>
      <c r="F508">
        <v>-8158.91</v>
      </c>
      <c r="G508">
        <v>2156.13</v>
      </c>
      <c r="H508">
        <v>-276.85199999999998</v>
      </c>
      <c r="I508">
        <v>-9420.7800000000007</v>
      </c>
      <c r="J508">
        <v>-222.99299999999999</v>
      </c>
      <c r="K508">
        <v>-1466.26</v>
      </c>
      <c r="L508">
        <v>-8537.64</v>
      </c>
      <c r="M508">
        <v>813.28099999999995</v>
      </c>
      <c r="N508">
        <v>-1875.34</v>
      </c>
      <c r="O508">
        <v>-8558.5300000000007</v>
      </c>
      <c r="P508">
        <v>409.08600000000001</v>
      </c>
      <c r="Q508">
        <v>-5412.18</v>
      </c>
      <c r="R508">
        <v>-9504.3700000000008</v>
      </c>
      <c r="S508">
        <v>178.91499999999999</v>
      </c>
      <c r="T508">
        <v>-2728.13</v>
      </c>
    </row>
    <row r="509" spans="1:20" x14ac:dyDescent="0.3">
      <c r="A509">
        <v>505</v>
      </c>
      <c r="B509">
        <v>0</v>
      </c>
      <c r="C509">
        <v>-2644.85</v>
      </c>
      <c r="D509">
        <v>2020.99</v>
      </c>
      <c r="E509">
        <v>-1926.9</v>
      </c>
      <c r="F509">
        <v>-8082.19</v>
      </c>
      <c r="G509">
        <v>1328.82</v>
      </c>
      <c r="H509">
        <v>-948.42899999999997</v>
      </c>
      <c r="I509">
        <v>-9385.85</v>
      </c>
      <c r="J509">
        <v>-81.2971</v>
      </c>
      <c r="K509">
        <v>-1308.24</v>
      </c>
      <c r="L509">
        <v>-8435.4500000000007</v>
      </c>
      <c r="M509">
        <v>769.202</v>
      </c>
      <c r="N509">
        <v>-1877.63</v>
      </c>
      <c r="O509">
        <v>-8361.01</v>
      </c>
      <c r="P509">
        <v>606.60799999999995</v>
      </c>
      <c r="Q509">
        <v>-5430.78</v>
      </c>
      <c r="R509">
        <v>-9385.85</v>
      </c>
      <c r="S509">
        <v>158.02000000000001</v>
      </c>
      <c r="T509">
        <v>-2667.73</v>
      </c>
    </row>
    <row r="510" spans="1:20" x14ac:dyDescent="0.3">
      <c r="A510">
        <v>506</v>
      </c>
      <c r="B510">
        <v>1</v>
      </c>
      <c r="C510">
        <v>-3488.48</v>
      </c>
      <c r="D510">
        <v>961.846</v>
      </c>
      <c r="E510">
        <v>-2747.04</v>
      </c>
      <c r="F510">
        <v>-8000.89</v>
      </c>
      <c r="G510">
        <v>534.15599999999995</v>
      </c>
      <c r="H510">
        <v>-1471.14</v>
      </c>
      <c r="I510">
        <v>-9285.9500000000007</v>
      </c>
      <c r="J510">
        <v>-39.504899999999999</v>
      </c>
      <c r="K510">
        <v>-1206.04</v>
      </c>
      <c r="L510">
        <v>-8433.16</v>
      </c>
      <c r="M510">
        <v>771.49</v>
      </c>
      <c r="N510">
        <v>-1819.51</v>
      </c>
      <c r="O510">
        <v>-8200.7000000000007</v>
      </c>
      <c r="P510">
        <v>822.74</v>
      </c>
      <c r="Q510">
        <v>-5433.07</v>
      </c>
      <c r="R510">
        <v>-9267.34</v>
      </c>
      <c r="S510">
        <v>139.411</v>
      </c>
      <c r="T510">
        <v>-2628.22</v>
      </c>
    </row>
    <row r="511" spans="1:20" x14ac:dyDescent="0.3">
      <c r="A511">
        <v>507</v>
      </c>
      <c r="B511">
        <v>0</v>
      </c>
      <c r="C511">
        <v>-4399.38</v>
      </c>
      <c r="D511">
        <v>711.08900000000006</v>
      </c>
      <c r="E511">
        <v>-3099.99</v>
      </c>
      <c r="F511">
        <v>-8073.04</v>
      </c>
      <c r="G511">
        <v>-102.494</v>
      </c>
      <c r="H511">
        <v>-1715.03</v>
      </c>
      <c r="I511">
        <v>-9206.94</v>
      </c>
      <c r="J511">
        <v>-76.721199999999996</v>
      </c>
      <c r="K511">
        <v>-1185.1500000000001</v>
      </c>
      <c r="L511">
        <v>-8416.84</v>
      </c>
      <c r="M511">
        <v>769.202</v>
      </c>
      <c r="N511">
        <v>-1814.94</v>
      </c>
      <c r="O511">
        <v>-8082.19</v>
      </c>
      <c r="P511">
        <v>985.33500000000004</v>
      </c>
      <c r="Q511">
        <v>-5430.78</v>
      </c>
      <c r="R511">
        <v>-9167.43</v>
      </c>
      <c r="S511">
        <v>99.906700000000001</v>
      </c>
      <c r="T511">
        <v>-2588.7199999999998</v>
      </c>
    </row>
    <row r="512" spans="1:20" x14ac:dyDescent="0.3">
      <c r="A512">
        <v>508</v>
      </c>
      <c r="B512">
        <v>1</v>
      </c>
      <c r="C512">
        <v>-5045.18</v>
      </c>
      <c r="D512">
        <v>804.12800000000004</v>
      </c>
      <c r="E512">
        <v>-2953.42</v>
      </c>
      <c r="F512">
        <v>-8307.77</v>
      </c>
      <c r="G512">
        <v>-599.73500000000001</v>
      </c>
      <c r="H512">
        <v>-1814.94</v>
      </c>
      <c r="I512">
        <v>-9090.7099999999991</v>
      </c>
      <c r="J512">
        <v>-81.299300000000002</v>
      </c>
      <c r="K512">
        <v>-1222.3599999999999</v>
      </c>
      <c r="L512">
        <v>-8375.0400000000009</v>
      </c>
      <c r="M512">
        <v>808.70600000000002</v>
      </c>
      <c r="N512">
        <v>-1838.12</v>
      </c>
      <c r="O512">
        <v>-7963.68</v>
      </c>
      <c r="P512">
        <v>1045.74</v>
      </c>
      <c r="Q512">
        <v>-5470.29</v>
      </c>
      <c r="R512">
        <v>-9125.64</v>
      </c>
      <c r="S512">
        <v>60.402099999999997</v>
      </c>
      <c r="T512">
        <v>-2567.8200000000002</v>
      </c>
    </row>
    <row r="513" spans="1:20" x14ac:dyDescent="0.3">
      <c r="A513">
        <v>509</v>
      </c>
      <c r="B513">
        <v>0</v>
      </c>
      <c r="C513">
        <v>-5179.7299999999996</v>
      </c>
      <c r="D513">
        <v>983.04300000000001</v>
      </c>
      <c r="E513">
        <v>-2616.4899999999998</v>
      </c>
      <c r="F513">
        <v>-8584.31</v>
      </c>
      <c r="G513">
        <v>-885.42600000000004</v>
      </c>
      <c r="H513">
        <v>-1856.73</v>
      </c>
      <c r="I513">
        <v>-8969.91</v>
      </c>
      <c r="J513">
        <v>-76.719700000000003</v>
      </c>
      <c r="K513">
        <v>-1282.77</v>
      </c>
      <c r="L513">
        <v>-8282.01</v>
      </c>
      <c r="M513">
        <v>866.81799999999998</v>
      </c>
      <c r="N513">
        <v>-1891.66</v>
      </c>
      <c r="O513">
        <v>-7882.38</v>
      </c>
      <c r="P513">
        <v>1066.6300000000001</v>
      </c>
      <c r="Q513">
        <v>-5509.79</v>
      </c>
      <c r="R513">
        <v>-9107.0300000000007</v>
      </c>
      <c r="S513">
        <v>39.504899999999999</v>
      </c>
      <c r="T513">
        <v>-2567.8200000000002</v>
      </c>
    </row>
    <row r="514" spans="1:20" x14ac:dyDescent="0.3">
      <c r="A514">
        <v>510</v>
      </c>
      <c r="B514">
        <v>1</v>
      </c>
      <c r="C514">
        <v>-4891.46</v>
      </c>
      <c r="D514">
        <v>954.99099999999999</v>
      </c>
      <c r="E514">
        <v>-2412.09</v>
      </c>
      <c r="F514">
        <v>-8823.6299999999992</v>
      </c>
      <c r="G514">
        <v>-966.72500000000002</v>
      </c>
      <c r="H514">
        <v>-1838.12</v>
      </c>
      <c r="I514">
        <v>-8890.9</v>
      </c>
      <c r="J514">
        <v>-118.515</v>
      </c>
      <c r="K514">
        <v>-1303.6600000000001</v>
      </c>
      <c r="L514">
        <v>-8196.1299999999992</v>
      </c>
      <c r="M514">
        <v>890.00599999999997</v>
      </c>
      <c r="N514">
        <v>-2012.46</v>
      </c>
      <c r="O514">
        <v>-7787.05</v>
      </c>
      <c r="P514">
        <v>1048.03</v>
      </c>
      <c r="Q514">
        <v>-5530.69</v>
      </c>
      <c r="R514">
        <v>-9086.1299999999992</v>
      </c>
      <c r="S514">
        <v>20.8979</v>
      </c>
      <c r="T514">
        <v>-2512</v>
      </c>
    </row>
    <row r="515" spans="1:20" x14ac:dyDescent="0.3">
      <c r="A515">
        <v>511</v>
      </c>
      <c r="B515">
        <v>0</v>
      </c>
      <c r="C515">
        <v>-4494.12</v>
      </c>
      <c r="D515">
        <v>643.53700000000003</v>
      </c>
      <c r="E515">
        <v>-2388.9</v>
      </c>
      <c r="F515">
        <v>-8890.9</v>
      </c>
      <c r="G515">
        <v>-894.59</v>
      </c>
      <c r="H515">
        <v>-1761.41</v>
      </c>
      <c r="I515">
        <v>-8849.1</v>
      </c>
      <c r="J515">
        <v>-155.72800000000001</v>
      </c>
      <c r="K515">
        <v>-1247.8399999999999</v>
      </c>
      <c r="L515">
        <v>-8161.21</v>
      </c>
      <c r="M515">
        <v>887.71500000000003</v>
      </c>
      <c r="N515">
        <v>-2072.86</v>
      </c>
      <c r="O515">
        <v>-7666.25</v>
      </c>
      <c r="P515">
        <v>952.70100000000002</v>
      </c>
      <c r="Q515">
        <v>-5549.3</v>
      </c>
      <c r="R515">
        <v>-9067.5300000000007</v>
      </c>
      <c r="S515">
        <v>18.6067</v>
      </c>
      <c r="T515">
        <v>-2430.6999999999998</v>
      </c>
    </row>
    <row r="516" spans="1:20" x14ac:dyDescent="0.3">
      <c r="A516">
        <v>512</v>
      </c>
      <c r="B516">
        <v>1</v>
      </c>
      <c r="C516">
        <v>-4250.22</v>
      </c>
      <c r="D516">
        <v>229.88499999999999</v>
      </c>
      <c r="E516">
        <v>-2409.8000000000002</v>
      </c>
      <c r="F516">
        <v>-8718.86</v>
      </c>
      <c r="G516">
        <v>-678.46100000000001</v>
      </c>
      <c r="H516">
        <v>-1717.32</v>
      </c>
      <c r="I516">
        <v>-8830.5</v>
      </c>
      <c r="J516">
        <v>-271.95</v>
      </c>
      <c r="K516">
        <v>-1092.1199999999999</v>
      </c>
      <c r="L516">
        <v>-8098.51</v>
      </c>
      <c r="M516">
        <v>890.00699999999995</v>
      </c>
      <c r="N516">
        <v>-2093.7600000000002</v>
      </c>
      <c r="O516">
        <v>-7643.06</v>
      </c>
      <c r="P516">
        <v>776.077</v>
      </c>
      <c r="Q516">
        <v>-5551.59</v>
      </c>
      <c r="R516">
        <v>-8990.81</v>
      </c>
      <c r="S516">
        <v>58.111199999999997</v>
      </c>
      <c r="T516">
        <v>-2409.8000000000002</v>
      </c>
    </row>
    <row r="517" spans="1:20" x14ac:dyDescent="0.3">
      <c r="A517">
        <v>513</v>
      </c>
      <c r="B517">
        <v>0</v>
      </c>
      <c r="C517">
        <v>-4280.55</v>
      </c>
      <c r="D517">
        <v>-148.84800000000001</v>
      </c>
      <c r="E517">
        <v>-2353.98</v>
      </c>
      <c r="F517">
        <v>-8442.33</v>
      </c>
      <c r="G517">
        <v>-385.61599999999999</v>
      </c>
      <c r="H517">
        <v>-1645.19</v>
      </c>
      <c r="I517">
        <v>-8735.17</v>
      </c>
      <c r="J517">
        <v>-429.96800000000002</v>
      </c>
      <c r="K517">
        <v>-913.19899999999996</v>
      </c>
      <c r="L517">
        <v>-8079.9</v>
      </c>
      <c r="M517">
        <v>887.71400000000006</v>
      </c>
      <c r="N517">
        <v>-2112.37</v>
      </c>
      <c r="O517">
        <v>-7626.74</v>
      </c>
      <c r="P517">
        <v>597.16</v>
      </c>
      <c r="Q517">
        <v>-5530.69</v>
      </c>
      <c r="R517">
        <v>-8890.9</v>
      </c>
      <c r="S517">
        <v>60.4039</v>
      </c>
      <c r="T517">
        <v>-2391.19</v>
      </c>
    </row>
    <row r="518" spans="1:20" x14ac:dyDescent="0.3">
      <c r="A518">
        <v>514</v>
      </c>
      <c r="B518">
        <v>1</v>
      </c>
      <c r="C518">
        <v>-4496.68</v>
      </c>
      <c r="D518">
        <v>-409.06700000000001</v>
      </c>
      <c r="E518">
        <v>-2105.23</v>
      </c>
      <c r="F518">
        <v>-8165.8</v>
      </c>
      <c r="G518">
        <v>-11.4689</v>
      </c>
      <c r="H518">
        <v>-1447.66</v>
      </c>
      <c r="I518">
        <v>-8632.9699999999993</v>
      </c>
      <c r="J518">
        <v>-587.98599999999999</v>
      </c>
      <c r="K518">
        <v>-792.39200000000005</v>
      </c>
      <c r="L518">
        <v>-8040.4</v>
      </c>
      <c r="M518">
        <v>890.00800000000004</v>
      </c>
      <c r="N518">
        <v>-2133.27</v>
      </c>
      <c r="O518">
        <v>-7566.34</v>
      </c>
      <c r="P518">
        <v>476.35300000000001</v>
      </c>
      <c r="Q518">
        <v>-5512.08</v>
      </c>
      <c r="R518">
        <v>-8756.08</v>
      </c>
      <c r="S518">
        <v>39.504899999999999</v>
      </c>
      <c r="T518">
        <v>-2351.69</v>
      </c>
    </row>
    <row r="519" spans="1:20" x14ac:dyDescent="0.3">
      <c r="A519">
        <v>515</v>
      </c>
      <c r="B519">
        <v>0</v>
      </c>
      <c r="C519">
        <v>-4808.13</v>
      </c>
      <c r="D519">
        <v>-587.98500000000001</v>
      </c>
      <c r="E519">
        <v>-1635.76</v>
      </c>
      <c r="F519">
        <v>-8000.9</v>
      </c>
      <c r="G519">
        <v>364.97199999999998</v>
      </c>
      <c r="H519">
        <v>-1231.54</v>
      </c>
      <c r="I519">
        <v>-8556.26</v>
      </c>
      <c r="J519">
        <v>-690.18899999999996</v>
      </c>
      <c r="K519">
        <v>-731.98800000000006</v>
      </c>
      <c r="L519">
        <v>-7982.29</v>
      </c>
      <c r="M519">
        <v>869.10799999999995</v>
      </c>
      <c r="N519">
        <v>-2151.87</v>
      </c>
      <c r="O519">
        <v>-7526.84</v>
      </c>
      <c r="P519">
        <v>434.55399999999997</v>
      </c>
      <c r="Q519">
        <v>-5509.79</v>
      </c>
      <c r="R519">
        <v>-8577.16</v>
      </c>
      <c r="S519">
        <v>20.899699999999999</v>
      </c>
      <c r="T519">
        <v>-2330.79</v>
      </c>
    </row>
    <row r="520" spans="1:20" x14ac:dyDescent="0.3">
      <c r="A520">
        <v>516</v>
      </c>
      <c r="B520">
        <v>1</v>
      </c>
      <c r="C520">
        <v>-5221.78</v>
      </c>
      <c r="D520">
        <v>-708.79399999999998</v>
      </c>
      <c r="E520">
        <v>-1157.1199999999999</v>
      </c>
      <c r="F520">
        <v>-7998.6</v>
      </c>
      <c r="G520">
        <v>627.48800000000006</v>
      </c>
      <c r="H520">
        <v>-1013.11</v>
      </c>
      <c r="I520">
        <v>-8437.75</v>
      </c>
      <c r="J520">
        <v>-748.298</v>
      </c>
      <c r="K520">
        <v>-748.298</v>
      </c>
      <c r="L520">
        <v>-7921.89</v>
      </c>
      <c r="M520">
        <v>850.50400000000002</v>
      </c>
      <c r="N520">
        <v>-2191.38</v>
      </c>
      <c r="O520">
        <v>-7468.73</v>
      </c>
      <c r="P520">
        <v>378.74</v>
      </c>
      <c r="Q520">
        <v>-5512.09</v>
      </c>
      <c r="R520">
        <v>-8456.35</v>
      </c>
      <c r="S520">
        <v>-18.604900000000001</v>
      </c>
      <c r="T520">
        <v>-2293.58</v>
      </c>
    </row>
    <row r="521" spans="1:20" x14ac:dyDescent="0.3">
      <c r="A521">
        <v>517</v>
      </c>
      <c r="B521">
        <v>0</v>
      </c>
      <c r="C521">
        <v>-5712.14</v>
      </c>
      <c r="D521">
        <v>-750.59400000000005</v>
      </c>
      <c r="E521">
        <v>-836.49099999999999</v>
      </c>
      <c r="F521">
        <v>-7963.69</v>
      </c>
      <c r="G521">
        <v>766.90200000000004</v>
      </c>
      <c r="H521">
        <v>-852.8</v>
      </c>
      <c r="I521">
        <v>-8337.83</v>
      </c>
      <c r="J521">
        <v>-827.30799999999999</v>
      </c>
      <c r="K521">
        <v>-790.09900000000005</v>
      </c>
      <c r="L521">
        <v>-7900.99</v>
      </c>
      <c r="M521">
        <v>810.99900000000002</v>
      </c>
      <c r="N521">
        <v>-2249.4899999999998</v>
      </c>
      <c r="O521">
        <v>-7408.32</v>
      </c>
      <c r="P521">
        <v>297.435</v>
      </c>
      <c r="Q521">
        <v>-5491.19</v>
      </c>
      <c r="R521">
        <v>-8321.5300000000007</v>
      </c>
      <c r="S521">
        <v>-39.504899999999999</v>
      </c>
      <c r="T521">
        <v>-2251.7800000000002</v>
      </c>
    </row>
    <row r="522" spans="1:20" x14ac:dyDescent="0.3">
      <c r="A522">
        <v>518</v>
      </c>
      <c r="B522">
        <v>1</v>
      </c>
      <c r="C522">
        <v>-6321.02</v>
      </c>
      <c r="D522">
        <v>-899.42700000000002</v>
      </c>
      <c r="E522">
        <v>-636.67200000000003</v>
      </c>
      <c r="F522">
        <v>-7919.59</v>
      </c>
      <c r="G522">
        <v>866.81200000000001</v>
      </c>
      <c r="H522">
        <v>-827.30700000000002</v>
      </c>
      <c r="I522">
        <v>-8221.6200000000008</v>
      </c>
      <c r="J522">
        <v>-869.10799999999995</v>
      </c>
      <c r="K522">
        <v>-790.09900000000005</v>
      </c>
      <c r="L522">
        <v>-7863.78</v>
      </c>
      <c r="M522">
        <v>790.09900000000005</v>
      </c>
      <c r="N522">
        <v>-2328.4899999999998</v>
      </c>
      <c r="O522">
        <v>-7387.42</v>
      </c>
      <c r="P522">
        <v>276.53500000000003</v>
      </c>
      <c r="Q522">
        <v>-5491.19</v>
      </c>
      <c r="R522">
        <v>-8161.21</v>
      </c>
      <c r="S522">
        <v>-39.504899999999999</v>
      </c>
      <c r="T522">
        <v>-2270.39</v>
      </c>
    </row>
    <row r="523" spans="1:20" x14ac:dyDescent="0.3">
      <c r="A523">
        <v>519</v>
      </c>
      <c r="B523">
        <v>0</v>
      </c>
      <c r="C523">
        <v>-6973.99</v>
      </c>
      <c r="D523">
        <v>-1159.6500000000001</v>
      </c>
      <c r="E523">
        <v>-553.06899999999996</v>
      </c>
      <c r="F523">
        <v>-7996.3</v>
      </c>
      <c r="G523">
        <v>890.01</v>
      </c>
      <c r="H523">
        <v>-980.73099999999999</v>
      </c>
      <c r="I523">
        <v>-8119.41</v>
      </c>
      <c r="J523">
        <v>-869.10799999999995</v>
      </c>
      <c r="K523">
        <v>-771.495</v>
      </c>
      <c r="L523">
        <v>-7840.58</v>
      </c>
      <c r="M523">
        <v>790.09900000000005</v>
      </c>
      <c r="N523">
        <v>-2407.5</v>
      </c>
      <c r="O523">
        <v>-7350.21</v>
      </c>
      <c r="P523">
        <v>313.74200000000002</v>
      </c>
      <c r="Q523">
        <v>-5472.58</v>
      </c>
      <c r="R523">
        <v>-8042.7</v>
      </c>
      <c r="S523">
        <v>-58.108699999999999</v>
      </c>
      <c r="T523">
        <v>-2291.29</v>
      </c>
    </row>
    <row r="524" spans="1:20" x14ac:dyDescent="0.3">
      <c r="A524">
        <v>520</v>
      </c>
      <c r="B524">
        <v>1</v>
      </c>
      <c r="C524">
        <v>-7568.86</v>
      </c>
      <c r="D524">
        <v>-1394.38</v>
      </c>
      <c r="E524">
        <v>-608.87900000000002</v>
      </c>
      <c r="F524">
        <v>-8096.21</v>
      </c>
      <c r="G524">
        <v>813.298</v>
      </c>
      <c r="H524">
        <v>-1106.1400000000001</v>
      </c>
      <c r="I524">
        <v>-8061.3</v>
      </c>
      <c r="J524">
        <v>-869.10799999999995</v>
      </c>
      <c r="K524">
        <v>-769.197</v>
      </c>
      <c r="L524">
        <v>-7842.88</v>
      </c>
      <c r="M524">
        <v>771.495</v>
      </c>
      <c r="N524">
        <v>-2393.5</v>
      </c>
      <c r="O524">
        <v>-7308.41</v>
      </c>
      <c r="P524">
        <v>411.35500000000002</v>
      </c>
      <c r="Q524">
        <v>-5414.47</v>
      </c>
      <c r="R524">
        <v>-7980</v>
      </c>
      <c r="S524">
        <v>-41.802999999999997</v>
      </c>
      <c r="T524">
        <v>-2291.29</v>
      </c>
    </row>
    <row r="525" spans="1:20" x14ac:dyDescent="0.3">
      <c r="A525">
        <v>521</v>
      </c>
      <c r="B525">
        <v>0</v>
      </c>
      <c r="C525">
        <v>-8028.91</v>
      </c>
      <c r="D525">
        <v>-1577.9</v>
      </c>
      <c r="E525">
        <v>-727.39300000000003</v>
      </c>
      <c r="F525">
        <v>-8193.83</v>
      </c>
      <c r="G525">
        <v>713.38800000000003</v>
      </c>
      <c r="H525">
        <v>-1124.74</v>
      </c>
      <c r="I525">
        <v>-8000.9</v>
      </c>
      <c r="J525">
        <v>-869.10799999999995</v>
      </c>
      <c r="K525">
        <v>-790.09900000000005</v>
      </c>
      <c r="L525">
        <v>-7803.37</v>
      </c>
      <c r="M525">
        <v>787.8</v>
      </c>
      <c r="N525">
        <v>-2330.79</v>
      </c>
      <c r="O525">
        <v>-7289.81</v>
      </c>
      <c r="P525">
        <v>492.66199999999998</v>
      </c>
      <c r="Q525">
        <v>-5391.27</v>
      </c>
      <c r="R525">
        <v>-7905.58</v>
      </c>
      <c r="S525">
        <v>0</v>
      </c>
      <c r="T525">
        <v>-2309.89</v>
      </c>
    </row>
    <row r="526" spans="1:20" x14ac:dyDescent="0.3">
      <c r="A526">
        <v>522</v>
      </c>
      <c r="B526">
        <v>1</v>
      </c>
      <c r="C526">
        <v>-8272.83</v>
      </c>
      <c r="D526">
        <v>-1675.51</v>
      </c>
      <c r="E526">
        <v>-957.52200000000005</v>
      </c>
      <c r="F526">
        <v>-8256.5300000000007</v>
      </c>
      <c r="G526">
        <v>578.57100000000003</v>
      </c>
      <c r="H526">
        <v>-1220.05</v>
      </c>
      <c r="I526">
        <v>-7980</v>
      </c>
      <c r="J526">
        <v>-850.50599999999997</v>
      </c>
      <c r="K526">
        <v>-790.09900000000005</v>
      </c>
      <c r="L526">
        <v>-7819.68</v>
      </c>
      <c r="M526">
        <v>848.20600000000002</v>
      </c>
      <c r="N526">
        <v>-2349.39</v>
      </c>
      <c r="O526">
        <v>-7231.7</v>
      </c>
      <c r="P526">
        <v>569.37199999999996</v>
      </c>
      <c r="Q526">
        <v>-5430.78</v>
      </c>
      <c r="R526">
        <v>-7821.98</v>
      </c>
      <c r="S526">
        <v>0</v>
      </c>
      <c r="T526">
        <v>-2368</v>
      </c>
    </row>
    <row r="527" spans="1:20" x14ac:dyDescent="0.3">
      <c r="A527">
        <v>523</v>
      </c>
      <c r="B527">
        <v>0</v>
      </c>
      <c r="C527">
        <v>-8502.9599999999991</v>
      </c>
      <c r="D527">
        <v>-1868.43</v>
      </c>
      <c r="E527">
        <v>-1238.6500000000001</v>
      </c>
      <c r="F527">
        <v>-8237.93</v>
      </c>
      <c r="G527">
        <v>418.25200000000001</v>
      </c>
      <c r="H527">
        <v>-1359.47</v>
      </c>
      <c r="I527">
        <v>-7961.39</v>
      </c>
      <c r="J527">
        <v>-792.399</v>
      </c>
      <c r="K527">
        <v>-790.09900000000005</v>
      </c>
      <c r="L527">
        <v>-7861.48</v>
      </c>
      <c r="M527">
        <v>906.31299999999999</v>
      </c>
      <c r="N527">
        <v>-2407.5</v>
      </c>
      <c r="O527">
        <v>-7171.29</v>
      </c>
      <c r="P527">
        <v>669.28300000000002</v>
      </c>
      <c r="Q527">
        <v>-5488.88</v>
      </c>
      <c r="R527">
        <v>-7821.98</v>
      </c>
      <c r="S527">
        <v>-18.6023</v>
      </c>
      <c r="T527">
        <v>-2428.4</v>
      </c>
    </row>
    <row r="528" spans="1:20" x14ac:dyDescent="0.3">
      <c r="A528">
        <v>524</v>
      </c>
      <c r="B528">
        <v>1</v>
      </c>
      <c r="C528">
        <v>-8895.7099999999991</v>
      </c>
      <c r="D528">
        <v>-2089.16</v>
      </c>
      <c r="E528">
        <v>-1380.37</v>
      </c>
      <c r="F528">
        <v>-8235.6299999999992</v>
      </c>
      <c r="G528">
        <v>243.93299999999999</v>
      </c>
      <c r="H528">
        <v>-1552.39</v>
      </c>
      <c r="I528">
        <v>-7977.69</v>
      </c>
      <c r="J528">
        <v>-731.99199999999996</v>
      </c>
      <c r="K528">
        <v>-827.30200000000002</v>
      </c>
      <c r="L528">
        <v>-7898.69</v>
      </c>
      <c r="M528">
        <v>966.72</v>
      </c>
      <c r="N528">
        <v>-2467.91</v>
      </c>
      <c r="O528">
        <v>-7150.39</v>
      </c>
      <c r="P528">
        <v>729.69100000000003</v>
      </c>
      <c r="Q528">
        <v>-5586.5</v>
      </c>
      <c r="R528">
        <v>-7859.18</v>
      </c>
      <c r="S528">
        <v>-2.3011200000000001</v>
      </c>
      <c r="T528">
        <v>-2486.5100000000002</v>
      </c>
    </row>
    <row r="529" spans="1:20" x14ac:dyDescent="0.3">
      <c r="A529">
        <v>525</v>
      </c>
      <c r="B529">
        <v>0</v>
      </c>
      <c r="C529">
        <v>-9293.0499999999993</v>
      </c>
      <c r="D529">
        <v>-2247.1799999999998</v>
      </c>
      <c r="E529">
        <v>-1422.18</v>
      </c>
      <c r="F529">
        <v>-8275.1299999999992</v>
      </c>
      <c r="G529">
        <v>81.311700000000002</v>
      </c>
      <c r="H529">
        <v>-1717.31</v>
      </c>
      <c r="I529">
        <v>-8000.9</v>
      </c>
      <c r="J529">
        <v>-711.08900000000006</v>
      </c>
      <c r="K529">
        <v>-850.50699999999995</v>
      </c>
      <c r="L529">
        <v>-7921.89</v>
      </c>
      <c r="M529">
        <v>1006.22</v>
      </c>
      <c r="N529">
        <v>-2507.41</v>
      </c>
      <c r="O529">
        <v>-7150.39</v>
      </c>
      <c r="P529">
        <v>787.79700000000003</v>
      </c>
      <c r="Q529">
        <v>-5667.81</v>
      </c>
      <c r="R529">
        <v>-7919.59</v>
      </c>
      <c r="S529">
        <v>39.504899999999999</v>
      </c>
      <c r="T529">
        <v>-2584.12</v>
      </c>
    </row>
    <row r="530" spans="1:20" x14ac:dyDescent="0.3">
      <c r="A530">
        <v>526</v>
      </c>
      <c r="B530">
        <v>1</v>
      </c>
      <c r="C530">
        <v>-9592.7900000000009</v>
      </c>
      <c r="D530">
        <v>-2461</v>
      </c>
      <c r="E530">
        <v>-1403.58</v>
      </c>
      <c r="F530">
        <v>-8314.64</v>
      </c>
      <c r="G530">
        <v>-72.102199999999996</v>
      </c>
      <c r="H530">
        <v>-1756.82</v>
      </c>
      <c r="I530">
        <v>-8017.2</v>
      </c>
      <c r="J530">
        <v>-729.69</v>
      </c>
      <c r="K530">
        <v>-792.40099999999995</v>
      </c>
      <c r="L530">
        <v>-7919.59</v>
      </c>
      <c r="M530">
        <v>1008.53</v>
      </c>
      <c r="N530">
        <v>-2546.92</v>
      </c>
      <c r="O530">
        <v>-7168.99</v>
      </c>
      <c r="P530">
        <v>848.20500000000004</v>
      </c>
      <c r="Q530">
        <v>-5763.11</v>
      </c>
      <c r="R530">
        <v>-7996.29</v>
      </c>
      <c r="S530">
        <v>58.106099999999998</v>
      </c>
      <c r="T530">
        <v>-2684.03</v>
      </c>
    </row>
    <row r="531" spans="1:20" x14ac:dyDescent="0.3">
      <c r="A531">
        <v>527</v>
      </c>
      <c r="B531">
        <v>0</v>
      </c>
      <c r="C531">
        <v>-9867.02</v>
      </c>
      <c r="D531">
        <v>-2849.14</v>
      </c>
      <c r="E531">
        <v>-1419.87</v>
      </c>
      <c r="F531">
        <v>-8279.74</v>
      </c>
      <c r="G531">
        <v>-271.928</v>
      </c>
      <c r="H531">
        <v>-1703.32</v>
      </c>
      <c r="I531">
        <v>-8077.61</v>
      </c>
      <c r="J531">
        <v>-731.99300000000005</v>
      </c>
      <c r="K531">
        <v>-731.99300000000005</v>
      </c>
      <c r="L531">
        <v>-7940.49</v>
      </c>
      <c r="M531">
        <v>987.62300000000005</v>
      </c>
      <c r="N531">
        <v>-2586.42</v>
      </c>
      <c r="O531">
        <v>-7171.3</v>
      </c>
      <c r="P531">
        <v>850.50800000000004</v>
      </c>
      <c r="Q531">
        <v>-5883.93</v>
      </c>
      <c r="R531">
        <v>-8114.81</v>
      </c>
      <c r="S531">
        <v>79.009900000000002</v>
      </c>
      <c r="T531">
        <v>-2744.44</v>
      </c>
    </row>
    <row r="532" spans="1:20" x14ac:dyDescent="0.3">
      <c r="A532">
        <v>528</v>
      </c>
      <c r="B532">
        <v>1</v>
      </c>
      <c r="C532">
        <v>-10201.700000000001</v>
      </c>
      <c r="D532">
        <v>-3306.89</v>
      </c>
      <c r="E532">
        <v>-1554.68</v>
      </c>
      <c r="F532">
        <v>-8217.0300000000007</v>
      </c>
      <c r="G532">
        <v>-429.94600000000003</v>
      </c>
      <c r="H532">
        <v>-1601.1</v>
      </c>
      <c r="I532">
        <v>-8135.71</v>
      </c>
      <c r="J532">
        <v>-729.68899999999996</v>
      </c>
      <c r="K532">
        <v>-711.08900000000006</v>
      </c>
      <c r="L532">
        <v>-7940.49</v>
      </c>
      <c r="M532">
        <v>969.02300000000002</v>
      </c>
      <c r="N532">
        <v>-2644.53</v>
      </c>
      <c r="O532">
        <v>-7168.99</v>
      </c>
      <c r="P532">
        <v>848.20399999999995</v>
      </c>
      <c r="Q532">
        <v>-5944.34</v>
      </c>
      <c r="R532">
        <v>-8196.1200000000008</v>
      </c>
      <c r="S532">
        <v>97.610299999999995</v>
      </c>
      <c r="T532">
        <v>-2802.55</v>
      </c>
    </row>
    <row r="533" spans="1:20" x14ac:dyDescent="0.3">
      <c r="A533">
        <v>529</v>
      </c>
      <c r="B533">
        <v>0</v>
      </c>
      <c r="C533">
        <v>-10575.8</v>
      </c>
      <c r="D533">
        <v>-3701.94</v>
      </c>
      <c r="E533">
        <v>-1715.01</v>
      </c>
      <c r="F533">
        <v>-8254.23</v>
      </c>
      <c r="G533">
        <v>-513.56399999999996</v>
      </c>
      <c r="H533">
        <v>-1505.8</v>
      </c>
      <c r="I533">
        <v>-8177.52</v>
      </c>
      <c r="J533">
        <v>-731.99300000000005</v>
      </c>
      <c r="K533">
        <v>-673.88800000000003</v>
      </c>
      <c r="L533">
        <v>-7940.49</v>
      </c>
      <c r="M533">
        <v>948.11800000000005</v>
      </c>
      <c r="N533">
        <v>-2704.94</v>
      </c>
      <c r="O533">
        <v>-7208.5</v>
      </c>
      <c r="P533">
        <v>813.30799999999999</v>
      </c>
      <c r="Q533">
        <v>-6002.44</v>
      </c>
      <c r="R533">
        <v>-8235.6299999999992</v>
      </c>
      <c r="S533">
        <v>118.515</v>
      </c>
      <c r="T533">
        <v>-2862.96</v>
      </c>
    </row>
    <row r="534" spans="1:20" x14ac:dyDescent="0.3">
      <c r="A534">
        <v>530</v>
      </c>
      <c r="B534">
        <v>1</v>
      </c>
      <c r="C534">
        <v>-10915</v>
      </c>
      <c r="D534">
        <v>-3966.79</v>
      </c>
      <c r="E534">
        <v>-1945.12</v>
      </c>
      <c r="F534">
        <v>-8296.0400000000009</v>
      </c>
      <c r="G534">
        <v>-569.36300000000006</v>
      </c>
      <c r="H534">
        <v>-1440.78</v>
      </c>
      <c r="I534">
        <v>-8196.1200000000008</v>
      </c>
      <c r="J534">
        <v>-729.68799999999999</v>
      </c>
      <c r="K534">
        <v>-632.07899999999995</v>
      </c>
      <c r="L534">
        <v>-7959.09</v>
      </c>
      <c r="M534">
        <v>910.91899999999998</v>
      </c>
      <c r="N534">
        <v>-2725.84</v>
      </c>
      <c r="O534">
        <v>-7229.4</v>
      </c>
      <c r="P534">
        <v>731.99400000000003</v>
      </c>
      <c r="Q534">
        <v>-6044.25</v>
      </c>
      <c r="R534">
        <v>-8275.1299999999992</v>
      </c>
      <c r="S534">
        <v>118.515</v>
      </c>
      <c r="T534">
        <v>-2921.06</v>
      </c>
    </row>
    <row r="535" spans="1:20" x14ac:dyDescent="0.3">
      <c r="A535">
        <v>531</v>
      </c>
      <c r="B535">
        <v>0</v>
      </c>
      <c r="C535">
        <v>-11191.6</v>
      </c>
      <c r="D535">
        <v>-3992.3</v>
      </c>
      <c r="E535">
        <v>-2226.2600000000002</v>
      </c>
      <c r="F535">
        <v>-8258.84</v>
      </c>
      <c r="G535">
        <v>-613.47900000000004</v>
      </c>
      <c r="H535">
        <v>-1498.88</v>
      </c>
      <c r="I535">
        <v>-8235.6200000000008</v>
      </c>
      <c r="J535">
        <v>-750.59400000000005</v>
      </c>
      <c r="K535">
        <v>-613.47900000000004</v>
      </c>
      <c r="L535">
        <v>-7980</v>
      </c>
      <c r="M535">
        <v>869.10799999999995</v>
      </c>
      <c r="N535">
        <v>-2725.84</v>
      </c>
      <c r="O535">
        <v>-7210.8</v>
      </c>
      <c r="P535">
        <v>636.69100000000003</v>
      </c>
      <c r="Q535">
        <v>-6044.25</v>
      </c>
      <c r="R535">
        <v>-8314.6299999999992</v>
      </c>
      <c r="S535">
        <v>118.515</v>
      </c>
      <c r="T535">
        <v>-2962.87</v>
      </c>
    </row>
    <row r="536" spans="1:20" x14ac:dyDescent="0.3">
      <c r="A536">
        <v>532</v>
      </c>
      <c r="B536">
        <v>1</v>
      </c>
      <c r="C536">
        <v>-11486.7</v>
      </c>
      <c r="D536">
        <v>-3838.9</v>
      </c>
      <c r="E536">
        <v>-2293.59</v>
      </c>
      <c r="F536">
        <v>-8179.83</v>
      </c>
      <c r="G536">
        <v>-499.57900000000001</v>
      </c>
      <c r="H536">
        <v>-1577.89</v>
      </c>
      <c r="I536">
        <v>-8256.5300000000007</v>
      </c>
      <c r="J536">
        <v>-750.59400000000005</v>
      </c>
      <c r="K536">
        <v>-573.97500000000002</v>
      </c>
      <c r="L536">
        <v>-7980</v>
      </c>
      <c r="M536">
        <v>831.91</v>
      </c>
      <c r="N536">
        <v>-2725.84</v>
      </c>
      <c r="O536">
        <v>-7189.9</v>
      </c>
      <c r="P536">
        <v>515.87099999999998</v>
      </c>
      <c r="Q536">
        <v>-6044.25</v>
      </c>
      <c r="R536">
        <v>-8372.74</v>
      </c>
      <c r="S536">
        <v>137.114</v>
      </c>
      <c r="T536">
        <v>-3037.27</v>
      </c>
    </row>
    <row r="537" spans="1:20" x14ac:dyDescent="0.3">
      <c r="A537">
        <v>533</v>
      </c>
      <c r="B537">
        <v>0</v>
      </c>
      <c r="C537">
        <v>-11765.5</v>
      </c>
      <c r="D537">
        <v>-3713.46</v>
      </c>
      <c r="E537">
        <v>-2121.59</v>
      </c>
      <c r="F537">
        <v>-8119.42</v>
      </c>
      <c r="G537">
        <v>-283.45699999999999</v>
      </c>
      <c r="H537">
        <v>-1545.31</v>
      </c>
      <c r="I537">
        <v>-8275.1299999999992</v>
      </c>
      <c r="J537">
        <v>-769.19200000000001</v>
      </c>
      <c r="K537">
        <v>-553.06899999999996</v>
      </c>
      <c r="L537">
        <v>-7942.8</v>
      </c>
      <c r="M537">
        <v>790.09900000000005</v>
      </c>
      <c r="N537">
        <v>-2725.84</v>
      </c>
      <c r="O537">
        <v>-7171.3</v>
      </c>
      <c r="P537">
        <v>418.26299999999998</v>
      </c>
      <c r="Q537">
        <v>-6062.85</v>
      </c>
      <c r="R537">
        <v>-8414.5499999999993</v>
      </c>
      <c r="S537">
        <v>176.61799999999999</v>
      </c>
      <c r="T537">
        <v>-3120.89</v>
      </c>
    </row>
    <row r="538" spans="1:20" x14ac:dyDescent="0.3">
      <c r="A538">
        <v>534</v>
      </c>
      <c r="B538">
        <v>1</v>
      </c>
      <c r="C538">
        <v>-12077</v>
      </c>
      <c r="D538">
        <v>-3825.05</v>
      </c>
      <c r="E538">
        <v>-1863.66</v>
      </c>
      <c r="F538">
        <v>-8135.71</v>
      </c>
      <c r="G538">
        <v>-65.028400000000005</v>
      </c>
      <c r="H538">
        <v>-1387.29</v>
      </c>
      <c r="I538">
        <v>-8314.6299999999992</v>
      </c>
      <c r="J538">
        <v>-808.697</v>
      </c>
      <c r="K538">
        <v>-515.87199999999996</v>
      </c>
      <c r="L538">
        <v>-7900.99</v>
      </c>
      <c r="M538">
        <v>752.90200000000004</v>
      </c>
      <c r="N538">
        <v>-2763.04</v>
      </c>
      <c r="O538">
        <v>-7150.39</v>
      </c>
      <c r="P538">
        <v>355.54399999999998</v>
      </c>
      <c r="Q538">
        <v>-6065.16</v>
      </c>
      <c r="R538">
        <v>-8414.5499999999993</v>
      </c>
      <c r="S538">
        <v>197.52500000000001</v>
      </c>
      <c r="T538">
        <v>-3139.49</v>
      </c>
    </row>
    <row r="539" spans="1:20" x14ac:dyDescent="0.3">
      <c r="A539">
        <v>535</v>
      </c>
      <c r="B539">
        <v>0</v>
      </c>
      <c r="C539">
        <v>-12472</v>
      </c>
      <c r="D539">
        <v>-4099.28</v>
      </c>
      <c r="E539">
        <v>-1756.81</v>
      </c>
      <c r="F539">
        <v>-8196.1200000000008</v>
      </c>
      <c r="G539">
        <v>151.09200000000001</v>
      </c>
      <c r="H539">
        <v>-1247.8699999999999</v>
      </c>
      <c r="I539">
        <v>-8354.14</v>
      </c>
      <c r="J539">
        <v>-866.79899999999998</v>
      </c>
      <c r="K539">
        <v>-455.46100000000001</v>
      </c>
      <c r="L539">
        <v>-7900.99</v>
      </c>
      <c r="M539">
        <v>711.08900000000006</v>
      </c>
      <c r="N539">
        <v>-2804.85</v>
      </c>
      <c r="O539">
        <v>-7131.79</v>
      </c>
      <c r="P539">
        <v>318.34899999999999</v>
      </c>
      <c r="Q539">
        <v>-6025.66</v>
      </c>
      <c r="R539">
        <v>-8433.15</v>
      </c>
      <c r="S539">
        <v>216.12299999999999</v>
      </c>
      <c r="T539">
        <v>-3160.39</v>
      </c>
    </row>
    <row r="540" spans="1:20" x14ac:dyDescent="0.3">
      <c r="A540">
        <v>536</v>
      </c>
      <c r="B540">
        <v>1</v>
      </c>
      <c r="C540">
        <v>-12774.1</v>
      </c>
      <c r="D540">
        <v>-4433.91</v>
      </c>
      <c r="E540">
        <v>-1796.32</v>
      </c>
      <c r="F540">
        <v>-8235.6200000000008</v>
      </c>
      <c r="G540">
        <v>295.13200000000001</v>
      </c>
      <c r="H540">
        <v>-1240.94</v>
      </c>
      <c r="I540">
        <v>-8337.85</v>
      </c>
      <c r="J540">
        <v>-908.61300000000006</v>
      </c>
      <c r="K540">
        <v>-378.762</v>
      </c>
      <c r="L540">
        <v>-7900.99</v>
      </c>
      <c r="M540">
        <v>692.49099999999999</v>
      </c>
      <c r="N540">
        <v>-2804.85</v>
      </c>
      <c r="O540">
        <v>-7129.48</v>
      </c>
      <c r="P540">
        <v>276.53500000000003</v>
      </c>
      <c r="Q540">
        <v>-5986.15</v>
      </c>
      <c r="R540">
        <v>-8435.4599999999991</v>
      </c>
      <c r="S540">
        <v>255.62700000000001</v>
      </c>
      <c r="T540">
        <v>-3160.39</v>
      </c>
    </row>
    <row r="541" spans="1:20" x14ac:dyDescent="0.3">
      <c r="A541">
        <v>537</v>
      </c>
      <c r="B541">
        <v>0</v>
      </c>
      <c r="C541">
        <v>-12878.6</v>
      </c>
      <c r="D541">
        <v>-4826.6499999999996</v>
      </c>
      <c r="E541">
        <v>-1705.64</v>
      </c>
      <c r="F541">
        <v>-8330.92</v>
      </c>
      <c r="G541">
        <v>371.83100000000002</v>
      </c>
      <c r="H541">
        <v>-1340.86</v>
      </c>
      <c r="I541">
        <v>-8314.6299999999992</v>
      </c>
      <c r="J541">
        <v>-945.80799999999999</v>
      </c>
      <c r="K541">
        <v>-316.03899999999999</v>
      </c>
      <c r="L541">
        <v>-7938.18</v>
      </c>
      <c r="M541">
        <v>690.18100000000004</v>
      </c>
      <c r="N541">
        <v>-2804.85</v>
      </c>
      <c r="O541">
        <v>-7150.39</v>
      </c>
      <c r="P541">
        <v>257.93700000000001</v>
      </c>
      <c r="Q541">
        <v>-5965.24</v>
      </c>
      <c r="R541">
        <v>-8451.74</v>
      </c>
      <c r="S541">
        <v>295.13200000000001</v>
      </c>
      <c r="T541">
        <v>-3178.99</v>
      </c>
    </row>
    <row r="542" spans="1:20" x14ac:dyDescent="0.3">
      <c r="A542">
        <v>538</v>
      </c>
      <c r="B542">
        <v>1</v>
      </c>
      <c r="C542">
        <v>-12897.2</v>
      </c>
      <c r="D542">
        <v>-5279.79</v>
      </c>
      <c r="E542">
        <v>-1561.6</v>
      </c>
      <c r="F542">
        <v>-8433.15</v>
      </c>
      <c r="G542">
        <v>415.95699999999999</v>
      </c>
      <c r="H542">
        <v>-1494.25</v>
      </c>
      <c r="I542">
        <v>-8335.5400000000009</v>
      </c>
      <c r="J542">
        <v>-1006.22</v>
      </c>
      <c r="K542">
        <v>-316.03899999999999</v>
      </c>
      <c r="L542">
        <v>-7998.59</v>
      </c>
      <c r="M542">
        <v>673.89499999999998</v>
      </c>
      <c r="N542">
        <v>-2804.85</v>
      </c>
      <c r="O542">
        <v>-7168.99</v>
      </c>
      <c r="P542">
        <v>255.626</v>
      </c>
      <c r="Q542">
        <v>-5965.24</v>
      </c>
      <c r="R542">
        <v>-8530.75</v>
      </c>
      <c r="S542">
        <v>316.03899999999999</v>
      </c>
      <c r="T542">
        <v>-3237.09</v>
      </c>
    </row>
    <row r="543" spans="1:20" x14ac:dyDescent="0.3">
      <c r="A543">
        <v>539</v>
      </c>
      <c r="B543">
        <v>0</v>
      </c>
      <c r="C543">
        <v>-12918.1</v>
      </c>
      <c r="D543">
        <v>-5660.87</v>
      </c>
      <c r="E543">
        <v>-1503.5</v>
      </c>
      <c r="F543">
        <v>-8472.65</v>
      </c>
      <c r="G543">
        <v>395.04899999999998</v>
      </c>
      <c r="H543">
        <v>-1694.09</v>
      </c>
      <c r="I543">
        <v>-8354.14</v>
      </c>
      <c r="J543">
        <v>-1045.72</v>
      </c>
      <c r="K543">
        <v>-278.846</v>
      </c>
      <c r="L543">
        <v>-8038.1</v>
      </c>
      <c r="M543">
        <v>650.67499999999995</v>
      </c>
      <c r="N543">
        <v>-2823.45</v>
      </c>
      <c r="O543">
        <v>-7208.49</v>
      </c>
      <c r="P543">
        <v>276.53500000000003</v>
      </c>
      <c r="Q543">
        <v>-5983.84</v>
      </c>
      <c r="R543">
        <v>-8609.76</v>
      </c>
      <c r="S543">
        <v>334.63600000000002</v>
      </c>
      <c r="T543">
        <v>-3278.91</v>
      </c>
    </row>
    <row r="544" spans="1:20" x14ac:dyDescent="0.3">
      <c r="A544">
        <v>540</v>
      </c>
      <c r="B544">
        <v>1</v>
      </c>
      <c r="C544">
        <v>-12880.9</v>
      </c>
      <c r="D544">
        <v>-5900.2</v>
      </c>
      <c r="E544">
        <v>-1480.28</v>
      </c>
      <c r="F544">
        <v>-8456.3700000000008</v>
      </c>
      <c r="G544">
        <v>339.26100000000002</v>
      </c>
      <c r="H544">
        <v>-1777.72</v>
      </c>
      <c r="I544">
        <v>-8430.83</v>
      </c>
      <c r="J544">
        <v>-1085.23</v>
      </c>
      <c r="K544">
        <v>-218.43299999999999</v>
      </c>
      <c r="L544">
        <v>-8059.01</v>
      </c>
      <c r="M544">
        <v>634.39200000000005</v>
      </c>
      <c r="N544">
        <v>-2825.76</v>
      </c>
      <c r="O544">
        <v>-7229.4</v>
      </c>
      <c r="P544">
        <v>313.72699999999998</v>
      </c>
      <c r="Q544">
        <v>-6023.35</v>
      </c>
      <c r="R544">
        <v>-8688.77</v>
      </c>
      <c r="S544">
        <v>336.94799999999998</v>
      </c>
      <c r="T544">
        <v>-3334.7</v>
      </c>
    </row>
    <row r="545" spans="1:20" x14ac:dyDescent="0.3">
      <c r="A545">
        <v>541</v>
      </c>
      <c r="B545">
        <v>0</v>
      </c>
      <c r="C545">
        <v>-12783.3</v>
      </c>
      <c r="D545">
        <v>-6097.73</v>
      </c>
      <c r="E545">
        <v>-1612.76</v>
      </c>
      <c r="F545">
        <v>-8451.74</v>
      </c>
      <c r="G545">
        <v>257.93900000000002</v>
      </c>
      <c r="H545">
        <v>-1666.15</v>
      </c>
      <c r="I545">
        <v>-8549.35</v>
      </c>
      <c r="J545">
        <v>-1106.1400000000001</v>
      </c>
      <c r="K545">
        <v>-216.12</v>
      </c>
      <c r="L545">
        <v>-8114.79</v>
      </c>
      <c r="M545">
        <v>592.57399999999996</v>
      </c>
      <c r="N545">
        <v>-2823.45</v>
      </c>
      <c r="O545">
        <v>-7285.19</v>
      </c>
      <c r="P545">
        <v>374.14</v>
      </c>
      <c r="Q545">
        <v>-6081.45</v>
      </c>
      <c r="R545">
        <v>-8730.59</v>
      </c>
      <c r="S545">
        <v>334.63499999999999</v>
      </c>
      <c r="T545">
        <v>-3360.23</v>
      </c>
    </row>
    <row r="546" spans="1:20" x14ac:dyDescent="0.3">
      <c r="A546">
        <v>542</v>
      </c>
      <c r="B546">
        <v>1</v>
      </c>
      <c r="C546">
        <v>-12757.8</v>
      </c>
      <c r="D546">
        <v>-6444.01</v>
      </c>
      <c r="E546">
        <v>-1663.84</v>
      </c>
      <c r="F546">
        <v>-8456.3700000000008</v>
      </c>
      <c r="G546">
        <v>218.434</v>
      </c>
      <c r="H546">
        <v>-1354.74</v>
      </c>
      <c r="I546">
        <v>-8612.08</v>
      </c>
      <c r="J546">
        <v>-1087.54</v>
      </c>
      <c r="K546">
        <v>-237.03</v>
      </c>
      <c r="L546">
        <v>-8214.7099999999991</v>
      </c>
      <c r="M546">
        <v>573.97900000000004</v>
      </c>
      <c r="N546">
        <v>-2862.95</v>
      </c>
      <c r="O546">
        <v>-7366.51</v>
      </c>
      <c r="P546">
        <v>432.24</v>
      </c>
      <c r="Q546">
        <v>-6123.26</v>
      </c>
      <c r="R546">
        <v>-8786.3799999999992</v>
      </c>
      <c r="S546">
        <v>355.54399999999998</v>
      </c>
      <c r="T546">
        <v>-3299.82</v>
      </c>
    </row>
    <row r="547" spans="1:20" x14ac:dyDescent="0.3">
      <c r="A547">
        <v>543</v>
      </c>
      <c r="B547">
        <v>0</v>
      </c>
      <c r="C547">
        <v>-12855.4</v>
      </c>
      <c r="D547">
        <v>-6808.81</v>
      </c>
      <c r="E547">
        <v>-1301.27</v>
      </c>
      <c r="F547">
        <v>-8414.5499999999993</v>
      </c>
      <c r="G547">
        <v>160.33500000000001</v>
      </c>
      <c r="H547">
        <v>-1108.45</v>
      </c>
      <c r="I547">
        <v>-8667.86</v>
      </c>
      <c r="J547">
        <v>-1066.6300000000001</v>
      </c>
      <c r="K547">
        <v>-255.625</v>
      </c>
      <c r="L547">
        <v>-8256.5300000000007</v>
      </c>
      <c r="M547">
        <v>553.06899999999996</v>
      </c>
      <c r="N547">
        <v>-2883.86</v>
      </c>
      <c r="O547">
        <v>-7406.02</v>
      </c>
      <c r="P547">
        <v>455.464</v>
      </c>
      <c r="Q547">
        <v>-6160.45</v>
      </c>
      <c r="R547">
        <v>-8886.2900000000009</v>
      </c>
      <c r="S547">
        <v>355.54399999999998</v>
      </c>
      <c r="T547">
        <v>-3278.91</v>
      </c>
    </row>
    <row r="548" spans="1:20" x14ac:dyDescent="0.3">
      <c r="A548">
        <v>544</v>
      </c>
      <c r="B548">
        <v>1</v>
      </c>
      <c r="C548">
        <v>-12750.8</v>
      </c>
      <c r="D548">
        <v>-7117.9</v>
      </c>
      <c r="E548">
        <v>-1173.57</v>
      </c>
      <c r="F548">
        <v>-8395.9599999999991</v>
      </c>
      <c r="G548">
        <v>44.136200000000002</v>
      </c>
      <c r="H548">
        <v>-1085.23</v>
      </c>
      <c r="I548">
        <v>-8711.99</v>
      </c>
      <c r="J548">
        <v>-1066.6300000000001</v>
      </c>
      <c r="K548">
        <v>-276.53500000000003</v>
      </c>
      <c r="L548">
        <v>-8293.7199999999993</v>
      </c>
      <c r="M548">
        <v>571.66399999999999</v>
      </c>
      <c r="N548">
        <v>-2902.45</v>
      </c>
      <c r="O548">
        <v>-7501.31</v>
      </c>
      <c r="P548">
        <v>490.33800000000002</v>
      </c>
      <c r="Q548">
        <v>-6202.27</v>
      </c>
      <c r="R548">
        <v>-8965.2999999999993</v>
      </c>
      <c r="S548">
        <v>355.54399999999998</v>
      </c>
      <c r="T548">
        <v>-3316.1</v>
      </c>
    </row>
    <row r="549" spans="1:20" x14ac:dyDescent="0.3">
      <c r="A549">
        <v>545</v>
      </c>
      <c r="B549">
        <v>0</v>
      </c>
      <c r="C549">
        <v>-12413.8</v>
      </c>
      <c r="D549">
        <v>-7254.95</v>
      </c>
      <c r="E549">
        <v>-1382.67</v>
      </c>
      <c r="F549">
        <v>-8375.0400000000009</v>
      </c>
      <c r="G549">
        <v>-95.287800000000004</v>
      </c>
      <c r="H549">
        <v>-1106.1400000000001</v>
      </c>
      <c r="I549">
        <v>-8691.08</v>
      </c>
      <c r="J549">
        <v>-1048.04</v>
      </c>
      <c r="K549">
        <v>-239.346</v>
      </c>
      <c r="L549">
        <v>-8372.73</v>
      </c>
      <c r="M549">
        <v>592.57399999999996</v>
      </c>
      <c r="N549">
        <v>-2923.36</v>
      </c>
      <c r="O549">
        <v>-7566.35</v>
      </c>
      <c r="P549">
        <v>571.66300000000001</v>
      </c>
      <c r="Q549">
        <v>-6202.27</v>
      </c>
      <c r="R549">
        <v>-8969.94</v>
      </c>
      <c r="S549">
        <v>336.95</v>
      </c>
      <c r="T549">
        <v>-3320.73</v>
      </c>
    </row>
    <row r="550" spans="1:20" x14ac:dyDescent="0.3">
      <c r="A550">
        <v>546</v>
      </c>
      <c r="B550">
        <v>1</v>
      </c>
      <c r="C550">
        <v>-12042</v>
      </c>
      <c r="D550">
        <v>-6890.08</v>
      </c>
      <c r="E550">
        <v>-1401.27</v>
      </c>
      <c r="F550">
        <v>-8393.64</v>
      </c>
      <c r="G550">
        <v>-250.989</v>
      </c>
      <c r="H550">
        <v>-1161.92</v>
      </c>
      <c r="I550">
        <v>-8709.68</v>
      </c>
      <c r="J550">
        <v>-989.94</v>
      </c>
      <c r="K550">
        <v>-160.33699999999999</v>
      </c>
      <c r="L550">
        <v>-8451.74</v>
      </c>
      <c r="M550">
        <v>555.38599999999997</v>
      </c>
      <c r="N550">
        <v>-2904.77</v>
      </c>
      <c r="O550">
        <v>-7564.04</v>
      </c>
      <c r="P550">
        <v>648.35599999999999</v>
      </c>
      <c r="Q550">
        <v>-6202.27</v>
      </c>
      <c r="R550">
        <v>-8890.93</v>
      </c>
      <c r="S550">
        <v>278.85199999999998</v>
      </c>
      <c r="T550">
        <v>-3260.32</v>
      </c>
    </row>
    <row r="551" spans="1:20" x14ac:dyDescent="0.3">
      <c r="A551">
        <v>547</v>
      </c>
      <c r="B551">
        <v>0</v>
      </c>
      <c r="C551">
        <v>-11533.1</v>
      </c>
      <c r="D551">
        <v>-6411.39</v>
      </c>
      <c r="E551">
        <v>-1347.8</v>
      </c>
      <c r="F551">
        <v>-8470.33</v>
      </c>
      <c r="G551">
        <v>-374.13799999999998</v>
      </c>
      <c r="H551">
        <v>-1224.6500000000001</v>
      </c>
      <c r="I551">
        <v>-8693.4</v>
      </c>
      <c r="J551">
        <v>-929.52499999999998</v>
      </c>
      <c r="K551">
        <v>-137.108</v>
      </c>
      <c r="L551">
        <v>-8512.15</v>
      </c>
      <c r="M551">
        <v>494.971</v>
      </c>
      <c r="N551">
        <v>-2902.45</v>
      </c>
      <c r="O551">
        <v>-7584.95</v>
      </c>
      <c r="P551">
        <v>711.08900000000006</v>
      </c>
      <c r="Q551">
        <v>-6220.87</v>
      </c>
      <c r="R551">
        <v>-8811.92</v>
      </c>
      <c r="S551">
        <v>199.84200000000001</v>
      </c>
      <c r="T551">
        <v>-3239.4</v>
      </c>
    </row>
    <row r="552" spans="1:20" x14ac:dyDescent="0.3">
      <c r="A552">
        <v>548</v>
      </c>
      <c r="B552">
        <v>1</v>
      </c>
      <c r="C552">
        <v>-10940.5</v>
      </c>
      <c r="D552">
        <v>-6146.49</v>
      </c>
      <c r="E552">
        <v>-1134.01</v>
      </c>
      <c r="F552">
        <v>-8607.44</v>
      </c>
      <c r="G552">
        <v>-376.45600000000002</v>
      </c>
      <c r="H552">
        <v>-1243.25</v>
      </c>
      <c r="I552">
        <v>-8670.17</v>
      </c>
      <c r="J552">
        <v>-908.61300000000006</v>
      </c>
      <c r="K552">
        <v>-139.42699999999999</v>
      </c>
      <c r="L552">
        <v>-8551.66</v>
      </c>
      <c r="M552">
        <v>474.05900000000003</v>
      </c>
      <c r="N552">
        <v>-2923.36</v>
      </c>
      <c r="O552">
        <v>-7584.95</v>
      </c>
      <c r="P552">
        <v>729.68200000000002</v>
      </c>
      <c r="Q552">
        <v>-6278.97</v>
      </c>
      <c r="R552">
        <v>-8695.7199999999993</v>
      </c>
      <c r="S552">
        <v>139.42699999999999</v>
      </c>
      <c r="T552">
        <v>-3202.22</v>
      </c>
    </row>
    <row r="553" spans="1:20" x14ac:dyDescent="0.3">
      <c r="A553">
        <v>549</v>
      </c>
      <c r="B553">
        <v>0</v>
      </c>
      <c r="C553">
        <v>-10459.5</v>
      </c>
      <c r="D553">
        <v>-6120.94</v>
      </c>
      <c r="E553">
        <v>-950.43799999999999</v>
      </c>
      <c r="F553">
        <v>-8746.86</v>
      </c>
      <c r="G553">
        <v>-336.952</v>
      </c>
      <c r="H553">
        <v>-1264.1600000000001</v>
      </c>
      <c r="I553">
        <v>-8635.31</v>
      </c>
      <c r="J553">
        <v>-927.20600000000002</v>
      </c>
      <c r="K553">
        <v>-155.69999999999999</v>
      </c>
      <c r="L553">
        <v>-8572.57</v>
      </c>
      <c r="M553">
        <v>474.05900000000003</v>
      </c>
      <c r="N553">
        <v>-2941.96</v>
      </c>
      <c r="O553">
        <v>-7566.35</v>
      </c>
      <c r="P553">
        <v>787.779</v>
      </c>
      <c r="Q553">
        <v>-6339.38</v>
      </c>
      <c r="R553">
        <v>-8612.08</v>
      </c>
      <c r="S553">
        <v>99.921999999999997</v>
      </c>
      <c r="T553">
        <v>-3141.8</v>
      </c>
    </row>
    <row r="554" spans="1:20" x14ac:dyDescent="0.3">
      <c r="A554">
        <v>550</v>
      </c>
      <c r="B554">
        <v>1</v>
      </c>
      <c r="C554">
        <v>-10196.9</v>
      </c>
      <c r="D554">
        <v>-6218.55</v>
      </c>
      <c r="E554">
        <v>-852.83600000000001</v>
      </c>
      <c r="F554">
        <v>-8846.7800000000007</v>
      </c>
      <c r="G554">
        <v>-334.63200000000001</v>
      </c>
      <c r="H554">
        <v>-1282.75</v>
      </c>
      <c r="I554">
        <v>-8609.75</v>
      </c>
      <c r="J554">
        <v>-948.11800000000005</v>
      </c>
      <c r="K554">
        <v>-253.30199999999999</v>
      </c>
      <c r="L554">
        <v>-8591.16</v>
      </c>
      <c r="M554">
        <v>474.05900000000003</v>
      </c>
      <c r="N554">
        <v>-2944.28</v>
      </c>
      <c r="O554">
        <v>-7564.03</v>
      </c>
      <c r="P554">
        <v>866.78899999999999</v>
      </c>
      <c r="Q554">
        <v>-6378.89</v>
      </c>
      <c r="R554">
        <v>-8667.85</v>
      </c>
      <c r="S554">
        <v>60.417400000000001</v>
      </c>
      <c r="T554">
        <v>-3120.89</v>
      </c>
    </row>
    <row r="555" spans="1:20" x14ac:dyDescent="0.3">
      <c r="A555">
        <v>551</v>
      </c>
      <c r="B555">
        <v>0</v>
      </c>
      <c r="C555">
        <v>-10150.4</v>
      </c>
      <c r="D555">
        <v>-6244.1</v>
      </c>
      <c r="E555">
        <v>-864.46699999999998</v>
      </c>
      <c r="F555">
        <v>-8944.39</v>
      </c>
      <c r="G555">
        <v>-392.72899999999998</v>
      </c>
      <c r="H555">
        <v>-1322.25</v>
      </c>
      <c r="I555">
        <v>-8670.17</v>
      </c>
      <c r="J555">
        <v>-929.52599999999995</v>
      </c>
      <c r="K555">
        <v>-278.85500000000002</v>
      </c>
      <c r="L555">
        <v>-8667.85</v>
      </c>
      <c r="M555">
        <v>529.83500000000004</v>
      </c>
      <c r="N555">
        <v>-2923.36</v>
      </c>
      <c r="O555">
        <v>-7603.54</v>
      </c>
      <c r="P555">
        <v>908.61300000000006</v>
      </c>
      <c r="Q555">
        <v>-6418.39</v>
      </c>
      <c r="R555">
        <v>-8767.77</v>
      </c>
      <c r="S555">
        <v>39.504899999999999</v>
      </c>
      <c r="T555">
        <v>-3102.3</v>
      </c>
    </row>
    <row r="556" spans="1:20" x14ac:dyDescent="0.3">
      <c r="A556">
        <v>552</v>
      </c>
      <c r="B556">
        <v>1</v>
      </c>
      <c r="C556">
        <v>-10173.700000000001</v>
      </c>
      <c r="D556">
        <v>-6127.91</v>
      </c>
      <c r="E556">
        <v>-1003.89</v>
      </c>
      <c r="F556">
        <v>-9081.49</v>
      </c>
      <c r="G556">
        <v>-471.738</v>
      </c>
      <c r="H556">
        <v>-1436.13</v>
      </c>
      <c r="I556">
        <v>-8746.86</v>
      </c>
      <c r="J556">
        <v>-890.02200000000005</v>
      </c>
      <c r="K556">
        <v>-218.43799999999999</v>
      </c>
      <c r="L556">
        <v>-8730.59</v>
      </c>
      <c r="M556">
        <v>629.75699999999995</v>
      </c>
      <c r="N556">
        <v>-2941.96</v>
      </c>
      <c r="O556">
        <v>-7624.45</v>
      </c>
      <c r="P556">
        <v>908.61300000000006</v>
      </c>
      <c r="Q556">
        <v>-6476.49</v>
      </c>
      <c r="R556">
        <v>-8865.3799999999992</v>
      </c>
      <c r="S556">
        <v>58.096699999999998</v>
      </c>
      <c r="T556">
        <v>-3118.57</v>
      </c>
    </row>
    <row r="557" spans="1:20" x14ac:dyDescent="0.3">
      <c r="A557">
        <v>553</v>
      </c>
      <c r="B557">
        <v>0</v>
      </c>
      <c r="C557">
        <v>-10115.6</v>
      </c>
      <c r="D557">
        <v>-6025.66</v>
      </c>
      <c r="E557">
        <v>-1103.82</v>
      </c>
      <c r="F557">
        <v>-9183.74</v>
      </c>
      <c r="G557">
        <v>-457.79</v>
      </c>
      <c r="H557">
        <v>-1503.51</v>
      </c>
      <c r="I557">
        <v>-8902.56</v>
      </c>
      <c r="J557">
        <v>-924.88300000000004</v>
      </c>
      <c r="K557">
        <v>-178.93299999999999</v>
      </c>
      <c r="L557">
        <v>-8730.59</v>
      </c>
      <c r="M557">
        <v>727.35799999999995</v>
      </c>
      <c r="N557">
        <v>-3018.64</v>
      </c>
      <c r="O557">
        <v>-7643.04</v>
      </c>
      <c r="P557">
        <v>908.61300000000006</v>
      </c>
      <c r="Q557">
        <v>-6611.27</v>
      </c>
      <c r="R557">
        <v>-9002.48</v>
      </c>
      <c r="S557">
        <v>60.418500000000002</v>
      </c>
      <c r="T557">
        <v>-3160.39</v>
      </c>
    </row>
    <row r="558" spans="1:20" x14ac:dyDescent="0.3">
      <c r="A558">
        <v>554</v>
      </c>
      <c r="B558">
        <v>1</v>
      </c>
      <c r="C558">
        <v>-10018</v>
      </c>
      <c r="D558">
        <v>-5986.16</v>
      </c>
      <c r="E558">
        <v>-1257.19</v>
      </c>
      <c r="F558">
        <v>-9223.24</v>
      </c>
      <c r="G558">
        <v>-413.64</v>
      </c>
      <c r="H558">
        <v>-1387.32</v>
      </c>
      <c r="I558">
        <v>-9118.67</v>
      </c>
      <c r="J558">
        <v>-1006.21</v>
      </c>
      <c r="K558">
        <v>-139.429</v>
      </c>
      <c r="L558">
        <v>-8786.36</v>
      </c>
      <c r="M558">
        <v>827.28099999999995</v>
      </c>
      <c r="N558">
        <v>-3062.79</v>
      </c>
      <c r="O558">
        <v>-7701.14</v>
      </c>
      <c r="P558">
        <v>908.61300000000006</v>
      </c>
      <c r="Q558">
        <v>-6753.02</v>
      </c>
      <c r="R558">
        <v>-9160.5</v>
      </c>
      <c r="S558">
        <v>39.504899999999999</v>
      </c>
      <c r="T558">
        <v>-3141.8</v>
      </c>
    </row>
    <row r="559" spans="1:20" x14ac:dyDescent="0.3">
      <c r="A559">
        <v>555</v>
      </c>
      <c r="B559">
        <v>0</v>
      </c>
      <c r="C559">
        <v>-9862.2900000000009</v>
      </c>
      <c r="D559">
        <v>-6039.61</v>
      </c>
      <c r="E559">
        <v>-1494.22</v>
      </c>
      <c r="F559">
        <v>-9244.15</v>
      </c>
      <c r="G559">
        <v>-341.601</v>
      </c>
      <c r="H559">
        <v>-1340.84</v>
      </c>
      <c r="I559">
        <v>-9281.33</v>
      </c>
      <c r="J559">
        <v>-1008.54</v>
      </c>
      <c r="K559">
        <v>-62.742800000000003</v>
      </c>
      <c r="L559">
        <v>-8830.51</v>
      </c>
      <c r="M559">
        <v>906.29</v>
      </c>
      <c r="N559">
        <v>-3079.06</v>
      </c>
      <c r="O559">
        <v>-7742.97</v>
      </c>
      <c r="P559">
        <v>890.02300000000002</v>
      </c>
      <c r="Q559">
        <v>-6850.62</v>
      </c>
      <c r="R559">
        <v>-9337.11</v>
      </c>
      <c r="S559">
        <v>39.504899999999999</v>
      </c>
      <c r="T559">
        <v>-3158.07</v>
      </c>
    </row>
    <row r="560" spans="1:20" x14ac:dyDescent="0.3">
      <c r="A560">
        <v>556</v>
      </c>
      <c r="B560">
        <v>1</v>
      </c>
      <c r="C560">
        <v>-9850.67</v>
      </c>
      <c r="D560">
        <v>-6123.26</v>
      </c>
      <c r="E560">
        <v>-1601.11</v>
      </c>
      <c r="F560">
        <v>-9281.33</v>
      </c>
      <c r="G560">
        <v>-199.84899999999999</v>
      </c>
      <c r="H560">
        <v>-1382.67</v>
      </c>
      <c r="I560">
        <v>-9360.34</v>
      </c>
      <c r="J560">
        <v>-969.03300000000002</v>
      </c>
      <c r="K560">
        <v>18.590299999999999</v>
      </c>
      <c r="L560">
        <v>-8865.3700000000008</v>
      </c>
      <c r="M560">
        <v>985.29899999999998</v>
      </c>
      <c r="N560">
        <v>-3139.48</v>
      </c>
      <c r="O560">
        <v>-7780.15</v>
      </c>
      <c r="P560">
        <v>887.69899999999996</v>
      </c>
      <c r="Q560">
        <v>-6950.54</v>
      </c>
      <c r="R560">
        <v>-9516.0400000000009</v>
      </c>
      <c r="S560">
        <v>76.685500000000005</v>
      </c>
      <c r="T560">
        <v>-3199.9</v>
      </c>
    </row>
    <row r="561" spans="1:20" x14ac:dyDescent="0.3">
      <c r="A561">
        <v>557</v>
      </c>
      <c r="B561">
        <v>0</v>
      </c>
      <c r="C561">
        <v>-10085.4</v>
      </c>
      <c r="D561">
        <v>-6271.98</v>
      </c>
      <c r="E561">
        <v>-1543.02</v>
      </c>
      <c r="F561">
        <v>-9304.57</v>
      </c>
      <c r="G561">
        <v>-213.79</v>
      </c>
      <c r="H561">
        <v>-1568.57</v>
      </c>
      <c r="I561">
        <v>-9532.2999999999993</v>
      </c>
      <c r="J561">
        <v>-966.70799999999997</v>
      </c>
      <c r="K561">
        <v>39.504899999999999</v>
      </c>
      <c r="L561">
        <v>-8928.11</v>
      </c>
      <c r="M561">
        <v>1045.72</v>
      </c>
      <c r="N561">
        <v>-3160.39</v>
      </c>
      <c r="O561">
        <v>-7821.98</v>
      </c>
      <c r="P561">
        <v>890.02300000000002</v>
      </c>
      <c r="Q561">
        <v>-7066.73</v>
      </c>
      <c r="R561">
        <v>-9674.06</v>
      </c>
      <c r="S561">
        <v>118.515</v>
      </c>
      <c r="T561">
        <v>-3199.9</v>
      </c>
    </row>
    <row r="562" spans="1:20" x14ac:dyDescent="0.3">
      <c r="A562">
        <v>558</v>
      </c>
      <c r="B562">
        <v>1</v>
      </c>
      <c r="C562">
        <v>-10399.1</v>
      </c>
      <c r="D562">
        <v>-6643.79</v>
      </c>
      <c r="E562">
        <v>-1408.24</v>
      </c>
      <c r="F562">
        <v>-9320.84</v>
      </c>
      <c r="G562">
        <v>-332.303</v>
      </c>
      <c r="H562">
        <v>-1907.85</v>
      </c>
      <c r="I562">
        <v>-9734.48</v>
      </c>
      <c r="J562">
        <v>-969.03399999999999</v>
      </c>
      <c r="K562">
        <v>58.094499999999996</v>
      </c>
      <c r="L562">
        <v>-8909.5300000000007</v>
      </c>
      <c r="M562">
        <v>1103.81</v>
      </c>
      <c r="N562">
        <v>-3197.57</v>
      </c>
      <c r="O562">
        <v>-7840.57</v>
      </c>
      <c r="P562">
        <v>869.10799999999995</v>
      </c>
      <c r="Q562">
        <v>-7168.98</v>
      </c>
      <c r="R562">
        <v>-9813.49</v>
      </c>
      <c r="S562">
        <v>137.10400000000001</v>
      </c>
      <c r="T562">
        <v>-3181.31</v>
      </c>
    </row>
    <row r="563" spans="1:20" x14ac:dyDescent="0.3">
      <c r="A563">
        <v>559</v>
      </c>
      <c r="B563">
        <v>0</v>
      </c>
      <c r="C563">
        <v>-10717.4</v>
      </c>
      <c r="D563">
        <v>-7041.16</v>
      </c>
      <c r="E563">
        <v>-1247.9000000000001</v>
      </c>
      <c r="F563">
        <v>-9344.08</v>
      </c>
      <c r="G563">
        <v>-339.28199999999998</v>
      </c>
      <c r="H563">
        <v>-2184.38</v>
      </c>
      <c r="I563">
        <v>-9797.2199999999993</v>
      </c>
      <c r="J563">
        <v>-948.11800000000005</v>
      </c>
      <c r="K563">
        <v>116.188</v>
      </c>
      <c r="L563">
        <v>-8888.61</v>
      </c>
      <c r="M563">
        <v>1127.05</v>
      </c>
      <c r="N563">
        <v>-3257.99</v>
      </c>
      <c r="O563">
        <v>-7842.89</v>
      </c>
      <c r="P563">
        <v>831.93</v>
      </c>
      <c r="Q563">
        <v>-7245.66</v>
      </c>
      <c r="R563">
        <v>-9894.82</v>
      </c>
      <c r="S563">
        <v>158.02000000000001</v>
      </c>
      <c r="T563">
        <v>-3160.39</v>
      </c>
    </row>
    <row r="564" spans="1:20" x14ac:dyDescent="0.3">
      <c r="A564">
        <v>560</v>
      </c>
      <c r="B564">
        <v>1</v>
      </c>
      <c r="C564">
        <v>-10919.6</v>
      </c>
      <c r="D564">
        <v>-7415.29</v>
      </c>
      <c r="E564">
        <v>-1203.74</v>
      </c>
      <c r="F564">
        <v>-9285.99</v>
      </c>
      <c r="G564">
        <v>-220.768</v>
      </c>
      <c r="H564">
        <v>-2423.73</v>
      </c>
      <c r="I564">
        <v>-9834.4</v>
      </c>
      <c r="J564">
        <v>-948.11800000000005</v>
      </c>
      <c r="K564">
        <v>195.197</v>
      </c>
      <c r="L564">
        <v>-8888.61</v>
      </c>
      <c r="M564">
        <v>1087.55</v>
      </c>
      <c r="N564">
        <v>-3278.91</v>
      </c>
      <c r="O564">
        <v>-7840.57</v>
      </c>
      <c r="P564">
        <v>808.68700000000001</v>
      </c>
      <c r="Q564">
        <v>-7327</v>
      </c>
      <c r="R564">
        <v>-9915.74</v>
      </c>
      <c r="S564">
        <v>158.02000000000001</v>
      </c>
      <c r="T564">
        <v>-3123.22</v>
      </c>
    </row>
    <row r="565" spans="1:20" x14ac:dyDescent="0.3">
      <c r="A565">
        <v>561</v>
      </c>
      <c r="B565">
        <v>0</v>
      </c>
      <c r="C565">
        <v>-11112.5</v>
      </c>
      <c r="D565">
        <v>-7735.98</v>
      </c>
      <c r="E565">
        <v>-1206.06</v>
      </c>
      <c r="F565">
        <v>-9244.15</v>
      </c>
      <c r="G565">
        <v>-232.374</v>
      </c>
      <c r="H565">
        <v>-2639.85</v>
      </c>
      <c r="I565">
        <v>-9857.64</v>
      </c>
      <c r="J565">
        <v>-966.70699999999999</v>
      </c>
      <c r="K565">
        <v>274.20699999999999</v>
      </c>
      <c r="L565">
        <v>-8944.3799999999992</v>
      </c>
      <c r="M565">
        <v>1085.22</v>
      </c>
      <c r="N565">
        <v>-3278.91</v>
      </c>
      <c r="O565">
        <v>-7861.48</v>
      </c>
      <c r="P565">
        <v>829.60400000000004</v>
      </c>
      <c r="Q565">
        <v>-7347.92</v>
      </c>
      <c r="R565">
        <v>-9934.33</v>
      </c>
      <c r="S565">
        <v>176.608</v>
      </c>
      <c r="T565">
        <v>-3081.38</v>
      </c>
    </row>
    <row r="566" spans="1:20" x14ac:dyDescent="0.3">
      <c r="A566">
        <v>562</v>
      </c>
      <c r="B566">
        <v>1</v>
      </c>
      <c r="C566">
        <v>-11407.6</v>
      </c>
      <c r="D566">
        <v>-7917.25</v>
      </c>
      <c r="E566">
        <v>-1110.8</v>
      </c>
      <c r="F566">
        <v>-9299.92</v>
      </c>
      <c r="G566">
        <v>-446.15600000000001</v>
      </c>
      <c r="H566">
        <v>-2876.87</v>
      </c>
      <c r="I566">
        <v>-9855.32</v>
      </c>
      <c r="J566">
        <v>-1006.21</v>
      </c>
      <c r="K566">
        <v>316.03899999999999</v>
      </c>
      <c r="L566">
        <v>-9044.2999999999993</v>
      </c>
      <c r="M566">
        <v>1106.1400000000001</v>
      </c>
      <c r="N566">
        <v>-3278.91</v>
      </c>
      <c r="O566">
        <v>-7954.42</v>
      </c>
      <c r="P566">
        <v>811.01499999999999</v>
      </c>
      <c r="Q566">
        <v>-7310.74</v>
      </c>
      <c r="R566">
        <v>-9973.83</v>
      </c>
      <c r="S566">
        <v>178.93700000000001</v>
      </c>
      <c r="T566">
        <v>-3081.38</v>
      </c>
    </row>
    <row r="567" spans="1:20" x14ac:dyDescent="0.3">
      <c r="A567">
        <v>563</v>
      </c>
      <c r="B567">
        <v>0</v>
      </c>
      <c r="C567">
        <v>-11853.8</v>
      </c>
      <c r="D567">
        <v>-7069.2</v>
      </c>
      <c r="E567">
        <v>-1287.3599999999999</v>
      </c>
      <c r="F567">
        <v>-9381.26</v>
      </c>
      <c r="G567">
        <v>-611.16200000000003</v>
      </c>
      <c r="H567">
        <v>-2946.61</v>
      </c>
      <c r="I567">
        <v>-9950.58</v>
      </c>
      <c r="J567">
        <v>-1045.72</v>
      </c>
      <c r="K567">
        <v>334.62700000000001</v>
      </c>
      <c r="L567">
        <v>-9234.84</v>
      </c>
      <c r="M567">
        <v>1161.9000000000001</v>
      </c>
      <c r="N567">
        <v>-3260.32</v>
      </c>
      <c r="O567">
        <v>-8189.12</v>
      </c>
      <c r="P567">
        <v>790.09900000000005</v>
      </c>
      <c r="Q567">
        <v>-7157.38</v>
      </c>
      <c r="R567">
        <v>-10031.9</v>
      </c>
      <c r="S567">
        <v>158.02000000000001</v>
      </c>
      <c r="T567">
        <v>-3099.97</v>
      </c>
    </row>
    <row r="568" spans="1:20" x14ac:dyDescent="0.3">
      <c r="A568">
        <v>564</v>
      </c>
      <c r="B568">
        <v>1</v>
      </c>
      <c r="C568">
        <v>-12446.3</v>
      </c>
      <c r="D568">
        <v>-3386.26</v>
      </c>
      <c r="E568">
        <v>-2156.41</v>
      </c>
      <c r="F568">
        <v>-9420.76</v>
      </c>
      <c r="G568">
        <v>-632.07899999999995</v>
      </c>
      <c r="H568">
        <v>-2697.99</v>
      </c>
      <c r="I568">
        <v>-10071.4</v>
      </c>
      <c r="J568">
        <v>-1085.22</v>
      </c>
      <c r="K568">
        <v>355.54399999999998</v>
      </c>
      <c r="L568">
        <v>-9736.75</v>
      </c>
      <c r="M568">
        <v>1261.83</v>
      </c>
      <c r="N568">
        <v>-3127.88</v>
      </c>
      <c r="O568">
        <v>-8614.35</v>
      </c>
      <c r="P568">
        <v>790.09900000000005</v>
      </c>
      <c r="Q568">
        <v>-6864.59</v>
      </c>
      <c r="R568">
        <v>-10129.5</v>
      </c>
      <c r="S568">
        <v>176.607</v>
      </c>
      <c r="T568">
        <v>-3139.48</v>
      </c>
    </row>
    <row r="569" spans="1:20" x14ac:dyDescent="0.3">
      <c r="A569">
        <v>565</v>
      </c>
      <c r="B569">
        <v>0</v>
      </c>
      <c r="C569">
        <v>-12908.8</v>
      </c>
      <c r="D569">
        <v>2318.66</v>
      </c>
      <c r="E569">
        <v>-2916.37</v>
      </c>
      <c r="F569">
        <v>-9441.68</v>
      </c>
      <c r="G569">
        <v>-613.49199999999996</v>
      </c>
      <c r="H569">
        <v>-2414.46</v>
      </c>
      <c r="I569">
        <v>-10224.799999999999</v>
      </c>
      <c r="J569">
        <v>-1087.55</v>
      </c>
      <c r="K569">
        <v>392.71800000000002</v>
      </c>
      <c r="L569">
        <v>-10447.799999999999</v>
      </c>
      <c r="M569">
        <v>1340.84</v>
      </c>
      <c r="N569">
        <v>-2928.03</v>
      </c>
      <c r="O569">
        <v>-9299.85</v>
      </c>
      <c r="P569">
        <v>734.33799999999997</v>
      </c>
      <c r="Q569">
        <v>-6509.05</v>
      </c>
      <c r="R569">
        <v>-10285.200000000001</v>
      </c>
      <c r="S569">
        <v>160.351</v>
      </c>
      <c r="T569">
        <v>-3216.16</v>
      </c>
    </row>
    <row r="570" spans="1:20" x14ac:dyDescent="0.3">
      <c r="A570">
        <v>566</v>
      </c>
      <c r="B570">
        <v>1</v>
      </c>
      <c r="C570">
        <v>-12871.7</v>
      </c>
      <c r="D570">
        <v>6803.84</v>
      </c>
      <c r="E570">
        <v>-2800.25</v>
      </c>
      <c r="F570">
        <v>-9553.2000000000007</v>
      </c>
      <c r="G570">
        <v>-555.40099999999995</v>
      </c>
      <c r="H570">
        <v>-2237.86</v>
      </c>
      <c r="I570">
        <v>-10499</v>
      </c>
      <c r="J570">
        <v>-1048.05</v>
      </c>
      <c r="K570">
        <v>397.38099999999997</v>
      </c>
      <c r="L570">
        <v>-10824.4</v>
      </c>
      <c r="M570">
        <v>1271.1500000000001</v>
      </c>
      <c r="N570">
        <v>-2955.88</v>
      </c>
      <c r="O570">
        <v>-9941.25</v>
      </c>
      <c r="P570">
        <v>522.89099999999996</v>
      </c>
      <c r="Q570">
        <v>-6339.38</v>
      </c>
      <c r="R570">
        <v>-10501.3</v>
      </c>
      <c r="S570">
        <v>118.515</v>
      </c>
      <c r="T570">
        <v>-3334.67</v>
      </c>
    </row>
    <row r="571" spans="1:20" x14ac:dyDescent="0.3">
      <c r="A571">
        <v>567</v>
      </c>
      <c r="B571">
        <v>0</v>
      </c>
      <c r="C571">
        <v>-11861</v>
      </c>
      <c r="D571">
        <v>7113.51</v>
      </c>
      <c r="E571">
        <v>-2918.63</v>
      </c>
      <c r="F571">
        <v>-9845.98</v>
      </c>
      <c r="G571">
        <v>-420.63299999999998</v>
      </c>
      <c r="H571">
        <v>-2021.75</v>
      </c>
      <c r="I571">
        <v>-10684.9</v>
      </c>
      <c r="J571">
        <v>-1027.1300000000001</v>
      </c>
      <c r="K571">
        <v>355.54399999999998</v>
      </c>
      <c r="L571">
        <v>-10489.8</v>
      </c>
      <c r="M571">
        <v>996.95299999999997</v>
      </c>
      <c r="N571">
        <v>-3192.9</v>
      </c>
      <c r="O571">
        <v>-10229.4</v>
      </c>
      <c r="P571">
        <v>39.577300000000001</v>
      </c>
      <c r="Q571">
        <v>-6508.98</v>
      </c>
      <c r="R571">
        <v>-10626.8</v>
      </c>
      <c r="S571">
        <v>99.9285</v>
      </c>
      <c r="T571">
        <v>-3397.42</v>
      </c>
    </row>
    <row r="572" spans="1:20" x14ac:dyDescent="0.3">
      <c r="A572">
        <v>568</v>
      </c>
      <c r="B572">
        <v>1</v>
      </c>
      <c r="C572">
        <v>-10406.200000000001</v>
      </c>
      <c r="D572">
        <v>3623.34</v>
      </c>
      <c r="E572">
        <v>-2967.61</v>
      </c>
      <c r="F572">
        <v>-10220.1</v>
      </c>
      <c r="G572">
        <v>-130.18</v>
      </c>
      <c r="H572">
        <v>-1784.72</v>
      </c>
      <c r="I572">
        <v>-10687.3</v>
      </c>
      <c r="J572">
        <v>-971.37</v>
      </c>
      <c r="K572">
        <v>318.37200000000001</v>
      </c>
      <c r="L572">
        <v>-10038.9</v>
      </c>
      <c r="M572">
        <v>606.572</v>
      </c>
      <c r="N572">
        <v>-3318.41</v>
      </c>
      <c r="O572">
        <v>-10085.4</v>
      </c>
      <c r="P572">
        <v>-334.625</v>
      </c>
      <c r="Q572">
        <v>-6862.19</v>
      </c>
      <c r="R572">
        <v>-10533.9</v>
      </c>
      <c r="S572">
        <v>60.423900000000003</v>
      </c>
      <c r="T572">
        <v>-3341.67</v>
      </c>
    </row>
    <row r="573" spans="1:20" x14ac:dyDescent="0.3">
      <c r="A573">
        <v>569</v>
      </c>
      <c r="B573">
        <v>0</v>
      </c>
      <c r="C573">
        <v>-9683.3799999999992</v>
      </c>
      <c r="D573">
        <v>42.177300000000002</v>
      </c>
      <c r="E573">
        <v>-1784.89</v>
      </c>
      <c r="F573">
        <v>-10522.2</v>
      </c>
      <c r="G573">
        <v>302.03699999999998</v>
      </c>
      <c r="H573">
        <v>-1566.28</v>
      </c>
      <c r="I573">
        <v>-10610.6</v>
      </c>
      <c r="J573">
        <v>-890.02800000000002</v>
      </c>
      <c r="K573">
        <v>202.19200000000001</v>
      </c>
      <c r="L573">
        <v>-10048.200000000001</v>
      </c>
      <c r="M573">
        <v>281.202</v>
      </c>
      <c r="N573">
        <v>-3262.66</v>
      </c>
      <c r="O573">
        <v>-9708.9599999999991</v>
      </c>
      <c r="P573">
        <v>-504.22899999999998</v>
      </c>
      <c r="Q573">
        <v>-7108.55</v>
      </c>
      <c r="R573">
        <v>-10373.5</v>
      </c>
      <c r="S573">
        <v>2.33378</v>
      </c>
      <c r="T573">
        <v>-3223.15</v>
      </c>
    </row>
    <row r="574" spans="1:20" x14ac:dyDescent="0.3">
      <c r="A574">
        <v>570</v>
      </c>
      <c r="B574">
        <v>1</v>
      </c>
      <c r="C574">
        <v>-9748.3799999999992</v>
      </c>
      <c r="D574">
        <v>-1738.13</v>
      </c>
      <c r="E574">
        <v>-799.43700000000001</v>
      </c>
      <c r="F574">
        <v>-10701.2</v>
      </c>
      <c r="G574">
        <v>757.50599999999997</v>
      </c>
      <c r="H574">
        <v>-1461.68</v>
      </c>
      <c r="I574">
        <v>-10492.1</v>
      </c>
      <c r="J574">
        <v>-831.93799999999999</v>
      </c>
      <c r="K574">
        <v>62.759099999999997</v>
      </c>
      <c r="L574">
        <v>-10078.4</v>
      </c>
      <c r="M574">
        <v>160.35400000000001</v>
      </c>
      <c r="N574">
        <v>-3069.8</v>
      </c>
      <c r="O574">
        <v>-9372.01</v>
      </c>
      <c r="P574">
        <v>-615.82799999999997</v>
      </c>
      <c r="Q574">
        <v>-7076.05</v>
      </c>
      <c r="R574">
        <v>-10366.5</v>
      </c>
      <c r="S574">
        <v>-39.504899999999999</v>
      </c>
      <c r="T574">
        <v>-3160.39</v>
      </c>
    </row>
    <row r="575" spans="1:20" x14ac:dyDescent="0.3">
      <c r="A575">
        <v>571</v>
      </c>
      <c r="B575">
        <v>0</v>
      </c>
      <c r="C575">
        <v>-9748.4699999999993</v>
      </c>
      <c r="D575">
        <v>-1945.08</v>
      </c>
      <c r="E575">
        <v>-1152.45</v>
      </c>
      <c r="F575">
        <v>-10803.4</v>
      </c>
      <c r="G575">
        <v>1136.3</v>
      </c>
      <c r="H575">
        <v>-1498.85</v>
      </c>
      <c r="I575">
        <v>-10355</v>
      </c>
      <c r="J575">
        <v>-734.34400000000005</v>
      </c>
      <c r="K575">
        <v>-37.169699999999999</v>
      </c>
      <c r="L575">
        <v>-9901.82</v>
      </c>
      <c r="M575">
        <v>99.929900000000004</v>
      </c>
      <c r="N575">
        <v>-2886.19</v>
      </c>
      <c r="O575">
        <v>-9037.3799999999992</v>
      </c>
      <c r="P575">
        <v>-385.80500000000001</v>
      </c>
      <c r="Q575">
        <v>-6880.86</v>
      </c>
      <c r="R575">
        <v>-10447.9</v>
      </c>
      <c r="S575">
        <v>-95.259500000000003</v>
      </c>
      <c r="T575">
        <v>-3141.81</v>
      </c>
    </row>
    <row r="576" spans="1:20" x14ac:dyDescent="0.3">
      <c r="A576">
        <v>572</v>
      </c>
      <c r="B576">
        <v>1</v>
      </c>
      <c r="C576">
        <v>-9262.84</v>
      </c>
      <c r="D576">
        <v>-1647.63</v>
      </c>
      <c r="E576">
        <v>-2016.98</v>
      </c>
      <c r="F576">
        <v>-10805.8</v>
      </c>
      <c r="G576">
        <v>1378</v>
      </c>
      <c r="H576">
        <v>-1652.2</v>
      </c>
      <c r="I576">
        <v>-10196.9</v>
      </c>
      <c r="J576">
        <v>-597.24599999999998</v>
      </c>
      <c r="K576">
        <v>-190.517</v>
      </c>
      <c r="L576">
        <v>-9741.4699999999993</v>
      </c>
      <c r="M576">
        <v>79.009900000000002</v>
      </c>
      <c r="N576">
        <v>-2788.6</v>
      </c>
      <c r="O576">
        <v>-8756.18</v>
      </c>
      <c r="P576">
        <v>25.4893</v>
      </c>
      <c r="Q576">
        <v>-6643.84</v>
      </c>
      <c r="R576">
        <v>-10413.1</v>
      </c>
      <c r="S576">
        <v>-176.60400000000001</v>
      </c>
      <c r="T576">
        <v>-3065.14</v>
      </c>
    </row>
    <row r="577" spans="1:20" x14ac:dyDescent="0.3">
      <c r="A577">
        <v>573</v>
      </c>
      <c r="B577">
        <v>0</v>
      </c>
      <c r="C577">
        <v>-8667.94</v>
      </c>
      <c r="D577">
        <v>-1519.77</v>
      </c>
      <c r="E577">
        <v>-2442.3000000000002</v>
      </c>
      <c r="F577">
        <v>-10747.7</v>
      </c>
      <c r="G577">
        <v>1480.27</v>
      </c>
      <c r="H577">
        <v>-1889.23</v>
      </c>
      <c r="I577">
        <v>-10038.9</v>
      </c>
      <c r="J577">
        <v>-420.64299999999997</v>
      </c>
      <c r="K577">
        <v>-353.20800000000003</v>
      </c>
      <c r="L577">
        <v>-9604.3700000000008</v>
      </c>
      <c r="M577">
        <v>97.593999999999994</v>
      </c>
      <c r="N577">
        <v>-2670.09</v>
      </c>
      <c r="O577">
        <v>-8577.24</v>
      </c>
      <c r="P577">
        <v>462.37599999999998</v>
      </c>
      <c r="Q577">
        <v>-6443.98</v>
      </c>
      <c r="R577">
        <v>-10257.4</v>
      </c>
      <c r="S577">
        <v>-216.10900000000001</v>
      </c>
      <c r="T577">
        <v>-2965.21</v>
      </c>
    </row>
    <row r="578" spans="1:20" x14ac:dyDescent="0.3">
      <c r="A578">
        <v>574</v>
      </c>
      <c r="B578">
        <v>1</v>
      </c>
      <c r="C578">
        <v>-8393.6299999999992</v>
      </c>
      <c r="D578">
        <v>-1540.69</v>
      </c>
      <c r="E578">
        <v>-2939.5</v>
      </c>
      <c r="F578">
        <v>-10631.5</v>
      </c>
      <c r="G578">
        <v>1445.44</v>
      </c>
      <c r="H578">
        <v>-2163.42</v>
      </c>
      <c r="I578">
        <v>-9880.91</v>
      </c>
      <c r="J578">
        <v>-223.12100000000001</v>
      </c>
      <c r="K578">
        <v>-413.63299999999998</v>
      </c>
      <c r="L578">
        <v>-9483.52</v>
      </c>
      <c r="M578">
        <v>230.017</v>
      </c>
      <c r="N578">
        <v>-2514.41</v>
      </c>
      <c r="O578">
        <v>-8456.39</v>
      </c>
      <c r="P578">
        <v>857.42200000000003</v>
      </c>
      <c r="Q578">
        <v>-6285.96</v>
      </c>
      <c r="R578">
        <v>-10115.6</v>
      </c>
      <c r="S578">
        <v>-274.197</v>
      </c>
      <c r="T578">
        <v>-2904.78</v>
      </c>
    </row>
    <row r="579" spans="1:20" x14ac:dyDescent="0.3">
      <c r="A579">
        <v>575</v>
      </c>
      <c r="B579">
        <v>0</v>
      </c>
      <c r="C579">
        <v>-8600.3799999999992</v>
      </c>
      <c r="D579">
        <v>-1392.03</v>
      </c>
      <c r="E579">
        <v>-3599.5</v>
      </c>
      <c r="F579">
        <v>-10510.6</v>
      </c>
      <c r="G579">
        <v>1271.17</v>
      </c>
      <c r="H579">
        <v>-2516.63</v>
      </c>
      <c r="I579">
        <v>-9760.06</v>
      </c>
      <c r="J579">
        <v>-99.931399999999996</v>
      </c>
      <c r="K579">
        <v>-508.88799999999998</v>
      </c>
      <c r="L579">
        <v>-9404.51</v>
      </c>
      <c r="M579">
        <v>448.46100000000001</v>
      </c>
      <c r="N579">
        <v>-2391.2199999999998</v>
      </c>
      <c r="O579">
        <v>-8377.3799999999992</v>
      </c>
      <c r="P579">
        <v>1178.1300000000001</v>
      </c>
      <c r="Q579">
        <v>-6165.11</v>
      </c>
      <c r="R579">
        <v>-10018</v>
      </c>
      <c r="S579">
        <v>-316.03899999999999</v>
      </c>
      <c r="T579">
        <v>-2828.11</v>
      </c>
    </row>
    <row r="580" spans="1:20" x14ac:dyDescent="0.3">
      <c r="A580">
        <v>576</v>
      </c>
      <c r="B580">
        <v>1</v>
      </c>
      <c r="C580">
        <v>-8939.68</v>
      </c>
      <c r="D580">
        <v>-1001.66</v>
      </c>
      <c r="E580">
        <v>-3908.65</v>
      </c>
      <c r="F580">
        <v>-10450.200000000001</v>
      </c>
      <c r="G580">
        <v>996.97900000000004</v>
      </c>
      <c r="H580">
        <v>-2911.67</v>
      </c>
      <c r="I580">
        <v>-9699.6299999999992</v>
      </c>
      <c r="J580">
        <v>-23.2607</v>
      </c>
      <c r="K580">
        <v>-648.32299999999998</v>
      </c>
      <c r="L580">
        <v>-9325.5</v>
      </c>
      <c r="M580">
        <v>534.48599999999999</v>
      </c>
      <c r="N580">
        <v>-2351.71</v>
      </c>
      <c r="O580">
        <v>-8335.5400000000009</v>
      </c>
      <c r="P580">
        <v>1340.83</v>
      </c>
      <c r="Q580">
        <v>-6104.68</v>
      </c>
      <c r="R580">
        <v>-9936.66</v>
      </c>
      <c r="S580">
        <v>-353.20600000000002</v>
      </c>
      <c r="T580">
        <v>-2709.6</v>
      </c>
    </row>
    <row r="581" spans="1:20" x14ac:dyDescent="0.3">
      <c r="A581">
        <v>577</v>
      </c>
      <c r="B581">
        <v>0</v>
      </c>
      <c r="C581">
        <v>-9011.7999999999993</v>
      </c>
      <c r="D581">
        <v>-527.601</v>
      </c>
      <c r="E581">
        <v>-3876.16</v>
      </c>
      <c r="F581">
        <v>-10485</v>
      </c>
      <c r="G581">
        <v>699.52499999999998</v>
      </c>
      <c r="H581">
        <v>-3306.72</v>
      </c>
      <c r="I581">
        <v>-9622.9599999999991</v>
      </c>
      <c r="J581">
        <v>76.670299999999997</v>
      </c>
      <c r="K581">
        <v>-729.67100000000005</v>
      </c>
      <c r="L581">
        <v>-9227.91</v>
      </c>
      <c r="M581">
        <v>550.72900000000004</v>
      </c>
      <c r="N581">
        <v>-2312.21</v>
      </c>
      <c r="O581">
        <v>-8354.1200000000008</v>
      </c>
      <c r="P581">
        <v>1364.09</v>
      </c>
      <c r="Q581">
        <v>-5972.26</v>
      </c>
      <c r="R581">
        <v>-9859.99</v>
      </c>
      <c r="S581">
        <v>-432.21499999999997</v>
      </c>
      <c r="T581">
        <v>-2665.41</v>
      </c>
    </row>
    <row r="582" spans="1:20" x14ac:dyDescent="0.3">
      <c r="A582">
        <v>578</v>
      </c>
      <c r="B582">
        <v>1</v>
      </c>
      <c r="C582">
        <v>-8909.5300000000007</v>
      </c>
      <c r="D582">
        <v>-72.128900000000002</v>
      </c>
      <c r="E582">
        <v>-3606.65</v>
      </c>
      <c r="F582">
        <v>-10566.4</v>
      </c>
      <c r="G582">
        <v>367.24599999999998</v>
      </c>
      <c r="H582">
        <v>-3534.52</v>
      </c>
      <c r="I582">
        <v>-9504.4500000000007</v>
      </c>
      <c r="J582">
        <v>155.679</v>
      </c>
      <c r="K582">
        <v>-806.34100000000001</v>
      </c>
      <c r="L582">
        <v>-9090.81</v>
      </c>
      <c r="M582">
        <v>555.40899999999999</v>
      </c>
      <c r="N582">
        <v>-2272.6999999999998</v>
      </c>
      <c r="O582">
        <v>-8412.2099999999991</v>
      </c>
      <c r="P582">
        <v>1287.42</v>
      </c>
      <c r="Q582">
        <v>-5790.98</v>
      </c>
      <c r="R582">
        <v>-9760.06</v>
      </c>
      <c r="S582">
        <v>-511.22399999999999</v>
      </c>
      <c r="T582">
        <v>-2630.59</v>
      </c>
    </row>
    <row r="583" spans="1:20" x14ac:dyDescent="0.3">
      <c r="A583">
        <v>579</v>
      </c>
      <c r="B583">
        <v>0</v>
      </c>
      <c r="C583">
        <v>-8981.52</v>
      </c>
      <c r="D583">
        <v>250.93</v>
      </c>
      <c r="E583">
        <v>-3155.86</v>
      </c>
      <c r="F583">
        <v>-10661.6</v>
      </c>
      <c r="G583">
        <v>65.109899999999996</v>
      </c>
      <c r="H583">
        <v>-3462.53</v>
      </c>
      <c r="I583">
        <v>-9330.19</v>
      </c>
      <c r="J583">
        <v>253.27099999999999</v>
      </c>
      <c r="K583">
        <v>-887.69</v>
      </c>
      <c r="L583">
        <v>-8895.6299999999992</v>
      </c>
      <c r="M583">
        <v>494.98200000000003</v>
      </c>
      <c r="N583">
        <v>-2270.36</v>
      </c>
      <c r="O583">
        <v>-8472.64</v>
      </c>
      <c r="P583">
        <v>1168.9100000000001</v>
      </c>
      <c r="Q583">
        <v>-5616.72</v>
      </c>
      <c r="R583">
        <v>-9588.14</v>
      </c>
      <c r="S583">
        <v>-571.65099999999995</v>
      </c>
      <c r="T583">
        <v>-2530.66</v>
      </c>
    </row>
    <row r="584" spans="1:20" x14ac:dyDescent="0.3">
      <c r="A584">
        <v>580</v>
      </c>
      <c r="B584">
        <v>1</v>
      </c>
      <c r="C584">
        <v>-9253.3700000000008</v>
      </c>
      <c r="D584">
        <v>318.38099999999997</v>
      </c>
      <c r="E584">
        <v>-2698.04</v>
      </c>
      <c r="F584">
        <v>-10763.9</v>
      </c>
      <c r="G584">
        <v>-188.15799999999999</v>
      </c>
      <c r="H584">
        <v>-3227.85</v>
      </c>
      <c r="I584">
        <v>-9074.58</v>
      </c>
      <c r="J584">
        <v>353.20299999999997</v>
      </c>
      <c r="K584">
        <v>-964.35799999999995</v>
      </c>
      <c r="L584">
        <v>-8714.35</v>
      </c>
      <c r="M584">
        <v>436.89600000000002</v>
      </c>
      <c r="N584">
        <v>-2272.6999999999998</v>
      </c>
      <c r="O584">
        <v>-8456.4</v>
      </c>
      <c r="P584">
        <v>1013.23</v>
      </c>
      <c r="Q584">
        <v>-5435.44</v>
      </c>
      <c r="R584">
        <v>-9274.44</v>
      </c>
      <c r="S584">
        <v>-648.31899999999996</v>
      </c>
      <c r="T584">
        <v>-2395.9</v>
      </c>
    </row>
    <row r="585" spans="1:20" x14ac:dyDescent="0.3">
      <c r="A585">
        <v>581</v>
      </c>
      <c r="B585">
        <v>0</v>
      </c>
      <c r="C585">
        <v>-9534.58</v>
      </c>
      <c r="D585">
        <v>109.303</v>
      </c>
      <c r="E585">
        <v>-2395.9</v>
      </c>
      <c r="F585">
        <v>-10784.8</v>
      </c>
      <c r="G585">
        <v>-559.93799999999999</v>
      </c>
      <c r="H585">
        <v>-2876.99</v>
      </c>
      <c r="I585">
        <v>-8779.4599999999991</v>
      </c>
      <c r="J585">
        <v>413.63099999999997</v>
      </c>
      <c r="K585">
        <v>-1064.29</v>
      </c>
      <c r="L585">
        <v>-8577.25</v>
      </c>
      <c r="M585">
        <v>339.30599999999998</v>
      </c>
      <c r="N585">
        <v>-2196.04</v>
      </c>
      <c r="O585">
        <v>-8395.9699999999993</v>
      </c>
      <c r="P585">
        <v>797.12599999999998</v>
      </c>
      <c r="Q585">
        <v>-5242.6000000000004</v>
      </c>
      <c r="R585">
        <v>-8900.32</v>
      </c>
      <c r="S585">
        <v>-748.25099999999998</v>
      </c>
      <c r="T585">
        <v>-2235.54</v>
      </c>
    </row>
    <row r="586" spans="1:20" x14ac:dyDescent="0.3">
      <c r="A586">
        <v>582</v>
      </c>
      <c r="B586">
        <v>1</v>
      </c>
      <c r="C586">
        <v>-9639.2000000000007</v>
      </c>
      <c r="D586">
        <v>-264.81900000000002</v>
      </c>
      <c r="E586">
        <v>-2309.87</v>
      </c>
      <c r="F586">
        <v>-10729.1</v>
      </c>
      <c r="G586">
        <v>-1161.72</v>
      </c>
      <c r="H586">
        <v>-2535.34</v>
      </c>
      <c r="I586">
        <v>-8463.43</v>
      </c>
      <c r="J586">
        <v>453.13499999999999</v>
      </c>
      <c r="K586">
        <v>-1143.3</v>
      </c>
      <c r="L586">
        <v>-8493.56</v>
      </c>
      <c r="M586">
        <v>220.792</v>
      </c>
      <c r="N586">
        <v>-2058.94</v>
      </c>
      <c r="O586">
        <v>-8356.4599999999991</v>
      </c>
      <c r="P586">
        <v>578.67899999999997</v>
      </c>
      <c r="Q586">
        <v>-5003.2299999999996</v>
      </c>
      <c r="R586">
        <v>-8523.86</v>
      </c>
      <c r="S586">
        <v>-845.84100000000001</v>
      </c>
      <c r="T586">
        <v>-2154.19</v>
      </c>
    </row>
    <row r="587" spans="1:20" x14ac:dyDescent="0.3">
      <c r="A587">
        <v>583</v>
      </c>
      <c r="B587">
        <v>0</v>
      </c>
      <c r="C587">
        <v>-9509.14</v>
      </c>
      <c r="D587">
        <v>-548.38099999999997</v>
      </c>
      <c r="E587">
        <v>-2460.85</v>
      </c>
      <c r="F587">
        <v>-10592</v>
      </c>
      <c r="G587">
        <v>-2137.61</v>
      </c>
      <c r="H587">
        <v>-2372.64</v>
      </c>
      <c r="I587">
        <v>-8165.97</v>
      </c>
      <c r="J587">
        <v>529.80100000000004</v>
      </c>
      <c r="K587">
        <v>-1240.8900000000001</v>
      </c>
      <c r="L587">
        <v>-8512.14</v>
      </c>
      <c r="M587">
        <v>102.27800000000001</v>
      </c>
      <c r="N587">
        <v>-1919.51</v>
      </c>
      <c r="O587">
        <v>-8316.9599999999991</v>
      </c>
      <c r="P587">
        <v>399.73700000000002</v>
      </c>
      <c r="Q587">
        <v>-4768.55</v>
      </c>
      <c r="R587">
        <v>-8186.9</v>
      </c>
      <c r="S587">
        <v>-964.35500000000002</v>
      </c>
      <c r="T587">
        <v>-2114.69</v>
      </c>
    </row>
    <row r="588" spans="1:20" x14ac:dyDescent="0.3">
      <c r="A588">
        <v>584</v>
      </c>
      <c r="B588">
        <v>1</v>
      </c>
      <c r="C588">
        <v>-9139.7099999999991</v>
      </c>
      <c r="D588">
        <v>-594.91899999999998</v>
      </c>
      <c r="E588">
        <v>-2867.45</v>
      </c>
      <c r="F588">
        <v>-10545.5</v>
      </c>
      <c r="G588">
        <v>-3452.81</v>
      </c>
      <c r="H588">
        <v>-2256.4699999999998</v>
      </c>
      <c r="I588">
        <v>-7945.18</v>
      </c>
      <c r="J588">
        <v>611.154</v>
      </c>
      <c r="K588">
        <v>-1322.24</v>
      </c>
      <c r="L588">
        <v>-8607.3799999999992</v>
      </c>
      <c r="M588">
        <v>-16.235499999999998</v>
      </c>
      <c r="N588">
        <v>-1819.57</v>
      </c>
      <c r="O588">
        <v>-8296.0400000000009</v>
      </c>
      <c r="P588">
        <v>241.71899999999999</v>
      </c>
      <c r="Q588">
        <v>-4547.76</v>
      </c>
      <c r="R588">
        <v>-7926.6</v>
      </c>
      <c r="S588">
        <v>-1082.8699999999999</v>
      </c>
      <c r="T588">
        <v>-2093.7600000000002</v>
      </c>
    </row>
    <row r="589" spans="1:20" x14ac:dyDescent="0.3">
      <c r="A589">
        <v>585</v>
      </c>
      <c r="B589">
        <v>0</v>
      </c>
      <c r="C589">
        <v>-8647.07</v>
      </c>
      <c r="D589">
        <v>-460.17</v>
      </c>
      <c r="E589">
        <v>-3271.87</v>
      </c>
      <c r="F589">
        <v>-10791.7</v>
      </c>
      <c r="G589">
        <v>-4598.62</v>
      </c>
      <c r="H589">
        <v>-1875.49</v>
      </c>
      <c r="I589">
        <v>-7787.16</v>
      </c>
      <c r="J589">
        <v>632.07899999999995</v>
      </c>
      <c r="K589">
        <v>-1398.91</v>
      </c>
      <c r="L589">
        <v>-8746.82</v>
      </c>
      <c r="M589">
        <v>-134.749</v>
      </c>
      <c r="N589">
        <v>-1703.4</v>
      </c>
      <c r="O589">
        <v>-8314.61</v>
      </c>
      <c r="P589">
        <v>102.28</v>
      </c>
      <c r="Q589">
        <v>-4408.32</v>
      </c>
      <c r="R589">
        <v>-7784.82</v>
      </c>
      <c r="S589">
        <v>-1219.96</v>
      </c>
      <c r="T589">
        <v>-2112.34</v>
      </c>
    </row>
    <row r="590" spans="1:20" x14ac:dyDescent="0.3">
      <c r="A590">
        <v>586</v>
      </c>
      <c r="B590">
        <v>1</v>
      </c>
      <c r="C590">
        <v>-8226.41</v>
      </c>
      <c r="D590">
        <v>-151.17099999999999</v>
      </c>
      <c r="E590">
        <v>-3360.27</v>
      </c>
      <c r="F590">
        <v>-11151.9</v>
      </c>
      <c r="G590">
        <v>-4905.6499999999996</v>
      </c>
      <c r="H590">
        <v>-1020.47</v>
      </c>
      <c r="I590">
        <v>-7703.46</v>
      </c>
      <c r="J590">
        <v>632.07899999999995</v>
      </c>
      <c r="K590">
        <v>-1498.84</v>
      </c>
      <c r="L590">
        <v>-8809.6</v>
      </c>
      <c r="M590">
        <v>-290.42200000000003</v>
      </c>
      <c r="N590">
        <v>-1619.7</v>
      </c>
      <c r="O590">
        <v>-8335.5400000000009</v>
      </c>
      <c r="P590">
        <v>-16.2333</v>
      </c>
      <c r="Q590">
        <v>-4364.12</v>
      </c>
      <c r="R590">
        <v>-7761.55</v>
      </c>
      <c r="S590">
        <v>-1340.82</v>
      </c>
      <c r="T590">
        <v>-2114.69</v>
      </c>
    </row>
    <row r="591" spans="1:20" x14ac:dyDescent="0.3">
      <c r="A591">
        <v>587</v>
      </c>
      <c r="B591">
        <v>0</v>
      </c>
      <c r="C591">
        <v>-8040.43</v>
      </c>
      <c r="D591">
        <v>301.95800000000003</v>
      </c>
      <c r="E591">
        <v>-3318.41</v>
      </c>
      <c r="F591">
        <v>-11075.5</v>
      </c>
      <c r="G591">
        <v>-4204.1499999999996</v>
      </c>
      <c r="H591">
        <v>-44.394199999999998</v>
      </c>
      <c r="I591">
        <v>-7740.62</v>
      </c>
      <c r="J591">
        <v>669.23699999999997</v>
      </c>
      <c r="K591">
        <v>-1577.85</v>
      </c>
      <c r="L591">
        <v>-8753.86</v>
      </c>
      <c r="M591">
        <v>-432.20699999999999</v>
      </c>
      <c r="N591">
        <v>-1638.28</v>
      </c>
      <c r="O591">
        <v>-8372.7000000000007</v>
      </c>
      <c r="P591">
        <v>-153.32599999999999</v>
      </c>
      <c r="Q591">
        <v>-4422.21</v>
      </c>
      <c r="R591">
        <v>-7838.21</v>
      </c>
      <c r="S591">
        <v>-1382.67</v>
      </c>
      <c r="T591">
        <v>-2149.5</v>
      </c>
    </row>
    <row r="592" spans="1:20" x14ac:dyDescent="0.3">
      <c r="A592">
        <v>588</v>
      </c>
      <c r="B592">
        <v>1</v>
      </c>
      <c r="C592">
        <v>-8093.82</v>
      </c>
      <c r="D592">
        <v>701.69799999999998</v>
      </c>
      <c r="E592">
        <v>-3411.31</v>
      </c>
      <c r="F592">
        <v>-10341.299999999999</v>
      </c>
      <c r="G592">
        <v>-2775.14</v>
      </c>
      <c r="H592">
        <v>432.20699999999999</v>
      </c>
      <c r="I592">
        <v>-7838.21</v>
      </c>
      <c r="J592">
        <v>711.08900000000006</v>
      </c>
      <c r="K592">
        <v>-1619.7</v>
      </c>
      <c r="L592">
        <v>-8709.66</v>
      </c>
      <c r="M592">
        <v>-566.95299999999997</v>
      </c>
      <c r="N592">
        <v>-1696.36</v>
      </c>
      <c r="O592">
        <v>-8395.9699999999993</v>
      </c>
      <c r="P592">
        <v>-199.87200000000001</v>
      </c>
      <c r="Q592">
        <v>-4519.79</v>
      </c>
      <c r="R592">
        <v>-7919.56</v>
      </c>
      <c r="S592">
        <v>-1382.67</v>
      </c>
      <c r="T592">
        <v>-2212.2800000000002</v>
      </c>
    </row>
    <row r="593" spans="1:20" x14ac:dyDescent="0.3">
      <c r="A593">
        <v>589</v>
      </c>
      <c r="B593">
        <v>0</v>
      </c>
      <c r="C593">
        <v>-8270.41</v>
      </c>
      <c r="D593">
        <v>924.84299999999996</v>
      </c>
      <c r="E593">
        <v>-3645.99</v>
      </c>
      <c r="F593">
        <v>-9314.19</v>
      </c>
      <c r="G593">
        <v>-1561.83</v>
      </c>
      <c r="H593">
        <v>251.119</v>
      </c>
      <c r="I593">
        <v>-7956.72</v>
      </c>
      <c r="J593">
        <v>711.08900000000006</v>
      </c>
      <c r="K593">
        <v>-1601.12</v>
      </c>
      <c r="L593">
        <v>-8619.1200000000008</v>
      </c>
      <c r="M593">
        <v>-708.74</v>
      </c>
      <c r="N593">
        <v>-1756.8</v>
      </c>
      <c r="O593">
        <v>-8337.89</v>
      </c>
      <c r="P593">
        <v>-176.59800000000001</v>
      </c>
      <c r="Q593">
        <v>-4638.3100000000004</v>
      </c>
      <c r="R593">
        <v>-8033.38</v>
      </c>
      <c r="S593">
        <v>-1401.25</v>
      </c>
      <c r="T593">
        <v>-2230.85</v>
      </c>
    </row>
    <row r="594" spans="1:20" x14ac:dyDescent="0.3">
      <c r="A594">
        <v>590</v>
      </c>
      <c r="B594">
        <v>1</v>
      </c>
      <c r="C594">
        <v>-8467.93</v>
      </c>
      <c r="D594">
        <v>913.31100000000004</v>
      </c>
      <c r="E594">
        <v>-3903.94</v>
      </c>
      <c r="F594">
        <v>-8472.85</v>
      </c>
      <c r="G594">
        <v>-1315.19</v>
      </c>
      <c r="H594">
        <v>-390.137</v>
      </c>
      <c r="I594">
        <v>-8038.08</v>
      </c>
      <c r="J594">
        <v>766.82299999999998</v>
      </c>
      <c r="K594">
        <v>-1561.62</v>
      </c>
      <c r="L594">
        <v>-8493.56</v>
      </c>
      <c r="M594">
        <v>-806.327</v>
      </c>
      <c r="N594">
        <v>-1796.3</v>
      </c>
      <c r="O594">
        <v>-8221.7199999999993</v>
      </c>
      <c r="P594">
        <v>-178.947</v>
      </c>
      <c r="Q594">
        <v>-4738.24</v>
      </c>
      <c r="R594">
        <v>-8212.33</v>
      </c>
      <c r="S594">
        <v>-1403.6</v>
      </c>
      <c r="T594">
        <v>-2251.7800000000002</v>
      </c>
    </row>
    <row r="595" spans="1:20" x14ac:dyDescent="0.3">
      <c r="A595">
        <v>591</v>
      </c>
      <c r="B595">
        <v>0</v>
      </c>
      <c r="C595">
        <v>-8609.7199999999993</v>
      </c>
      <c r="D595">
        <v>699.56</v>
      </c>
      <c r="E595">
        <v>-4159.55</v>
      </c>
      <c r="F595">
        <v>-7933.66</v>
      </c>
      <c r="G595">
        <v>-1610.3</v>
      </c>
      <c r="H595">
        <v>-1145.42</v>
      </c>
      <c r="I595">
        <v>-8077.58</v>
      </c>
      <c r="J595">
        <v>829.60400000000004</v>
      </c>
      <c r="K595">
        <v>-1540.69</v>
      </c>
      <c r="L595">
        <v>-8512.14</v>
      </c>
      <c r="M595">
        <v>-924.84100000000001</v>
      </c>
      <c r="N595">
        <v>-1835.8</v>
      </c>
      <c r="O595">
        <v>-8082.28</v>
      </c>
      <c r="P595">
        <v>-102.28700000000001</v>
      </c>
      <c r="Q595">
        <v>-4780.1000000000004</v>
      </c>
      <c r="R595">
        <v>-8370.34</v>
      </c>
      <c r="S595">
        <v>-1364.09</v>
      </c>
      <c r="T595">
        <v>-2251.7800000000002</v>
      </c>
    </row>
    <row r="596" spans="1:20" x14ac:dyDescent="0.3">
      <c r="A596">
        <v>592</v>
      </c>
      <c r="B596">
        <v>1</v>
      </c>
      <c r="C596">
        <v>-8633</v>
      </c>
      <c r="D596">
        <v>460.18299999999999</v>
      </c>
      <c r="E596">
        <v>-4231.7299999999996</v>
      </c>
      <c r="F596">
        <v>-7424.8</v>
      </c>
      <c r="G596">
        <v>-1554.8</v>
      </c>
      <c r="H596">
        <v>-1594.07</v>
      </c>
      <c r="I596">
        <v>-8135.67</v>
      </c>
      <c r="J596">
        <v>848.18100000000004</v>
      </c>
      <c r="K596">
        <v>-1540.69</v>
      </c>
      <c r="L596">
        <v>-8514.49</v>
      </c>
      <c r="M596">
        <v>-987.62300000000005</v>
      </c>
      <c r="N596">
        <v>-1801</v>
      </c>
      <c r="O596">
        <v>-8019.5</v>
      </c>
      <c r="P596">
        <v>34.804000000000002</v>
      </c>
      <c r="Q596">
        <v>-4761.5200000000004</v>
      </c>
      <c r="R596">
        <v>-8472.6299999999992</v>
      </c>
      <c r="S596">
        <v>-1343.17</v>
      </c>
      <c r="T596">
        <v>-2270.36</v>
      </c>
    </row>
    <row r="597" spans="1:20" x14ac:dyDescent="0.3">
      <c r="A597">
        <v>593</v>
      </c>
      <c r="B597">
        <v>0</v>
      </c>
      <c r="C597">
        <v>-8537.77</v>
      </c>
      <c r="D597">
        <v>299.81400000000002</v>
      </c>
      <c r="E597">
        <v>-4148.0200000000004</v>
      </c>
      <c r="F597">
        <v>-6665.04</v>
      </c>
      <c r="G597">
        <v>-411.97300000000001</v>
      </c>
      <c r="H597">
        <v>-1438.64</v>
      </c>
      <c r="I597">
        <v>-8214.67</v>
      </c>
      <c r="J597">
        <v>831.95500000000004</v>
      </c>
      <c r="K597">
        <v>-1503.54</v>
      </c>
      <c r="L597">
        <v>-8567.8700000000008</v>
      </c>
      <c r="M597">
        <v>-1006.2</v>
      </c>
      <c r="N597">
        <v>-1682.49</v>
      </c>
      <c r="O597">
        <v>-8038.08</v>
      </c>
      <c r="P597">
        <v>174.245</v>
      </c>
      <c r="Q597">
        <v>-4740.59</v>
      </c>
      <c r="R597">
        <v>-8530.7099999999991</v>
      </c>
      <c r="S597">
        <v>-1361.74</v>
      </c>
      <c r="T597">
        <v>-2272.71</v>
      </c>
    </row>
    <row r="598" spans="1:20" x14ac:dyDescent="0.3">
      <c r="A598">
        <v>594</v>
      </c>
      <c r="B598">
        <v>1</v>
      </c>
      <c r="C598">
        <v>-8416.9</v>
      </c>
      <c r="D598">
        <v>181.3</v>
      </c>
      <c r="E598">
        <v>-4185.17</v>
      </c>
      <c r="F598">
        <v>-5698.36</v>
      </c>
      <c r="G598">
        <v>1279.9000000000001</v>
      </c>
      <c r="H598">
        <v>-532.61800000000005</v>
      </c>
      <c r="I598">
        <v>-8293.68</v>
      </c>
      <c r="J598">
        <v>790.09900000000005</v>
      </c>
      <c r="K598">
        <v>-1424.53</v>
      </c>
      <c r="L598">
        <v>-8818.77</v>
      </c>
      <c r="M598">
        <v>-1027.1300000000001</v>
      </c>
      <c r="N598">
        <v>-1582.55</v>
      </c>
      <c r="O598">
        <v>-8096.16</v>
      </c>
      <c r="P598">
        <v>292.75900000000001</v>
      </c>
      <c r="Q598">
        <v>-4722.0200000000004</v>
      </c>
      <c r="R598">
        <v>-8591.15</v>
      </c>
      <c r="S598">
        <v>-1382.67</v>
      </c>
      <c r="T598">
        <v>-2233.1999999999998</v>
      </c>
    </row>
    <row r="599" spans="1:20" x14ac:dyDescent="0.3">
      <c r="A599">
        <v>595</v>
      </c>
      <c r="B599">
        <v>0</v>
      </c>
      <c r="C599">
        <v>-8393.6200000000008</v>
      </c>
      <c r="D599">
        <v>44.2102</v>
      </c>
      <c r="E599">
        <v>-4319.91</v>
      </c>
      <c r="F599">
        <v>-4785.05</v>
      </c>
      <c r="G599">
        <v>2481.5100000000002</v>
      </c>
      <c r="H599">
        <v>306.62900000000002</v>
      </c>
      <c r="I599">
        <v>-8447</v>
      </c>
      <c r="J599">
        <v>734.37</v>
      </c>
      <c r="K599">
        <v>-1401.25</v>
      </c>
      <c r="L599">
        <v>-9118.58</v>
      </c>
      <c r="M599">
        <v>-989.976</v>
      </c>
      <c r="N599">
        <v>-1559.27</v>
      </c>
      <c r="O599">
        <v>-8230.9</v>
      </c>
      <c r="P599">
        <v>355.54399999999998</v>
      </c>
      <c r="Q599">
        <v>-4775.3900000000003</v>
      </c>
      <c r="R599">
        <v>-8686.3799999999992</v>
      </c>
      <c r="S599">
        <v>-1401.25</v>
      </c>
      <c r="T599">
        <v>-2249.4299999999998</v>
      </c>
    </row>
    <row r="600" spans="1:20" x14ac:dyDescent="0.3">
      <c r="A600">
        <v>596</v>
      </c>
      <c r="B600">
        <v>1</v>
      </c>
      <c r="C600">
        <v>-8470.2800000000007</v>
      </c>
      <c r="D600">
        <v>-95.232299999999995</v>
      </c>
      <c r="E600">
        <v>-4480.28</v>
      </c>
      <c r="F600">
        <v>-4252.66</v>
      </c>
      <c r="G600">
        <v>3408.69</v>
      </c>
      <c r="H600">
        <v>344.029</v>
      </c>
      <c r="I600">
        <v>-8665.4500000000007</v>
      </c>
      <c r="J600">
        <v>597.28099999999995</v>
      </c>
      <c r="K600">
        <v>-1440.75</v>
      </c>
      <c r="L600">
        <v>-9225.58</v>
      </c>
      <c r="M600">
        <v>-929.54300000000001</v>
      </c>
      <c r="N600">
        <v>-1673.08</v>
      </c>
      <c r="O600">
        <v>-8428.42</v>
      </c>
      <c r="P600">
        <v>392.69600000000003</v>
      </c>
      <c r="Q600">
        <v>-4914.83</v>
      </c>
      <c r="R600">
        <v>-8881.5499999999993</v>
      </c>
      <c r="S600">
        <v>-1440.75</v>
      </c>
      <c r="T600">
        <v>-2291.29</v>
      </c>
    </row>
    <row r="601" spans="1:20" x14ac:dyDescent="0.3">
      <c r="A601">
        <v>597</v>
      </c>
      <c r="B601">
        <v>0</v>
      </c>
      <c r="C601">
        <v>-8514.49</v>
      </c>
      <c r="D601">
        <v>-176.595</v>
      </c>
      <c r="E601">
        <v>-4561.6400000000003</v>
      </c>
      <c r="F601">
        <v>-4240.8900000000003</v>
      </c>
      <c r="G601">
        <v>4208.2</v>
      </c>
      <c r="H601">
        <v>-155.40899999999999</v>
      </c>
      <c r="I601">
        <v>-8881.5499999999993</v>
      </c>
      <c r="J601">
        <v>439.262</v>
      </c>
      <c r="K601">
        <v>-1498.83</v>
      </c>
      <c r="L601">
        <v>-9111.77</v>
      </c>
      <c r="M601">
        <v>-815.73599999999999</v>
      </c>
      <c r="N601">
        <v>-1870.6</v>
      </c>
      <c r="O601">
        <v>-8570.2199999999993</v>
      </c>
      <c r="P601">
        <v>415.97899999999998</v>
      </c>
      <c r="Q601">
        <v>-4996.2</v>
      </c>
      <c r="R601">
        <v>-9118.58</v>
      </c>
      <c r="S601">
        <v>-1498.83</v>
      </c>
      <c r="T601">
        <v>-2291.29</v>
      </c>
    </row>
    <row r="602" spans="1:20" x14ac:dyDescent="0.3">
      <c r="A602">
        <v>598</v>
      </c>
      <c r="B602">
        <v>1</v>
      </c>
      <c r="C602">
        <v>-8549.2900000000009</v>
      </c>
      <c r="D602">
        <v>-234.67500000000001</v>
      </c>
      <c r="E602">
        <v>-4471.12</v>
      </c>
      <c r="F602">
        <v>-4438.42</v>
      </c>
      <c r="G602">
        <v>4041.54</v>
      </c>
      <c r="H602">
        <v>-1110.32</v>
      </c>
      <c r="I602">
        <v>-8988.5499999999993</v>
      </c>
      <c r="J602">
        <v>299.81900000000002</v>
      </c>
      <c r="K602">
        <v>-1484.97</v>
      </c>
      <c r="L602">
        <v>-8932.82</v>
      </c>
      <c r="M602">
        <v>-655.36400000000003</v>
      </c>
      <c r="N602">
        <v>-1993.82</v>
      </c>
      <c r="O602">
        <v>-8612.08</v>
      </c>
      <c r="P602">
        <v>395.04899999999998</v>
      </c>
      <c r="Q602">
        <v>-5072.8500000000004</v>
      </c>
      <c r="R602">
        <v>-9244.15</v>
      </c>
      <c r="S602">
        <v>-1559.27</v>
      </c>
      <c r="T602">
        <v>-2272.71</v>
      </c>
    </row>
    <row r="603" spans="1:20" x14ac:dyDescent="0.3">
      <c r="A603">
        <v>599</v>
      </c>
      <c r="B603">
        <v>0</v>
      </c>
      <c r="C603">
        <v>-8574.93</v>
      </c>
      <c r="D603">
        <v>-276.53500000000003</v>
      </c>
      <c r="E603">
        <v>-4289.82</v>
      </c>
      <c r="F603">
        <v>-4543.07</v>
      </c>
      <c r="G603">
        <v>2696.3</v>
      </c>
      <c r="H603">
        <v>-2239.73</v>
      </c>
      <c r="I603">
        <v>-8986.19</v>
      </c>
      <c r="J603">
        <v>199.88</v>
      </c>
      <c r="K603">
        <v>-1329.3</v>
      </c>
      <c r="L603">
        <v>-8774.7999999999993</v>
      </c>
      <c r="M603">
        <v>-536.85</v>
      </c>
      <c r="N603">
        <v>-2051.9</v>
      </c>
      <c r="O603">
        <v>-8574.93</v>
      </c>
      <c r="P603">
        <v>357.9</v>
      </c>
      <c r="Q603">
        <v>-5172.79</v>
      </c>
      <c r="R603">
        <v>-9225.58</v>
      </c>
      <c r="S603">
        <v>-1561.62</v>
      </c>
      <c r="T603">
        <v>-2251.7800000000002</v>
      </c>
    </row>
    <row r="604" spans="1:20" x14ac:dyDescent="0.3">
      <c r="A604">
        <v>600</v>
      </c>
      <c r="B604">
        <v>1</v>
      </c>
      <c r="C604">
        <v>-8495.92</v>
      </c>
      <c r="D604">
        <v>-239.386</v>
      </c>
      <c r="E604">
        <v>-4227.03</v>
      </c>
      <c r="F604">
        <v>-4561.6400000000003</v>
      </c>
      <c r="G604">
        <v>1241.42</v>
      </c>
      <c r="H604">
        <v>-3139.19</v>
      </c>
      <c r="I604">
        <v>-9025.7000000000007</v>
      </c>
      <c r="J604">
        <v>83.722300000000004</v>
      </c>
      <c r="K604">
        <v>-1224.6500000000001</v>
      </c>
      <c r="L604">
        <v>-8653.94</v>
      </c>
      <c r="M604">
        <v>-399.762</v>
      </c>
      <c r="N604">
        <v>-2075.19</v>
      </c>
      <c r="O604">
        <v>-8458.77</v>
      </c>
      <c r="P604">
        <v>278.89100000000002</v>
      </c>
      <c r="Q604">
        <v>-5233.2299999999996</v>
      </c>
      <c r="R604">
        <v>-9130.35</v>
      </c>
      <c r="S604">
        <v>-1503.54</v>
      </c>
      <c r="T604">
        <v>-2196.06</v>
      </c>
    </row>
    <row r="605" spans="1:20" x14ac:dyDescent="0.3">
      <c r="A605">
        <v>601</v>
      </c>
      <c r="B605">
        <v>0</v>
      </c>
      <c r="C605">
        <v>-8454.0499999999993</v>
      </c>
      <c r="D605">
        <v>-234.673</v>
      </c>
      <c r="E605">
        <v>-4208.45</v>
      </c>
      <c r="F605">
        <v>-4638.29</v>
      </c>
      <c r="G605">
        <v>369.68599999999998</v>
      </c>
      <c r="H605">
        <v>-3404.49</v>
      </c>
      <c r="I605">
        <v>-9028.06</v>
      </c>
      <c r="J605">
        <v>0</v>
      </c>
      <c r="K605">
        <v>-1224.6500000000001</v>
      </c>
      <c r="L605">
        <v>-8574.93</v>
      </c>
      <c r="M605">
        <v>-278.89100000000002</v>
      </c>
      <c r="N605">
        <v>-2054.2600000000002</v>
      </c>
      <c r="O605">
        <v>-8319.32</v>
      </c>
      <c r="P605">
        <v>181.30799999999999</v>
      </c>
      <c r="Q605">
        <v>-5291.3</v>
      </c>
      <c r="R605">
        <v>-9028.06</v>
      </c>
      <c r="S605">
        <v>-1480.26</v>
      </c>
      <c r="T605">
        <v>-2096.12</v>
      </c>
    </row>
    <row r="606" spans="1:20" x14ac:dyDescent="0.3">
      <c r="A606">
        <v>602</v>
      </c>
      <c r="B606">
        <v>1</v>
      </c>
      <c r="C606">
        <v>-8454.0499999999993</v>
      </c>
      <c r="D606">
        <v>-257.96100000000001</v>
      </c>
      <c r="E606">
        <v>-4131.8</v>
      </c>
      <c r="F606">
        <v>-4905.3999999999996</v>
      </c>
      <c r="G606">
        <v>7.0730500000000003</v>
      </c>
      <c r="H606">
        <v>-2944.58</v>
      </c>
      <c r="I606">
        <v>-8969.98</v>
      </c>
      <c r="J606">
        <v>-37.147199999999998</v>
      </c>
      <c r="K606">
        <v>-1206.08</v>
      </c>
      <c r="L606">
        <v>-8514.49</v>
      </c>
      <c r="M606">
        <v>-218.45599999999999</v>
      </c>
      <c r="N606">
        <v>-2054.2600000000002</v>
      </c>
      <c r="O606">
        <v>-8200.81</v>
      </c>
      <c r="P606">
        <v>99.941199999999995</v>
      </c>
      <c r="Q606">
        <v>-5314.59</v>
      </c>
      <c r="R606">
        <v>-8969.98</v>
      </c>
      <c r="S606">
        <v>-1482.61</v>
      </c>
      <c r="T606">
        <v>-2072.83</v>
      </c>
    </row>
    <row r="607" spans="1:20" x14ac:dyDescent="0.3">
      <c r="A607">
        <v>603</v>
      </c>
      <c r="B607">
        <v>0</v>
      </c>
      <c r="C607">
        <v>-8454.0499999999993</v>
      </c>
      <c r="D607">
        <v>-218.45599999999999</v>
      </c>
      <c r="E607">
        <v>-4031.86</v>
      </c>
      <c r="F607">
        <v>-5302.8</v>
      </c>
      <c r="G607">
        <v>-44.221699999999998</v>
      </c>
      <c r="H607">
        <v>-2214.9299999999998</v>
      </c>
      <c r="I607">
        <v>-8946.69</v>
      </c>
      <c r="J607">
        <v>-79.009900000000002</v>
      </c>
      <c r="K607">
        <v>-1203.72</v>
      </c>
      <c r="L607">
        <v>-8456.41</v>
      </c>
      <c r="M607">
        <v>-197.52500000000001</v>
      </c>
      <c r="N607">
        <v>-2054.2600000000002</v>
      </c>
      <c r="O607">
        <v>-8100.87</v>
      </c>
      <c r="P607">
        <v>41.863300000000002</v>
      </c>
      <c r="Q607">
        <v>-5330.81</v>
      </c>
      <c r="R607">
        <v>-8928.11</v>
      </c>
      <c r="S607">
        <v>-1443.11</v>
      </c>
      <c r="T607">
        <v>-2056.61</v>
      </c>
    </row>
    <row r="608" spans="1:20" x14ac:dyDescent="0.3">
      <c r="A608">
        <v>604</v>
      </c>
      <c r="B608">
        <v>1</v>
      </c>
      <c r="C608">
        <v>-8472.6299999999992</v>
      </c>
      <c r="D608">
        <v>-178.952</v>
      </c>
      <c r="E608">
        <v>-3915.71</v>
      </c>
      <c r="F608">
        <v>-5639.77</v>
      </c>
      <c r="G608">
        <v>243.80699999999999</v>
      </c>
      <c r="H608">
        <v>-1557.21</v>
      </c>
      <c r="I608">
        <v>-8949.0499999999993</v>
      </c>
      <c r="J608">
        <v>-79.009900000000002</v>
      </c>
      <c r="K608">
        <v>-1206.08</v>
      </c>
      <c r="L608">
        <v>-8433.1200000000008</v>
      </c>
      <c r="M608">
        <v>-234.67</v>
      </c>
      <c r="N608">
        <v>-2091.4</v>
      </c>
      <c r="O608">
        <v>-8021.86</v>
      </c>
      <c r="P608">
        <v>37.145800000000001</v>
      </c>
      <c r="Q608">
        <v>-5391.24</v>
      </c>
      <c r="R608">
        <v>-8909.5400000000009</v>
      </c>
      <c r="S608">
        <v>-1422.18</v>
      </c>
      <c r="T608">
        <v>-2014.75</v>
      </c>
    </row>
    <row r="609" spans="1:20" x14ac:dyDescent="0.3">
      <c r="A609">
        <v>605</v>
      </c>
      <c r="B609">
        <v>0</v>
      </c>
      <c r="C609">
        <v>-8512.1299999999992</v>
      </c>
      <c r="D609">
        <v>-176.59200000000001</v>
      </c>
      <c r="E609">
        <v>-3794.83</v>
      </c>
      <c r="F609">
        <v>-5955.8</v>
      </c>
      <c r="G609">
        <v>641.21199999999999</v>
      </c>
      <c r="H609">
        <v>-1264.1600000000001</v>
      </c>
      <c r="I609">
        <v>-8872.4</v>
      </c>
      <c r="J609">
        <v>-79.009900000000002</v>
      </c>
      <c r="K609">
        <v>-1222.29</v>
      </c>
      <c r="L609">
        <v>-8416.91</v>
      </c>
      <c r="M609">
        <v>-313.68</v>
      </c>
      <c r="N609">
        <v>-2151.84</v>
      </c>
      <c r="O609">
        <v>-7961.42</v>
      </c>
      <c r="P609">
        <v>4.7198200000000003</v>
      </c>
      <c r="Q609">
        <v>-5393.6</v>
      </c>
      <c r="R609">
        <v>-8888.61</v>
      </c>
      <c r="S609">
        <v>-1366.46</v>
      </c>
      <c r="T609">
        <v>-1977.61</v>
      </c>
    </row>
    <row r="610" spans="1:20" x14ac:dyDescent="0.3">
      <c r="A610">
        <v>606</v>
      </c>
      <c r="B610">
        <v>1</v>
      </c>
      <c r="C610">
        <v>-8514.49</v>
      </c>
      <c r="D610">
        <v>-234.66900000000001</v>
      </c>
      <c r="E610">
        <v>-3790.11</v>
      </c>
      <c r="F610">
        <v>-6216.13</v>
      </c>
      <c r="G610">
        <v>885.32</v>
      </c>
      <c r="H610">
        <v>-1412.73</v>
      </c>
      <c r="I610">
        <v>-8772.4599999999991</v>
      </c>
      <c r="J610">
        <v>-60.4377</v>
      </c>
      <c r="K610">
        <v>-1208.44</v>
      </c>
      <c r="L610">
        <v>-8393.6200000000008</v>
      </c>
      <c r="M610">
        <v>-392.68900000000002</v>
      </c>
      <c r="N610">
        <v>-2172.77</v>
      </c>
      <c r="O610">
        <v>-7959.06</v>
      </c>
      <c r="P610">
        <v>-60.4377</v>
      </c>
      <c r="Q610">
        <v>-5372.67</v>
      </c>
      <c r="R610">
        <v>-8870.0400000000009</v>
      </c>
      <c r="S610">
        <v>-1285.0899999999999</v>
      </c>
      <c r="T610">
        <v>-1935.74</v>
      </c>
    </row>
    <row r="611" spans="1:20" x14ac:dyDescent="0.3">
      <c r="A611">
        <v>607</v>
      </c>
      <c r="B611">
        <v>0</v>
      </c>
      <c r="C611">
        <v>-8474.99</v>
      </c>
      <c r="D611">
        <v>-295.10599999999999</v>
      </c>
      <c r="E611">
        <v>-3887.69</v>
      </c>
      <c r="F611">
        <v>-6320.79</v>
      </c>
      <c r="G611">
        <v>910.97500000000002</v>
      </c>
      <c r="H611">
        <v>-1803.06</v>
      </c>
      <c r="I611">
        <v>-8712.02</v>
      </c>
      <c r="J611">
        <v>-20.933199999999999</v>
      </c>
      <c r="K611">
        <v>-1182.79</v>
      </c>
      <c r="L611">
        <v>-8395.98</v>
      </c>
      <c r="M611">
        <v>-415.98200000000003</v>
      </c>
      <c r="N611">
        <v>-2209.91</v>
      </c>
      <c r="O611">
        <v>-7942.85</v>
      </c>
      <c r="P611">
        <v>-20.933199999999999</v>
      </c>
      <c r="Q611">
        <v>-5409.81</v>
      </c>
      <c r="R611">
        <v>-8793.39</v>
      </c>
      <c r="S611">
        <v>-1264.1600000000001</v>
      </c>
      <c r="T611">
        <v>-1917.17</v>
      </c>
    </row>
    <row r="612" spans="1:20" x14ac:dyDescent="0.3">
      <c r="A612">
        <v>608</v>
      </c>
      <c r="B612">
        <v>1</v>
      </c>
      <c r="C612">
        <v>-8491.2000000000007</v>
      </c>
      <c r="D612">
        <v>-353.18200000000002</v>
      </c>
      <c r="E612">
        <v>-3969.06</v>
      </c>
      <c r="F612">
        <v>-6172.22</v>
      </c>
      <c r="G612">
        <v>813.39400000000001</v>
      </c>
      <c r="H612">
        <v>-2184.2600000000002</v>
      </c>
      <c r="I612">
        <v>-8672.51</v>
      </c>
      <c r="J612">
        <v>18.571400000000001</v>
      </c>
      <c r="K612">
        <v>-1168.94</v>
      </c>
      <c r="L612">
        <v>-8337.9</v>
      </c>
      <c r="M612">
        <v>-450.76299999999998</v>
      </c>
      <c r="N612">
        <v>-2251.7800000000002</v>
      </c>
      <c r="O612">
        <v>-7900.99</v>
      </c>
      <c r="P612">
        <v>37.142800000000001</v>
      </c>
      <c r="Q612">
        <v>-5470.25</v>
      </c>
      <c r="R612">
        <v>-8693.4500000000007</v>
      </c>
      <c r="S612">
        <v>-1189.8699999999999</v>
      </c>
      <c r="T612">
        <v>-1859.09</v>
      </c>
    </row>
    <row r="613" spans="1:20" x14ac:dyDescent="0.3">
      <c r="A613">
        <v>609</v>
      </c>
      <c r="B613">
        <v>0</v>
      </c>
      <c r="C613">
        <v>-8551.64</v>
      </c>
      <c r="D613">
        <v>-413.62</v>
      </c>
      <c r="E613">
        <v>-4008.57</v>
      </c>
      <c r="F613">
        <v>-5819.04</v>
      </c>
      <c r="G613">
        <v>713.452</v>
      </c>
      <c r="H613">
        <v>-2386.5</v>
      </c>
      <c r="I613">
        <v>-8651.58</v>
      </c>
      <c r="J613">
        <v>58.076000000000001</v>
      </c>
      <c r="K613">
        <v>-1069</v>
      </c>
      <c r="L613">
        <v>-8258.89</v>
      </c>
      <c r="M613">
        <v>-532.13499999999999</v>
      </c>
      <c r="N613">
        <v>-2233.21</v>
      </c>
      <c r="O613">
        <v>-7863.84</v>
      </c>
      <c r="P613">
        <v>79.009900000000002</v>
      </c>
      <c r="Q613">
        <v>-5528.33</v>
      </c>
      <c r="R613">
        <v>-8595.8700000000008</v>
      </c>
      <c r="S613">
        <v>-1069</v>
      </c>
      <c r="T613">
        <v>-1854.37</v>
      </c>
    </row>
    <row r="614" spans="1:20" x14ac:dyDescent="0.3">
      <c r="A614">
        <v>610</v>
      </c>
      <c r="B614">
        <v>1</v>
      </c>
      <c r="C614">
        <v>-8554</v>
      </c>
      <c r="D614">
        <v>-378.84199999999998</v>
      </c>
      <c r="E614">
        <v>-3992.36</v>
      </c>
      <c r="F614">
        <v>-5535.42</v>
      </c>
      <c r="G614">
        <v>523.01800000000003</v>
      </c>
      <c r="H614">
        <v>-2449.31</v>
      </c>
      <c r="I614">
        <v>-8651.58</v>
      </c>
      <c r="J614">
        <v>116.151</v>
      </c>
      <c r="K614">
        <v>-1027.1300000000001</v>
      </c>
      <c r="L614">
        <v>-8198.4599999999991</v>
      </c>
      <c r="M614">
        <v>-553.06899999999996</v>
      </c>
      <c r="N614">
        <v>-2230.85</v>
      </c>
      <c r="O614">
        <v>-7803.41</v>
      </c>
      <c r="P614">
        <v>97.580500000000001</v>
      </c>
      <c r="Q614">
        <v>-5551.62</v>
      </c>
      <c r="R614">
        <v>-8514.49</v>
      </c>
      <c r="S614">
        <v>-989.98699999999997</v>
      </c>
      <c r="T614">
        <v>-1877.67</v>
      </c>
    </row>
    <row r="615" spans="1:20" x14ac:dyDescent="0.3">
      <c r="A615">
        <v>611</v>
      </c>
      <c r="B615">
        <v>0</v>
      </c>
      <c r="C615">
        <v>-8477.35</v>
      </c>
      <c r="D615">
        <v>-241.75800000000001</v>
      </c>
      <c r="E615">
        <v>-3969.06</v>
      </c>
      <c r="F615">
        <v>-5488.82</v>
      </c>
      <c r="G615">
        <v>225.55199999999999</v>
      </c>
      <c r="H615">
        <v>-2467.88</v>
      </c>
      <c r="I615">
        <v>-8595.8700000000008</v>
      </c>
      <c r="J615">
        <v>195.16</v>
      </c>
      <c r="K615">
        <v>-1045.7</v>
      </c>
      <c r="L615">
        <v>-8158.95</v>
      </c>
      <c r="M615">
        <v>-515.928</v>
      </c>
      <c r="N615">
        <v>-2251.7800000000002</v>
      </c>
      <c r="O615">
        <v>-7745.33</v>
      </c>
      <c r="P615">
        <v>99.944500000000005</v>
      </c>
      <c r="Q615">
        <v>-5549.26</v>
      </c>
      <c r="R615">
        <v>-8474.99</v>
      </c>
      <c r="S615">
        <v>-929.548</v>
      </c>
      <c r="T615">
        <v>-1875.3</v>
      </c>
    </row>
    <row r="616" spans="1:20" x14ac:dyDescent="0.3">
      <c r="A616">
        <v>612</v>
      </c>
      <c r="B616">
        <v>1</v>
      </c>
      <c r="C616">
        <v>-8414.5499999999993</v>
      </c>
      <c r="D616">
        <v>-120.88</v>
      </c>
      <c r="E616">
        <v>-4045.71</v>
      </c>
      <c r="F616">
        <v>-5697.82</v>
      </c>
      <c r="G616">
        <v>-162.399</v>
      </c>
      <c r="H616">
        <v>-2581.66</v>
      </c>
      <c r="I616">
        <v>-8514.5</v>
      </c>
      <c r="J616">
        <v>255.6</v>
      </c>
      <c r="K616">
        <v>-1010.92</v>
      </c>
      <c r="L616">
        <v>-8138.02</v>
      </c>
      <c r="M616">
        <v>-492.62900000000002</v>
      </c>
      <c r="N616">
        <v>-2251.7800000000002</v>
      </c>
      <c r="O616">
        <v>-7666.32</v>
      </c>
      <c r="P616">
        <v>97.579800000000006</v>
      </c>
      <c r="Q616">
        <v>-5551.63</v>
      </c>
      <c r="R616">
        <v>-8454.0499999999993</v>
      </c>
      <c r="S616">
        <v>-890.04300000000001</v>
      </c>
      <c r="T616">
        <v>-1877.67</v>
      </c>
    </row>
    <row r="617" spans="1:20" x14ac:dyDescent="0.3">
      <c r="A617">
        <v>613</v>
      </c>
      <c r="B617">
        <v>0</v>
      </c>
      <c r="C617">
        <v>-8433.1200000000008</v>
      </c>
      <c r="D617">
        <v>-97.579400000000007</v>
      </c>
      <c r="E617">
        <v>-4164.22</v>
      </c>
      <c r="F617">
        <v>-6146.21</v>
      </c>
      <c r="G617">
        <v>-620.25</v>
      </c>
      <c r="H617">
        <v>-2927.74</v>
      </c>
      <c r="I617">
        <v>-8474.99</v>
      </c>
      <c r="J617">
        <v>332.24299999999999</v>
      </c>
      <c r="K617">
        <v>-892.41</v>
      </c>
      <c r="L617">
        <v>-8119.45</v>
      </c>
      <c r="M617">
        <v>-532.13400000000001</v>
      </c>
      <c r="N617">
        <v>-2233.21</v>
      </c>
      <c r="O617">
        <v>-7605.88</v>
      </c>
      <c r="P617">
        <v>99.9452</v>
      </c>
      <c r="Q617">
        <v>-5530.69</v>
      </c>
      <c r="R617">
        <v>-8454.0499999999993</v>
      </c>
      <c r="S617">
        <v>-850.53899999999999</v>
      </c>
      <c r="T617">
        <v>-1856.73</v>
      </c>
    </row>
    <row r="618" spans="1:20" x14ac:dyDescent="0.3">
      <c r="A618">
        <v>614</v>
      </c>
      <c r="B618">
        <v>1</v>
      </c>
      <c r="C618">
        <v>-8454.0499999999993</v>
      </c>
      <c r="D618">
        <v>-155.65299999999999</v>
      </c>
      <c r="E618">
        <v>-4227.03</v>
      </c>
      <c r="F618">
        <v>-6699.27</v>
      </c>
      <c r="G618">
        <v>-1033.8599999999999</v>
      </c>
      <c r="H618">
        <v>-3459.87</v>
      </c>
      <c r="I618">
        <v>-8454.0499999999993</v>
      </c>
      <c r="J618">
        <v>395.04899999999998</v>
      </c>
      <c r="K618">
        <v>-792.46500000000003</v>
      </c>
      <c r="L618">
        <v>-8135.65</v>
      </c>
      <c r="M618">
        <v>-534.5</v>
      </c>
      <c r="N618">
        <v>-2249.41</v>
      </c>
      <c r="O618">
        <v>-7584.95</v>
      </c>
      <c r="P618">
        <v>60.440600000000003</v>
      </c>
      <c r="Q618">
        <v>-5493.55</v>
      </c>
      <c r="R618">
        <v>-8398.35</v>
      </c>
      <c r="S618">
        <v>-829.60400000000004</v>
      </c>
      <c r="T618">
        <v>-1838.16</v>
      </c>
    </row>
    <row r="619" spans="1:20" x14ac:dyDescent="0.3">
      <c r="A619">
        <v>615</v>
      </c>
      <c r="B619">
        <v>0</v>
      </c>
      <c r="C619">
        <v>-8435.49</v>
      </c>
      <c r="D619">
        <v>-216.09399999999999</v>
      </c>
      <c r="E619">
        <v>-4189.8900000000003</v>
      </c>
      <c r="F619">
        <v>-7215.2</v>
      </c>
      <c r="G619">
        <v>-1394.14</v>
      </c>
      <c r="H619">
        <v>-3882.95</v>
      </c>
      <c r="I619">
        <v>-8435.49</v>
      </c>
      <c r="J619">
        <v>357.91199999999998</v>
      </c>
      <c r="K619">
        <v>-750.59400000000005</v>
      </c>
      <c r="L619">
        <v>-8196.09</v>
      </c>
      <c r="M619">
        <v>-513.56399999999996</v>
      </c>
      <c r="N619">
        <v>-2328.42</v>
      </c>
      <c r="O619">
        <v>-7566.38</v>
      </c>
      <c r="P619">
        <v>-16.201599999999999</v>
      </c>
      <c r="Q619">
        <v>-5451.68</v>
      </c>
      <c r="R619">
        <v>-8298.4</v>
      </c>
      <c r="S619">
        <v>-848.17200000000003</v>
      </c>
      <c r="T619">
        <v>-1798.66</v>
      </c>
    </row>
    <row r="620" spans="1:20" x14ac:dyDescent="0.3">
      <c r="A620">
        <v>616</v>
      </c>
      <c r="B620">
        <v>1</v>
      </c>
      <c r="C620">
        <v>-8433.1200000000008</v>
      </c>
      <c r="D620">
        <v>-292.73500000000001</v>
      </c>
      <c r="E620">
        <v>-4148.0200000000004</v>
      </c>
      <c r="F620">
        <v>-7652.12</v>
      </c>
      <c r="G620">
        <v>-1596.4</v>
      </c>
      <c r="H620">
        <v>-4010.93</v>
      </c>
      <c r="I620">
        <v>-8395.98</v>
      </c>
      <c r="J620">
        <v>316.03899999999999</v>
      </c>
      <c r="K620">
        <v>-806.29899999999998</v>
      </c>
      <c r="L620">
        <v>-8198.4599999999991</v>
      </c>
      <c r="M620">
        <v>-587.83799999999997</v>
      </c>
      <c r="N620">
        <v>-2370.3000000000002</v>
      </c>
      <c r="O620">
        <v>-7508.3</v>
      </c>
      <c r="P620">
        <v>-116.14700000000001</v>
      </c>
      <c r="Q620">
        <v>-5451.68</v>
      </c>
      <c r="R620">
        <v>-8200.83</v>
      </c>
      <c r="S620">
        <v>-869.10799999999995</v>
      </c>
      <c r="T620">
        <v>-1777.72</v>
      </c>
    </row>
    <row r="621" spans="1:20" x14ac:dyDescent="0.3">
      <c r="A621">
        <v>617</v>
      </c>
      <c r="B621">
        <v>0</v>
      </c>
      <c r="C621">
        <v>-8491.19</v>
      </c>
      <c r="D621">
        <v>-392.68099999999998</v>
      </c>
      <c r="E621">
        <v>-4129.45</v>
      </c>
      <c r="F621">
        <v>-7917.19</v>
      </c>
      <c r="G621">
        <v>-1622.07</v>
      </c>
      <c r="H621">
        <v>-3897.16</v>
      </c>
      <c r="I621">
        <v>-8356.48</v>
      </c>
      <c r="J621">
        <v>316.03899999999999</v>
      </c>
      <c r="K621">
        <v>-924.81299999999999</v>
      </c>
      <c r="L621">
        <v>-8140.38</v>
      </c>
      <c r="M621">
        <v>-671.58399999999995</v>
      </c>
      <c r="N621">
        <v>-2388.86</v>
      </c>
      <c r="O621">
        <v>-7503.57</v>
      </c>
      <c r="P621">
        <v>-195.15600000000001</v>
      </c>
      <c r="Q621">
        <v>-5451.68</v>
      </c>
      <c r="R621">
        <v>-8063.74</v>
      </c>
      <c r="S621">
        <v>-850.54</v>
      </c>
      <c r="T621">
        <v>-1796.29</v>
      </c>
    </row>
    <row r="622" spans="1:20" x14ac:dyDescent="0.3">
      <c r="A622">
        <v>618</v>
      </c>
      <c r="B622">
        <v>1</v>
      </c>
      <c r="C622">
        <v>-8551.6299999999992</v>
      </c>
      <c r="D622">
        <v>-471.69</v>
      </c>
      <c r="E622">
        <v>-4089.94</v>
      </c>
      <c r="F622">
        <v>-8017.13</v>
      </c>
      <c r="G622">
        <v>-1635.9</v>
      </c>
      <c r="H622">
        <v>-3643.93</v>
      </c>
      <c r="I622">
        <v>-8316.9699999999993</v>
      </c>
      <c r="J622">
        <v>278.904</v>
      </c>
      <c r="K622">
        <v>-1043.33</v>
      </c>
      <c r="L622">
        <v>-8135.65</v>
      </c>
      <c r="M622">
        <v>-690.15200000000004</v>
      </c>
      <c r="N622">
        <v>-2391.23</v>
      </c>
      <c r="O622">
        <v>-7508.31</v>
      </c>
      <c r="P622">
        <v>-274.16500000000002</v>
      </c>
      <c r="Q622">
        <v>-5433.11</v>
      </c>
      <c r="R622">
        <v>-7980</v>
      </c>
      <c r="S622">
        <v>-866.73900000000003</v>
      </c>
      <c r="T622">
        <v>-1798.66</v>
      </c>
    </row>
    <row r="623" spans="1:20" x14ac:dyDescent="0.3">
      <c r="A623">
        <v>619</v>
      </c>
      <c r="B623">
        <v>0</v>
      </c>
      <c r="C623">
        <v>-8591.14</v>
      </c>
      <c r="D623">
        <v>-532.13199999999995</v>
      </c>
      <c r="E623">
        <v>-4087.58</v>
      </c>
      <c r="F623">
        <v>-8077.57</v>
      </c>
      <c r="G623">
        <v>-1735.85</v>
      </c>
      <c r="H623">
        <v>-3365.03</v>
      </c>
      <c r="I623">
        <v>-8296.0400000000009</v>
      </c>
      <c r="J623">
        <v>237.03</v>
      </c>
      <c r="K623">
        <v>-1087.57</v>
      </c>
      <c r="L623">
        <v>-8158.95</v>
      </c>
      <c r="M623">
        <v>-729.65599999999995</v>
      </c>
      <c r="N623">
        <v>-2388.86</v>
      </c>
      <c r="O623">
        <v>-7466.43</v>
      </c>
      <c r="P623">
        <v>-353.17399999999998</v>
      </c>
      <c r="Q623">
        <v>-5430.74</v>
      </c>
      <c r="R623">
        <v>-7942.86</v>
      </c>
      <c r="S623">
        <v>-908.61300000000006</v>
      </c>
      <c r="T623">
        <v>-1759.15</v>
      </c>
    </row>
    <row r="624" spans="1:20" x14ac:dyDescent="0.3">
      <c r="A624">
        <v>620</v>
      </c>
      <c r="B624">
        <v>1</v>
      </c>
      <c r="C624">
        <v>-8574.94</v>
      </c>
      <c r="D624">
        <v>-534.50199999999995</v>
      </c>
      <c r="E624">
        <v>-4015.68</v>
      </c>
      <c r="F624">
        <v>-8061.38</v>
      </c>
      <c r="G624">
        <v>-2019.09</v>
      </c>
      <c r="H624">
        <v>-3257.97</v>
      </c>
      <c r="I624">
        <v>-8314.6</v>
      </c>
      <c r="J624">
        <v>199.89599999999999</v>
      </c>
      <c r="K624">
        <v>-1010.93</v>
      </c>
      <c r="L624">
        <v>-8156.58</v>
      </c>
      <c r="M624">
        <v>-769.16099999999994</v>
      </c>
      <c r="N624">
        <v>-2409.8000000000002</v>
      </c>
      <c r="O624">
        <v>-7466.43</v>
      </c>
      <c r="P624">
        <v>-413.61599999999999</v>
      </c>
      <c r="Q624">
        <v>-5451.68</v>
      </c>
      <c r="R624">
        <v>-7900.99</v>
      </c>
      <c r="S624">
        <v>-927.18</v>
      </c>
      <c r="T624">
        <v>-1738.22</v>
      </c>
    </row>
    <row r="625" spans="1:20" x14ac:dyDescent="0.3">
      <c r="A625">
        <v>621</v>
      </c>
      <c r="B625">
        <v>0</v>
      </c>
      <c r="C625">
        <v>-8533.06</v>
      </c>
      <c r="D625">
        <v>-513.56399999999996</v>
      </c>
      <c r="E625">
        <v>-3855.29</v>
      </c>
      <c r="F625">
        <v>-8019.5</v>
      </c>
      <c r="G625">
        <v>-2439.8200000000002</v>
      </c>
      <c r="H625">
        <v>-3390.31</v>
      </c>
      <c r="I625">
        <v>-8335.5400000000009</v>
      </c>
      <c r="J625">
        <v>120.886</v>
      </c>
      <c r="K625">
        <v>-966.68499999999995</v>
      </c>
      <c r="L625">
        <v>-8158.95</v>
      </c>
      <c r="M625">
        <v>-827.23199999999997</v>
      </c>
      <c r="N625">
        <v>-2391.23</v>
      </c>
      <c r="O625">
        <v>-7485</v>
      </c>
      <c r="P625">
        <v>-453.12099999999998</v>
      </c>
      <c r="Q625">
        <v>-5525.95</v>
      </c>
      <c r="R625">
        <v>-7956.69</v>
      </c>
      <c r="S625">
        <v>-966.68499999999995</v>
      </c>
      <c r="T625">
        <v>-1756.78</v>
      </c>
    </row>
    <row r="626" spans="1:20" x14ac:dyDescent="0.3">
      <c r="A626">
        <v>622</v>
      </c>
      <c r="B626">
        <v>1</v>
      </c>
      <c r="C626">
        <v>-8533.06</v>
      </c>
      <c r="D626">
        <v>-494.99799999999999</v>
      </c>
      <c r="E626">
        <v>-3811.04</v>
      </c>
      <c r="F626">
        <v>-8130.9</v>
      </c>
      <c r="G626">
        <v>-2774.42</v>
      </c>
      <c r="H626">
        <v>-3608.77</v>
      </c>
      <c r="I626">
        <v>-8335.5400000000009</v>
      </c>
      <c r="J626">
        <v>60.443600000000004</v>
      </c>
      <c r="K626">
        <v>-950.49099999999999</v>
      </c>
      <c r="L626">
        <v>-8138.02</v>
      </c>
      <c r="M626">
        <v>-887.67499999999995</v>
      </c>
      <c r="N626">
        <v>-2388.86</v>
      </c>
      <c r="O626">
        <v>-7505.94</v>
      </c>
      <c r="P626">
        <v>-455.49299999999999</v>
      </c>
      <c r="Q626">
        <v>-5609.7</v>
      </c>
      <c r="R626">
        <v>-8075.2</v>
      </c>
      <c r="S626">
        <v>-1006.19</v>
      </c>
      <c r="T626">
        <v>-1777.72</v>
      </c>
    </row>
    <row r="627" spans="1:20" x14ac:dyDescent="0.3">
      <c r="A627">
        <v>623</v>
      </c>
      <c r="B627">
        <v>0</v>
      </c>
      <c r="C627">
        <v>-8533.06</v>
      </c>
      <c r="D627">
        <v>-511.19099999999997</v>
      </c>
      <c r="E627">
        <v>-3813.41</v>
      </c>
      <c r="F627">
        <v>-8423.6200000000008</v>
      </c>
      <c r="G627">
        <v>-3111.4</v>
      </c>
      <c r="H627">
        <v>-3824.86</v>
      </c>
      <c r="I627">
        <v>-8391.24</v>
      </c>
      <c r="J627">
        <v>39.504899999999999</v>
      </c>
      <c r="K627">
        <v>-890.04700000000003</v>
      </c>
      <c r="L627">
        <v>-8100.88</v>
      </c>
      <c r="M627">
        <v>-908.61300000000006</v>
      </c>
      <c r="N627">
        <v>-2428.37</v>
      </c>
      <c r="O627">
        <v>-7487.37</v>
      </c>
      <c r="P627">
        <v>-434.55399999999997</v>
      </c>
      <c r="Q627">
        <v>-5591.13</v>
      </c>
      <c r="R627">
        <v>-8156.58</v>
      </c>
      <c r="S627">
        <v>-1045.69</v>
      </c>
      <c r="T627">
        <v>-1759.16</v>
      </c>
    </row>
    <row r="628" spans="1:20" x14ac:dyDescent="0.3">
      <c r="A628">
        <v>624</v>
      </c>
      <c r="B628">
        <v>1</v>
      </c>
      <c r="C628">
        <v>-8570.2000000000007</v>
      </c>
      <c r="D628">
        <v>-553.06899999999996</v>
      </c>
      <c r="E628">
        <v>-3829.6</v>
      </c>
      <c r="F628">
        <v>-8816.2999999999993</v>
      </c>
      <c r="G628">
        <v>-3446</v>
      </c>
      <c r="H628">
        <v>-4006.19</v>
      </c>
      <c r="I628">
        <v>-8454.0499999999993</v>
      </c>
      <c r="J628">
        <v>76.635999999999996</v>
      </c>
      <c r="K628">
        <v>-869.10799999999995</v>
      </c>
      <c r="L628">
        <v>-8077.57</v>
      </c>
      <c r="M628">
        <v>-927.17899999999997</v>
      </c>
      <c r="N628">
        <v>-2449.31</v>
      </c>
      <c r="O628">
        <v>-7447.87</v>
      </c>
      <c r="P628">
        <v>-415.98899999999998</v>
      </c>
      <c r="Q628">
        <v>-5570.2</v>
      </c>
      <c r="R628">
        <v>-8214.65</v>
      </c>
      <c r="S628">
        <v>-1066.6300000000001</v>
      </c>
      <c r="T628">
        <v>-1756.78</v>
      </c>
    </row>
    <row r="629" spans="1:20" x14ac:dyDescent="0.3">
      <c r="A629">
        <v>625</v>
      </c>
      <c r="B629">
        <v>0</v>
      </c>
      <c r="C629">
        <v>-8630.64</v>
      </c>
      <c r="D629">
        <v>-608.76499999999999</v>
      </c>
      <c r="E629">
        <v>-3871.48</v>
      </c>
      <c r="F629">
        <v>-9213.7199999999993</v>
      </c>
      <c r="G629">
        <v>-3671.58</v>
      </c>
      <c r="H629">
        <v>-4161.83</v>
      </c>
      <c r="I629">
        <v>-8472.6200000000008</v>
      </c>
      <c r="J629">
        <v>118.515</v>
      </c>
      <c r="K629">
        <v>-850.54300000000001</v>
      </c>
      <c r="L629">
        <v>-8061.38</v>
      </c>
      <c r="M629">
        <v>-966.68399999999997</v>
      </c>
      <c r="N629">
        <v>-2449.31</v>
      </c>
      <c r="O629">
        <v>-7389.8</v>
      </c>
      <c r="P629">
        <v>-357.91899999999998</v>
      </c>
      <c r="Q629">
        <v>-5607.33</v>
      </c>
      <c r="R629">
        <v>-8293.66</v>
      </c>
      <c r="S629">
        <v>-1085.2</v>
      </c>
      <c r="T629">
        <v>-1777.72</v>
      </c>
    </row>
    <row r="630" spans="1:20" x14ac:dyDescent="0.3">
      <c r="A630">
        <v>626</v>
      </c>
      <c r="B630">
        <v>1</v>
      </c>
      <c r="C630">
        <v>-8651.58</v>
      </c>
      <c r="D630">
        <v>-708.71299999999997</v>
      </c>
      <c r="E630">
        <v>-3908.61</v>
      </c>
      <c r="F630">
        <v>-9532.1299999999992</v>
      </c>
      <c r="G630">
        <v>-3657.77</v>
      </c>
      <c r="H630">
        <v>-4340.79</v>
      </c>
      <c r="I630">
        <v>-8549.25</v>
      </c>
      <c r="J630">
        <v>137.08000000000001</v>
      </c>
      <c r="K630">
        <v>-829.60400000000004</v>
      </c>
      <c r="L630">
        <v>-8019.5</v>
      </c>
      <c r="M630">
        <v>-1006.19</v>
      </c>
      <c r="N630">
        <v>-2467.87</v>
      </c>
      <c r="O630">
        <v>-7347.92</v>
      </c>
      <c r="P630">
        <v>-297.47500000000002</v>
      </c>
      <c r="Q630">
        <v>-5667.77</v>
      </c>
      <c r="R630">
        <v>-8354.11</v>
      </c>
      <c r="S630">
        <v>-1106.1400000000001</v>
      </c>
      <c r="T630">
        <v>-1777.72</v>
      </c>
    </row>
    <row r="631" spans="1:20" x14ac:dyDescent="0.3">
      <c r="A631">
        <v>627</v>
      </c>
      <c r="B631">
        <v>0</v>
      </c>
      <c r="C631">
        <v>-8651.58</v>
      </c>
      <c r="D631">
        <v>-732.029</v>
      </c>
      <c r="E631">
        <v>-3931.93</v>
      </c>
      <c r="F631">
        <v>-9623.01</v>
      </c>
      <c r="G631">
        <v>-3576.38</v>
      </c>
      <c r="H631">
        <v>-4368.8599999999997</v>
      </c>
      <c r="I631">
        <v>-8612.08</v>
      </c>
      <c r="J631">
        <v>176.584</v>
      </c>
      <c r="K631">
        <v>-811.03899999999999</v>
      </c>
      <c r="L631">
        <v>-8019.5</v>
      </c>
      <c r="M631">
        <v>-1027.1300000000001</v>
      </c>
      <c r="N631">
        <v>-2470.25</v>
      </c>
      <c r="O631">
        <v>-7329.35</v>
      </c>
      <c r="P631">
        <v>-239.40600000000001</v>
      </c>
      <c r="Q631">
        <v>-5744.4</v>
      </c>
      <c r="R631">
        <v>-8393.61</v>
      </c>
      <c r="S631">
        <v>-1106.1400000000001</v>
      </c>
      <c r="T631">
        <v>-1814.85</v>
      </c>
    </row>
    <row r="632" spans="1:20" x14ac:dyDescent="0.3">
      <c r="A632">
        <v>628</v>
      </c>
      <c r="B632">
        <v>1</v>
      </c>
      <c r="C632">
        <v>-8633.02</v>
      </c>
      <c r="D632">
        <v>-692.52499999999998</v>
      </c>
      <c r="E632">
        <v>-3910.99</v>
      </c>
      <c r="F632">
        <v>-9504.5</v>
      </c>
      <c r="G632">
        <v>-3518.32</v>
      </c>
      <c r="H632">
        <v>-4287.47</v>
      </c>
      <c r="I632">
        <v>-8630.64</v>
      </c>
      <c r="J632">
        <v>216.089</v>
      </c>
      <c r="K632">
        <v>-808.66300000000001</v>
      </c>
      <c r="L632">
        <v>-7982.37</v>
      </c>
      <c r="M632">
        <v>-1027.1300000000001</v>
      </c>
      <c r="N632">
        <v>-2449.31</v>
      </c>
      <c r="O632">
        <v>-7308.41</v>
      </c>
      <c r="P632">
        <v>-197.52500000000001</v>
      </c>
      <c r="Q632">
        <v>-5825.79</v>
      </c>
      <c r="R632">
        <v>-8451.68</v>
      </c>
      <c r="S632">
        <v>-1106.1400000000001</v>
      </c>
      <c r="T632">
        <v>-1819.6</v>
      </c>
    </row>
    <row r="633" spans="1:20" x14ac:dyDescent="0.3">
      <c r="A633">
        <v>629</v>
      </c>
      <c r="B633">
        <v>0</v>
      </c>
      <c r="C633">
        <v>-8574.9500000000007</v>
      </c>
      <c r="D633">
        <v>-653.02</v>
      </c>
      <c r="E633">
        <v>-3892.42</v>
      </c>
      <c r="F633">
        <v>-9367.42</v>
      </c>
      <c r="G633">
        <v>-3420.74</v>
      </c>
      <c r="H633">
        <v>-4192.28</v>
      </c>
      <c r="I633">
        <v>-8670.14</v>
      </c>
      <c r="J633">
        <v>237.03</v>
      </c>
      <c r="K633">
        <v>-848.16700000000003</v>
      </c>
      <c r="L633">
        <v>-7959.05</v>
      </c>
      <c r="M633">
        <v>-971.43700000000001</v>
      </c>
      <c r="N633">
        <v>-2467.87</v>
      </c>
      <c r="O633">
        <v>-7289.85</v>
      </c>
      <c r="P633">
        <v>-178.96100000000001</v>
      </c>
      <c r="Q633">
        <v>-5865.29</v>
      </c>
      <c r="R633">
        <v>-8549.25</v>
      </c>
      <c r="S633">
        <v>-1087.57</v>
      </c>
      <c r="T633">
        <v>-1777.72</v>
      </c>
    </row>
    <row r="634" spans="1:20" x14ac:dyDescent="0.3">
      <c r="A634">
        <v>630</v>
      </c>
      <c r="B634">
        <v>1</v>
      </c>
      <c r="C634">
        <v>-8533.06</v>
      </c>
      <c r="D634">
        <v>-613.51599999999996</v>
      </c>
      <c r="E634">
        <v>-3852.92</v>
      </c>
      <c r="F634">
        <v>-9227.9699999999993</v>
      </c>
      <c r="G634">
        <v>-3395.05</v>
      </c>
      <c r="H634">
        <v>-4089.95</v>
      </c>
      <c r="I634">
        <v>-8691.08</v>
      </c>
      <c r="J634">
        <v>218.46600000000001</v>
      </c>
      <c r="K634">
        <v>-850.54499999999996</v>
      </c>
      <c r="L634">
        <v>-7998.56</v>
      </c>
      <c r="M634">
        <v>-890.05</v>
      </c>
      <c r="N634">
        <v>-2451.6799999999998</v>
      </c>
      <c r="O634">
        <v>-7287.47</v>
      </c>
      <c r="P634">
        <v>-176.583</v>
      </c>
      <c r="Q634">
        <v>-5886.23</v>
      </c>
      <c r="R634">
        <v>-8649.2000000000007</v>
      </c>
      <c r="S634">
        <v>-1048.07</v>
      </c>
      <c r="T634">
        <v>-1814.85</v>
      </c>
    </row>
    <row r="635" spans="1:20" x14ac:dyDescent="0.3">
      <c r="A635">
        <v>631</v>
      </c>
      <c r="B635">
        <v>0</v>
      </c>
      <c r="C635">
        <v>-8551.6299999999992</v>
      </c>
      <c r="D635">
        <v>-611.13699999999994</v>
      </c>
      <c r="E635">
        <v>-3831.98</v>
      </c>
      <c r="F635">
        <v>-9165.14</v>
      </c>
      <c r="G635">
        <v>-3381.24</v>
      </c>
      <c r="H635">
        <v>-4087.57</v>
      </c>
      <c r="I635">
        <v>-8691.08</v>
      </c>
      <c r="J635">
        <v>216.08799999999999</v>
      </c>
      <c r="K635">
        <v>-829.60400000000004</v>
      </c>
      <c r="L635">
        <v>-8019.5</v>
      </c>
      <c r="M635">
        <v>-813.41899999999998</v>
      </c>
      <c r="N635">
        <v>-2428.36</v>
      </c>
      <c r="O635">
        <v>-7326.98</v>
      </c>
      <c r="P635">
        <v>-197.52500000000001</v>
      </c>
      <c r="Q635">
        <v>-5904.8</v>
      </c>
      <c r="R635">
        <v>-8709.65</v>
      </c>
      <c r="S635">
        <v>-1008.57</v>
      </c>
      <c r="T635">
        <v>-1838.17</v>
      </c>
    </row>
    <row r="636" spans="1:20" x14ac:dyDescent="0.3">
      <c r="A636">
        <v>632</v>
      </c>
      <c r="B636">
        <v>1</v>
      </c>
      <c r="C636">
        <v>-8554.01</v>
      </c>
      <c r="D636">
        <v>-632.07899999999995</v>
      </c>
      <c r="E636">
        <v>-3906.23</v>
      </c>
      <c r="F636">
        <v>-9220.83</v>
      </c>
      <c r="G636">
        <v>-3318.41</v>
      </c>
      <c r="H636">
        <v>-4127.08</v>
      </c>
      <c r="I636">
        <v>-8709.65</v>
      </c>
      <c r="J636">
        <v>237.03</v>
      </c>
      <c r="K636">
        <v>-811.04100000000005</v>
      </c>
      <c r="L636">
        <v>-8056.63</v>
      </c>
      <c r="M636">
        <v>-750.59400000000005</v>
      </c>
      <c r="N636">
        <v>-2467.87</v>
      </c>
      <c r="O636">
        <v>-7366.48</v>
      </c>
      <c r="P636">
        <v>-178.96199999999999</v>
      </c>
      <c r="Q636">
        <v>-5907.18</v>
      </c>
      <c r="R636">
        <v>-8749.15</v>
      </c>
      <c r="S636">
        <v>-1006.19</v>
      </c>
      <c r="T636">
        <v>-1798.66</v>
      </c>
    </row>
    <row r="637" spans="1:20" x14ac:dyDescent="0.3">
      <c r="A637">
        <v>633</v>
      </c>
      <c r="B637">
        <v>0</v>
      </c>
      <c r="C637">
        <v>-8514.5</v>
      </c>
      <c r="D637">
        <v>-706.32799999999997</v>
      </c>
      <c r="E637">
        <v>-4045.68</v>
      </c>
      <c r="F637">
        <v>-9357.91</v>
      </c>
      <c r="G637">
        <v>-3299.85</v>
      </c>
      <c r="H637">
        <v>-4110.8900000000003</v>
      </c>
      <c r="I637">
        <v>-8749.15</v>
      </c>
      <c r="J637">
        <v>237.03</v>
      </c>
      <c r="K637">
        <v>-790.09900000000005</v>
      </c>
      <c r="L637">
        <v>-8079.95</v>
      </c>
      <c r="M637">
        <v>-713.46900000000005</v>
      </c>
      <c r="N637">
        <v>-2507.37</v>
      </c>
      <c r="O637">
        <v>-7405.98</v>
      </c>
      <c r="P637">
        <v>-213.70699999999999</v>
      </c>
      <c r="Q637">
        <v>-5923.36</v>
      </c>
      <c r="R637">
        <v>-8751.5300000000007</v>
      </c>
      <c r="S637">
        <v>-1027.1300000000001</v>
      </c>
      <c r="T637">
        <v>-1777.72</v>
      </c>
    </row>
    <row r="638" spans="1:20" x14ac:dyDescent="0.3">
      <c r="A638">
        <v>634</v>
      </c>
      <c r="B638">
        <v>1</v>
      </c>
      <c r="C638">
        <v>-8475</v>
      </c>
      <c r="D638">
        <v>-827.22199999999998</v>
      </c>
      <c r="E638">
        <v>-4145.6400000000003</v>
      </c>
      <c r="F638">
        <v>-9441.68</v>
      </c>
      <c r="G638">
        <v>-3297.47</v>
      </c>
      <c r="H638">
        <v>-4031.88</v>
      </c>
      <c r="I638">
        <v>-8770.09</v>
      </c>
      <c r="J638">
        <v>218.46799999999999</v>
      </c>
      <c r="K638">
        <v>-752.97500000000002</v>
      </c>
      <c r="L638">
        <v>-8077.57</v>
      </c>
      <c r="M638">
        <v>-653.02200000000005</v>
      </c>
      <c r="N638">
        <v>-2546.88</v>
      </c>
      <c r="O638">
        <v>-7426.93</v>
      </c>
      <c r="P638">
        <v>-257.97300000000001</v>
      </c>
      <c r="Q638">
        <v>-5983.81</v>
      </c>
      <c r="R638">
        <v>-8730.59</v>
      </c>
      <c r="S638">
        <v>-1008.57</v>
      </c>
      <c r="T638">
        <v>-1759.16</v>
      </c>
    </row>
    <row r="639" spans="1:20" x14ac:dyDescent="0.3">
      <c r="A639">
        <v>635</v>
      </c>
      <c r="B639">
        <v>0</v>
      </c>
      <c r="C639">
        <v>-8472.6200000000008</v>
      </c>
      <c r="D639">
        <v>-869.10799999999995</v>
      </c>
      <c r="E639">
        <v>-4131.84</v>
      </c>
      <c r="F639">
        <v>-9497.36</v>
      </c>
      <c r="G639">
        <v>-3336.98</v>
      </c>
      <c r="H639">
        <v>-3934.31</v>
      </c>
      <c r="I639">
        <v>-8770.09</v>
      </c>
      <c r="J639">
        <v>216.08600000000001</v>
      </c>
      <c r="K639">
        <v>-673.96600000000001</v>
      </c>
      <c r="L639">
        <v>-8079.95</v>
      </c>
      <c r="M639">
        <v>-594.95600000000002</v>
      </c>
      <c r="N639">
        <v>-2623.51</v>
      </c>
      <c r="O639">
        <v>-7408.37</v>
      </c>
      <c r="P639">
        <v>-255.59100000000001</v>
      </c>
      <c r="Q639">
        <v>-6041.87</v>
      </c>
      <c r="R639">
        <v>-8674.91</v>
      </c>
      <c r="S639">
        <v>-987.62300000000005</v>
      </c>
      <c r="T639">
        <v>-1719.66</v>
      </c>
    </row>
    <row r="640" spans="1:20" x14ac:dyDescent="0.3">
      <c r="A640">
        <v>636</v>
      </c>
      <c r="B640">
        <v>1</v>
      </c>
      <c r="C640">
        <v>-8493.56</v>
      </c>
      <c r="D640">
        <v>-906.23099999999999</v>
      </c>
      <c r="E640">
        <v>-4069.01</v>
      </c>
      <c r="F640">
        <v>-9578.75</v>
      </c>
      <c r="G640">
        <v>-3413.6</v>
      </c>
      <c r="H640">
        <v>-3927.17</v>
      </c>
      <c r="I640">
        <v>-8751.5300000000007</v>
      </c>
      <c r="J640">
        <v>218.46799999999999</v>
      </c>
      <c r="K640">
        <v>-613.51800000000003</v>
      </c>
      <c r="L640">
        <v>-8040.44</v>
      </c>
      <c r="M640">
        <v>-553.06899999999996</v>
      </c>
      <c r="N640">
        <v>-2686.34</v>
      </c>
      <c r="O640">
        <v>-7387.42</v>
      </c>
      <c r="P640">
        <v>-295.096</v>
      </c>
      <c r="Q640">
        <v>-6102.32</v>
      </c>
      <c r="R640">
        <v>-8556.39</v>
      </c>
      <c r="S640">
        <v>-987.62300000000005</v>
      </c>
      <c r="T640">
        <v>-1698.71</v>
      </c>
    </row>
    <row r="641" spans="1:20" x14ac:dyDescent="0.3">
      <c r="A641">
        <v>637</v>
      </c>
      <c r="B641">
        <v>0</v>
      </c>
      <c r="C641">
        <v>-8530.68</v>
      </c>
      <c r="D641">
        <v>-929.55700000000002</v>
      </c>
      <c r="E641">
        <v>-4031.89</v>
      </c>
      <c r="F641">
        <v>-9562.58</v>
      </c>
      <c r="G641">
        <v>-3550.68</v>
      </c>
      <c r="H641">
        <v>-4045.68</v>
      </c>
      <c r="I641">
        <v>-8693.4699999999993</v>
      </c>
      <c r="J641">
        <v>216.08500000000001</v>
      </c>
      <c r="K641">
        <v>-611.13499999999999</v>
      </c>
      <c r="L641">
        <v>-8056.62</v>
      </c>
      <c r="M641">
        <v>-553.06899999999996</v>
      </c>
      <c r="N641">
        <v>-2742.02</v>
      </c>
      <c r="O641">
        <v>-7368.86</v>
      </c>
      <c r="P641">
        <v>-353.161</v>
      </c>
      <c r="Q641">
        <v>-6141.83</v>
      </c>
      <c r="R641">
        <v>-8419.32</v>
      </c>
      <c r="S641">
        <v>-1024.74</v>
      </c>
      <c r="T641">
        <v>-1680.15</v>
      </c>
    </row>
    <row r="642" spans="1:20" x14ac:dyDescent="0.3">
      <c r="A642">
        <v>638</v>
      </c>
      <c r="B642">
        <v>1</v>
      </c>
      <c r="C642">
        <v>-8572.57</v>
      </c>
      <c r="D642">
        <v>-982.85500000000002</v>
      </c>
      <c r="E642">
        <v>-3952.88</v>
      </c>
      <c r="F642">
        <v>-9446.4500000000007</v>
      </c>
      <c r="G642">
        <v>-3671.57</v>
      </c>
      <c r="H642">
        <v>-4164.1899999999996</v>
      </c>
      <c r="I642">
        <v>-8633.02</v>
      </c>
      <c r="J642">
        <v>218.46899999999999</v>
      </c>
      <c r="K642">
        <v>-613.51800000000003</v>
      </c>
      <c r="L642">
        <v>-8117.07</v>
      </c>
      <c r="M642">
        <v>-553.06899999999996</v>
      </c>
      <c r="N642">
        <v>-2804.85</v>
      </c>
      <c r="O642">
        <v>-7347.92</v>
      </c>
      <c r="P642">
        <v>-376.48899999999998</v>
      </c>
      <c r="Q642">
        <v>-6162.77</v>
      </c>
      <c r="R642">
        <v>-8279.86</v>
      </c>
      <c r="S642">
        <v>-1085.19</v>
      </c>
      <c r="T642">
        <v>-1603.53</v>
      </c>
    </row>
    <row r="643" spans="1:20" x14ac:dyDescent="0.3">
      <c r="A643">
        <v>639</v>
      </c>
      <c r="B643">
        <v>0</v>
      </c>
      <c r="C643">
        <v>-8591.1299999999992</v>
      </c>
      <c r="D643">
        <v>-1122.31</v>
      </c>
      <c r="E643">
        <v>-3873.87</v>
      </c>
      <c r="F643">
        <v>-9344.11</v>
      </c>
      <c r="G643">
        <v>-3732.02</v>
      </c>
      <c r="H643">
        <v>-4245.59</v>
      </c>
      <c r="I643">
        <v>-8574.9599999999991</v>
      </c>
      <c r="J643">
        <v>216.08500000000001</v>
      </c>
      <c r="K643">
        <v>-555.45399999999995</v>
      </c>
      <c r="L643">
        <v>-8100.9</v>
      </c>
      <c r="M643">
        <v>-571.62900000000002</v>
      </c>
      <c r="N643">
        <v>-2860.53</v>
      </c>
      <c r="O643">
        <v>-7347.92</v>
      </c>
      <c r="P643">
        <v>-411.22500000000002</v>
      </c>
      <c r="Q643">
        <v>-6162.77</v>
      </c>
      <c r="R643">
        <v>-8161.35</v>
      </c>
      <c r="S643">
        <v>-1124.7</v>
      </c>
      <c r="T643">
        <v>-1503.57</v>
      </c>
    </row>
    <row r="644" spans="1:20" x14ac:dyDescent="0.3">
      <c r="A644">
        <v>640</v>
      </c>
      <c r="B644">
        <v>1</v>
      </c>
      <c r="C644">
        <v>-8630.6299999999992</v>
      </c>
      <c r="D644">
        <v>-1222.27</v>
      </c>
      <c r="E644">
        <v>-3776.3</v>
      </c>
      <c r="F644">
        <v>-9323.16</v>
      </c>
      <c r="G644">
        <v>-3790.09</v>
      </c>
      <c r="H644">
        <v>-4266.53</v>
      </c>
      <c r="I644">
        <v>-8514.51</v>
      </c>
      <c r="J644">
        <v>255.589</v>
      </c>
      <c r="K644">
        <v>-476.44499999999999</v>
      </c>
      <c r="L644">
        <v>-8096.13</v>
      </c>
      <c r="M644">
        <v>-574.01400000000001</v>
      </c>
      <c r="N644">
        <v>-2923.36</v>
      </c>
      <c r="O644">
        <v>-7329.36</v>
      </c>
      <c r="P644">
        <v>-474.05900000000003</v>
      </c>
      <c r="Q644">
        <v>-6144.21</v>
      </c>
      <c r="R644">
        <v>-8117.07</v>
      </c>
      <c r="S644">
        <v>-1145.6400000000001</v>
      </c>
      <c r="T644">
        <v>-1480.24</v>
      </c>
    </row>
    <row r="645" spans="1:20" x14ac:dyDescent="0.3">
      <c r="A645">
        <v>641</v>
      </c>
      <c r="B645">
        <v>0</v>
      </c>
      <c r="C645">
        <v>-8614.4599999999991</v>
      </c>
      <c r="D645">
        <v>-1245.5999999999999</v>
      </c>
      <c r="E645">
        <v>-3657.79</v>
      </c>
      <c r="F645">
        <v>-9304.6</v>
      </c>
      <c r="G645">
        <v>-3850.54</v>
      </c>
      <c r="H645">
        <v>-4247.97</v>
      </c>
      <c r="I645">
        <v>-8512.1200000000008</v>
      </c>
      <c r="J645">
        <v>276.53500000000003</v>
      </c>
      <c r="K645">
        <v>-415.995</v>
      </c>
      <c r="L645">
        <v>-8193.69</v>
      </c>
      <c r="M645">
        <v>-571.62800000000004</v>
      </c>
      <c r="N645">
        <v>-2941.92</v>
      </c>
      <c r="O645">
        <v>-7308.41</v>
      </c>
      <c r="P645">
        <v>-492.61900000000003</v>
      </c>
      <c r="Q645">
        <v>-6086.15</v>
      </c>
      <c r="R645">
        <v>-8138.02</v>
      </c>
      <c r="S645">
        <v>-1182.76</v>
      </c>
      <c r="T645">
        <v>-1501.19</v>
      </c>
    </row>
    <row r="646" spans="1:20" x14ac:dyDescent="0.3">
      <c r="A646">
        <v>642</v>
      </c>
      <c r="B646">
        <v>1</v>
      </c>
      <c r="C646">
        <v>-8535.4500000000007</v>
      </c>
      <c r="D646">
        <v>-1261.77</v>
      </c>
      <c r="E646">
        <v>-3613.51</v>
      </c>
      <c r="F646">
        <v>-9339.33</v>
      </c>
      <c r="G646">
        <v>-3871.48</v>
      </c>
      <c r="H646">
        <v>-4152.79</v>
      </c>
      <c r="I646">
        <v>-8514.51</v>
      </c>
      <c r="J646">
        <v>257.976</v>
      </c>
      <c r="K646">
        <v>-339.37200000000001</v>
      </c>
      <c r="L646">
        <v>-8312.2099999999991</v>
      </c>
      <c r="M646">
        <v>-648.25099999999998</v>
      </c>
      <c r="N646">
        <v>-2962.87</v>
      </c>
      <c r="O646">
        <v>-7326.97</v>
      </c>
      <c r="P646">
        <v>-513.56399999999996</v>
      </c>
      <c r="Q646">
        <v>-6044.25</v>
      </c>
      <c r="R646">
        <v>-8138.02</v>
      </c>
      <c r="S646">
        <v>-1224.6500000000001</v>
      </c>
      <c r="T646">
        <v>-1538.31</v>
      </c>
    </row>
    <row r="647" spans="1:20" x14ac:dyDescent="0.3">
      <c r="A647">
        <v>643</v>
      </c>
      <c r="B647">
        <v>0</v>
      </c>
      <c r="C647">
        <v>-8512.1200000000008</v>
      </c>
      <c r="D647">
        <v>-1285.0999999999999</v>
      </c>
      <c r="E647">
        <v>-3671.57</v>
      </c>
      <c r="F647">
        <v>-9569.2000000000007</v>
      </c>
      <c r="G647">
        <v>-4038.51</v>
      </c>
      <c r="H647">
        <v>-3957.66</v>
      </c>
      <c r="I647">
        <v>-8512.1200000000008</v>
      </c>
      <c r="J647">
        <v>255.58799999999999</v>
      </c>
      <c r="K647">
        <v>-257.976</v>
      </c>
      <c r="L647">
        <v>-8430.7199999999993</v>
      </c>
      <c r="M647">
        <v>-673.971</v>
      </c>
      <c r="N647">
        <v>-2999.99</v>
      </c>
      <c r="O647">
        <v>-7422.15</v>
      </c>
      <c r="P647">
        <v>-476.447</v>
      </c>
      <c r="Q647">
        <v>-6062.81</v>
      </c>
      <c r="R647">
        <v>-8138.02</v>
      </c>
      <c r="S647">
        <v>-1224.6500000000001</v>
      </c>
      <c r="T647">
        <v>-1580.2</v>
      </c>
    </row>
    <row r="648" spans="1:20" x14ac:dyDescent="0.3">
      <c r="A648">
        <v>644</v>
      </c>
      <c r="B648">
        <v>1</v>
      </c>
      <c r="C648">
        <v>-8570.18</v>
      </c>
      <c r="D648">
        <v>-1282.72</v>
      </c>
      <c r="E648">
        <v>-3713.46</v>
      </c>
      <c r="F648">
        <v>-9627.81</v>
      </c>
      <c r="G648">
        <v>-4412.6099999999997</v>
      </c>
      <c r="H648">
        <v>-3943.33</v>
      </c>
      <c r="I648">
        <v>-8551.6200000000008</v>
      </c>
      <c r="J648">
        <v>257.976</v>
      </c>
      <c r="K648">
        <v>-218.471</v>
      </c>
      <c r="L648">
        <v>-8530.68</v>
      </c>
      <c r="M648">
        <v>-632.07899999999995</v>
      </c>
      <c r="N648">
        <v>-3060.44</v>
      </c>
      <c r="O648">
        <v>-7561.61</v>
      </c>
      <c r="P648">
        <v>-415.99599999999998</v>
      </c>
      <c r="Q648">
        <v>-6065.2</v>
      </c>
      <c r="R648">
        <v>-8193.69</v>
      </c>
      <c r="S648">
        <v>-1243.21</v>
      </c>
      <c r="T648">
        <v>-1654.43</v>
      </c>
    </row>
    <row r="649" spans="1:20" x14ac:dyDescent="0.3">
      <c r="A649">
        <v>645</v>
      </c>
      <c r="B649">
        <v>0</v>
      </c>
      <c r="C649">
        <v>-8649.19</v>
      </c>
      <c r="D649">
        <v>-1340.78</v>
      </c>
      <c r="E649">
        <v>-3806.25</v>
      </c>
      <c r="F649">
        <v>-9425.51</v>
      </c>
      <c r="G649">
        <v>-4696.3100000000004</v>
      </c>
      <c r="H649">
        <v>-4291.7</v>
      </c>
      <c r="I649">
        <v>-8609.68</v>
      </c>
      <c r="J649">
        <v>274.14499999999998</v>
      </c>
      <c r="K649">
        <v>-178.96700000000001</v>
      </c>
      <c r="L649">
        <v>-8554.01</v>
      </c>
      <c r="M649">
        <v>-632.07899999999995</v>
      </c>
      <c r="N649">
        <v>-3099.94</v>
      </c>
      <c r="O649">
        <v>-7643.01</v>
      </c>
      <c r="P649">
        <v>-376.49099999999999</v>
      </c>
      <c r="Q649">
        <v>-6118.49</v>
      </c>
      <c r="R649">
        <v>-8275.09</v>
      </c>
      <c r="S649">
        <v>-1245.5999999999999</v>
      </c>
      <c r="T649">
        <v>-1756.77</v>
      </c>
    </row>
    <row r="650" spans="1:20" x14ac:dyDescent="0.3">
      <c r="A650">
        <v>646</v>
      </c>
      <c r="B650">
        <v>1</v>
      </c>
      <c r="C650">
        <v>-8746.76</v>
      </c>
      <c r="D650">
        <v>-1401.23</v>
      </c>
      <c r="E650">
        <v>-3892.43</v>
      </c>
      <c r="F650">
        <v>-9362.67</v>
      </c>
      <c r="G650">
        <v>-4575.96</v>
      </c>
      <c r="H650">
        <v>-4747.2</v>
      </c>
      <c r="I650">
        <v>-8651.58</v>
      </c>
      <c r="J650">
        <v>316.03899999999999</v>
      </c>
      <c r="K650">
        <v>-158.02000000000001</v>
      </c>
      <c r="L650">
        <v>-8570.18</v>
      </c>
      <c r="M650">
        <v>-632.07899999999995</v>
      </c>
      <c r="N650">
        <v>-3120.89</v>
      </c>
      <c r="O650">
        <v>-7663.96</v>
      </c>
      <c r="P650">
        <v>-336.98700000000002</v>
      </c>
      <c r="Q650">
        <v>-6202.27</v>
      </c>
      <c r="R650">
        <v>-8333.15</v>
      </c>
      <c r="S650">
        <v>-1206.0999999999999</v>
      </c>
      <c r="T650">
        <v>-1777.72</v>
      </c>
    </row>
    <row r="651" spans="1:20" x14ac:dyDescent="0.3">
      <c r="A651">
        <v>647</v>
      </c>
      <c r="B651">
        <v>0</v>
      </c>
      <c r="C651">
        <v>-8846.7099999999991</v>
      </c>
      <c r="D651">
        <v>-1477.85</v>
      </c>
      <c r="E651">
        <v>-3815.81</v>
      </c>
      <c r="F651">
        <v>-9325.5499999999993</v>
      </c>
      <c r="G651">
        <v>-3900.17</v>
      </c>
      <c r="H651">
        <v>-4921.95</v>
      </c>
      <c r="I651">
        <v>-8707.25</v>
      </c>
      <c r="J651">
        <v>297.48200000000003</v>
      </c>
      <c r="K651">
        <v>-120.905</v>
      </c>
      <c r="L651">
        <v>-8630.6299999999992</v>
      </c>
      <c r="M651">
        <v>-613.52200000000005</v>
      </c>
      <c r="N651">
        <v>-3120.89</v>
      </c>
      <c r="O651">
        <v>-7701.07</v>
      </c>
      <c r="P651">
        <v>-278.92500000000001</v>
      </c>
      <c r="Q651">
        <v>-6220.83</v>
      </c>
      <c r="R651">
        <v>-8393.6</v>
      </c>
      <c r="S651">
        <v>-1203.71</v>
      </c>
      <c r="T651">
        <v>-1814.84</v>
      </c>
    </row>
    <row r="652" spans="1:20" x14ac:dyDescent="0.3">
      <c r="A652">
        <v>648</v>
      </c>
      <c r="B652">
        <v>1</v>
      </c>
      <c r="C652">
        <v>-8870.0499999999993</v>
      </c>
      <c r="D652">
        <v>-1540.69</v>
      </c>
      <c r="E652">
        <v>-3771.53</v>
      </c>
      <c r="F652">
        <v>-9357.89</v>
      </c>
      <c r="G652">
        <v>-2952.06</v>
      </c>
      <c r="H652">
        <v>-4543.6400000000003</v>
      </c>
      <c r="I652">
        <v>-8770.09</v>
      </c>
      <c r="J652">
        <v>276.53500000000003</v>
      </c>
      <c r="K652">
        <v>-79.009900000000002</v>
      </c>
      <c r="L652">
        <v>-8633.02</v>
      </c>
      <c r="M652">
        <v>-555.46</v>
      </c>
      <c r="N652">
        <v>-3139.45</v>
      </c>
      <c r="O652">
        <v>-7761.52</v>
      </c>
      <c r="P652">
        <v>-218.47300000000001</v>
      </c>
      <c r="Q652">
        <v>-6278.89</v>
      </c>
      <c r="R652">
        <v>-8470.2199999999993</v>
      </c>
      <c r="S652">
        <v>-1206.0999999999999</v>
      </c>
      <c r="T652">
        <v>-1875.29</v>
      </c>
    </row>
    <row r="653" spans="1:20" x14ac:dyDescent="0.3">
      <c r="A653">
        <v>649</v>
      </c>
      <c r="B653">
        <v>0</v>
      </c>
      <c r="C653">
        <v>-8867.66</v>
      </c>
      <c r="D653">
        <v>-1522.14</v>
      </c>
      <c r="E653">
        <v>-3885.26</v>
      </c>
      <c r="F653">
        <v>-9553.02</v>
      </c>
      <c r="G653">
        <v>-2078.1799999999998</v>
      </c>
      <c r="H653">
        <v>-3797.84</v>
      </c>
      <c r="I653">
        <v>-8788.65</v>
      </c>
      <c r="J653">
        <v>295.09100000000001</v>
      </c>
      <c r="K653">
        <v>-41.896999999999998</v>
      </c>
      <c r="L653">
        <v>-8593.52</v>
      </c>
      <c r="M653">
        <v>-513.56399999999996</v>
      </c>
      <c r="N653">
        <v>-3178.95</v>
      </c>
      <c r="O653">
        <v>-7782.47</v>
      </c>
      <c r="P653">
        <v>-197.52500000000001</v>
      </c>
      <c r="Q653">
        <v>-6339.35</v>
      </c>
      <c r="R653">
        <v>-8607.2900000000009</v>
      </c>
      <c r="S653">
        <v>-1166.5899999999999</v>
      </c>
      <c r="T653">
        <v>-1951.91</v>
      </c>
    </row>
    <row r="654" spans="1:20" x14ac:dyDescent="0.3">
      <c r="A654">
        <v>650</v>
      </c>
      <c r="B654">
        <v>1</v>
      </c>
      <c r="C654">
        <v>-8851.5</v>
      </c>
      <c r="D654">
        <v>-1538.3</v>
      </c>
      <c r="E654">
        <v>-4008.55</v>
      </c>
      <c r="F654">
        <v>-9715.82</v>
      </c>
      <c r="G654">
        <v>-1510.76</v>
      </c>
      <c r="H654">
        <v>-3023.91</v>
      </c>
      <c r="I654">
        <v>-8846.7099999999991</v>
      </c>
      <c r="J654">
        <v>316.03899999999999</v>
      </c>
      <c r="K654">
        <v>0</v>
      </c>
      <c r="L654">
        <v>-8572.57</v>
      </c>
      <c r="M654">
        <v>-495.00799999999998</v>
      </c>
      <c r="N654">
        <v>-3181.34</v>
      </c>
      <c r="O654">
        <v>-7745.36</v>
      </c>
      <c r="P654">
        <v>-216.08099999999999</v>
      </c>
      <c r="Q654">
        <v>-6397.41</v>
      </c>
      <c r="R654">
        <v>-8728.2000000000007</v>
      </c>
      <c r="S654">
        <v>-1164.2</v>
      </c>
      <c r="T654">
        <v>-2033.31</v>
      </c>
    </row>
    <row r="655" spans="1:20" x14ac:dyDescent="0.3">
      <c r="A655">
        <v>651</v>
      </c>
      <c r="B655">
        <v>0</v>
      </c>
      <c r="C655">
        <v>-8791.0400000000009</v>
      </c>
      <c r="D655">
        <v>-1543.09</v>
      </c>
      <c r="E655">
        <v>-3992.39</v>
      </c>
      <c r="F655">
        <v>-9757.7199999999993</v>
      </c>
      <c r="G655">
        <v>-1380.28</v>
      </c>
      <c r="H655">
        <v>-2424.16</v>
      </c>
      <c r="I655">
        <v>-8925.7199999999993</v>
      </c>
      <c r="J655">
        <v>297.48399999999998</v>
      </c>
      <c r="K655">
        <v>18.555700000000002</v>
      </c>
      <c r="L655">
        <v>-8535.4599999999991</v>
      </c>
      <c r="M655">
        <v>-455.50299999999999</v>
      </c>
      <c r="N655">
        <v>-3160.39</v>
      </c>
      <c r="O655">
        <v>-7684.91</v>
      </c>
      <c r="P655">
        <v>-255.58500000000001</v>
      </c>
      <c r="Q655">
        <v>-6457.86</v>
      </c>
      <c r="R655">
        <v>-8844.32</v>
      </c>
      <c r="S655">
        <v>-1185.1500000000001</v>
      </c>
      <c r="T655">
        <v>-2072.81</v>
      </c>
    </row>
    <row r="656" spans="1:20" x14ac:dyDescent="0.3">
      <c r="A656">
        <v>652</v>
      </c>
      <c r="B656">
        <v>1</v>
      </c>
      <c r="C656">
        <v>-8788.65</v>
      </c>
      <c r="D656">
        <v>-1519.74</v>
      </c>
      <c r="E656">
        <v>-3950.49</v>
      </c>
      <c r="F656">
        <v>-9664.94</v>
      </c>
      <c r="G656">
        <v>-1700.51</v>
      </c>
      <c r="H656">
        <v>-2061.44</v>
      </c>
      <c r="I656">
        <v>-8967.6200000000008</v>
      </c>
      <c r="J656">
        <v>295.08999999999997</v>
      </c>
      <c r="K656">
        <v>20.9496</v>
      </c>
      <c r="L656">
        <v>-8512.1200000000008</v>
      </c>
      <c r="M656">
        <v>-434.55399999999997</v>
      </c>
      <c r="N656">
        <v>-3160.39</v>
      </c>
      <c r="O656">
        <v>-7608.29</v>
      </c>
      <c r="P656">
        <v>-276.53500000000003</v>
      </c>
      <c r="Q656">
        <v>-6441.7</v>
      </c>
      <c r="R656">
        <v>-8909.56</v>
      </c>
      <c r="S656">
        <v>-1185.1500000000001</v>
      </c>
      <c r="T656">
        <v>-2130.87</v>
      </c>
    </row>
    <row r="657" spans="1:20" x14ac:dyDescent="0.3">
      <c r="A657">
        <v>653</v>
      </c>
      <c r="B657">
        <v>0</v>
      </c>
      <c r="C657">
        <v>-8865.26</v>
      </c>
      <c r="D657">
        <v>-1559.25</v>
      </c>
      <c r="E657">
        <v>-3894.83</v>
      </c>
      <c r="F657">
        <v>-9448.86</v>
      </c>
      <c r="G657">
        <v>-2404.41</v>
      </c>
      <c r="H657">
        <v>-1954.3</v>
      </c>
      <c r="I657">
        <v>-8930.51</v>
      </c>
      <c r="J657">
        <v>297.48399999999998</v>
      </c>
      <c r="K657">
        <v>18.555</v>
      </c>
      <c r="L657">
        <v>-8514.51</v>
      </c>
      <c r="M657">
        <v>-434.55399999999997</v>
      </c>
      <c r="N657">
        <v>-3160.39</v>
      </c>
      <c r="O657">
        <v>-7564</v>
      </c>
      <c r="P657">
        <v>-313.64400000000001</v>
      </c>
      <c r="Q657">
        <v>-6436.91</v>
      </c>
      <c r="R657">
        <v>-8925.7199999999993</v>
      </c>
      <c r="S657">
        <v>-1185.1500000000001</v>
      </c>
      <c r="T657">
        <v>-2209.88</v>
      </c>
    </row>
    <row r="658" spans="1:20" x14ac:dyDescent="0.3">
      <c r="A658">
        <v>654</v>
      </c>
      <c r="B658">
        <v>1</v>
      </c>
      <c r="C658">
        <v>-8946.67</v>
      </c>
      <c r="D658">
        <v>-1561.64</v>
      </c>
      <c r="E658">
        <v>-3869.09</v>
      </c>
      <c r="F658">
        <v>-9174.73</v>
      </c>
      <c r="G658">
        <v>-3196.89</v>
      </c>
      <c r="H658">
        <v>-2086.5700000000002</v>
      </c>
      <c r="I658">
        <v>-8944.27</v>
      </c>
      <c r="J658">
        <v>276.53500000000003</v>
      </c>
      <c r="K658">
        <v>95.168800000000005</v>
      </c>
      <c r="L658">
        <v>-8549.2199999999993</v>
      </c>
      <c r="M658">
        <v>-453.10899999999998</v>
      </c>
      <c r="N658">
        <v>-3160.39</v>
      </c>
      <c r="O658">
        <v>-7584.95</v>
      </c>
      <c r="P658">
        <v>-374.09899999999999</v>
      </c>
      <c r="Q658">
        <v>-6515.92</v>
      </c>
      <c r="R658">
        <v>-8986.17</v>
      </c>
      <c r="S658">
        <v>-1185.1500000000001</v>
      </c>
      <c r="T658">
        <v>-2251.7800000000002</v>
      </c>
    </row>
    <row r="659" spans="1:20" x14ac:dyDescent="0.3">
      <c r="A659">
        <v>655</v>
      </c>
      <c r="B659">
        <v>0</v>
      </c>
      <c r="C659">
        <v>-9004.73</v>
      </c>
      <c r="D659">
        <v>-1503.58</v>
      </c>
      <c r="E659">
        <v>-3929.54</v>
      </c>
      <c r="F659">
        <v>-8877.24</v>
      </c>
      <c r="G659">
        <v>-3780.49</v>
      </c>
      <c r="H659">
        <v>-2323.6</v>
      </c>
      <c r="I659">
        <v>-9007.1200000000008</v>
      </c>
      <c r="J659">
        <v>257.98</v>
      </c>
      <c r="K659">
        <v>139.465</v>
      </c>
      <c r="L659">
        <v>-8649.18</v>
      </c>
      <c r="M659">
        <v>-474.05900000000003</v>
      </c>
      <c r="N659">
        <v>-3141.84</v>
      </c>
      <c r="O659">
        <v>-7603.5</v>
      </c>
      <c r="P659">
        <v>-413.60399999999998</v>
      </c>
      <c r="Q659">
        <v>-6576.37</v>
      </c>
      <c r="R659">
        <v>-9044.23</v>
      </c>
      <c r="S659">
        <v>-1203.7</v>
      </c>
      <c r="T659">
        <v>-2270.34</v>
      </c>
    </row>
    <row r="660" spans="1:20" x14ac:dyDescent="0.3">
      <c r="A660">
        <v>656</v>
      </c>
      <c r="B660">
        <v>1</v>
      </c>
      <c r="C660">
        <v>-9083.74</v>
      </c>
      <c r="D660">
        <v>-1443.13</v>
      </c>
      <c r="E660">
        <v>-4061.82</v>
      </c>
      <c r="F660">
        <v>-8545.0499999999993</v>
      </c>
      <c r="G660">
        <v>-3971.44</v>
      </c>
      <c r="H660">
        <v>-2523.52</v>
      </c>
      <c r="I660">
        <v>-9025.68</v>
      </c>
      <c r="J660">
        <v>199.922</v>
      </c>
      <c r="K660">
        <v>81.406999999999996</v>
      </c>
      <c r="L660">
        <v>-8691.08</v>
      </c>
      <c r="M660">
        <v>-511.16699999999997</v>
      </c>
      <c r="N660">
        <v>-3158</v>
      </c>
      <c r="O660">
        <v>-7643.01</v>
      </c>
      <c r="P660">
        <v>-434.55399999999997</v>
      </c>
      <c r="Q660">
        <v>-6597.32</v>
      </c>
      <c r="R660">
        <v>-9067.58</v>
      </c>
      <c r="S660">
        <v>-1261.76</v>
      </c>
      <c r="T660">
        <v>-2346.9499999999998</v>
      </c>
    </row>
    <row r="661" spans="1:20" x14ac:dyDescent="0.3">
      <c r="A661">
        <v>657</v>
      </c>
      <c r="B661">
        <v>0</v>
      </c>
      <c r="C661">
        <v>-9218.41</v>
      </c>
      <c r="D661">
        <v>-1459.28</v>
      </c>
      <c r="E661">
        <v>-4131.8599999999997</v>
      </c>
      <c r="F661">
        <v>-8279.8799999999992</v>
      </c>
      <c r="G661">
        <v>-3876.28</v>
      </c>
      <c r="H661">
        <v>-2662.99</v>
      </c>
      <c r="I661">
        <v>-9083.74</v>
      </c>
      <c r="J661">
        <v>139.46600000000001</v>
      </c>
      <c r="K661">
        <v>2.39785</v>
      </c>
      <c r="L661">
        <v>-8691.08</v>
      </c>
      <c r="M661">
        <v>-534.51599999999996</v>
      </c>
      <c r="N661">
        <v>-3218.45</v>
      </c>
      <c r="O661">
        <v>-7682.51</v>
      </c>
      <c r="P661">
        <v>-471.661</v>
      </c>
      <c r="Q661">
        <v>-6634.43</v>
      </c>
      <c r="R661">
        <v>-9102.2900000000009</v>
      </c>
      <c r="S661">
        <v>-1303.6600000000001</v>
      </c>
      <c r="T661">
        <v>-2409.8000000000002</v>
      </c>
    </row>
    <row r="662" spans="1:20" x14ac:dyDescent="0.3">
      <c r="A662">
        <v>658</v>
      </c>
      <c r="B662">
        <v>1</v>
      </c>
      <c r="C662">
        <v>-9341.7199999999993</v>
      </c>
      <c r="D662">
        <v>-1408.42</v>
      </c>
      <c r="E662">
        <v>-3957.69</v>
      </c>
      <c r="F662">
        <v>-8198.4699999999993</v>
      </c>
      <c r="G662">
        <v>-3792.47</v>
      </c>
      <c r="H662">
        <v>-2818.61</v>
      </c>
      <c r="I662">
        <v>-9144.19</v>
      </c>
      <c r="J662">
        <v>118.515</v>
      </c>
      <c r="K662">
        <v>-58.058100000000003</v>
      </c>
      <c r="L662">
        <v>-8709.64</v>
      </c>
      <c r="M662">
        <v>-550.66999999999996</v>
      </c>
      <c r="N662">
        <v>-3257.96</v>
      </c>
      <c r="O662">
        <v>-7684.91</v>
      </c>
      <c r="P662">
        <v>-513.56399999999996</v>
      </c>
      <c r="Q662">
        <v>-6713.44</v>
      </c>
      <c r="R662">
        <v>-9165.14</v>
      </c>
      <c r="S662">
        <v>-1340.77</v>
      </c>
      <c r="T662">
        <v>-2446.91</v>
      </c>
    </row>
    <row r="663" spans="1:20" x14ac:dyDescent="0.3">
      <c r="A663">
        <v>659</v>
      </c>
      <c r="B663">
        <v>0</v>
      </c>
      <c r="C663">
        <v>-9381.2199999999993</v>
      </c>
      <c r="D663">
        <v>-1322.22</v>
      </c>
      <c r="E663">
        <v>-3887.64</v>
      </c>
      <c r="F663">
        <v>-8233.18</v>
      </c>
      <c r="G663">
        <v>-3811.03</v>
      </c>
      <c r="H663">
        <v>-2960.47</v>
      </c>
      <c r="I663">
        <v>-9146.59</v>
      </c>
      <c r="J663">
        <v>137.06800000000001</v>
      </c>
      <c r="K663">
        <v>-60.457000000000001</v>
      </c>
      <c r="L663">
        <v>-8712.0400000000009</v>
      </c>
      <c r="M663">
        <v>-592.57399999999996</v>
      </c>
      <c r="N663">
        <v>-3316.01</v>
      </c>
      <c r="O663">
        <v>-7663.96</v>
      </c>
      <c r="P663">
        <v>-532.11699999999996</v>
      </c>
      <c r="Q663">
        <v>-6792.45</v>
      </c>
      <c r="R663">
        <v>-9183.7000000000007</v>
      </c>
      <c r="S663">
        <v>-1382.67</v>
      </c>
      <c r="T663">
        <v>-2470.2600000000002</v>
      </c>
    </row>
    <row r="664" spans="1:20" x14ac:dyDescent="0.3">
      <c r="A664">
        <v>660</v>
      </c>
      <c r="B664">
        <v>1</v>
      </c>
      <c r="C664">
        <v>-9402.17</v>
      </c>
      <c r="D664">
        <v>-1324.62</v>
      </c>
      <c r="E664">
        <v>-3931.94</v>
      </c>
      <c r="F664">
        <v>-8351.69</v>
      </c>
      <c r="G664">
        <v>-4054.61</v>
      </c>
      <c r="H664">
        <v>-2965.27</v>
      </c>
      <c r="I664">
        <v>-9144.19</v>
      </c>
      <c r="J664">
        <v>158.02000000000001</v>
      </c>
      <c r="K664">
        <v>-20.952500000000001</v>
      </c>
      <c r="L664">
        <v>-8691.08</v>
      </c>
      <c r="M664">
        <v>-611.12599999999998</v>
      </c>
      <c r="N664">
        <v>-3376.47</v>
      </c>
      <c r="O664">
        <v>-7626.85</v>
      </c>
      <c r="P664">
        <v>-534.51700000000005</v>
      </c>
      <c r="Q664">
        <v>-6852.91</v>
      </c>
      <c r="R664">
        <v>-9204.65</v>
      </c>
      <c r="S664">
        <v>-1382.67</v>
      </c>
      <c r="T664">
        <v>-2486.41</v>
      </c>
    </row>
    <row r="665" spans="1:20" x14ac:dyDescent="0.3">
      <c r="A665">
        <v>661</v>
      </c>
      <c r="B665">
        <v>0</v>
      </c>
      <c r="C665">
        <v>-9383.6200000000008</v>
      </c>
      <c r="D665">
        <v>-1173.8</v>
      </c>
      <c r="E665">
        <v>-3781.12</v>
      </c>
      <c r="F665">
        <v>-8433.1</v>
      </c>
      <c r="G665">
        <v>-4639.9799999999996</v>
      </c>
      <c r="H665">
        <v>-2923.36</v>
      </c>
      <c r="I665">
        <v>-9165.14</v>
      </c>
      <c r="J665">
        <v>139.46799999999999</v>
      </c>
      <c r="K665">
        <v>37.104199999999999</v>
      </c>
      <c r="L665">
        <v>-8728.19</v>
      </c>
      <c r="M665">
        <v>-632.07899999999995</v>
      </c>
      <c r="N665">
        <v>-3378.87</v>
      </c>
      <c r="O665">
        <v>-7584.95</v>
      </c>
      <c r="P665">
        <v>-513.56399999999996</v>
      </c>
      <c r="Q665">
        <v>-6873.86</v>
      </c>
      <c r="R665">
        <v>-9148.99</v>
      </c>
      <c r="S665">
        <v>-1382.67</v>
      </c>
      <c r="T665">
        <v>-2491.21</v>
      </c>
    </row>
    <row r="666" spans="1:20" x14ac:dyDescent="0.3">
      <c r="A666">
        <v>662</v>
      </c>
      <c r="B666">
        <v>1</v>
      </c>
      <c r="C666">
        <v>-9455.43</v>
      </c>
      <c r="D666">
        <v>-1008.58</v>
      </c>
      <c r="E666">
        <v>-3541.69</v>
      </c>
      <c r="F666">
        <v>-8491.16</v>
      </c>
      <c r="G666">
        <v>-5332.51</v>
      </c>
      <c r="H666">
        <v>-3071.78</v>
      </c>
      <c r="I666">
        <v>-9146.59</v>
      </c>
      <c r="J666">
        <v>118.515</v>
      </c>
      <c r="K666">
        <v>79.009900000000002</v>
      </c>
      <c r="L666">
        <v>-8751.5400000000009</v>
      </c>
      <c r="M666">
        <v>-650.63099999999997</v>
      </c>
      <c r="N666">
        <v>-3376.47</v>
      </c>
      <c r="O666">
        <v>-7566.4</v>
      </c>
      <c r="P666">
        <v>-513.56399999999996</v>
      </c>
      <c r="Q666">
        <v>-6892.41</v>
      </c>
      <c r="R666">
        <v>-9067.58</v>
      </c>
      <c r="S666">
        <v>-1382.67</v>
      </c>
      <c r="T666">
        <v>-2504.96</v>
      </c>
    </row>
    <row r="667" spans="1:20" x14ac:dyDescent="0.3">
      <c r="A667">
        <v>663</v>
      </c>
      <c r="B667">
        <v>0</v>
      </c>
      <c r="C667">
        <v>-9652.9500000000007</v>
      </c>
      <c r="D667">
        <v>-969.072</v>
      </c>
      <c r="E667">
        <v>-3455.48</v>
      </c>
      <c r="F667">
        <v>-8533.06</v>
      </c>
      <c r="G667">
        <v>-5966.98</v>
      </c>
      <c r="H667">
        <v>-3424.92</v>
      </c>
      <c r="I667">
        <v>-9107.09</v>
      </c>
      <c r="J667">
        <v>137.066</v>
      </c>
      <c r="K667">
        <v>79.009900000000002</v>
      </c>
      <c r="L667">
        <v>-8693.49</v>
      </c>
      <c r="M667">
        <v>-690.13499999999999</v>
      </c>
      <c r="N667">
        <v>-3397.42</v>
      </c>
      <c r="O667">
        <v>-7508.34</v>
      </c>
      <c r="P667">
        <v>-495.01299999999998</v>
      </c>
      <c r="Q667">
        <v>-6931.91</v>
      </c>
      <c r="R667">
        <v>-9028.08</v>
      </c>
      <c r="S667">
        <v>-1401.22</v>
      </c>
      <c r="T667">
        <v>-2549.27</v>
      </c>
    </row>
    <row r="668" spans="1:20" x14ac:dyDescent="0.3">
      <c r="A668">
        <v>664</v>
      </c>
      <c r="B668">
        <v>1</v>
      </c>
      <c r="C668">
        <v>-9776.27</v>
      </c>
      <c r="D668">
        <v>-1003.77</v>
      </c>
      <c r="E668">
        <v>-3532.09</v>
      </c>
      <c r="F668">
        <v>-8625.82</v>
      </c>
      <c r="G668">
        <v>-6541</v>
      </c>
      <c r="H668">
        <v>-3782.86</v>
      </c>
      <c r="I668">
        <v>-9104.68</v>
      </c>
      <c r="J668">
        <v>158.02000000000001</v>
      </c>
      <c r="K668">
        <v>97.560900000000004</v>
      </c>
      <c r="L668">
        <v>-8651.58</v>
      </c>
      <c r="M668">
        <v>-766.74199999999996</v>
      </c>
      <c r="N668">
        <v>-3397.42</v>
      </c>
      <c r="O668">
        <v>-7447.88</v>
      </c>
      <c r="P668">
        <v>-418.40600000000001</v>
      </c>
      <c r="Q668">
        <v>-6971.42</v>
      </c>
      <c r="R668">
        <v>-8988.57</v>
      </c>
      <c r="S668">
        <v>-1403.63</v>
      </c>
      <c r="T668">
        <v>-2491.21</v>
      </c>
    </row>
    <row r="669" spans="1:20" x14ac:dyDescent="0.3">
      <c r="A669">
        <v>665</v>
      </c>
      <c r="B669">
        <v>0</v>
      </c>
      <c r="C669">
        <v>-9723.02</v>
      </c>
      <c r="D669">
        <v>-1103.73</v>
      </c>
      <c r="E669">
        <v>-3539.3</v>
      </c>
      <c r="F669">
        <v>-8878.99</v>
      </c>
      <c r="G669">
        <v>-7019.86</v>
      </c>
      <c r="H669">
        <v>-3950.49</v>
      </c>
      <c r="I669">
        <v>-9181.2900000000009</v>
      </c>
      <c r="J669">
        <v>158.02000000000001</v>
      </c>
      <c r="K669">
        <v>155.61600000000001</v>
      </c>
      <c r="L669">
        <v>-8725.7800000000007</v>
      </c>
      <c r="M669">
        <v>-811.053</v>
      </c>
      <c r="N669">
        <v>-3341.77</v>
      </c>
      <c r="O669">
        <v>-7426.93</v>
      </c>
      <c r="P669">
        <v>-336.99400000000003</v>
      </c>
      <c r="Q669">
        <v>-7029.47</v>
      </c>
      <c r="R669">
        <v>-8949.07</v>
      </c>
      <c r="S669">
        <v>-1345.57</v>
      </c>
      <c r="T669">
        <v>-2430.75</v>
      </c>
    </row>
    <row r="670" spans="1:20" x14ac:dyDescent="0.3">
      <c r="A670">
        <v>666</v>
      </c>
      <c r="B670">
        <v>1</v>
      </c>
      <c r="C670">
        <v>-9657.75</v>
      </c>
      <c r="D670">
        <v>-1127.0899999999999</v>
      </c>
      <c r="E670">
        <v>-3513.53</v>
      </c>
      <c r="F670">
        <v>-9287.7800000000007</v>
      </c>
      <c r="G670">
        <v>-6951.15</v>
      </c>
      <c r="H670">
        <v>-4173.1000000000004</v>
      </c>
      <c r="I670">
        <v>-9299.7999999999993</v>
      </c>
      <c r="J670">
        <v>158.02000000000001</v>
      </c>
      <c r="K670">
        <v>216.07499999999999</v>
      </c>
      <c r="L670">
        <v>-8976.5499999999993</v>
      </c>
      <c r="M670">
        <v>-845.74900000000002</v>
      </c>
      <c r="N670">
        <v>-3223.26</v>
      </c>
      <c r="O670">
        <v>-7482.58</v>
      </c>
      <c r="P670">
        <v>-260.38900000000001</v>
      </c>
      <c r="Q670">
        <v>-7034.28</v>
      </c>
      <c r="R670">
        <v>-9020.8700000000008</v>
      </c>
      <c r="S670">
        <v>-1285.1099999999999</v>
      </c>
      <c r="T670">
        <v>-2409.8000000000002</v>
      </c>
    </row>
    <row r="671" spans="1:20" x14ac:dyDescent="0.3">
      <c r="A671">
        <v>667</v>
      </c>
      <c r="B671">
        <v>0</v>
      </c>
      <c r="C671">
        <v>-9752.91</v>
      </c>
      <c r="D671">
        <v>-1069.04</v>
      </c>
      <c r="E671">
        <v>-3573.99</v>
      </c>
      <c r="F671">
        <v>-9764.24</v>
      </c>
      <c r="G671">
        <v>-4744.74</v>
      </c>
      <c r="H671">
        <v>-4851.2</v>
      </c>
      <c r="I671">
        <v>-9473.9699999999993</v>
      </c>
      <c r="J671">
        <v>158.02000000000001</v>
      </c>
      <c r="K671">
        <v>255.57900000000001</v>
      </c>
      <c r="L671">
        <v>-9573.24</v>
      </c>
      <c r="M671">
        <v>-908.61300000000006</v>
      </c>
      <c r="N671">
        <v>-3049.09</v>
      </c>
      <c r="O671">
        <v>-7805.14</v>
      </c>
      <c r="P671">
        <v>-104.77500000000001</v>
      </c>
      <c r="Q671">
        <v>-6918.17</v>
      </c>
      <c r="R671">
        <v>-9329.69</v>
      </c>
      <c r="S671">
        <v>-1282.71</v>
      </c>
      <c r="T671">
        <v>-2446.9</v>
      </c>
    </row>
    <row r="672" spans="1:20" x14ac:dyDescent="0.3">
      <c r="A672">
        <v>668</v>
      </c>
      <c r="B672">
        <v>1</v>
      </c>
      <c r="C672">
        <v>-9948.02</v>
      </c>
      <c r="D672">
        <v>-971.48</v>
      </c>
      <c r="E672">
        <v>-3669.15</v>
      </c>
      <c r="F672">
        <v>-10458.5</v>
      </c>
      <c r="G672">
        <v>527.54999999999995</v>
      </c>
      <c r="H672">
        <v>-5296.07</v>
      </c>
      <c r="I672">
        <v>-9803.74</v>
      </c>
      <c r="J672">
        <v>139.47</v>
      </c>
      <c r="K672">
        <v>295.084</v>
      </c>
      <c r="L672">
        <v>-10572.2</v>
      </c>
      <c r="M672">
        <v>-927.16300000000001</v>
      </c>
      <c r="N672">
        <v>-2867.72</v>
      </c>
      <c r="O672">
        <v>-8450.9500000000007</v>
      </c>
      <c r="P672">
        <v>111.297</v>
      </c>
      <c r="Q672">
        <v>-6704.51</v>
      </c>
      <c r="R672">
        <v>-9856.99</v>
      </c>
      <c r="S672">
        <v>-1266.56</v>
      </c>
      <c r="T672">
        <v>-2544.46</v>
      </c>
    </row>
    <row r="673" spans="1:20" x14ac:dyDescent="0.3">
      <c r="A673">
        <v>669</v>
      </c>
      <c r="B673">
        <v>0</v>
      </c>
      <c r="C673">
        <v>-10240.700000000001</v>
      </c>
      <c r="D673">
        <v>-852.96600000000001</v>
      </c>
      <c r="E673">
        <v>-3771.52</v>
      </c>
      <c r="F673">
        <v>-11798.5</v>
      </c>
      <c r="G673">
        <v>6758.64</v>
      </c>
      <c r="H673">
        <v>-4623.4799999999996</v>
      </c>
      <c r="I673">
        <v>-10256.799999999999</v>
      </c>
      <c r="J673">
        <v>81.416399999999996</v>
      </c>
      <c r="K673">
        <v>278.94099999999997</v>
      </c>
      <c r="L673">
        <v>-11235.5</v>
      </c>
      <c r="M673">
        <v>-836.82299999999998</v>
      </c>
      <c r="N673">
        <v>-2916.15</v>
      </c>
      <c r="O673">
        <v>-9145.89</v>
      </c>
      <c r="P673">
        <v>385.423</v>
      </c>
      <c r="Q673">
        <v>-6483.62</v>
      </c>
      <c r="R673">
        <v>-10563.3</v>
      </c>
      <c r="S673">
        <v>-1224.6500000000001</v>
      </c>
      <c r="T673">
        <v>-2700.07</v>
      </c>
    </row>
    <row r="674" spans="1:20" x14ac:dyDescent="0.3">
      <c r="A674">
        <v>670</v>
      </c>
      <c r="B674">
        <v>1</v>
      </c>
      <c r="C674">
        <v>-10614.8</v>
      </c>
      <c r="D674">
        <v>-715.90300000000002</v>
      </c>
      <c r="E674">
        <v>-3885.22</v>
      </c>
      <c r="F674">
        <v>-13091.6</v>
      </c>
      <c r="G674">
        <v>10873.1</v>
      </c>
      <c r="H674">
        <v>-3373.07</v>
      </c>
      <c r="I674">
        <v>-10582.5</v>
      </c>
      <c r="J674">
        <v>-16.1416</v>
      </c>
      <c r="K674">
        <v>237.03</v>
      </c>
      <c r="L674">
        <v>-10723.4</v>
      </c>
      <c r="M674">
        <v>-451.40499999999997</v>
      </c>
      <c r="N674">
        <v>-3227.37</v>
      </c>
      <c r="O674">
        <v>-9611.02</v>
      </c>
      <c r="P674">
        <v>645.81299999999999</v>
      </c>
      <c r="Q674">
        <v>-6492.54</v>
      </c>
      <c r="R674">
        <v>-11149.3</v>
      </c>
      <c r="S674">
        <v>-1224.6500000000001</v>
      </c>
      <c r="T674">
        <v>-2860.5</v>
      </c>
    </row>
    <row r="675" spans="1:20" x14ac:dyDescent="0.3">
      <c r="A675">
        <v>671</v>
      </c>
      <c r="B675">
        <v>0</v>
      </c>
      <c r="C675">
        <v>-10972.7</v>
      </c>
      <c r="D675">
        <v>-557.88499999999999</v>
      </c>
      <c r="E675">
        <v>-4045.64</v>
      </c>
      <c r="F675">
        <v>-13176.8</v>
      </c>
      <c r="G675">
        <v>10549</v>
      </c>
      <c r="H675">
        <v>-2487.12</v>
      </c>
      <c r="I675">
        <v>-10647.8</v>
      </c>
      <c r="J675">
        <v>-97.558300000000003</v>
      </c>
      <c r="K675">
        <v>199.93299999999999</v>
      </c>
      <c r="L675">
        <v>-9888.27</v>
      </c>
      <c r="M675">
        <v>101.65900000000001</v>
      </c>
      <c r="N675">
        <v>-3474.03</v>
      </c>
      <c r="O675">
        <v>-9794.81</v>
      </c>
      <c r="P675">
        <v>880.43299999999999</v>
      </c>
      <c r="Q675">
        <v>-6764.26</v>
      </c>
      <c r="R675">
        <v>-11133.9</v>
      </c>
      <c r="S675">
        <v>-1206.0999999999999</v>
      </c>
      <c r="T675">
        <v>-2886.27</v>
      </c>
    </row>
    <row r="676" spans="1:20" x14ac:dyDescent="0.3">
      <c r="A676">
        <v>672</v>
      </c>
      <c r="B676">
        <v>1</v>
      </c>
      <c r="C676">
        <v>-11270.2</v>
      </c>
      <c r="D676">
        <v>-455.51100000000002</v>
      </c>
      <c r="E676">
        <v>-4108.51</v>
      </c>
      <c r="F676">
        <v>-12020.6</v>
      </c>
      <c r="G676">
        <v>6342.7</v>
      </c>
      <c r="H676">
        <v>-1801.81</v>
      </c>
      <c r="I676">
        <v>-10608.3</v>
      </c>
      <c r="J676">
        <v>-118.515</v>
      </c>
      <c r="K676">
        <v>176.56800000000001</v>
      </c>
      <c r="L676">
        <v>-10161</v>
      </c>
      <c r="M676">
        <v>450.69400000000002</v>
      </c>
      <c r="N676">
        <v>-3386.1</v>
      </c>
      <c r="O676">
        <v>-9818.18</v>
      </c>
      <c r="P676">
        <v>1101.32</v>
      </c>
      <c r="Q676">
        <v>-7045.61</v>
      </c>
      <c r="R676">
        <v>-10699.3</v>
      </c>
      <c r="S676">
        <v>-1110.96</v>
      </c>
      <c r="T676">
        <v>-2751.61</v>
      </c>
    </row>
    <row r="677" spans="1:20" x14ac:dyDescent="0.3">
      <c r="A677">
        <v>673</v>
      </c>
      <c r="B677">
        <v>0</v>
      </c>
      <c r="C677">
        <v>-11509.7</v>
      </c>
      <c r="D677">
        <v>-378.911</v>
      </c>
      <c r="E677">
        <v>-4052.87</v>
      </c>
      <c r="F677">
        <v>-10454.1</v>
      </c>
      <c r="G677">
        <v>1793.41</v>
      </c>
      <c r="H677">
        <v>-1401.22</v>
      </c>
      <c r="I677">
        <v>-10550.2</v>
      </c>
      <c r="J677">
        <v>-174.15799999999999</v>
      </c>
      <c r="K677">
        <v>271.71600000000001</v>
      </c>
      <c r="L677">
        <v>-10576</v>
      </c>
      <c r="M677">
        <v>569.20699999999999</v>
      </c>
      <c r="N677">
        <v>-3202.31</v>
      </c>
      <c r="O677">
        <v>-9778.67</v>
      </c>
      <c r="P677">
        <v>1073.8599999999999</v>
      </c>
      <c r="Q677">
        <v>-7150.39</v>
      </c>
      <c r="R677">
        <v>-10524.4</v>
      </c>
      <c r="S677">
        <v>-971.48500000000001</v>
      </c>
      <c r="T677">
        <v>-2628.28</v>
      </c>
    </row>
    <row r="678" spans="1:20" x14ac:dyDescent="0.3">
      <c r="A678">
        <v>674</v>
      </c>
      <c r="B678">
        <v>1</v>
      </c>
      <c r="C678">
        <v>-11762.8</v>
      </c>
      <c r="D678">
        <v>-316.03899999999999</v>
      </c>
      <c r="E678">
        <v>-4064.19</v>
      </c>
      <c r="F678">
        <v>-8621.51</v>
      </c>
      <c r="G678">
        <v>-1310.3699999999999</v>
      </c>
      <c r="H678">
        <v>-1496.37</v>
      </c>
      <c r="I678">
        <v>-10434.1</v>
      </c>
      <c r="J678">
        <v>-311.21899999999999</v>
      </c>
      <c r="K678">
        <v>355.54399999999998</v>
      </c>
      <c r="L678">
        <v>-10076.9</v>
      </c>
      <c r="M678">
        <v>650.62599999999998</v>
      </c>
      <c r="N678">
        <v>-3141.85</v>
      </c>
      <c r="O678">
        <v>-9553.7000000000007</v>
      </c>
      <c r="P678">
        <v>873.92899999999997</v>
      </c>
      <c r="Q678">
        <v>-7150.39</v>
      </c>
      <c r="R678">
        <v>-10643</v>
      </c>
      <c r="S678">
        <v>-927.16099999999994</v>
      </c>
      <c r="T678">
        <v>-2700.06</v>
      </c>
    </row>
    <row r="679" spans="1:20" x14ac:dyDescent="0.3">
      <c r="A679">
        <v>675</v>
      </c>
      <c r="B679">
        <v>0</v>
      </c>
      <c r="C679">
        <v>-12060.3</v>
      </c>
      <c r="D679">
        <v>-353.13299999999998</v>
      </c>
      <c r="E679">
        <v>-4259.3</v>
      </c>
      <c r="F679">
        <v>-6814.88</v>
      </c>
      <c r="G679">
        <v>-2660.56</v>
      </c>
      <c r="H679">
        <v>-1506.01</v>
      </c>
      <c r="I679">
        <v>-10294.700000000001</v>
      </c>
      <c r="J679">
        <v>-432.14299999999997</v>
      </c>
      <c r="K679">
        <v>262.80900000000003</v>
      </c>
      <c r="L679">
        <v>-9623.07</v>
      </c>
      <c r="M679">
        <v>708.678</v>
      </c>
      <c r="N679">
        <v>-3157.98</v>
      </c>
      <c r="O679">
        <v>-9193.33</v>
      </c>
      <c r="P679">
        <v>493.34699999999998</v>
      </c>
      <c r="Q679">
        <v>-7076.2</v>
      </c>
      <c r="R679">
        <v>-10613.1</v>
      </c>
      <c r="S679">
        <v>-892.47699999999998</v>
      </c>
      <c r="T679">
        <v>-2730.66</v>
      </c>
    </row>
    <row r="680" spans="1:20" x14ac:dyDescent="0.3">
      <c r="A680">
        <v>676</v>
      </c>
      <c r="B680">
        <v>1</v>
      </c>
      <c r="C680">
        <v>-12336.9</v>
      </c>
      <c r="D680">
        <v>-357.95600000000002</v>
      </c>
      <c r="E680">
        <v>-4570.51</v>
      </c>
      <c r="F680">
        <v>-6308.73</v>
      </c>
      <c r="G680">
        <v>-2097.67</v>
      </c>
      <c r="H680">
        <v>-2052.7600000000002</v>
      </c>
      <c r="I680">
        <v>-10139</v>
      </c>
      <c r="J680">
        <v>-511.15199999999999</v>
      </c>
      <c r="K680">
        <v>28.1934</v>
      </c>
      <c r="L680">
        <v>-9467.4599999999991</v>
      </c>
      <c r="M680">
        <v>732.04700000000003</v>
      </c>
      <c r="N680">
        <v>-3181.35</v>
      </c>
      <c r="O680">
        <v>-8916.7999999999993</v>
      </c>
      <c r="P680">
        <v>46.74</v>
      </c>
      <c r="Q680">
        <v>-6899.64</v>
      </c>
      <c r="R680">
        <v>-10341.4</v>
      </c>
      <c r="S680">
        <v>-755.41700000000003</v>
      </c>
      <c r="T680">
        <v>-2554.1</v>
      </c>
    </row>
    <row r="681" spans="1:20" x14ac:dyDescent="0.3">
      <c r="A681">
        <v>677</v>
      </c>
      <c r="B681">
        <v>0</v>
      </c>
      <c r="C681">
        <v>-12631.9</v>
      </c>
      <c r="D681">
        <v>-241.85400000000001</v>
      </c>
      <c r="E681">
        <v>-5002.6499999999996</v>
      </c>
      <c r="F681">
        <v>-7019.06</v>
      </c>
      <c r="G681">
        <v>-1064.97</v>
      </c>
      <c r="H681">
        <v>-4249.05</v>
      </c>
      <c r="I681">
        <v>-9885.8799999999992</v>
      </c>
      <c r="J681">
        <v>-515.97699999999998</v>
      </c>
      <c r="K681">
        <v>-192.7</v>
      </c>
      <c r="L681">
        <v>-9232.84</v>
      </c>
      <c r="M681">
        <v>655.45</v>
      </c>
      <c r="N681">
        <v>-3123.3</v>
      </c>
      <c r="O681">
        <v>-8658.82</v>
      </c>
      <c r="P681">
        <v>-301.565</v>
      </c>
      <c r="Q681">
        <v>-6665.02</v>
      </c>
      <c r="R681">
        <v>-10041.5</v>
      </c>
      <c r="S681">
        <v>-615.94500000000005</v>
      </c>
      <c r="T681">
        <v>-2430.7600000000002</v>
      </c>
    </row>
    <row r="682" spans="1:20" x14ac:dyDescent="0.3">
      <c r="A682">
        <v>678</v>
      </c>
      <c r="B682">
        <v>1</v>
      </c>
      <c r="C682">
        <v>-12948</v>
      </c>
      <c r="D682">
        <v>-9.6525200000000009</v>
      </c>
      <c r="E682">
        <v>-5476.71</v>
      </c>
      <c r="F682">
        <v>-8048.59</v>
      </c>
      <c r="G682">
        <v>-843.32299999999998</v>
      </c>
      <c r="H682">
        <v>-7261.04</v>
      </c>
      <c r="I682">
        <v>-9662.58</v>
      </c>
      <c r="J682">
        <v>-455.51299999999998</v>
      </c>
      <c r="K682">
        <v>-332.17200000000003</v>
      </c>
      <c r="L682">
        <v>-9086.1299999999992</v>
      </c>
      <c r="M682">
        <v>518.39</v>
      </c>
      <c r="N682">
        <v>-2970.11</v>
      </c>
      <c r="O682">
        <v>-8458.8799999999992</v>
      </c>
      <c r="P682">
        <v>-719.98199999999997</v>
      </c>
      <c r="Q682">
        <v>-6425.58</v>
      </c>
      <c r="R682">
        <v>-9878.64</v>
      </c>
      <c r="S682">
        <v>-497.43099999999998</v>
      </c>
      <c r="T682">
        <v>-2409.8000000000002</v>
      </c>
    </row>
    <row r="683" spans="1:20" x14ac:dyDescent="0.3">
      <c r="A683">
        <v>679</v>
      </c>
      <c r="B683">
        <v>0</v>
      </c>
      <c r="C683">
        <v>-13356.7</v>
      </c>
      <c r="D683">
        <v>417.65699999999998</v>
      </c>
      <c r="E683">
        <v>-5820.94</v>
      </c>
      <c r="F683">
        <v>-8924.93</v>
      </c>
      <c r="G683">
        <v>-1226.3</v>
      </c>
      <c r="H683">
        <v>-8714.4599999999991</v>
      </c>
      <c r="I683">
        <v>-9488.42</v>
      </c>
      <c r="J683">
        <v>-378.91800000000001</v>
      </c>
      <c r="K683">
        <v>-469.23099999999999</v>
      </c>
      <c r="L683">
        <v>-9123.23</v>
      </c>
      <c r="M683">
        <v>341.827</v>
      </c>
      <c r="N683">
        <v>-2770.17</v>
      </c>
      <c r="O683">
        <v>-8337.9500000000007</v>
      </c>
      <c r="P683">
        <v>-1038.43</v>
      </c>
      <c r="Q683">
        <v>-6209.52</v>
      </c>
      <c r="R683">
        <v>-9688.36</v>
      </c>
      <c r="S683">
        <v>-397.46300000000002</v>
      </c>
      <c r="T683">
        <v>-2354.16</v>
      </c>
    </row>
    <row r="684" spans="1:20" x14ac:dyDescent="0.3">
      <c r="A684">
        <v>680</v>
      </c>
      <c r="B684">
        <v>1</v>
      </c>
      <c r="C684">
        <v>-13814.7</v>
      </c>
      <c r="D684">
        <v>1044.9000000000001</v>
      </c>
      <c r="E684">
        <v>-5870.1</v>
      </c>
      <c r="F684">
        <v>-9397.34</v>
      </c>
      <c r="G684">
        <v>-1893.05</v>
      </c>
      <c r="H684">
        <v>-7075.24</v>
      </c>
      <c r="I684">
        <v>-9307.0300000000007</v>
      </c>
      <c r="J684">
        <v>-316.03899999999999</v>
      </c>
      <c r="K684">
        <v>-608.70500000000004</v>
      </c>
      <c r="L684">
        <v>-9220.7800000000007</v>
      </c>
      <c r="M684">
        <v>88.668199999999999</v>
      </c>
      <c r="N684">
        <v>-2575.06</v>
      </c>
      <c r="O684">
        <v>-8370.2199999999993</v>
      </c>
      <c r="P684">
        <v>-1222.24</v>
      </c>
      <c r="Q684">
        <v>-5916.85</v>
      </c>
      <c r="R684">
        <v>-9446.51</v>
      </c>
      <c r="S684">
        <v>-336.99900000000002</v>
      </c>
      <c r="T684">
        <v>-2235.65</v>
      </c>
    </row>
    <row r="685" spans="1:20" x14ac:dyDescent="0.3">
      <c r="A685">
        <v>681</v>
      </c>
      <c r="B685">
        <v>0</v>
      </c>
      <c r="C685">
        <v>-14061.3</v>
      </c>
      <c r="D685">
        <v>1811.62</v>
      </c>
      <c r="E685">
        <v>-5770.13</v>
      </c>
      <c r="F685">
        <v>-9240.1</v>
      </c>
      <c r="G685">
        <v>-2087.29</v>
      </c>
      <c r="H685">
        <v>-2975.56</v>
      </c>
      <c r="I685">
        <v>-9169.9699999999993</v>
      </c>
      <c r="J685">
        <v>-334.584</v>
      </c>
      <c r="K685">
        <v>-690.12900000000002</v>
      </c>
      <c r="L685">
        <v>-9283.66</v>
      </c>
      <c r="M685">
        <v>-190.279</v>
      </c>
      <c r="N685">
        <v>-2430.7600000000002</v>
      </c>
      <c r="O685">
        <v>-8472.6</v>
      </c>
      <c r="P685">
        <v>-1264.1600000000001</v>
      </c>
      <c r="Q685">
        <v>-5598.4</v>
      </c>
      <c r="R685">
        <v>-9344.1200000000008</v>
      </c>
      <c r="S685">
        <v>-278.95</v>
      </c>
      <c r="T685">
        <v>-2191.3200000000002</v>
      </c>
    </row>
    <row r="686" spans="1:20" x14ac:dyDescent="0.3">
      <c r="A686">
        <v>682</v>
      </c>
      <c r="B686">
        <v>1</v>
      </c>
      <c r="C686">
        <v>-14029.1</v>
      </c>
      <c r="D686">
        <v>2622.67</v>
      </c>
      <c r="E686">
        <v>-5579.86</v>
      </c>
      <c r="F686">
        <v>-8615.27</v>
      </c>
      <c r="G686">
        <v>-1356.03</v>
      </c>
      <c r="H686">
        <v>1573.08</v>
      </c>
      <c r="I686">
        <v>-9030.5</v>
      </c>
      <c r="J686">
        <v>-411.178</v>
      </c>
      <c r="K686">
        <v>-785.26700000000005</v>
      </c>
      <c r="L686">
        <v>-9265.1200000000008</v>
      </c>
      <c r="M686">
        <v>-464.39499999999998</v>
      </c>
      <c r="N686">
        <v>-2391.2600000000002</v>
      </c>
      <c r="O686">
        <v>-8549.19</v>
      </c>
      <c r="P686">
        <v>-1208.52</v>
      </c>
      <c r="Q686">
        <v>-5377.5</v>
      </c>
      <c r="R686">
        <v>-9341.7099999999991</v>
      </c>
      <c r="S686">
        <v>-255.57400000000001</v>
      </c>
      <c r="T686">
        <v>-2212.2800000000002</v>
      </c>
    </row>
    <row r="687" spans="1:20" x14ac:dyDescent="0.3">
      <c r="A687">
        <v>683</v>
      </c>
      <c r="B687">
        <v>0</v>
      </c>
      <c r="C687">
        <v>-13759.8</v>
      </c>
      <c r="D687">
        <v>3357.13</v>
      </c>
      <c r="E687">
        <v>-5041.29</v>
      </c>
      <c r="F687">
        <v>-7827.6</v>
      </c>
      <c r="G687">
        <v>-326.49700000000001</v>
      </c>
      <c r="H687">
        <v>4290.75</v>
      </c>
      <c r="I687">
        <v>-8874.9</v>
      </c>
      <c r="J687">
        <v>-511.14699999999999</v>
      </c>
      <c r="K687">
        <v>-869.10799999999995</v>
      </c>
      <c r="L687">
        <v>-9169.98</v>
      </c>
      <c r="M687">
        <v>-706.255</v>
      </c>
      <c r="N687">
        <v>-2407.38</v>
      </c>
      <c r="O687">
        <v>-8574.99</v>
      </c>
      <c r="P687">
        <v>-1034.3800000000001</v>
      </c>
      <c r="Q687">
        <v>-5312.21</v>
      </c>
      <c r="R687">
        <v>-9269.9500000000007</v>
      </c>
      <c r="S687">
        <v>-220.90199999999999</v>
      </c>
      <c r="T687">
        <v>-2212.2800000000002</v>
      </c>
    </row>
    <row r="688" spans="1:20" x14ac:dyDescent="0.3">
      <c r="A688">
        <v>684</v>
      </c>
      <c r="B688">
        <v>1</v>
      </c>
      <c r="C688">
        <v>-13234.9</v>
      </c>
      <c r="D688">
        <v>4010.16</v>
      </c>
      <c r="E688">
        <v>-4251.2</v>
      </c>
      <c r="F688">
        <v>-7183.44</v>
      </c>
      <c r="G688">
        <v>549.85500000000002</v>
      </c>
      <c r="H688">
        <v>3674.73</v>
      </c>
      <c r="I688">
        <v>-8640.2900000000009</v>
      </c>
      <c r="J688">
        <v>-590.15599999999995</v>
      </c>
      <c r="K688">
        <v>-906.19600000000003</v>
      </c>
      <c r="L688">
        <v>-9011.9599999999991</v>
      </c>
      <c r="M688">
        <v>-771.55499999999995</v>
      </c>
      <c r="N688">
        <v>-2449.31</v>
      </c>
      <c r="O688">
        <v>-8514.52</v>
      </c>
      <c r="P688">
        <v>-760.26400000000001</v>
      </c>
      <c r="Q688">
        <v>-5277.53</v>
      </c>
      <c r="R688">
        <v>-9072.42</v>
      </c>
      <c r="S688">
        <v>-158.02000000000001</v>
      </c>
      <c r="T688">
        <v>-2156.65</v>
      </c>
    </row>
    <row r="689" spans="1:20" x14ac:dyDescent="0.3">
      <c r="A689">
        <v>685</v>
      </c>
      <c r="B689">
        <v>0</v>
      </c>
      <c r="C689">
        <v>-12470.7</v>
      </c>
      <c r="D689">
        <v>4419.72</v>
      </c>
      <c r="E689">
        <v>-3702.17</v>
      </c>
      <c r="F689">
        <v>-6971.41</v>
      </c>
      <c r="G689">
        <v>1374.62</v>
      </c>
      <c r="H689">
        <v>548.21199999999999</v>
      </c>
      <c r="I689">
        <v>-8382.2999999999993</v>
      </c>
      <c r="J689">
        <v>-687.70899999999995</v>
      </c>
      <c r="K689">
        <v>-966.66200000000003</v>
      </c>
      <c r="L689">
        <v>-8891.0300000000007</v>
      </c>
      <c r="M689">
        <v>-713.50699999999995</v>
      </c>
      <c r="N689">
        <v>-2467.85</v>
      </c>
      <c r="O689">
        <v>-8512.1</v>
      </c>
      <c r="P689">
        <v>-444.22699999999998</v>
      </c>
      <c r="Q689">
        <v>-5196.1099999999997</v>
      </c>
      <c r="R689">
        <v>-8874.9</v>
      </c>
      <c r="S689">
        <v>-158.02000000000001</v>
      </c>
      <c r="T689">
        <v>-2075.2199999999998</v>
      </c>
    </row>
    <row r="690" spans="1:20" x14ac:dyDescent="0.3">
      <c r="A690">
        <v>686</v>
      </c>
      <c r="B690">
        <v>1</v>
      </c>
      <c r="C690">
        <v>-11601.6</v>
      </c>
      <c r="D690">
        <v>4095.62</v>
      </c>
      <c r="E690">
        <v>-3518.36</v>
      </c>
      <c r="F690">
        <v>-7233.43</v>
      </c>
      <c r="G690">
        <v>2171.96</v>
      </c>
      <c r="H690">
        <v>-2757.27</v>
      </c>
      <c r="I690">
        <v>-8145.27</v>
      </c>
      <c r="J690">
        <v>-806.22299999999996</v>
      </c>
      <c r="K690">
        <v>-987.62300000000005</v>
      </c>
      <c r="L690">
        <v>-8849.1</v>
      </c>
      <c r="M690">
        <v>-597.41200000000003</v>
      </c>
      <c r="N690">
        <v>-2451.7199999999998</v>
      </c>
      <c r="O690">
        <v>-8495.98</v>
      </c>
      <c r="P690">
        <v>-109.648</v>
      </c>
      <c r="Q690">
        <v>-5082.43</v>
      </c>
      <c r="R690">
        <v>-8677.3799999999992</v>
      </c>
      <c r="S690">
        <v>-102.39100000000001</v>
      </c>
      <c r="T690">
        <v>-2017.17</v>
      </c>
    </row>
    <row r="691" spans="1:20" x14ac:dyDescent="0.3">
      <c r="A691">
        <v>687</v>
      </c>
      <c r="B691">
        <v>0</v>
      </c>
      <c r="C691">
        <v>-10936.4</v>
      </c>
      <c r="D691">
        <v>2596.0700000000002</v>
      </c>
      <c r="E691">
        <v>-3346.64</v>
      </c>
      <c r="F691">
        <v>-7913.87</v>
      </c>
      <c r="G691">
        <v>2732.28</v>
      </c>
      <c r="H691">
        <v>-4785.7299999999996</v>
      </c>
      <c r="I691">
        <v>-7908.25</v>
      </c>
      <c r="J691">
        <v>-943.279</v>
      </c>
      <c r="K691">
        <v>-1006.17</v>
      </c>
      <c r="L691">
        <v>-8830.56</v>
      </c>
      <c r="M691">
        <v>-365.22300000000001</v>
      </c>
      <c r="N691">
        <v>-2335.63</v>
      </c>
      <c r="O691">
        <v>-8454.0499999999993</v>
      </c>
      <c r="P691">
        <v>245.893</v>
      </c>
      <c r="Q691">
        <v>-4866.37</v>
      </c>
      <c r="R691">
        <v>-8424.23</v>
      </c>
      <c r="S691">
        <v>-2.4197000000000002</v>
      </c>
      <c r="T691">
        <v>-1956.7</v>
      </c>
    </row>
    <row r="692" spans="1:20" x14ac:dyDescent="0.3">
      <c r="A692">
        <v>688</v>
      </c>
      <c r="B692">
        <v>1</v>
      </c>
      <c r="C692">
        <v>-10742.9</v>
      </c>
      <c r="D692">
        <v>-339.33699999999999</v>
      </c>
      <c r="E692">
        <v>-3422.41</v>
      </c>
      <c r="F692">
        <v>-8764.43</v>
      </c>
      <c r="G692">
        <v>2944.33</v>
      </c>
      <c r="H692">
        <v>-5094.54</v>
      </c>
      <c r="I692">
        <v>-7708.3</v>
      </c>
      <c r="J692">
        <v>-1082.76</v>
      </c>
      <c r="K692">
        <v>-1045.67</v>
      </c>
      <c r="L692">
        <v>-8902.31</v>
      </c>
      <c r="M692">
        <v>-86.271100000000004</v>
      </c>
      <c r="N692">
        <v>-2103.44</v>
      </c>
      <c r="O692">
        <v>-8454.0499999999993</v>
      </c>
      <c r="P692">
        <v>582.89200000000005</v>
      </c>
      <c r="Q692">
        <v>-4629.34</v>
      </c>
      <c r="R692">
        <v>-8163.82</v>
      </c>
      <c r="S692">
        <v>58.047199999999997</v>
      </c>
      <c r="T692">
        <v>-1954.28</v>
      </c>
    </row>
    <row r="693" spans="1:20" x14ac:dyDescent="0.3">
      <c r="A693">
        <v>689</v>
      </c>
      <c r="B693">
        <v>0</v>
      </c>
      <c r="C693">
        <v>-10970.3</v>
      </c>
      <c r="D693">
        <v>-4259.1499999999996</v>
      </c>
      <c r="E693">
        <v>-3952.09</v>
      </c>
      <c r="F693">
        <v>-9371.5300000000007</v>
      </c>
      <c r="G693">
        <v>2812.11</v>
      </c>
      <c r="H693">
        <v>-4094.05</v>
      </c>
      <c r="I693">
        <v>-7605.91</v>
      </c>
      <c r="J693">
        <v>-1201.27</v>
      </c>
      <c r="K693">
        <v>-1085.18</v>
      </c>
      <c r="L693">
        <v>-9044.2099999999991</v>
      </c>
      <c r="M693">
        <v>113.673</v>
      </c>
      <c r="N693">
        <v>-1917.2</v>
      </c>
      <c r="O693">
        <v>-8491.14</v>
      </c>
      <c r="P693">
        <v>861.84500000000003</v>
      </c>
      <c r="Q693">
        <v>-4447.9399999999996</v>
      </c>
      <c r="R693">
        <v>-7947.75</v>
      </c>
      <c r="S693">
        <v>60.468000000000004</v>
      </c>
      <c r="T693">
        <v>-1975.25</v>
      </c>
    </row>
    <row r="694" spans="1:20" x14ac:dyDescent="0.3">
      <c r="A694">
        <v>690</v>
      </c>
      <c r="B694">
        <v>1</v>
      </c>
      <c r="C694">
        <v>-11643.4</v>
      </c>
      <c r="D694">
        <v>-7236.59</v>
      </c>
      <c r="E694">
        <v>-4489.03</v>
      </c>
      <c r="F694">
        <v>-9448.94</v>
      </c>
      <c r="G694">
        <v>2185.71</v>
      </c>
      <c r="H694">
        <v>-2669.46</v>
      </c>
      <c r="I694">
        <v>-7622.03</v>
      </c>
      <c r="J694">
        <v>-1319.78</v>
      </c>
      <c r="K694">
        <v>-1143.22</v>
      </c>
      <c r="L694">
        <v>-9067.59</v>
      </c>
      <c r="M694">
        <v>290.23200000000003</v>
      </c>
      <c r="N694">
        <v>-1822.07</v>
      </c>
      <c r="O694">
        <v>-8588.69</v>
      </c>
      <c r="P694">
        <v>1080.33</v>
      </c>
      <c r="Q694">
        <v>-4329.42</v>
      </c>
      <c r="R694">
        <v>-7803.44</v>
      </c>
      <c r="S694">
        <v>58.046500000000002</v>
      </c>
      <c r="T694">
        <v>-2030.87</v>
      </c>
    </row>
    <row r="695" spans="1:20" x14ac:dyDescent="0.3">
      <c r="A695">
        <v>691</v>
      </c>
      <c r="B695">
        <v>0</v>
      </c>
      <c r="C695">
        <v>-12445.6</v>
      </c>
      <c r="D695">
        <v>-7730.11</v>
      </c>
      <c r="E695">
        <v>-5018.71</v>
      </c>
      <c r="F695">
        <v>-9119.2099999999991</v>
      </c>
      <c r="G695">
        <v>1007.84</v>
      </c>
      <c r="H695">
        <v>-1453.67</v>
      </c>
      <c r="I695">
        <v>-7756.66</v>
      </c>
      <c r="J695">
        <v>-1364.13</v>
      </c>
      <c r="K695">
        <v>-1222.23</v>
      </c>
      <c r="L695">
        <v>-9102.25</v>
      </c>
      <c r="M695">
        <v>487.755</v>
      </c>
      <c r="N695">
        <v>-1719.68</v>
      </c>
      <c r="O695">
        <v>-8670.1200000000008</v>
      </c>
      <c r="P695">
        <v>1185.1500000000001</v>
      </c>
      <c r="Q695">
        <v>-4359.24</v>
      </c>
      <c r="R695">
        <v>-7838.09</v>
      </c>
      <c r="S695">
        <v>97.551000000000002</v>
      </c>
      <c r="T695">
        <v>-2130.84</v>
      </c>
    </row>
    <row r="696" spans="1:20" x14ac:dyDescent="0.3">
      <c r="A696">
        <v>692</v>
      </c>
      <c r="B696">
        <v>1</v>
      </c>
      <c r="C696">
        <v>-12482</v>
      </c>
      <c r="D696">
        <v>-6119.38</v>
      </c>
      <c r="E696">
        <v>-5648.36</v>
      </c>
      <c r="F696">
        <v>-8703.2000000000007</v>
      </c>
      <c r="G696">
        <v>-203.10300000000001</v>
      </c>
      <c r="H696">
        <v>-630.50099999999998</v>
      </c>
      <c r="I696">
        <v>-7972.73</v>
      </c>
      <c r="J696">
        <v>-1380.25</v>
      </c>
      <c r="K696">
        <v>-1319.78</v>
      </c>
      <c r="L696">
        <v>-9109.52</v>
      </c>
      <c r="M696">
        <v>648.19600000000003</v>
      </c>
      <c r="N696">
        <v>-1680.17</v>
      </c>
      <c r="O696">
        <v>-8654</v>
      </c>
      <c r="P696">
        <v>1166.6099999999999</v>
      </c>
      <c r="Q696">
        <v>-4556.76</v>
      </c>
      <c r="R696">
        <v>-7975.15</v>
      </c>
      <c r="S696">
        <v>137.05600000000001</v>
      </c>
      <c r="T696">
        <v>-2172.77</v>
      </c>
    </row>
    <row r="697" spans="1:20" x14ac:dyDescent="0.3">
      <c r="A697">
        <v>693</v>
      </c>
      <c r="B697">
        <v>0</v>
      </c>
      <c r="C697">
        <v>-11463</v>
      </c>
      <c r="D697">
        <v>-3966.74</v>
      </c>
      <c r="E697">
        <v>-6023.29</v>
      </c>
      <c r="F697">
        <v>-8437.94</v>
      </c>
      <c r="G697">
        <v>-1031.1199999999999</v>
      </c>
      <c r="H697">
        <v>-334.58</v>
      </c>
      <c r="I697">
        <v>-8117.05</v>
      </c>
      <c r="J697">
        <v>-1533.42</v>
      </c>
      <c r="K697">
        <v>-1419.75</v>
      </c>
      <c r="L697">
        <v>-9009.5499999999993</v>
      </c>
      <c r="M697">
        <v>748.17</v>
      </c>
      <c r="N697">
        <v>-1714.83</v>
      </c>
      <c r="O697">
        <v>-8630.6200000000008</v>
      </c>
      <c r="P697">
        <v>1071.48</v>
      </c>
      <c r="Q697">
        <v>-4754.28</v>
      </c>
      <c r="R697">
        <v>-8188.79</v>
      </c>
      <c r="S697">
        <v>176.56</v>
      </c>
      <c r="T697">
        <v>-2191.31</v>
      </c>
    </row>
    <row r="698" spans="1:20" x14ac:dyDescent="0.3">
      <c r="A698">
        <v>694</v>
      </c>
      <c r="B698">
        <v>1</v>
      </c>
      <c r="C698">
        <v>-9794.9500000000007</v>
      </c>
      <c r="D698">
        <v>-2223.69</v>
      </c>
      <c r="E698">
        <v>-6007.17</v>
      </c>
      <c r="F698">
        <v>-8319.42</v>
      </c>
      <c r="G698">
        <v>-1155.3399999999999</v>
      </c>
      <c r="H698">
        <v>-522.40499999999997</v>
      </c>
      <c r="I698">
        <v>-8230.7199999999993</v>
      </c>
      <c r="J698">
        <v>-1751.91</v>
      </c>
      <c r="K698">
        <v>-1572.92</v>
      </c>
      <c r="L698">
        <v>-8949.08</v>
      </c>
      <c r="M698">
        <v>827.17899999999997</v>
      </c>
      <c r="N698">
        <v>-1777.72</v>
      </c>
      <c r="O698">
        <v>-8614.5</v>
      </c>
      <c r="P698">
        <v>932.00300000000004</v>
      </c>
      <c r="Q698">
        <v>-5007.43</v>
      </c>
      <c r="R698">
        <v>-8483.86</v>
      </c>
      <c r="S698">
        <v>234.60499999999999</v>
      </c>
      <c r="T698">
        <v>-2212.2800000000002</v>
      </c>
    </row>
    <row r="699" spans="1:20" x14ac:dyDescent="0.3">
      <c r="A699">
        <v>695</v>
      </c>
      <c r="B699">
        <v>0</v>
      </c>
      <c r="C699">
        <v>-7845.54</v>
      </c>
      <c r="D699">
        <v>-490.34199999999998</v>
      </c>
      <c r="E699">
        <v>-5761.31</v>
      </c>
      <c r="F699">
        <v>-8182.37</v>
      </c>
      <c r="G699">
        <v>-598.29</v>
      </c>
      <c r="H699">
        <v>-896.48599999999999</v>
      </c>
      <c r="I699">
        <v>-8502.4</v>
      </c>
      <c r="J699">
        <v>-1875.27</v>
      </c>
      <c r="K699">
        <v>-1717.25</v>
      </c>
      <c r="L699">
        <v>-8891.0400000000009</v>
      </c>
      <c r="M699">
        <v>906.18799999999999</v>
      </c>
      <c r="N699">
        <v>-1759.18</v>
      </c>
      <c r="O699">
        <v>-8572.57</v>
      </c>
      <c r="P699">
        <v>757.87</v>
      </c>
      <c r="Q699">
        <v>-5230.76</v>
      </c>
      <c r="R699">
        <v>-8818.44</v>
      </c>
      <c r="S699">
        <v>257.995</v>
      </c>
      <c r="T699">
        <v>-2230.8200000000002</v>
      </c>
    </row>
    <row r="700" spans="1:20" x14ac:dyDescent="0.3">
      <c r="A700">
        <v>696</v>
      </c>
      <c r="B700">
        <v>1</v>
      </c>
      <c r="C700">
        <v>-5995.23</v>
      </c>
      <c r="D700">
        <v>1067.32</v>
      </c>
      <c r="E700">
        <v>-4900.3500000000004</v>
      </c>
      <c r="F700">
        <v>-8042.89</v>
      </c>
      <c r="G700">
        <v>157.149</v>
      </c>
      <c r="H700">
        <v>-1124.68</v>
      </c>
      <c r="I700">
        <v>-8783.7800000000007</v>
      </c>
      <c r="J700">
        <v>-1822.08</v>
      </c>
      <c r="K700">
        <v>-1738.22</v>
      </c>
      <c r="L700">
        <v>-8886.18</v>
      </c>
      <c r="M700">
        <v>985.197</v>
      </c>
      <c r="N700">
        <v>-1719.68</v>
      </c>
      <c r="O700">
        <v>-8591.11</v>
      </c>
      <c r="P700">
        <v>613.54</v>
      </c>
      <c r="Q700">
        <v>-5349.28</v>
      </c>
      <c r="R700">
        <v>-9099.82</v>
      </c>
      <c r="S700">
        <v>255.56899999999999</v>
      </c>
      <c r="T700">
        <v>-2270.3200000000002</v>
      </c>
    </row>
    <row r="701" spans="1:20" x14ac:dyDescent="0.3">
      <c r="A701">
        <v>697</v>
      </c>
      <c r="B701">
        <v>0</v>
      </c>
      <c r="C701">
        <v>-4449.7</v>
      </c>
      <c r="D701">
        <v>2146.0700000000002</v>
      </c>
      <c r="E701">
        <v>-3668.43</v>
      </c>
      <c r="F701">
        <v>-7942.92</v>
      </c>
      <c r="G701">
        <v>884.34299999999996</v>
      </c>
      <c r="H701">
        <v>-978.79200000000003</v>
      </c>
      <c r="I701">
        <v>-8981.2999999999993</v>
      </c>
      <c r="J701">
        <v>-1682.6</v>
      </c>
      <c r="K701">
        <v>-1701.14</v>
      </c>
      <c r="L701">
        <v>-9020.81</v>
      </c>
      <c r="M701">
        <v>1082.75</v>
      </c>
      <c r="N701">
        <v>-1680.17</v>
      </c>
      <c r="O701">
        <v>-8630.61</v>
      </c>
      <c r="P701">
        <v>555.49599999999998</v>
      </c>
      <c r="Q701">
        <v>-5430.71</v>
      </c>
      <c r="R701">
        <v>-9278.7999999999993</v>
      </c>
      <c r="S701">
        <v>257.99599999999998</v>
      </c>
      <c r="T701">
        <v>-2272.75</v>
      </c>
    </row>
    <row r="702" spans="1:20" x14ac:dyDescent="0.3">
      <c r="A702">
        <v>698</v>
      </c>
      <c r="B702">
        <v>1</v>
      </c>
      <c r="C702">
        <v>-3136.34</v>
      </c>
      <c r="D702">
        <v>2996.64</v>
      </c>
      <c r="E702">
        <v>-2951.61</v>
      </c>
      <c r="F702">
        <v>-7938.06</v>
      </c>
      <c r="G702">
        <v>1507.59</v>
      </c>
      <c r="H702">
        <v>-567.63499999999999</v>
      </c>
      <c r="I702">
        <v>-9215.9</v>
      </c>
      <c r="J702">
        <v>-1545.55</v>
      </c>
      <c r="K702">
        <v>-1603.59</v>
      </c>
      <c r="L702">
        <v>-9144.18</v>
      </c>
      <c r="M702">
        <v>1145.6400000000001</v>
      </c>
      <c r="N702">
        <v>-1622.13</v>
      </c>
      <c r="O702">
        <v>-8633.0400000000009</v>
      </c>
      <c r="P702">
        <v>495.02499999999998</v>
      </c>
      <c r="Q702">
        <v>-5470.22</v>
      </c>
      <c r="R702">
        <v>-9473.9</v>
      </c>
      <c r="S702">
        <v>237.03</v>
      </c>
      <c r="T702">
        <v>-2233.2399999999998</v>
      </c>
    </row>
    <row r="703" spans="1:20" x14ac:dyDescent="0.3">
      <c r="A703">
        <v>699</v>
      </c>
      <c r="B703">
        <v>0</v>
      </c>
      <c r="C703">
        <v>-2213.17</v>
      </c>
      <c r="D703">
        <v>3956</v>
      </c>
      <c r="E703">
        <v>-2990.23</v>
      </c>
      <c r="F703">
        <v>-8072.69</v>
      </c>
      <c r="G703">
        <v>1793.83</v>
      </c>
      <c r="H703">
        <v>-130.65700000000001</v>
      </c>
      <c r="I703">
        <v>-9455.36</v>
      </c>
      <c r="J703">
        <v>-1368.99</v>
      </c>
      <c r="K703">
        <v>-1503.62</v>
      </c>
      <c r="L703">
        <v>-9109.5300000000007</v>
      </c>
      <c r="M703">
        <v>1108.57</v>
      </c>
      <c r="N703">
        <v>-1635.81</v>
      </c>
      <c r="O703">
        <v>-8612.08</v>
      </c>
      <c r="P703">
        <v>455.52100000000002</v>
      </c>
      <c r="Q703">
        <v>-5528.26</v>
      </c>
      <c r="R703">
        <v>-9710.93</v>
      </c>
      <c r="S703">
        <v>274.10599999999999</v>
      </c>
      <c r="T703">
        <v>-2212.2800000000002</v>
      </c>
    </row>
    <row r="704" spans="1:20" x14ac:dyDescent="0.3">
      <c r="A704">
        <v>700</v>
      </c>
      <c r="B704">
        <v>1</v>
      </c>
      <c r="C704">
        <v>-1801.12</v>
      </c>
      <c r="D704">
        <v>4784.0600000000004</v>
      </c>
      <c r="E704">
        <v>-2921.83</v>
      </c>
      <c r="F704">
        <v>-8214.6</v>
      </c>
      <c r="G704">
        <v>1708.43</v>
      </c>
      <c r="H704">
        <v>60.472000000000001</v>
      </c>
      <c r="I704">
        <v>-9615.81</v>
      </c>
      <c r="J704">
        <v>-1134.3900000000001</v>
      </c>
      <c r="K704">
        <v>-1443.14</v>
      </c>
      <c r="L704">
        <v>-8953.94</v>
      </c>
      <c r="M704">
        <v>1048.0999999999999</v>
      </c>
      <c r="N704">
        <v>-1772.86</v>
      </c>
      <c r="O704">
        <v>-8556.4599999999991</v>
      </c>
      <c r="P704">
        <v>453.09199999999998</v>
      </c>
      <c r="Q704">
        <v>-5625.81</v>
      </c>
      <c r="R704">
        <v>-9892.34</v>
      </c>
      <c r="S704">
        <v>316.03899999999999</v>
      </c>
      <c r="T704">
        <v>-2156.66</v>
      </c>
    </row>
    <row r="705" spans="1:20" x14ac:dyDescent="0.3">
      <c r="A705">
        <v>701</v>
      </c>
      <c r="B705">
        <v>0</v>
      </c>
      <c r="C705">
        <v>-1719.68</v>
      </c>
      <c r="D705">
        <v>4760.03</v>
      </c>
      <c r="E705">
        <v>-1902.9</v>
      </c>
      <c r="F705">
        <v>-8275.07</v>
      </c>
      <c r="G705">
        <v>1336.78</v>
      </c>
      <c r="H705">
        <v>-108.795</v>
      </c>
      <c r="I705">
        <v>-9660.17</v>
      </c>
      <c r="J705">
        <v>-857.86099999999999</v>
      </c>
      <c r="K705">
        <v>-1403.64</v>
      </c>
      <c r="L705">
        <v>-8774.9500000000007</v>
      </c>
      <c r="M705">
        <v>952.97799999999995</v>
      </c>
      <c r="N705">
        <v>-1949.42</v>
      </c>
      <c r="O705">
        <v>-8419.41</v>
      </c>
      <c r="P705">
        <v>529.67200000000003</v>
      </c>
      <c r="Q705">
        <v>-5725.78</v>
      </c>
      <c r="R705">
        <v>-9899.6299999999992</v>
      </c>
      <c r="S705">
        <v>334.577</v>
      </c>
      <c r="T705">
        <v>-2019.61</v>
      </c>
    </row>
    <row r="706" spans="1:20" x14ac:dyDescent="0.3">
      <c r="A706">
        <v>702</v>
      </c>
      <c r="B706">
        <v>1</v>
      </c>
      <c r="C706">
        <v>-1680.17</v>
      </c>
      <c r="D706">
        <v>3738.68</v>
      </c>
      <c r="E706">
        <v>-772.46900000000005</v>
      </c>
      <c r="F706">
        <v>-8296.0400000000009</v>
      </c>
      <c r="G706">
        <v>828.08100000000002</v>
      </c>
      <c r="H706">
        <v>-461.90600000000001</v>
      </c>
      <c r="I706">
        <v>-9602.1299999999992</v>
      </c>
      <c r="J706">
        <v>-618.40300000000002</v>
      </c>
      <c r="K706">
        <v>-1401.21</v>
      </c>
      <c r="L706">
        <v>-8635.4699999999993</v>
      </c>
      <c r="M706">
        <v>850.57100000000003</v>
      </c>
      <c r="N706">
        <v>-2054.2600000000002</v>
      </c>
      <c r="O706">
        <v>-8317</v>
      </c>
      <c r="P706">
        <v>648.18499999999995</v>
      </c>
      <c r="Q706">
        <v>-5749.18</v>
      </c>
      <c r="R706">
        <v>-9744.0400000000009</v>
      </c>
      <c r="S706">
        <v>318.47000000000003</v>
      </c>
      <c r="T706">
        <v>-1861.59</v>
      </c>
    </row>
    <row r="707" spans="1:20" x14ac:dyDescent="0.3">
      <c r="A707">
        <v>703</v>
      </c>
      <c r="B707">
        <v>0</v>
      </c>
      <c r="C707">
        <v>-1863.11</v>
      </c>
      <c r="D707">
        <v>2239.9299999999998</v>
      </c>
      <c r="E707">
        <v>-691.63800000000003</v>
      </c>
      <c r="F707">
        <v>-8258.9599999999991</v>
      </c>
      <c r="G707">
        <v>272.58600000000001</v>
      </c>
      <c r="H707">
        <v>-819.87800000000004</v>
      </c>
      <c r="I707">
        <v>-9486.0499999999993</v>
      </c>
      <c r="J707">
        <v>-457.95400000000001</v>
      </c>
      <c r="K707">
        <v>-1403.64</v>
      </c>
      <c r="L707">
        <v>-8498.42</v>
      </c>
      <c r="M707">
        <v>811.06700000000001</v>
      </c>
      <c r="N707">
        <v>-2054.2600000000002</v>
      </c>
      <c r="O707">
        <v>-8240.42</v>
      </c>
      <c r="P707">
        <v>785.23599999999999</v>
      </c>
      <c r="Q707">
        <v>-5802.36</v>
      </c>
      <c r="R707">
        <v>-9620.67</v>
      </c>
      <c r="S707">
        <v>257.99799999999999</v>
      </c>
      <c r="T707">
        <v>-1722.11</v>
      </c>
    </row>
    <row r="708" spans="1:20" x14ac:dyDescent="0.3">
      <c r="A708">
        <v>704</v>
      </c>
      <c r="B708">
        <v>1</v>
      </c>
      <c r="C708">
        <v>-2464.4899999999998</v>
      </c>
      <c r="D708">
        <v>977.303</v>
      </c>
      <c r="E708">
        <v>-1472</v>
      </c>
      <c r="F708">
        <v>-8179.95</v>
      </c>
      <c r="G708">
        <v>-166.828</v>
      </c>
      <c r="H708">
        <v>-1117.3800000000001</v>
      </c>
      <c r="I708">
        <v>-9365.1</v>
      </c>
      <c r="J708">
        <v>-320.904</v>
      </c>
      <c r="K708">
        <v>-1364.14</v>
      </c>
      <c r="L708">
        <v>-8396.01</v>
      </c>
      <c r="M708">
        <v>753.02599999999995</v>
      </c>
      <c r="N708">
        <v>-2054.2600000000002</v>
      </c>
      <c r="O708">
        <v>-8121.91</v>
      </c>
      <c r="P708">
        <v>961.79100000000005</v>
      </c>
      <c r="Q708">
        <v>-5867.7</v>
      </c>
      <c r="R708">
        <v>-9562.6299999999992</v>
      </c>
      <c r="S708">
        <v>218.49299999999999</v>
      </c>
      <c r="T708">
        <v>-1622.13</v>
      </c>
    </row>
    <row r="709" spans="1:20" x14ac:dyDescent="0.3">
      <c r="A709">
        <v>705</v>
      </c>
      <c r="B709">
        <v>0</v>
      </c>
      <c r="C709">
        <v>-3384.33</v>
      </c>
      <c r="D709">
        <v>381.37900000000002</v>
      </c>
      <c r="E709">
        <v>-2216.2199999999998</v>
      </c>
      <c r="F709">
        <v>-8119.48</v>
      </c>
      <c r="G709">
        <v>-411.15300000000002</v>
      </c>
      <c r="H709">
        <v>-1301.23</v>
      </c>
      <c r="I709">
        <v>-9267.56</v>
      </c>
      <c r="J709">
        <v>-218.49299999999999</v>
      </c>
      <c r="K709">
        <v>-1306.0999999999999</v>
      </c>
      <c r="L709">
        <v>-8375.0400000000009</v>
      </c>
      <c r="M709">
        <v>748.16099999999994</v>
      </c>
      <c r="N709">
        <v>-2054.2600000000002</v>
      </c>
      <c r="O709">
        <v>-7966.33</v>
      </c>
      <c r="P709">
        <v>1140.78</v>
      </c>
      <c r="Q709">
        <v>-5846.73</v>
      </c>
      <c r="R709">
        <v>-9465.08</v>
      </c>
      <c r="S709">
        <v>197.52500000000001</v>
      </c>
      <c r="T709">
        <v>-1524.59</v>
      </c>
    </row>
    <row r="710" spans="1:20" x14ac:dyDescent="0.3">
      <c r="A710">
        <v>706</v>
      </c>
      <c r="B710">
        <v>1</v>
      </c>
      <c r="C710">
        <v>-4265.6000000000004</v>
      </c>
      <c r="D710">
        <v>387.74900000000002</v>
      </c>
      <c r="E710">
        <v>-2525.88</v>
      </c>
      <c r="F710">
        <v>-8117.05</v>
      </c>
      <c r="G710">
        <v>-474.05900000000003</v>
      </c>
      <c r="H710">
        <v>-1398.77</v>
      </c>
      <c r="I710">
        <v>-9130.51</v>
      </c>
      <c r="J710">
        <v>-178.989</v>
      </c>
      <c r="K710">
        <v>-1245.6199999999999</v>
      </c>
      <c r="L710">
        <v>-8375.0400000000009</v>
      </c>
      <c r="M710">
        <v>845.70600000000002</v>
      </c>
      <c r="N710">
        <v>-2072.79</v>
      </c>
      <c r="O710">
        <v>-7842.95</v>
      </c>
      <c r="P710">
        <v>1261.72</v>
      </c>
      <c r="Q710">
        <v>-5828.19</v>
      </c>
      <c r="R710">
        <v>-9309.5</v>
      </c>
      <c r="S710">
        <v>178.989</v>
      </c>
      <c r="T710">
        <v>-1406.08</v>
      </c>
    </row>
    <row r="711" spans="1:20" x14ac:dyDescent="0.3">
      <c r="A711">
        <v>707</v>
      </c>
      <c r="B711">
        <v>0</v>
      </c>
      <c r="C711">
        <v>-4733.29</v>
      </c>
      <c r="D711">
        <v>532.09900000000005</v>
      </c>
      <c r="E711">
        <v>-2530.75</v>
      </c>
      <c r="F711">
        <v>-8193.6200000000008</v>
      </c>
      <c r="G711">
        <v>-418.45299999999997</v>
      </c>
      <c r="H711">
        <v>-1480.22</v>
      </c>
      <c r="I711">
        <v>-9009.56</v>
      </c>
      <c r="J711">
        <v>-158.02000000000001</v>
      </c>
      <c r="K711">
        <v>-1150.51</v>
      </c>
      <c r="L711">
        <v>-8337.9699999999993</v>
      </c>
      <c r="M711">
        <v>964.21900000000005</v>
      </c>
      <c r="N711">
        <v>-2149.37</v>
      </c>
      <c r="O711">
        <v>-7784.91</v>
      </c>
      <c r="P711">
        <v>1285.1300000000001</v>
      </c>
      <c r="Q711">
        <v>-5825.76</v>
      </c>
      <c r="R711">
        <v>-9130.51</v>
      </c>
      <c r="S711">
        <v>139.48400000000001</v>
      </c>
      <c r="T711">
        <v>-1306.0999999999999</v>
      </c>
    </row>
    <row r="712" spans="1:20" x14ac:dyDescent="0.3">
      <c r="A712">
        <v>708</v>
      </c>
      <c r="B712">
        <v>1</v>
      </c>
      <c r="C712">
        <v>-4784.97</v>
      </c>
      <c r="D712">
        <v>441.85899999999998</v>
      </c>
      <c r="E712">
        <v>-2433.21</v>
      </c>
      <c r="F712">
        <v>-8293.6</v>
      </c>
      <c r="G712">
        <v>-318.47399999999999</v>
      </c>
      <c r="H712">
        <v>-1538.26</v>
      </c>
      <c r="I712">
        <v>-8930.5499999999993</v>
      </c>
      <c r="J712">
        <v>-195.09</v>
      </c>
      <c r="K712">
        <v>-992.49300000000005</v>
      </c>
      <c r="L712">
        <v>-8296.0400000000009</v>
      </c>
      <c r="M712">
        <v>1082.73</v>
      </c>
      <c r="N712">
        <v>-2249.35</v>
      </c>
      <c r="O712">
        <v>-7742.97</v>
      </c>
      <c r="P712">
        <v>1227.0899999999999</v>
      </c>
      <c r="Q712">
        <v>-5809.66</v>
      </c>
      <c r="R712">
        <v>-8953.9599999999991</v>
      </c>
      <c r="S712">
        <v>99.979799999999997</v>
      </c>
      <c r="T712">
        <v>-1264.1600000000001</v>
      </c>
    </row>
    <row r="713" spans="1:20" x14ac:dyDescent="0.3">
      <c r="A713">
        <v>709</v>
      </c>
      <c r="B713">
        <v>0</v>
      </c>
      <c r="C713">
        <v>-4552.8100000000004</v>
      </c>
      <c r="D713">
        <v>56.554699999999997</v>
      </c>
      <c r="E713">
        <v>-2351.7600000000002</v>
      </c>
      <c r="F713">
        <v>-8354.07</v>
      </c>
      <c r="G713">
        <v>-165.327</v>
      </c>
      <c r="H713">
        <v>-1598.73</v>
      </c>
      <c r="I713">
        <v>-8851.5400000000009</v>
      </c>
      <c r="J713">
        <v>-274.09899999999999</v>
      </c>
      <c r="K713">
        <v>-853.01</v>
      </c>
      <c r="L713">
        <v>-8258.9699999999993</v>
      </c>
      <c r="M713">
        <v>1145.6400000000001</v>
      </c>
      <c r="N713">
        <v>-2309.8200000000002</v>
      </c>
      <c r="O713">
        <v>-7724.43</v>
      </c>
      <c r="P713">
        <v>1036.8699999999999</v>
      </c>
      <c r="Q713">
        <v>-5749.19</v>
      </c>
      <c r="R713">
        <v>-8719.36</v>
      </c>
      <c r="S713">
        <v>60.475200000000001</v>
      </c>
      <c r="T713">
        <v>-1208.55</v>
      </c>
    </row>
    <row r="714" spans="1:20" x14ac:dyDescent="0.3">
      <c r="A714">
        <v>710</v>
      </c>
      <c r="B714">
        <v>1</v>
      </c>
      <c r="C714">
        <v>-4329.4399999999996</v>
      </c>
      <c r="D714">
        <v>-459.44099999999997</v>
      </c>
      <c r="E714">
        <v>-2423.46</v>
      </c>
      <c r="F714">
        <v>-8393.58</v>
      </c>
      <c r="G714">
        <v>16.097899999999999</v>
      </c>
      <c r="H714">
        <v>-1601.17</v>
      </c>
      <c r="I714">
        <v>-8735.4599999999991</v>
      </c>
      <c r="J714">
        <v>-334.57400000000001</v>
      </c>
      <c r="K714">
        <v>-771.56399999999996</v>
      </c>
      <c r="L714">
        <v>-8217.0300000000007</v>
      </c>
      <c r="M714">
        <v>1145.6400000000001</v>
      </c>
      <c r="N714">
        <v>-2349.3200000000002</v>
      </c>
      <c r="O714">
        <v>-7666.39</v>
      </c>
      <c r="P714">
        <v>887.64300000000003</v>
      </c>
      <c r="Q714">
        <v>-5746.75</v>
      </c>
      <c r="R714">
        <v>-8442.83</v>
      </c>
      <c r="S714">
        <v>58.039200000000001</v>
      </c>
      <c r="T714">
        <v>-1108.57</v>
      </c>
    </row>
    <row r="715" spans="1:20" x14ac:dyDescent="0.3">
      <c r="A715">
        <v>711</v>
      </c>
      <c r="B715">
        <v>0</v>
      </c>
      <c r="C715">
        <v>-4303.6000000000004</v>
      </c>
      <c r="D715">
        <v>-859.36</v>
      </c>
      <c r="E715">
        <v>-2546.85</v>
      </c>
      <c r="F715">
        <v>-8377.48</v>
      </c>
      <c r="G715">
        <v>134.61199999999999</v>
      </c>
      <c r="H715">
        <v>-1487.53</v>
      </c>
      <c r="I715">
        <v>-8595.98</v>
      </c>
      <c r="J715">
        <v>-411.14600000000002</v>
      </c>
      <c r="K715">
        <v>-676.45799999999997</v>
      </c>
      <c r="L715">
        <v>-8198.49</v>
      </c>
      <c r="M715">
        <v>1145.6400000000001</v>
      </c>
      <c r="N715">
        <v>-2388.83</v>
      </c>
      <c r="O715">
        <v>-7642.99</v>
      </c>
      <c r="P715">
        <v>778.87599999999998</v>
      </c>
      <c r="Q715">
        <v>-5749.19</v>
      </c>
      <c r="R715">
        <v>-8203.3700000000008</v>
      </c>
      <c r="S715">
        <v>41.942100000000003</v>
      </c>
      <c r="T715">
        <v>-1066.6300000000001</v>
      </c>
    </row>
    <row r="716" spans="1:20" x14ac:dyDescent="0.3">
      <c r="A716">
        <v>712</v>
      </c>
      <c r="B716">
        <v>1</v>
      </c>
      <c r="C716">
        <v>-4475.28</v>
      </c>
      <c r="D716">
        <v>-1138.33</v>
      </c>
      <c r="E716">
        <v>-2493.69</v>
      </c>
      <c r="F716">
        <v>-8261.41</v>
      </c>
      <c r="G716">
        <v>197.52500000000001</v>
      </c>
      <c r="H716">
        <v>-1271.47</v>
      </c>
      <c r="I716">
        <v>-8496</v>
      </c>
      <c r="J716">
        <v>-548.19299999999998</v>
      </c>
      <c r="K716">
        <v>-592.57399999999996</v>
      </c>
      <c r="L716">
        <v>-8158.99</v>
      </c>
      <c r="M716">
        <v>1145.6400000000001</v>
      </c>
      <c r="N716">
        <v>-2409.8000000000002</v>
      </c>
      <c r="O716">
        <v>-7626.89</v>
      </c>
      <c r="P716">
        <v>595.01199999999994</v>
      </c>
      <c r="Q716">
        <v>-5709.68</v>
      </c>
      <c r="R716">
        <v>-8005.84</v>
      </c>
      <c r="S716">
        <v>0</v>
      </c>
      <c r="T716">
        <v>-1029.57</v>
      </c>
    </row>
    <row r="717" spans="1:20" x14ac:dyDescent="0.3">
      <c r="A717">
        <v>713</v>
      </c>
      <c r="B717">
        <v>0</v>
      </c>
      <c r="C717">
        <v>-4788.88</v>
      </c>
      <c r="D717">
        <v>-1319.76</v>
      </c>
      <c r="E717">
        <v>-2187.4</v>
      </c>
      <c r="F717">
        <v>-8158.99</v>
      </c>
      <c r="G717">
        <v>197.52500000000001</v>
      </c>
      <c r="H717">
        <v>-1090.04</v>
      </c>
      <c r="I717">
        <v>-8435.52</v>
      </c>
      <c r="J717">
        <v>-706.21199999999999</v>
      </c>
      <c r="K717">
        <v>-574.04100000000005</v>
      </c>
      <c r="L717">
        <v>-8138.02</v>
      </c>
      <c r="M717">
        <v>1127.1099999999999</v>
      </c>
      <c r="N717">
        <v>-2428.33</v>
      </c>
      <c r="O717">
        <v>-7547.88</v>
      </c>
      <c r="P717">
        <v>516.00300000000004</v>
      </c>
      <c r="Q717">
        <v>-5670.18</v>
      </c>
      <c r="R717">
        <v>-7863.92</v>
      </c>
      <c r="S717">
        <v>-37.066299999999998</v>
      </c>
      <c r="T717">
        <v>-1006.16</v>
      </c>
    </row>
    <row r="718" spans="1:20" x14ac:dyDescent="0.3">
      <c r="A718">
        <v>714</v>
      </c>
      <c r="B718">
        <v>1</v>
      </c>
      <c r="C718">
        <v>-5107.3500000000004</v>
      </c>
      <c r="D718">
        <v>-1401.21</v>
      </c>
      <c r="E718">
        <v>-1694.82</v>
      </c>
      <c r="F718">
        <v>-8100.95</v>
      </c>
      <c r="G718">
        <v>160.459</v>
      </c>
      <c r="H718">
        <v>-1027.1300000000001</v>
      </c>
      <c r="I718">
        <v>-8377.48</v>
      </c>
      <c r="J718">
        <v>-808.63099999999997</v>
      </c>
      <c r="K718">
        <v>-571.60199999999998</v>
      </c>
      <c r="L718">
        <v>-8119.48</v>
      </c>
      <c r="M718">
        <v>1087.6099999999999</v>
      </c>
      <c r="N718">
        <v>-2467.84</v>
      </c>
      <c r="O718">
        <v>-7524.47</v>
      </c>
      <c r="P718">
        <v>381.39499999999998</v>
      </c>
      <c r="Q718">
        <v>-5612.14</v>
      </c>
      <c r="R718">
        <v>-7803.44</v>
      </c>
      <c r="S718">
        <v>-60.4771</v>
      </c>
      <c r="T718">
        <v>-1045.6600000000001</v>
      </c>
    </row>
    <row r="719" spans="1:20" x14ac:dyDescent="0.3">
      <c r="A719">
        <v>715</v>
      </c>
      <c r="B719">
        <v>0</v>
      </c>
      <c r="C719">
        <v>-5365.35</v>
      </c>
      <c r="D719">
        <v>-1514.84</v>
      </c>
      <c r="E719">
        <v>-1310.98</v>
      </c>
      <c r="F719">
        <v>-8077.54</v>
      </c>
      <c r="G719">
        <v>118.515</v>
      </c>
      <c r="H719">
        <v>-1027.1300000000001</v>
      </c>
      <c r="I719">
        <v>-8279.94</v>
      </c>
      <c r="J719">
        <v>-885.20100000000002</v>
      </c>
      <c r="K719">
        <v>-592.57399999999996</v>
      </c>
      <c r="L719">
        <v>-8061.45</v>
      </c>
      <c r="M719">
        <v>1011.04</v>
      </c>
      <c r="N719">
        <v>-2470.2800000000002</v>
      </c>
      <c r="O719">
        <v>-7508.38</v>
      </c>
      <c r="P719">
        <v>258.00200000000001</v>
      </c>
      <c r="Q719">
        <v>-5570.2</v>
      </c>
      <c r="R719">
        <v>-7782.47</v>
      </c>
      <c r="S719">
        <v>-2.4400400000000002</v>
      </c>
      <c r="T719">
        <v>-1066.6300000000001</v>
      </c>
    </row>
    <row r="720" spans="1:20" x14ac:dyDescent="0.3">
      <c r="A720">
        <v>716</v>
      </c>
      <c r="B720">
        <v>1</v>
      </c>
      <c r="C720">
        <v>-5750.63</v>
      </c>
      <c r="D720">
        <v>-1693.83</v>
      </c>
      <c r="E720">
        <v>-1111.02</v>
      </c>
      <c r="F720">
        <v>-8135.58</v>
      </c>
      <c r="G720">
        <v>211.17500000000001</v>
      </c>
      <c r="H720">
        <v>-990.06399999999996</v>
      </c>
      <c r="I720">
        <v>-8217.0300000000007</v>
      </c>
      <c r="J720">
        <v>-1003.71</v>
      </c>
      <c r="K720">
        <v>-574.04200000000003</v>
      </c>
      <c r="L720">
        <v>-8019.5</v>
      </c>
      <c r="M720">
        <v>929.58600000000001</v>
      </c>
      <c r="N720">
        <v>-2449.31</v>
      </c>
      <c r="O720">
        <v>-7484.96</v>
      </c>
      <c r="P720">
        <v>237.03</v>
      </c>
      <c r="Q720">
        <v>-5588.73</v>
      </c>
      <c r="R720">
        <v>-7782.47</v>
      </c>
      <c r="S720">
        <v>39.504899999999999</v>
      </c>
      <c r="T720">
        <v>-1085.17</v>
      </c>
    </row>
    <row r="721" spans="1:20" x14ac:dyDescent="0.3">
      <c r="A721">
        <v>717</v>
      </c>
      <c r="B721">
        <v>0</v>
      </c>
      <c r="C721">
        <v>-6248.1</v>
      </c>
      <c r="D721">
        <v>-1870.38</v>
      </c>
      <c r="E721">
        <v>-990.06500000000005</v>
      </c>
      <c r="F721">
        <v>-8233.1200000000008</v>
      </c>
      <c r="G721">
        <v>427.23</v>
      </c>
      <c r="H721">
        <v>-929.58699999999999</v>
      </c>
      <c r="I721">
        <v>-8198.49</v>
      </c>
      <c r="J721">
        <v>-1085.1600000000001</v>
      </c>
      <c r="K721">
        <v>-553.06899999999996</v>
      </c>
      <c r="L721">
        <v>-8019.5</v>
      </c>
      <c r="M721">
        <v>890.08199999999999</v>
      </c>
      <c r="N721">
        <v>-2467.84</v>
      </c>
      <c r="O721">
        <v>-7487.41</v>
      </c>
      <c r="P721">
        <v>218.49799999999999</v>
      </c>
      <c r="Q721">
        <v>-5646.76</v>
      </c>
      <c r="R721">
        <v>-7763.94</v>
      </c>
      <c r="S721">
        <v>95.100099999999998</v>
      </c>
      <c r="T721">
        <v>-1124.67</v>
      </c>
    </row>
    <row r="722" spans="1:20" x14ac:dyDescent="0.3">
      <c r="A722">
        <v>718</v>
      </c>
      <c r="B722">
        <v>1</v>
      </c>
      <c r="C722">
        <v>-6682.65</v>
      </c>
      <c r="D722">
        <v>-2030.84</v>
      </c>
      <c r="E722">
        <v>-948.11800000000005</v>
      </c>
      <c r="F722">
        <v>-8258.9699999999993</v>
      </c>
      <c r="G722">
        <v>627.19399999999996</v>
      </c>
      <c r="H722">
        <v>-908.61300000000006</v>
      </c>
      <c r="I722">
        <v>-8158.99</v>
      </c>
      <c r="J722">
        <v>-1106.1400000000001</v>
      </c>
      <c r="K722">
        <v>-534.53800000000001</v>
      </c>
      <c r="L722">
        <v>-8000.97</v>
      </c>
      <c r="M722">
        <v>887.64</v>
      </c>
      <c r="N722">
        <v>-2470.2800000000002</v>
      </c>
      <c r="O722">
        <v>-7410.84</v>
      </c>
      <c r="P722">
        <v>271.64999999999998</v>
      </c>
      <c r="Q722">
        <v>-5651.65</v>
      </c>
      <c r="R722">
        <v>-7761.5</v>
      </c>
      <c r="S722">
        <v>176.55099999999999</v>
      </c>
      <c r="T722">
        <v>-1201.24</v>
      </c>
    </row>
    <row r="723" spans="1:20" x14ac:dyDescent="0.3">
      <c r="A723">
        <v>719</v>
      </c>
      <c r="B723">
        <v>0</v>
      </c>
      <c r="C723">
        <v>-7061.61</v>
      </c>
      <c r="D723">
        <v>-2149.35</v>
      </c>
      <c r="E723">
        <v>-1059.3</v>
      </c>
      <c r="F723">
        <v>-8254.09</v>
      </c>
      <c r="G723">
        <v>785.21299999999997</v>
      </c>
      <c r="H723">
        <v>-908.61300000000006</v>
      </c>
      <c r="I723">
        <v>-8082.42</v>
      </c>
      <c r="J723">
        <v>-1087.6099999999999</v>
      </c>
      <c r="K723">
        <v>-569.15700000000004</v>
      </c>
      <c r="L723">
        <v>-7980</v>
      </c>
      <c r="M723">
        <v>927.14400000000001</v>
      </c>
      <c r="N723">
        <v>-2486.37</v>
      </c>
      <c r="O723">
        <v>-7329.39</v>
      </c>
      <c r="P723">
        <v>392.60599999999999</v>
      </c>
      <c r="Q723">
        <v>-5591.17</v>
      </c>
      <c r="R723">
        <v>-7801</v>
      </c>
      <c r="S723">
        <v>216.05600000000001</v>
      </c>
      <c r="T723">
        <v>-1301.22</v>
      </c>
    </row>
    <row r="724" spans="1:20" x14ac:dyDescent="0.3">
      <c r="A724">
        <v>720</v>
      </c>
      <c r="B724">
        <v>1</v>
      </c>
      <c r="C724">
        <v>-7359.12</v>
      </c>
      <c r="D724">
        <v>-2267.87</v>
      </c>
      <c r="E724">
        <v>-1259.27</v>
      </c>
      <c r="F724">
        <v>-8277.5</v>
      </c>
      <c r="G724">
        <v>869.10799999999995</v>
      </c>
      <c r="H724">
        <v>-945.67499999999995</v>
      </c>
      <c r="I724">
        <v>-8038.03</v>
      </c>
      <c r="J724">
        <v>-1029.57</v>
      </c>
      <c r="K724">
        <v>-595.01800000000003</v>
      </c>
      <c r="L724">
        <v>-7980</v>
      </c>
      <c r="M724">
        <v>948.11800000000005</v>
      </c>
      <c r="N724">
        <v>-2528.3200000000002</v>
      </c>
      <c r="O724">
        <v>-7308.41</v>
      </c>
      <c r="P724">
        <v>490.14600000000002</v>
      </c>
      <c r="Q724">
        <v>-5551.66</v>
      </c>
      <c r="R724">
        <v>-7840.51</v>
      </c>
      <c r="S724">
        <v>255.56</v>
      </c>
      <c r="T724">
        <v>-1398.76</v>
      </c>
    </row>
    <row r="725" spans="1:20" x14ac:dyDescent="0.3">
      <c r="A725">
        <v>721</v>
      </c>
      <c r="B725">
        <v>0</v>
      </c>
      <c r="C725">
        <v>-7672.71</v>
      </c>
      <c r="D725">
        <v>-2349.3200000000002</v>
      </c>
      <c r="E725">
        <v>-1491.41</v>
      </c>
      <c r="F725">
        <v>-8238</v>
      </c>
      <c r="G725">
        <v>887.63900000000001</v>
      </c>
      <c r="H725">
        <v>-1024.68</v>
      </c>
      <c r="I725">
        <v>-8096.07</v>
      </c>
      <c r="J725">
        <v>-969.09299999999996</v>
      </c>
      <c r="K725">
        <v>-478.94799999999998</v>
      </c>
      <c r="L725">
        <v>-7961.47</v>
      </c>
      <c r="M725">
        <v>1003.71</v>
      </c>
      <c r="N725">
        <v>-2546.85</v>
      </c>
      <c r="O725">
        <v>-7289.88</v>
      </c>
      <c r="P725">
        <v>627.19000000000005</v>
      </c>
      <c r="Q725">
        <v>-5549.22</v>
      </c>
      <c r="R725">
        <v>-7898.54</v>
      </c>
      <c r="S725">
        <v>295.065</v>
      </c>
      <c r="T725">
        <v>-1517.27</v>
      </c>
    </row>
    <row r="726" spans="1:20" x14ac:dyDescent="0.3">
      <c r="A726">
        <v>722</v>
      </c>
      <c r="B726">
        <v>1</v>
      </c>
      <c r="C726">
        <v>-8102.37</v>
      </c>
      <c r="D726">
        <v>-2444.42</v>
      </c>
      <c r="E726">
        <v>-1770.39</v>
      </c>
      <c r="F726">
        <v>-8235.56</v>
      </c>
      <c r="G726">
        <v>815.96400000000006</v>
      </c>
      <c r="H726">
        <v>-1085.1600000000001</v>
      </c>
      <c r="I726">
        <v>-8156.55</v>
      </c>
      <c r="J726">
        <v>-985.178</v>
      </c>
      <c r="K726">
        <v>-450.63900000000001</v>
      </c>
      <c r="L726">
        <v>-7959.02</v>
      </c>
      <c r="M726">
        <v>1029.57</v>
      </c>
      <c r="N726">
        <v>-2567.8200000000002</v>
      </c>
      <c r="O726">
        <v>-7231.85</v>
      </c>
      <c r="P726">
        <v>748.149</v>
      </c>
      <c r="Q726">
        <v>-5607.25</v>
      </c>
      <c r="R726">
        <v>-7977.55</v>
      </c>
      <c r="S726">
        <v>316.03899999999999</v>
      </c>
      <c r="T726">
        <v>-1635.79</v>
      </c>
    </row>
    <row r="727" spans="1:20" x14ac:dyDescent="0.3">
      <c r="A727">
        <v>723</v>
      </c>
      <c r="B727">
        <v>0</v>
      </c>
      <c r="C727">
        <v>-8597.4</v>
      </c>
      <c r="D727">
        <v>-2676.55</v>
      </c>
      <c r="E727">
        <v>-1970.35</v>
      </c>
      <c r="F727">
        <v>-8238</v>
      </c>
      <c r="G727">
        <v>636.971</v>
      </c>
      <c r="H727">
        <v>-1161.73</v>
      </c>
      <c r="I727">
        <v>-8158.99</v>
      </c>
      <c r="J727">
        <v>-990.06899999999996</v>
      </c>
      <c r="K727">
        <v>-569.15300000000002</v>
      </c>
      <c r="L727">
        <v>-7980</v>
      </c>
      <c r="M727">
        <v>1006.15</v>
      </c>
      <c r="N727">
        <v>-2586.35</v>
      </c>
      <c r="O727">
        <v>-7208.43</v>
      </c>
      <c r="P727">
        <v>827.15800000000002</v>
      </c>
      <c r="Q727">
        <v>-5649.2</v>
      </c>
      <c r="R727">
        <v>-8019.5</v>
      </c>
      <c r="S727">
        <v>334.56900000000002</v>
      </c>
      <c r="T727">
        <v>-1754.3</v>
      </c>
    </row>
    <row r="728" spans="1:20" x14ac:dyDescent="0.3">
      <c r="A728">
        <v>724</v>
      </c>
      <c r="B728">
        <v>1</v>
      </c>
      <c r="C728">
        <v>-8997.34</v>
      </c>
      <c r="D728">
        <v>-3029.65</v>
      </c>
      <c r="E728">
        <v>-2091.31</v>
      </c>
      <c r="F728">
        <v>-8217.0300000000007</v>
      </c>
      <c r="G728">
        <v>441.89400000000001</v>
      </c>
      <c r="H728">
        <v>-1243.18</v>
      </c>
      <c r="I728">
        <v>-8138.02</v>
      </c>
      <c r="J728">
        <v>-966.64800000000002</v>
      </c>
      <c r="K728">
        <v>-706.19600000000003</v>
      </c>
      <c r="L728">
        <v>-7961.47</v>
      </c>
      <c r="M728">
        <v>1008.6</v>
      </c>
      <c r="N728">
        <v>-2607.33</v>
      </c>
      <c r="O728">
        <v>-7247.93</v>
      </c>
      <c r="P728">
        <v>887.63800000000003</v>
      </c>
      <c r="Q728">
        <v>-5667.73</v>
      </c>
      <c r="R728">
        <v>-8056.56</v>
      </c>
      <c r="S728">
        <v>374.07400000000001</v>
      </c>
      <c r="T728">
        <v>-1872.81</v>
      </c>
    </row>
    <row r="729" spans="1:20" x14ac:dyDescent="0.3">
      <c r="A729">
        <v>725</v>
      </c>
      <c r="B729">
        <v>0</v>
      </c>
      <c r="C729">
        <v>-9276.32</v>
      </c>
      <c r="D729">
        <v>-3387.63</v>
      </c>
      <c r="E729">
        <v>-2207.38</v>
      </c>
      <c r="F729">
        <v>-8198.5</v>
      </c>
      <c r="G729">
        <v>241.92400000000001</v>
      </c>
      <c r="H729">
        <v>-1264.1600000000001</v>
      </c>
      <c r="I729">
        <v>-8138.02</v>
      </c>
      <c r="J729">
        <v>-969.09400000000005</v>
      </c>
      <c r="K729">
        <v>-808.62699999999995</v>
      </c>
      <c r="L729">
        <v>-7959.02</v>
      </c>
      <c r="M729">
        <v>987.62300000000005</v>
      </c>
      <c r="N729">
        <v>-2588.8000000000002</v>
      </c>
      <c r="O729">
        <v>-7287.44</v>
      </c>
      <c r="P729">
        <v>890.08500000000004</v>
      </c>
      <c r="Q729">
        <v>-5707.24</v>
      </c>
      <c r="R729">
        <v>-8135.57</v>
      </c>
      <c r="S729">
        <v>413.57799999999997</v>
      </c>
      <c r="T729">
        <v>-1935.74</v>
      </c>
    </row>
    <row r="730" spans="1:20" x14ac:dyDescent="0.3">
      <c r="A730">
        <v>726</v>
      </c>
      <c r="B730">
        <v>1</v>
      </c>
      <c r="C730">
        <v>-9550.4</v>
      </c>
      <c r="D730">
        <v>-3629.56</v>
      </c>
      <c r="E730">
        <v>-2291.29</v>
      </c>
      <c r="F730">
        <v>-8177.52</v>
      </c>
      <c r="G730">
        <v>83.906000000000006</v>
      </c>
      <c r="H730">
        <v>-1245.6300000000001</v>
      </c>
      <c r="I730">
        <v>-8156.54</v>
      </c>
      <c r="J730">
        <v>-948.11800000000005</v>
      </c>
      <c r="K730">
        <v>-811.07500000000005</v>
      </c>
      <c r="L730">
        <v>-8017.05</v>
      </c>
      <c r="M730">
        <v>969.09500000000003</v>
      </c>
      <c r="N730">
        <v>-2567.8200000000002</v>
      </c>
      <c r="O730">
        <v>-7326.94</v>
      </c>
      <c r="P730">
        <v>887.63699999999994</v>
      </c>
      <c r="Q730">
        <v>-5746.74</v>
      </c>
      <c r="R730">
        <v>-8214.58</v>
      </c>
      <c r="S730">
        <v>453.08300000000003</v>
      </c>
      <c r="T730">
        <v>-2009.86</v>
      </c>
    </row>
    <row r="731" spans="1:20" x14ac:dyDescent="0.3">
      <c r="A731">
        <v>727</v>
      </c>
      <c r="B731">
        <v>0</v>
      </c>
      <c r="C731">
        <v>-9940.5499999999993</v>
      </c>
      <c r="D731">
        <v>-3935.8</v>
      </c>
      <c r="E731">
        <v>-2180.12</v>
      </c>
      <c r="F731">
        <v>-8196.0499999999993</v>
      </c>
      <c r="G731">
        <v>-18.528099999999998</v>
      </c>
      <c r="H731">
        <v>-1243.18</v>
      </c>
      <c r="I731">
        <v>-8196.0499999999993</v>
      </c>
      <c r="J731">
        <v>-948.11800000000005</v>
      </c>
      <c r="K731">
        <v>-771.57</v>
      </c>
      <c r="L731">
        <v>-8059.01</v>
      </c>
      <c r="M731">
        <v>966.64599999999996</v>
      </c>
      <c r="N731">
        <v>-2586.35</v>
      </c>
      <c r="O731">
        <v>-7347.92</v>
      </c>
      <c r="P731">
        <v>890.08500000000004</v>
      </c>
      <c r="Q731">
        <v>-5786.25</v>
      </c>
      <c r="R731">
        <v>-8312.11</v>
      </c>
      <c r="S731">
        <v>437.00299999999999</v>
      </c>
      <c r="T731">
        <v>-2149.35</v>
      </c>
    </row>
    <row r="732" spans="1:20" x14ac:dyDescent="0.3">
      <c r="A732">
        <v>728</v>
      </c>
      <c r="B732">
        <v>1</v>
      </c>
      <c r="C732">
        <v>-10340.5</v>
      </c>
      <c r="D732">
        <v>-4298.6899999999996</v>
      </c>
      <c r="E732">
        <v>-2072.7800000000002</v>
      </c>
      <c r="F732">
        <v>-8198.5</v>
      </c>
      <c r="G732">
        <v>-39.504899999999999</v>
      </c>
      <c r="H732">
        <v>-1301.21</v>
      </c>
      <c r="I732">
        <v>-8254.08</v>
      </c>
      <c r="J732">
        <v>-966.64599999999996</v>
      </c>
      <c r="K732">
        <v>-713.53800000000001</v>
      </c>
      <c r="L732">
        <v>-8040.48</v>
      </c>
      <c r="M732">
        <v>1006.15</v>
      </c>
      <c r="N732">
        <v>-2570.27</v>
      </c>
      <c r="O732">
        <v>-7347.92</v>
      </c>
      <c r="P732">
        <v>832.053</v>
      </c>
      <c r="Q732">
        <v>-5807.22</v>
      </c>
      <c r="R732">
        <v>-8393.57</v>
      </c>
      <c r="S732">
        <v>395.04899999999998</v>
      </c>
      <c r="T732">
        <v>-2230.8000000000002</v>
      </c>
    </row>
    <row r="733" spans="1:20" x14ac:dyDescent="0.3">
      <c r="A733">
        <v>729</v>
      </c>
      <c r="B733">
        <v>0</v>
      </c>
      <c r="C733">
        <v>-10712.1</v>
      </c>
      <c r="D733">
        <v>-4443.08</v>
      </c>
      <c r="E733">
        <v>-2130.8200000000002</v>
      </c>
      <c r="F733">
        <v>-8196.0499999999993</v>
      </c>
      <c r="G733">
        <v>-20.977599999999999</v>
      </c>
      <c r="H733">
        <v>-1398.75</v>
      </c>
      <c r="I733">
        <v>-8277.51</v>
      </c>
      <c r="J733">
        <v>-969.096</v>
      </c>
      <c r="K733">
        <v>-634.529</v>
      </c>
      <c r="L733">
        <v>-8038.03</v>
      </c>
      <c r="M733">
        <v>1064.18</v>
      </c>
      <c r="N733">
        <v>-2546.84</v>
      </c>
      <c r="O733">
        <v>-7347.92</v>
      </c>
      <c r="P733">
        <v>697.46199999999999</v>
      </c>
      <c r="Q733">
        <v>-5807.22</v>
      </c>
      <c r="R733">
        <v>-8470.1299999999992</v>
      </c>
      <c r="S733">
        <v>357.995</v>
      </c>
      <c r="T733">
        <v>-2288.84</v>
      </c>
    </row>
    <row r="734" spans="1:20" x14ac:dyDescent="0.3">
      <c r="A734">
        <v>730</v>
      </c>
      <c r="B734">
        <v>1</v>
      </c>
      <c r="C734">
        <v>-11054</v>
      </c>
      <c r="D734">
        <v>-4427</v>
      </c>
      <c r="E734">
        <v>-2172.77</v>
      </c>
      <c r="F734">
        <v>-8235.5499999999993</v>
      </c>
      <c r="G734">
        <v>55.5809</v>
      </c>
      <c r="H734">
        <v>-1480.21</v>
      </c>
      <c r="I734">
        <v>-8312.11</v>
      </c>
      <c r="J734">
        <v>-929.59100000000001</v>
      </c>
      <c r="K734">
        <v>-611.101</v>
      </c>
      <c r="L734">
        <v>-8096.06</v>
      </c>
      <c r="M734">
        <v>1069.08</v>
      </c>
      <c r="N734">
        <v>-2549.29</v>
      </c>
      <c r="O734">
        <v>-7347.92</v>
      </c>
      <c r="P734">
        <v>574.04700000000003</v>
      </c>
      <c r="Q734">
        <v>-5807.22</v>
      </c>
      <c r="R734">
        <v>-8570.1200000000008</v>
      </c>
      <c r="S734">
        <v>297.512</v>
      </c>
      <c r="T734">
        <v>-2312.2600000000002</v>
      </c>
    </row>
    <row r="735" spans="1:20" x14ac:dyDescent="0.3">
      <c r="A735">
        <v>731</v>
      </c>
      <c r="B735">
        <v>0</v>
      </c>
      <c r="C735">
        <v>-11216.9</v>
      </c>
      <c r="D735">
        <v>-4292.41</v>
      </c>
      <c r="E735">
        <v>-2228.35</v>
      </c>
      <c r="F735">
        <v>-8275.06</v>
      </c>
      <c r="G735">
        <v>81.461600000000004</v>
      </c>
      <c r="H735">
        <v>-1538.24</v>
      </c>
      <c r="I735">
        <v>-8356.52</v>
      </c>
      <c r="J735">
        <v>-890.08699999999999</v>
      </c>
      <c r="K735">
        <v>-595.02599999999995</v>
      </c>
      <c r="L735">
        <v>-8119.49</v>
      </c>
      <c r="M735">
        <v>1008.6</v>
      </c>
      <c r="N735">
        <v>-2565.37</v>
      </c>
      <c r="O735">
        <v>-7329.39</v>
      </c>
      <c r="P735">
        <v>516.01599999999996</v>
      </c>
      <c r="Q735">
        <v>-5807.22</v>
      </c>
      <c r="R735">
        <v>-8612.08</v>
      </c>
      <c r="S735">
        <v>258.00799999999998</v>
      </c>
      <c r="T735">
        <v>-2328.34</v>
      </c>
    </row>
    <row r="736" spans="1:20" x14ac:dyDescent="0.3">
      <c r="A736">
        <v>732</v>
      </c>
      <c r="B736">
        <v>1</v>
      </c>
      <c r="C736">
        <v>-11333</v>
      </c>
      <c r="D736">
        <v>-4150.47</v>
      </c>
      <c r="E736">
        <v>-2235.71</v>
      </c>
      <c r="F736">
        <v>-8314.56</v>
      </c>
      <c r="G736">
        <v>58.031199999999998</v>
      </c>
      <c r="H736">
        <v>-1580.2</v>
      </c>
      <c r="I736">
        <v>-8372.59</v>
      </c>
      <c r="J736">
        <v>-850.58199999999999</v>
      </c>
      <c r="K736">
        <v>-553.06899999999996</v>
      </c>
      <c r="L736">
        <v>-8098.51</v>
      </c>
      <c r="M736">
        <v>932.04399999999998</v>
      </c>
      <c r="N736">
        <v>-2588.8000000000002</v>
      </c>
      <c r="O736">
        <v>-7326.94</v>
      </c>
      <c r="P736">
        <v>437.00700000000001</v>
      </c>
      <c r="Q736">
        <v>-5844.28</v>
      </c>
      <c r="R736">
        <v>-8630.6</v>
      </c>
      <c r="S736">
        <v>218.50299999999999</v>
      </c>
      <c r="T736">
        <v>-2370.3000000000002</v>
      </c>
    </row>
    <row r="737" spans="1:20" x14ac:dyDescent="0.3">
      <c r="A737">
        <v>733</v>
      </c>
      <c r="B737">
        <v>0</v>
      </c>
      <c r="C737">
        <v>-11583.7</v>
      </c>
      <c r="D737">
        <v>-4108.51</v>
      </c>
      <c r="E737">
        <v>-2154.25</v>
      </c>
      <c r="F737">
        <v>-8335.5400000000009</v>
      </c>
      <c r="G737">
        <v>97.535799999999995</v>
      </c>
      <c r="H737">
        <v>-1524.62</v>
      </c>
      <c r="I737">
        <v>-8433.08</v>
      </c>
      <c r="J737">
        <v>-866.65499999999997</v>
      </c>
      <c r="K737">
        <v>-478.96499999999997</v>
      </c>
      <c r="L737">
        <v>-8098.51</v>
      </c>
      <c r="M737">
        <v>887.63400000000001</v>
      </c>
      <c r="N737">
        <v>-2604.87</v>
      </c>
      <c r="O737">
        <v>-7347.92</v>
      </c>
      <c r="P737">
        <v>357.99799999999999</v>
      </c>
      <c r="Q737">
        <v>-5904.76</v>
      </c>
      <c r="R737">
        <v>-8670.11</v>
      </c>
      <c r="S737">
        <v>197.52500000000001</v>
      </c>
      <c r="T737">
        <v>-2351.77</v>
      </c>
    </row>
    <row r="738" spans="1:20" x14ac:dyDescent="0.3">
      <c r="A738">
        <v>734</v>
      </c>
      <c r="B738">
        <v>1</v>
      </c>
      <c r="C738">
        <v>-11865.1</v>
      </c>
      <c r="D738">
        <v>-4219.67</v>
      </c>
      <c r="E738">
        <v>-2133.27</v>
      </c>
      <c r="F738">
        <v>-8354.06</v>
      </c>
      <c r="G738">
        <v>155.566</v>
      </c>
      <c r="H738">
        <v>-1387.58</v>
      </c>
      <c r="I738">
        <v>-8472.58</v>
      </c>
      <c r="J738">
        <v>-908.61300000000006</v>
      </c>
      <c r="K738">
        <v>-395.04899999999998</v>
      </c>
      <c r="L738">
        <v>-8117.04</v>
      </c>
      <c r="M738">
        <v>871.56200000000001</v>
      </c>
      <c r="N738">
        <v>-2646.83</v>
      </c>
      <c r="O738">
        <v>-7329.39</v>
      </c>
      <c r="P738">
        <v>316.03899999999999</v>
      </c>
      <c r="Q738">
        <v>-5981.32</v>
      </c>
      <c r="R738">
        <v>-8691.08</v>
      </c>
      <c r="S738">
        <v>178.999</v>
      </c>
      <c r="T738">
        <v>-2349.3200000000002</v>
      </c>
    </row>
    <row r="739" spans="1:20" x14ac:dyDescent="0.3">
      <c r="A739">
        <v>735</v>
      </c>
      <c r="B739">
        <v>0</v>
      </c>
      <c r="C739">
        <v>-12081.1</v>
      </c>
      <c r="D739">
        <v>-4456.6899999999996</v>
      </c>
      <c r="E739">
        <v>-2096.2199999999998</v>
      </c>
      <c r="F739">
        <v>-8319.4699999999993</v>
      </c>
      <c r="G739">
        <v>216.05</v>
      </c>
      <c r="H739">
        <v>-1248.0899999999999</v>
      </c>
      <c r="I739">
        <v>-8493.56</v>
      </c>
      <c r="J739">
        <v>-945.66399999999999</v>
      </c>
      <c r="K739">
        <v>-413.57400000000001</v>
      </c>
      <c r="L739">
        <v>-8100.97</v>
      </c>
      <c r="M739">
        <v>829.60400000000004</v>
      </c>
      <c r="N739">
        <v>-2683.88</v>
      </c>
      <c r="O739">
        <v>-7345.46</v>
      </c>
      <c r="P739">
        <v>334.565</v>
      </c>
      <c r="Q739">
        <v>-6025.73</v>
      </c>
      <c r="R739">
        <v>-8728.1299999999992</v>
      </c>
      <c r="S739">
        <v>158.02000000000001</v>
      </c>
      <c r="T739">
        <v>-2314.7199999999998</v>
      </c>
    </row>
    <row r="740" spans="1:20" x14ac:dyDescent="0.3">
      <c r="A740">
        <v>736</v>
      </c>
      <c r="B740">
        <v>1</v>
      </c>
      <c r="C740">
        <v>-12281.1</v>
      </c>
      <c r="D740">
        <v>-4693.72</v>
      </c>
      <c r="E740">
        <v>-2017.21</v>
      </c>
      <c r="F740">
        <v>-8238.01</v>
      </c>
      <c r="G740">
        <v>181.45500000000001</v>
      </c>
      <c r="H740">
        <v>-1185.1500000000001</v>
      </c>
      <c r="I740">
        <v>-8530.61</v>
      </c>
      <c r="J740">
        <v>-987.62300000000005</v>
      </c>
      <c r="K740">
        <v>-397.505</v>
      </c>
      <c r="L740">
        <v>-8077.53</v>
      </c>
      <c r="M740">
        <v>829.60400000000004</v>
      </c>
      <c r="N740">
        <v>-2707.32</v>
      </c>
      <c r="O740">
        <v>-7368.9</v>
      </c>
      <c r="P740">
        <v>355.54399999999998</v>
      </c>
      <c r="Q740">
        <v>-5986.22</v>
      </c>
      <c r="R740">
        <v>-8770.09</v>
      </c>
      <c r="S740">
        <v>158.02000000000001</v>
      </c>
      <c r="T740">
        <v>-2251.7800000000002</v>
      </c>
    </row>
    <row r="741" spans="1:20" x14ac:dyDescent="0.3">
      <c r="A741">
        <v>737</v>
      </c>
      <c r="B741">
        <v>0</v>
      </c>
      <c r="C741">
        <v>-12328</v>
      </c>
      <c r="D741">
        <v>-4930.75</v>
      </c>
      <c r="E741">
        <v>-1919.67</v>
      </c>
      <c r="F741">
        <v>-8198.5</v>
      </c>
      <c r="G741">
        <v>81.465900000000005</v>
      </c>
      <c r="H741">
        <v>-1185.1500000000001</v>
      </c>
      <c r="I741">
        <v>-8554.0499999999993</v>
      </c>
      <c r="J741">
        <v>-1024.67</v>
      </c>
      <c r="K741">
        <v>-374.06900000000002</v>
      </c>
      <c r="L741">
        <v>-8079.99</v>
      </c>
      <c r="M741">
        <v>829.60400000000004</v>
      </c>
      <c r="N741">
        <v>-2704.86</v>
      </c>
      <c r="O741">
        <v>-7347.92</v>
      </c>
      <c r="P741">
        <v>355.54399999999998</v>
      </c>
      <c r="Q741">
        <v>-6002.29</v>
      </c>
      <c r="R741">
        <v>-8751.57</v>
      </c>
      <c r="S741">
        <v>195.06899999999999</v>
      </c>
      <c r="T741">
        <v>-2233.2600000000002</v>
      </c>
    </row>
    <row r="742" spans="1:20" x14ac:dyDescent="0.3">
      <c r="A742">
        <v>738</v>
      </c>
      <c r="B742">
        <v>1</v>
      </c>
      <c r="C742">
        <v>-12211.9</v>
      </c>
      <c r="D742">
        <v>-5112.2</v>
      </c>
      <c r="E742">
        <v>-1875.26</v>
      </c>
      <c r="F742">
        <v>-8196.0400000000009</v>
      </c>
      <c r="G742">
        <v>20.980899999999998</v>
      </c>
      <c r="H742">
        <v>-1166.6199999999999</v>
      </c>
      <c r="I742">
        <v>-8514.5400000000009</v>
      </c>
      <c r="J742">
        <v>-1085.1600000000001</v>
      </c>
      <c r="K742">
        <v>-358.00099999999998</v>
      </c>
      <c r="L742">
        <v>-8077.53</v>
      </c>
      <c r="M742">
        <v>811.07899999999995</v>
      </c>
      <c r="N742">
        <v>-2744.36</v>
      </c>
      <c r="O742">
        <v>-7366.44</v>
      </c>
      <c r="P742">
        <v>374.06799999999998</v>
      </c>
      <c r="Q742">
        <v>-6044.25</v>
      </c>
      <c r="R742">
        <v>-8693.5400000000009</v>
      </c>
      <c r="S742">
        <v>237.03</v>
      </c>
      <c r="T742">
        <v>-2175.23</v>
      </c>
    </row>
    <row r="743" spans="1:20" x14ac:dyDescent="0.3">
      <c r="A743">
        <v>739</v>
      </c>
      <c r="B743">
        <v>0</v>
      </c>
      <c r="C743">
        <v>-12035.4</v>
      </c>
      <c r="D743">
        <v>-5156.62</v>
      </c>
      <c r="E743">
        <v>-1859.19</v>
      </c>
      <c r="F743">
        <v>-8217.0300000000007</v>
      </c>
      <c r="G743">
        <v>-18.523700000000002</v>
      </c>
      <c r="H743">
        <v>-1127.1199999999999</v>
      </c>
      <c r="I743">
        <v>-8530.61</v>
      </c>
      <c r="J743">
        <v>-1124.6600000000001</v>
      </c>
      <c r="K743">
        <v>-334.56299999999999</v>
      </c>
      <c r="L743">
        <v>-8098.51</v>
      </c>
      <c r="M743">
        <v>808.62199999999996</v>
      </c>
      <c r="N743">
        <v>-2746.82</v>
      </c>
      <c r="O743">
        <v>-7387.42</v>
      </c>
      <c r="P743">
        <v>413.57299999999998</v>
      </c>
      <c r="Q743">
        <v>-6099.83</v>
      </c>
      <c r="R743">
        <v>-8651.58</v>
      </c>
      <c r="S743">
        <v>274.077</v>
      </c>
      <c r="T743">
        <v>-2114.7399999999998</v>
      </c>
    </row>
    <row r="744" spans="1:20" x14ac:dyDescent="0.3">
      <c r="A744">
        <v>740</v>
      </c>
      <c r="B744">
        <v>1</v>
      </c>
      <c r="C744">
        <v>-11893.4</v>
      </c>
      <c r="D744">
        <v>-5154.16</v>
      </c>
      <c r="E744">
        <v>-1817.23</v>
      </c>
      <c r="F744">
        <v>-8272.6</v>
      </c>
      <c r="G744">
        <v>-58.028300000000002</v>
      </c>
      <c r="H744">
        <v>-1161.71</v>
      </c>
      <c r="I744">
        <v>-8609.6200000000008</v>
      </c>
      <c r="J744">
        <v>-1164.17</v>
      </c>
      <c r="K744">
        <v>-392.59100000000001</v>
      </c>
      <c r="L744">
        <v>-8098.51</v>
      </c>
      <c r="M744">
        <v>774.03399999999999</v>
      </c>
      <c r="N744">
        <v>-2744.36</v>
      </c>
      <c r="O744">
        <v>-7387.42</v>
      </c>
      <c r="P744">
        <v>416.03100000000001</v>
      </c>
      <c r="Q744">
        <v>-6144.25</v>
      </c>
      <c r="R744">
        <v>-8633.06</v>
      </c>
      <c r="S744">
        <v>334.56299999999999</v>
      </c>
      <c r="T744">
        <v>-2093.7600000000002</v>
      </c>
    </row>
    <row r="745" spans="1:20" x14ac:dyDescent="0.3">
      <c r="A745">
        <v>741</v>
      </c>
      <c r="B745">
        <v>0</v>
      </c>
      <c r="C745">
        <v>-11777.4</v>
      </c>
      <c r="D745">
        <v>-5193.67</v>
      </c>
      <c r="E745">
        <v>-1872.8</v>
      </c>
      <c r="F745">
        <v>-8317.02</v>
      </c>
      <c r="G745">
        <v>-97.532799999999995</v>
      </c>
      <c r="H745">
        <v>-1261.7</v>
      </c>
      <c r="I745">
        <v>-8651.58</v>
      </c>
      <c r="J745">
        <v>-1203.67</v>
      </c>
      <c r="K745">
        <v>-434.55399999999997</v>
      </c>
      <c r="L745">
        <v>-8098.51</v>
      </c>
      <c r="M745">
        <v>729.61199999999997</v>
      </c>
      <c r="N745">
        <v>-2746.82</v>
      </c>
      <c r="O745">
        <v>-7424.47</v>
      </c>
      <c r="P745">
        <v>413.572</v>
      </c>
      <c r="Q745">
        <v>-6141.79</v>
      </c>
      <c r="R745">
        <v>-8630.6</v>
      </c>
      <c r="S745">
        <v>355.54399999999998</v>
      </c>
      <c r="T745">
        <v>-2056.7199999999998</v>
      </c>
    </row>
    <row r="746" spans="1:20" x14ac:dyDescent="0.3">
      <c r="A746">
        <v>742</v>
      </c>
      <c r="B746">
        <v>1</v>
      </c>
      <c r="C746">
        <v>-11637.9</v>
      </c>
      <c r="D746">
        <v>-5159.08</v>
      </c>
      <c r="E746">
        <v>-1972.79</v>
      </c>
      <c r="F746">
        <v>-8314.56</v>
      </c>
      <c r="G746">
        <v>-192.60499999999999</v>
      </c>
      <c r="H746">
        <v>-1377.75</v>
      </c>
      <c r="I746">
        <v>-8633.06</v>
      </c>
      <c r="J746">
        <v>-1187.6099999999999</v>
      </c>
      <c r="K746">
        <v>-416.03199999999998</v>
      </c>
      <c r="L746">
        <v>-8154.08</v>
      </c>
      <c r="M746">
        <v>713.548</v>
      </c>
      <c r="N746">
        <v>-2725.84</v>
      </c>
      <c r="O746">
        <v>-7447.91</v>
      </c>
      <c r="P746">
        <v>453.077</v>
      </c>
      <c r="Q746">
        <v>-6181.29</v>
      </c>
      <c r="R746">
        <v>-8651.58</v>
      </c>
      <c r="S746">
        <v>355.54399999999998</v>
      </c>
      <c r="T746">
        <v>-1996.23</v>
      </c>
    </row>
    <row r="747" spans="1:20" x14ac:dyDescent="0.3">
      <c r="A747">
        <v>743</v>
      </c>
      <c r="B747">
        <v>0</v>
      </c>
      <c r="C747">
        <v>-11537.9</v>
      </c>
      <c r="D747">
        <v>-5022.05</v>
      </c>
      <c r="E747">
        <v>-1996.23</v>
      </c>
      <c r="F747">
        <v>-8354.06</v>
      </c>
      <c r="G747">
        <v>-295.05700000000002</v>
      </c>
      <c r="H747">
        <v>-1443.16</v>
      </c>
      <c r="I747">
        <v>-8612.08</v>
      </c>
      <c r="J747">
        <v>-1127.1199999999999</v>
      </c>
      <c r="K747">
        <v>-395.04899999999998</v>
      </c>
      <c r="L747">
        <v>-8217.0300000000007</v>
      </c>
      <c r="M747">
        <v>653.06200000000001</v>
      </c>
      <c r="N747">
        <v>-2762.88</v>
      </c>
      <c r="O747">
        <v>-7389.88</v>
      </c>
      <c r="P747">
        <v>492.58100000000002</v>
      </c>
      <c r="Q747">
        <v>-6220.8</v>
      </c>
      <c r="R747">
        <v>-8651.58</v>
      </c>
      <c r="S747">
        <v>374.06700000000001</v>
      </c>
      <c r="T747">
        <v>-2012.29</v>
      </c>
    </row>
    <row r="748" spans="1:20" x14ac:dyDescent="0.3">
      <c r="A748">
        <v>744</v>
      </c>
      <c r="B748">
        <v>1</v>
      </c>
      <c r="C748">
        <v>-11421.8</v>
      </c>
      <c r="D748">
        <v>-4938.12</v>
      </c>
      <c r="E748">
        <v>-1993.77</v>
      </c>
      <c r="F748">
        <v>-8375.0400000000009</v>
      </c>
      <c r="G748">
        <v>-371.60500000000002</v>
      </c>
      <c r="H748">
        <v>-1403.66</v>
      </c>
      <c r="I748">
        <v>-8649.1200000000008</v>
      </c>
      <c r="J748">
        <v>-1143.18</v>
      </c>
      <c r="K748">
        <v>-395.04899999999998</v>
      </c>
      <c r="L748">
        <v>-8217.0300000000007</v>
      </c>
      <c r="M748">
        <v>576.51300000000003</v>
      </c>
      <c r="N748">
        <v>-2804.85</v>
      </c>
      <c r="O748">
        <v>-7366.44</v>
      </c>
      <c r="P748">
        <v>513.56399999999996</v>
      </c>
      <c r="Q748">
        <v>-6241.78</v>
      </c>
      <c r="R748">
        <v>-8688.6200000000008</v>
      </c>
      <c r="S748">
        <v>376.52699999999999</v>
      </c>
      <c r="T748">
        <v>-2035.73</v>
      </c>
    </row>
    <row r="749" spans="1:20" x14ac:dyDescent="0.3">
      <c r="A749">
        <v>745</v>
      </c>
      <c r="B749">
        <v>0</v>
      </c>
      <c r="C749">
        <v>-11208.3</v>
      </c>
      <c r="D749">
        <v>-4938.12</v>
      </c>
      <c r="E749">
        <v>-1996.23</v>
      </c>
      <c r="F749">
        <v>-8338</v>
      </c>
      <c r="G749">
        <v>-471.59699999999998</v>
      </c>
      <c r="H749">
        <v>-1364.15</v>
      </c>
      <c r="I749">
        <v>-8691.08</v>
      </c>
      <c r="J749">
        <v>-1148.0999999999999</v>
      </c>
      <c r="K749">
        <v>-395.04899999999998</v>
      </c>
      <c r="L749">
        <v>-8235.5499999999993</v>
      </c>
      <c r="M749">
        <v>513.56399999999996</v>
      </c>
      <c r="N749">
        <v>-2823.37</v>
      </c>
      <c r="O749">
        <v>-7387.42</v>
      </c>
      <c r="P749">
        <v>513.56399999999996</v>
      </c>
      <c r="Q749">
        <v>-6278.82</v>
      </c>
      <c r="R749">
        <v>-8712.07</v>
      </c>
      <c r="S749">
        <v>374.06599999999997</v>
      </c>
      <c r="T749">
        <v>-1977.71</v>
      </c>
    </row>
    <row r="750" spans="1:20" x14ac:dyDescent="0.3">
      <c r="A750">
        <v>746</v>
      </c>
      <c r="B750">
        <v>1</v>
      </c>
      <c r="C750">
        <v>-10987.3</v>
      </c>
      <c r="D750">
        <v>-5030.72</v>
      </c>
      <c r="E750">
        <v>-2030.81</v>
      </c>
      <c r="F750">
        <v>-8296.0400000000009</v>
      </c>
      <c r="G750">
        <v>-513.56399999999996</v>
      </c>
      <c r="H750">
        <v>-1324.65</v>
      </c>
      <c r="I750">
        <v>-8691.08</v>
      </c>
      <c r="J750">
        <v>-1124.6600000000001</v>
      </c>
      <c r="K750">
        <v>-358.00700000000001</v>
      </c>
      <c r="L750">
        <v>-8275.0499999999993</v>
      </c>
      <c r="M750">
        <v>458.00099999999998</v>
      </c>
      <c r="N750">
        <v>-2844.35</v>
      </c>
      <c r="O750">
        <v>-7387.42</v>
      </c>
      <c r="P750">
        <v>513.56399999999996</v>
      </c>
      <c r="Q750">
        <v>-6320.79</v>
      </c>
      <c r="R750">
        <v>-8709.61</v>
      </c>
      <c r="S750">
        <v>395.04899999999998</v>
      </c>
      <c r="T750">
        <v>-1972.78</v>
      </c>
    </row>
    <row r="751" spans="1:20" x14ac:dyDescent="0.3">
      <c r="A751">
        <v>747</v>
      </c>
      <c r="B751">
        <v>0</v>
      </c>
      <c r="C751">
        <v>-10847.8</v>
      </c>
      <c r="D751">
        <v>-5209.72</v>
      </c>
      <c r="E751">
        <v>-2038.2</v>
      </c>
      <c r="F751">
        <v>-8277.51</v>
      </c>
      <c r="G751">
        <v>-495.04300000000001</v>
      </c>
      <c r="H751">
        <v>-1303.6600000000001</v>
      </c>
      <c r="I751">
        <v>-8728.1299999999992</v>
      </c>
      <c r="J751">
        <v>-1145.6400000000001</v>
      </c>
      <c r="K751">
        <v>-316.03899999999999</v>
      </c>
      <c r="L751">
        <v>-8296.0400000000009</v>
      </c>
      <c r="M751">
        <v>413.57</v>
      </c>
      <c r="N751">
        <v>-2881.4</v>
      </c>
      <c r="O751">
        <v>-7387.42</v>
      </c>
      <c r="P751">
        <v>495.04300000000001</v>
      </c>
      <c r="Q751">
        <v>-6357.83</v>
      </c>
      <c r="R751">
        <v>-8730.59</v>
      </c>
      <c r="S751">
        <v>376.529</v>
      </c>
      <c r="T751">
        <v>-1977.71</v>
      </c>
    </row>
    <row r="752" spans="1:20" x14ac:dyDescent="0.3">
      <c r="A752">
        <v>748</v>
      </c>
      <c r="B752">
        <v>1</v>
      </c>
      <c r="C752">
        <v>-10877.4</v>
      </c>
      <c r="D752">
        <v>-5312.18</v>
      </c>
      <c r="E752">
        <v>-1956.73</v>
      </c>
      <c r="F752">
        <v>-8275.0499999999993</v>
      </c>
      <c r="G752">
        <v>-492.58</v>
      </c>
      <c r="H752">
        <v>-1266.6199999999999</v>
      </c>
      <c r="I752">
        <v>-8733.0499999999993</v>
      </c>
      <c r="J752">
        <v>-1127.1199999999999</v>
      </c>
      <c r="K752">
        <v>-297.51900000000001</v>
      </c>
      <c r="L752">
        <v>-8314.5499999999993</v>
      </c>
      <c r="M752">
        <v>416.03399999999999</v>
      </c>
      <c r="N752">
        <v>-2904.84</v>
      </c>
      <c r="O752">
        <v>-7405.94</v>
      </c>
      <c r="P752">
        <v>511.1</v>
      </c>
      <c r="Q752">
        <v>-6362.76</v>
      </c>
      <c r="R752">
        <v>-8730.59</v>
      </c>
      <c r="S752">
        <v>337.024</v>
      </c>
      <c r="T752">
        <v>-1954.26</v>
      </c>
    </row>
    <row r="753" spans="1:20" x14ac:dyDescent="0.3">
      <c r="A753">
        <v>749</v>
      </c>
      <c r="B753">
        <v>0</v>
      </c>
      <c r="C753">
        <v>-11075</v>
      </c>
      <c r="D753">
        <v>-5425.77</v>
      </c>
      <c r="E753">
        <v>-1639.42</v>
      </c>
      <c r="F753">
        <v>-8277.51</v>
      </c>
      <c r="G753">
        <v>-513.56399999999996</v>
      </c>
      <c r="H753">
        <v>-1243.17</v>
      </c>
      <c r="I753">
        <v>-8709.6</v>
      </c>
      <c r="J753">
        <v>-1069.0999999999999</v>
      </c>
      <c r="K753">
        <v>-276.53500000000003</v>
      </c>
      <c r="L753">
        <v>-8354.06</v>
      </c>
      <c r="M753">
        <v>432.089</v>
      </c>
      <c r="N753">
        <v>-2883.86</v>
      </c>
      <c r="O753">
        <v>-7463.97</v>
      </c>
      <c r="P753">
        <v>534.54899999999998</v>
      </c>
      <c r="Q753">
        <v>-6339.31</v>
      </c>
      <c r="R753">
        <v>-8712.07</v>
      </c>
      <c r="S753">
        <v>316.03899999999999</v>
      </c>
      <c r="T753">
        <v>-2012.29</v>
      </c>
    </row>
    <row r="754" spans="1:20" x14ac:dyDescent="0.3">
      <c r="A754">
        <v>750</v>
      </c>
      <c r="B754">
        <v>1</v>
      </c>
      <c r="C754">
        <v>-11161.4</v>
      </c>
      <c r="D754">
        <v>-5678.85</v>
      </c>
      <c r="E754">
        <v>-1211.06</v>
      </c>
      <c r="F754">
        <v>-8293.57</v>
      </c>
      <c r="G754">
        <v>-532.08399999999995</v>
      </c>
      <c r="H754">
        <v>-1282.68</v>
      </c>
      <c r="I754">
        <v>-8767.6299999999992</v>
      </c>
      <c r="J754">
        <v>-1027.1300000000001</v>
      </c>
      <c r="K754">
        <v>-239.495</v>
      </c>
      <c r="L754">
        <v>-8375.0400000000009</v>
      </c>
      <c r="M754">
        <v>437.02</v>
      </c>
      <c r="N754">
        <v>-2846.82</v>
      </c>
      <c r="O754">
        <v>-7524.46</v>
      </c>
      <c r="P754">
        <v>550.60400000000004</v>
      </c>
      <c r="Q754">
        <v>-6378.81</v>
      </c>
      <c r="R754">
        <v>-8691.08</v>
      </c>
      <c r="S754">
        <v>297.52</v>
      </c>
      <c r="T754">
        <v>-2017.22</v>
      </c>
    </row>
    <row r="755" spans="1:20" x14ac:dyDescent="0.3">
      <c r="A755">
        <v>751</v>
      </c>
      <c r="B755">
        <v>0</v>
      </c>
      <c r="C755">
        <v>-11084.8</v>
      </c>
      <c r="D755">
        <v>-6013.4</v>
      </c>
      <c r="E755">
        <v>-1106.1400000000001</v>
      </c>
      <c r="F755">
        <v>-8391.1</v>
      </c>
      <c r="G755">
        <v>-571.58799999999997</v>
      </c>
      <c r="H755">
        <v>-1285.1400000000001</v>
      </c>
      <c r="I755">
        <v>-8809.6</v>
      </c>
      <c r="J755">
        <v>-1027.1300000000001</v>
      </c>
      <c r="K755">
        <v>-197.52500000000001</v>
      </c>
      <c r="L755">
        <v>-8393.56</v>
      </c>
      <c r="M755">
        <v>432.08800000000002</v>
      </c>
      <c r="N755">
        <v>-2860.41</v>
      </c>
      <c r="O755">
        <v>-7526.92</v>
      </c>
      <c r="P755">
        <v>574.05499999999995</v>
      </c>
      <c r="Q755">
        <v>-6381.28</v>
      </c>
      <c r="R755">
        <v>-8709.6</v>
      </c>
      <c r="S755">
        <v>276.53500000000003</v>
      </c>
      <c r="T755">
        <v>-1975.25</v>
      </c>
    </row>
    <row r="756" spans="1:20" x14ac:dyDescent="0.3">
      <c r="A756">
        <v>752</v>
      </c>
      <c r="B756">
        <v>1</v>
      </c>
      <c r="C756">
        <v>-11003.4</v>
      </c>
      <c r="D756">
        <v>-6091.16</v>
      </c>
      <c r="E756">
        <v>-939.46699999999998</v>
      </c>
      <c r="F756">
        <v>-8454.0499999999993</v>
      </c>
      <c r="G756">
        <v>-574.05499999999995</v>
      </c>
      <c r="H756">
        <v>-1208.5999999999999</v>
      </c>
      <c r="I756">
        <v>-8809.6</v>
      </c>
      <c r="J756">
        <v>-1008.61</v>
      </c>
      <c r="K756">
        <v>-160.48699999999999</v>
      </c>
      <c r="L756">
        <v>-8414.5499999999993</v>
      </c>
      <c r="M756">
        <v>455.54</v>
      </c>
      <c r="N756">
        <v>-2904.85</v>
      </c>
      <c r="O756">
        <v>-7524.46</v>
      </c>
      <c r="P756">
        <v>553.06899999999996</v>
      </c>
      <c r="Q756">
        <v>-6341.77</v>
      </c>
      <c r="R756">
        <v>-8712.07</v>
      </c>
      <c r="S756">
        <v>295.053</v>
      </c>
      <c r="T756">
        <v>-1956.73</v>
      </c>
    </row>
    <row r="757" spans="1:20" x14ac:dyDescent="0.3">
      <c r="A757">
        <v>753</v>
      </c>
      <c r="B757">
        <v>0</v>
      </c>
      <c r="C757">
        <v>-10871.3</v>
      </c>
      <c r="D757">
        <v>-5761.54</v>
      </c>
      <c r="E757">
        <v>-695.03800000000001</v>
      </c>
      <c r="F757">
        <v>-8472.57</v>
      </c>
      <c r="G757">
        <v>-497.51299999999998</v>
      </c>
      <c r="H757">
        <v>-1108.6099999999999</v>
      </c>
      <c r="I757">
        <v>-8828.1200000000008</v>
      </c>
      <c r="J757">
        <v>-969.10500000000002</v>
      </c>
      <c r="K757">
        <v>-118.515</v>
      </c>
      <c r="L757">
        <v>-8451.59</v>
      </c>
      <c r="M757">
        <v>434.55399999999997</v>
      </c>
      <c r="N757">
        <v>-2865.34</v>
      </c>
      <c r="O757">
        <v>-7545.44</v>
      </c>
      <c r="P757">
        <v>534.54999999999995</v>
      </c>
      <c r="Q757">
        <v>-6320.79</v>
      </c>
      <c r="R757">
        <v>-8654.0499999999993</v>
      </c>
      <c r="S757">
        <v>316.03899999999999</v>
      </c>
      <c r="T757">
        <v>-1954.26</v>
      </c>
    </row>
    <row r="758" spans="1:20" x14ac:dyDescent="0.3">
      <c r="A758">
        <v>754</v>
      </c>
      <c r="B758">
        <v>1</v>
      </c>
      <c r="C758">
        <v>-10597.2</v>
      </c>
      <c r="D758">
        <v>-5345.51</v>
      </c>
      <c r="E758">
        <v>-539.48800000000006</v>
      </c>
      <c r="F758">
        <v>-8530.6</v>
      </c>
      <c r="G758">
        <v>-416.036</v>
      </c>
      <c r="H758">
        <v>-1085.1500000000001</v>
      </c>
      <c r="I758">
        <v>-8867.6200000000008</v>
      </c>
      <c r="J758">
        <v>-966.63699999999994</v>
      </c>
      <c r="K758">
        <v>-99.996499999999997</v>
      </c>
      <c r="L758">
        <v>-8512.08</v>
      </c>
      <c r="M758">
        <v>508.62700000000001</v>
      </c>
      <c r="N758">
        <v>-2862.87</v>
      </c>
      <c r="O758">
        <v>-7545.44</v>
      </c>
      <c r="P758">
        <v>550.601</v>
      </c>
      <c r="Q758">
        <v>-6357.83</v>
      </c>
      <c r="R758">
        <v>-8649.11</v>
      </c>
      <c r="S758">
        <v>297.52100000000002</v>
      </c>
      <c r="T758">
        <v>-1975.25</v>
      </c>
    </row>
    <row r="759" spans="1:20" x14ac:dyDescent="0.3">
      <c r="A759">
        <v>755</v>
      </c>
      <c r="B759">
        <v>0</v>
      </c>
      <c r="C759">
        <v>-10299.700000000001</v>
      </c>
      <c r="D759">
        <v>-4987.5</v>
      </c>
      <c r="E759">
        <v>-360.483</v>
      </c>
      <c r="F759">
        <v>-8591.09</v>
      </c>
      <c r="G759">
        <v>-413.56700000000001</v>
      </c>
      <c r="H759">
        <v>-1087.6199999999999</v>
      </c>
      <c r="I759">
        <v>-8888.61</v>
      </c>
      <c r="J759">
        <v>-969.10500000000002</v>
      </c>
      <c r="K759">
        <v>-79.009900000000002</v>
      </c>
      <c r="L759">
        <v>-8551.58</v>
      </c>
      <c r="M759">
        <v>648.12800000000004</v>
      </c>
      <c r="N759">
        <v>-2902.38</v>
      </c>
      <c r="O759">
        <v>-7563.96</v>
      </c>
      <c r="P759">
        <v>574.05600000000004</v>
      </c>
      <c r="Q759">
        <v>-6418.32</v>
      </c>
      <c r="R759">
        <v>-8728.1200000000008</v>
      </c>
      <c r="S759">
        <v>276.53500000000003</v>
      </c>
      <c r="T759">
        <v>-1956.73</v>
      </c>
    </row>
    <row r="760" spans="1:20" x14ac:dyDescent="0.3">
      <c r="A760">
        <v>756</v>
      </c>
      <c r="B760">
        <v>1</v>
      </c>
      <c r="C760">
        <v>-10060.200000000001</v>
      </c>
      <c r="D760">
        <v>-4745.53</v>
      </c>
      <c r="E760">
        <v>-165.43</v>
      </c>
      <c r="F760">
        <v>-8649.11</v>
      </c>
      <c r="G760">
        <v>-453.072</v>
      </c>
      <c r="H760">
        <v>-1103.67</v>
      </c>
      <c r="I760">
        <v>-8888.61</v>
      </c>
      <c r="J760">
        <v>-966.63599999999997</v>
      </c>
      <c r="K760">
        <v>-79.009900000000002</v>
      </c>
      <c r="L760">
        <v>-8572.57</v>
      </c>
      <c r="M760">
        <v>766.64099999999996</v>
      </c>
      <c r="N760">
        <v>-2941.88</v>
      </c>
      <c r="O760">
        <v>-7584.95</v>
      </c>
      <c r="P760">
        <v>590.10400000000004</v>
      </c>
      <c r="Q760">
        <v>-6476.34</v>
      </c>
      <c r="R760">
        <v>-8807.1299999999992</v>
      </c>
      <c r="S760">
        <v>295.05200000000002</v>
      </c>
      <c r="T760">
        <v>-1935.74</v>
      </c>
    </row>
    <row r="761" spans="1:20" x14ac:dyDescent="0.3">
      <c r="A761">
        <v>757</v>
      </c>
      <c r="B761">
        <v>0</v>
      </c>
      <c r="C761">
        <v>-9936.73</v>
      </c>
      <c r="D761">
        <v>-4531.96</v>
      </c>
      <c r="E761">
        <v>-2.47065</v>
      </c>
      <c r="F761">
        <v>-8691.08</v>
      </c>
      <c r="G761">
        <v>-474.05900000000003</v>
      </c>
      <c r="H761">
        <v>-1201.19</v>
      </c>
      <c r="I761">
        <v>-8944.16</v>
      </c>
      <c r="J761">
        <v>-987.62300000000005</v>
      </c>
      <c r="K761">
        <v>-60.492699999999999</v>
      </c>
      <c r="L761">
        <v>-8609.6</v>
      </c>
      <c r="M761">
        <v>866.63800000000003</v>
      </c>
      <c r="N761">
        <v>-3036.94</v>
      </c>
      <c r="O761">
        <v>-7640.5</v>
      </c>
      <c r="P761">
        <v>613.56200000000001</v>
      </c>
      <c r="Q761">
        <v>-6536.83</v>
      </c>
      <c r="R761">
        <v>-8867.6200000000008</v>
      </c>
      <c r="S761">
        <v>316.03899999999999</v>
      </c>
      <c r="T761">
        <v>-1935.74</v>
      </c>
    </row>
    <row r="762" spans="1:20" x14ac:dyDescent="0.3">
      <c r="A762">
        <v>758</v>
      </c>
      <c r="B762">
        <v>1</v>
      </c>
      <c r="C762">
        <v>-9934.25</v>
      </c>
      <c r="D762">
        <v>-4273.95</v>
      </c>
      <c r="E762">
        <v>76.538499999999999</v>
      </c>
      <c r="F762">
        <v>-8691.08</v>
      </c>
      <c r="G762">
        <v>-548.12599999999998</v>
      </c>
      <c r="H762">
        <v>-1282.67</v>
      </c>
      <c r="I762">
        <v>-9007.1200000000008</v>
      </c>
      <c r="J762">
        <v>-1006.14</v>
      </c>
      <c r="K762">
        <v>-20.988099999999999</v>
      </c>
      <c r="L762">
        <v>-8651.58</v>
      </c>
      <c r="M762">
        <v>964.16399999999999</v>
      </c>
      <c r="N762">
        <v>-3102.37</v>
      </c>
      <c r="O762">
        <v>-7703.46</v>
      </c>
      <c r="P762">
        <v>611.09100000000001</v>
      </c>
      <c r="Q762">
        <v>-6576.34</v>
      </c>
      <c r="R762">
        <v>-8944.16</v>
      </c>
      <c r="S762">
        <v>297.52300000000002</v>
      </c>
      <c r="T762">
        <v>-1935.74</v>
      </c>
    </row>
    <row r="763" spans="1:20" x14ac:dyDescent="0.3">
      <c r="A763">
        <v>759</v>
      </c>
      <c r="B763">
        <v>0</v>
      </c>
      <c r="C763">
        <v>-9992.2800000000007</v>
      </c>
      <c r="D763">
        <v>-4092.47</v>
      </c>
      <c r="E763">
        <v>137.03100000000001</v>
      </c>
      <c r="F763">
        <v>-8691.08</v>
      </c>
      <c r="G763">
        <v>-613.56200000000001</v>
      </c>
      <c r="H763">
        <v>-1322.18</v>
      </c>
      <c r="I763">
        <v>-9044.16</v>
      </c>
      <c r="J763">
        <v>-1027.1300000000001</v>
      </c>
      <c r="K763">
        <v>0</v>
      </c>
      <c r="L763">
        <v>-8688.61</v>
      </c>
      <c r="M763">
        <v>1064.1600000000001</v>
      </c>
      <c r="N763">
        <v>-3136.93</v>
      </c>
      <c r="O763">
        <v>-7721.98</v>
      </c>
      <c r="P763">
        <v>613.56200000000001</v>
      </c>
      <c r="Q763">
        <v>-6634.36</v>
      </c>
      <c r="R763">
        <v>-9044.16</v>
      </c>
      <c r="S763">
        <v>258.01799999999997</v>
      </c>
      <c r="T763">
        <v>-1935.74</v>
      </c>
    </row>
    <row r="764" spans="1:20" x14ac:dyDescent="0.3">
      <c r="A764">
        <v>760</v>
      </c>
      <c r="B764">
        <v>1</v>
      </c>
      <c r="C764">
        <v>-10089.799999999999</v>
      </c>
      <c r="D764">
        <v>-3918.41</v>
      </c>
      <c r="E764">
        <v>65.439400000000006</v>
      </c>
      <c r="F764">
        <v>-8709.6</v>
      </c>
      <c r="G764">
        <v>-592.57399999999996</v>
      </c>
      <c r="H764">
        <v>-1343.17</v>
      </c>
      <c r="I764">
        <v>-9067.6200000000008</v>
      </c>
      <c r="J764">
        <v>-1045.6400000000001</v>
      </c>
      <c r="K764">
        <v>55.548200000000001</v>
      </c>
      <c r="L764">
        <v>-8712.07</v>
      </c>
      <c r="M764">
        <v>1106.1400000000001</v>
      </c>
      <c r="N764">
        <v>-3199.9</v>
      </c>
      <c r="O764">
        <v>-7742.97</v>
      </c>
      <c r="P764">
        <v>611.09</v>
      </c>
      <c r="Q764">
        <v>-6694.85</v>
      </c>
      <c r="R764">
        <v>-9086.1299999999992</v>
      </c>
      <c r="S764">
        <v>237.03</v>
      </c>
      <c r="T764">
        <v>-1935.74</v>
      </c>
    </row>
    <row r="765" spans="1:20" x14ac:dyDescent="0.3">
      <c r="A765">
        <v>761</v>
      </c>
      <c r="B765">
        <v>0</v>
      </c>
      <c r="C765">
        <v>-10171.299999999999</v>
      </c>
      <c r="D765">
        <v>-3829.5</v>
      </c>
      <c r="E765">
        <v>-95.052000000000007</v>
      </c>
      <c r="F765">
        <v>-8786.14</v>
      </c>
      <c r="G765">
        <v>-537.02700000000004</v>
      </c>
      <c r="H765">
        <v>-1343.17</v>
      </c>
      <c r="I765">
        <v>-9065.14</v>
      </c>
      <c r="J765">
        <v>-1085.1500000000001</v>
      </c>
      <c r="K765">
        <v>211.09299999999999</v>
      </c>
      <c r="L765">
        <v>-8709.6</v>
      </c>
      <c r="M765">
        <v>1161.69</v>
      </c>
      <c r="N765">
        <v>-3218.42</v>
      </c>
      <c r="O765">
        <v>-7798.51</v>
      </c>
      <c r="P765">
        <v>650.59500000000003</v>
      </c>
      <c r="Q765">
        <v>-6734.35</v>
      </c>
      <c r="R765">
        <v>-9067.6200000000008</v>
      </c>
      <c r="S765">
        <v>218.51400000000001</v>
      </c>
      <c r="T765">
        <v>-1972.77</v>
      </c>
    </row>
    <row r="766" spans="1:20" x14ac:dyDescent="0.3">
      <c r="A766">
        <v>762</v>
      </c>
      <c r="B766">
        <v>1</v>
      </c>
      <c r="C766">
        <v>-10192.299999999999</v>
      </c>
      <c r="D766">
        <v>-4038.12</v>
      </c>
      <c r="E766">
        <v>-232.08099999999999</v>
      </c>
      <c r="F766">
        <v>-8923.17</v>
      </c>
      <c r="G766">
        <v>-511.09</v>
      </c>
      <c r="H766">
        <v>-1343.17</v>
      </c>
      <c r="I766">
        <v>-9104.65</v>
      </c>
      <c r="J766">
        <v>-1124.6500000000001</v>
      </c>
      <c r="K766">
        <v>297.524</v>
      </c>
      <c r="L766">
        <v>-8767.6200000000008</v>
      </c>
      <c r="M766">
        <v>1224.6500000000001</v>
      </c>
      <c r="N766">
        <v>-3276.43</v>
      </c>
      <c r="O766">
        <v>-7805.94</v>
      </c>
      <c r="P766">
        <v>671.58399999999995</v>
      </c>
      <c r="Q766">
        <v>-6810.89</v>
      </c>
      <c r="R766">
        <v>-9046.6299999999992</v>
      </c>
      <c r="S766">
        <v>197.52500000000001</v>
      </c>
      <c r="T766">
        <v>-1996.24</v>
      </c>
    </row>
    <row r="767" spans="1:20" x14ac:dyDescent="0.3">
      <c r="A767">
        <v>763</v>
      </c>
      <c r="B767">
        <v>0</v>
      </c>
      <c r="C767">
        <v>-10155.200000000001</v>
      </c>
      <c r="D767">
        <v>-4375.1499999999996</v>
      </c>
      <c r="E767">
        <v>-464.15899999999999</v>
      </c>
      <c r="F767">
        <v>-9025.64</v>
      </c>
      <c r="G767">
        <v>-553.06899999999996</v>
      </c>
      <c r="H767">
        <v>-1398.71</v>
      </c>
      <c r="I767">
        <v>-9144.15</v>
      </c>
      <c r="J767">
        <v>-1127.1300000000001</v>
      </c>
      <c r="K767">
        <v>276.53500000000003</v>
      </c>
      <c r="L767">
        <v>-8772.57</v>
      </c>
      <c r="M767">
        <v>1206.1400000000001</v>
      </c>
      <c r="N767">
        <v>-3318.41</v>
      </c>
      <c r="O767">
        <v>-7724.45</v>
      </c>
      <c r="P767">
        <v>690.09900000000005</v>
      </c>
      <c r="Q767">
        <v>-6910.89</v>
      </c>
      <c r="R767">
        <v>-9046.6299999999992</v>
      </c>
      <c r="S767">
        <v>179.01</v>
      </c>
      <c r="T767">
        <v>-1993.76</v>
      </c>
    </row>
    <row r="768" spans="1:20" x14ac:dyDescent="0.3">
      <c r="A768">
        <v>764</v>
      </c>
      <c r="B768">
        <v>1</v>
      </c>
      <c r="C768">
        <v>-10057.700000000001</v>
      </c>
      <c r="D768">
        <v>-4598.6099999999997</v>
      </c>
      <c r="E768">
        <v>-780.19600000000003</v>
      </c>
      <c r="F768">
        <v>-9028.11</v>
      </c>
      <c r="G768">
        <v>-608.61300000000006</v>
      </c>
      <c r="H768">
        <v>-1535.74</v>
      </c>
      <c r="I768">
        <v>-9183.66</v>
      </c>
      <c r="J768">
        <v>-1106.1400000000001</v>
      </c>
      <c r="K768">
        <v>276.53500000000003</v>
      </c>
      <c r="L768">
        <v>-8730.59</v>
      </c>
      <c r="M768">
        <v>1166.6300000000001</v>
      </c>
      <c r="N768">
        <v>-3336.93</v>
      </c>
      <c r="O768">
        <v>-7721.98</v>
      </c>
      <c r="P768">
        <v>692.57399999999996</v>
      </c>
      <c r="Q768">
        <v>-6989.9</v>
      </c>
      <c r="R768">
        <v>-9028.11</v>
      </c>
      <c r="S768">
        <v>195.04900000000001</v>
      </c>
      <c r="T768">
        <v>-2033.27</v>
      </c>
    </row>
    <row r="769" spans="1:20" x14ac:dyDescent="0.3">
      <c r="A769">
        <v>765</v>
      </c>
      <c r="B769">
        <v>0</v>
      </c>
      <c r="C769">
        <v>-9939.2099999999991</v>
      </c>
      <c r="D769">
        <v>-4217.24</v>
      </c>
      <c r="E769">
        <v>-1244.3499999999999</v>
      </c>
      <c r="F769">
        <v>-8914.5499999999993</v>
      </c>
      <c r="G769">
        <v>-597.52700000000004</v>
      </c>
      <c r="H769">
        <v>-1638.22</v>
      </c>
      <c r="I769">
        <v>-9204.65</v>
      </c>
      <c r="J769">
        <v>-1087.6199999999999</v>
      </c>
      <c r="K769">
        <v>276.53500000000003</v>
      </c>
      <c r="L769">
        <v>-8730.59</v>
      </c>
      <c r="M769">
        <v>1164.1600000000001</v>
      </c>
      <c r="N769">
        <v>-3339.4</v>
      </c>
      <c r="O769">
        <v>-7742.97</v>
      </c>
      <c r="P769">
        <v>690.09799999999996</v>
      </c>
      <c r="Q769">
        <v>-7031.88</v>
      </c>
      <c r="R769">
        <v>-9025.64</v>
      </c>
      <c r="S769">
        <v>255.54400000000001</v>
      </c>
      <c r="T769">
        <v>-2054.2600000000002</v>
      </c>
    </row>
    <row r="770" spans="1:20" x14ac:dyDescent="0.3">
      <c r="A770">
        <v>766</v>
      </c>
      <c r="B770">
        <v>1</v>
      </c>
      <c r="C770">
        <v>-9931.77</v>
      </c>
      <c r="D770">
        <v>-2158.3000000000002</v>
      </c>
      <c r="E770">
        <v>-1968.99</v>
      </c>
      <c r="F770">
        <v>-8754.06</v>
      </c>
      <c r="G770">
        <v>-513.56399999999996</v>
      </c>
      <c r="H770">
        <v>-1751.78</v>
      </c>
      <c r="I770">
        <v>-9241.68</v>
      </c>
      <c r="J770">
        <v>-1085.1500000000001</v>
      </c>
      <c r="K770">
        <v>295.048</v>
      </c>
      <c r="L770">
        <v>-8897.2099999999991</v>
      </c>
      <c r="M770">
        <v>1222.18</v>
      </c>
      <c r="N770">
        <v>-3281.39</v>
      </c>
      <c r="O770">
        <v>-7817.02</v>
      </c>
      <c r="P770">
        <v>711.08900000000006</v>
      </c>
      <c r="Q770">
        <v>-7013.36</v>
      </c>
      <c r="R770">
        <v>-9139.2000000000007</v>
      </c>
      <c r="S770">
        <v>295.048</v>
      </c>
      <c r="T770">
        <v>-2091.2800000000002</v>
      </c>
    </row>
    <row r="771" spans="1:20" x14ac:dyDescent="0.3">
      <c r="A771">
        <v>767</v>
      </c>
      <c r="B771">
        <v>0</v>
      </c>
      <c r="C771">
        <v>-9939.2099999999991</v>
      </c>
      <c r="D771">
        <v>1900.63</v>
      </c>
      <c r="E771">
        <v>-3335.48</v>
      </c>
      <c r="F771">
        <v>-8691.08</v>
      </c>
      <c r="G771">
        <v>-587.61800000000005</v>
      </c>
      <c r="H771">
        <v>-1986.33</v>
      </c>
      <c r="I771">
        <v>-9394.74</v>
      </c>
      <c r="J771">
        <v>-1124.6500000000001</v>
      </c>
      <c r="K771">
        <v>334.553</v>
      </c>
      <c r="L771">
        <v>-9252.75</v>
      </c>
      <c r="M771">
        <v>1282.67</v>
      </c>
      <c r="N771">
        <v>-3202.38</v>
      </c>
      <c r="O771">
        <v>-8049.09</v>
      </c>
      <c r="P771">
        <v>692.57500000000005</v>
      </c>
      <c r="Q771">
        <v>-6936.83</v>
      </c>
      <c r="R771">
        <v>-9373.75</v>
      </c>
      <c r="S771">
        <v>334.553</v>
      </c>
      <c r="T771">
        <v>-2188.81</v>
      </c>
    </row>
    <row r="772" spans="1:20" x14ac:dyDescent="0.3">
      <c r="A772">
        <v>768</v>
      </c>
      <c r="B772">
        <v>1</v>
      </c>
      <c r="C772">
        <v>-9635.56</v>
      </c>
      <c r="D772">
        <v>7632.29</v>
      </c>
      <c r="E772">
        <v>-5717.99</v>
      </c>
      <c r="F772">
        <v>-8765.14</v>
      </c>
      <c r="G772">
        <v>-801.17600000000004</v>
      </c>
      <c r="H772">
        <v>-2244.35</v>
      </c>
      <c r="I772">
        <v>-9668.7900000000009</v>
      </c>
      <c r="J772">
        <v>-1090.0999999999999</v>
      </c>
      <c r="K772">
        <v>392.57100000000003</v>
      </c>
      <c r="L772">
        <v>-9793.43</v>
      </c>
      <c r="M772">
        <v>1303.6600000000001</v>
      </c>
      <c r="N772">
        <v>-3104.85</v>
      </c>
      <c r="O772">
        <v>-8494.7199999999993</v>
      </c>
      <c r="P772">
        <v>690.09699999999998</v>
      </c>
      <c r="Q772">
        <v>-6688.73</v>
      </c>
      <c r="R772">
        <v>-9742.85</v>
      </c>
      <c r="S772">
        <v>411.084</v>
      </c>
      <c r="T772">
        <v>-2307.3200000000002</v>
      </c>
    </row>
    <row r="773" spans="1:20" x14ac:dyDescent="0.3">
      <c r="A773">
        <v>769</v>
      </c>
      <c r="B773">
        <v>0</v>
      </c>
      <c r="C773">
        <v>-9418.2099999999991</v>
      </c>
      <c r="D773">
        <v>13419.9</v>
      </c>
      <c r="E773">
        <v>-7988.43</v>
      </c>
      <c r="F773">
        <v>-8941.67</v>
      </c>
      <c r="G773">
        <v>-966.63099999999997</v>
      </c>
      <c r="H773">
        <v>-2370.3000000000002</v>
      </c>
      <c r="I773">
        <v>-10021.9</v>
      </c>
      <c r="J773">
        <v>-1027.1300000000001</v>
      </c>
      <c r="K773">
        <v>416.041</v>
      </c>
      <c r="L773">
        <v>-10432.9</v>
      </c>
      <c r="M773">
        <v>1303.6600000000001</v>
      </c>
      <c r="N773">
        <v>-3004.85</v>
      </c>
      <c r="O773">
        <v>-9142.83</v>
      </c>
      <c r="P773">
        <v>562.98599999999999</v>
      </c>
      <c r="Q773">
        <v>-6423.27</v>
      </c>
      <c r="R773">
        <v>-10253.9</v>
      </c>
      <c r="S773">
        <v>492.572</v>
      </c>
      <c r="T773">
        <v>-2462.86</v>
      </c>
    </row>
    <row r="774" spans="1:20" x14ac:dyDescent="0.3">
      <c r="A774">
        <v>770</v>
      </c>
      <c r="B774">
        <v>1</v>
      </c>
      <c r="C774">
        <v>-9851.43</v>
      </c>
      <c r="D774">
        <v>14034.7</v>
      </c>
      <c r="E774">
        <v>-8238.19</v>
      </c>
      <c r="F774">
        <v>-9194.73</v>
      </c>
      <c r="G774">
        <v>-1043.1600000000001</v>
      </c>
      <c r="H774">
        <v>-2240.71</v>
      </c>
      <c r="I774">
        <v>-10398.4</v>
      </c>
      <c r="J774">
        <v>-971.59100000000001</v>
      </c>
      <c r="K774">
        <v>413.56200000000001</v>
      </c>
      <c r="L774">
        <v>-10446.700000000001</v>
      </c>
      <c r="M774">
        <v>1100.03</v>
      </c>
      <c r="N774">
        <v>-3147.99</v>
      </c>
      <c r="O774">
        <v>-9668.7900000000009</v>
      </c>
      <c r="P774">
        <v>172.9</v>
      </c>
      <c r="Q774">
        <v>-6397.32</v>
      </c>
      <c r="R774">
        <v>-10751.5</v>
      </c>
      <c r="S774">
        <v>550.58900000000006</v>
      </c>
      <c r="T774">
        <v>-2641.87</v>
      </c>
    </row>
    <row r="775" spans="1:20" x14ac:dyDescent="0.3">
      <c r="A775">
        <v>771</v>
      </c>
      <c r="B775">
        <v>0</v>
      </c>
      <c r="C775">
        <v>-10419.4</v>
      </c>
      <c r="D775">
        <v>7556.68</v>
      </c>
      <c r="E775">
        <v>-6305.13</v>
      </c>
      <c r="F775">
        <v>-9547.7900000000009</v>
      </c>
      <c r="G775">
        <v>-1032.0899999999999</v>
      </c>
      <c r="H775">
        <v>-1853.1</v>
      </c>
      <c r="I775">
        <v>-10550.3</v>
      </c>
      <c r="J775">
        <v>-871.58900000000006</v>
      </c>
      <c r="K775">
        <v>379.01799999999997</v>
      </c>
      <c r="L775">
        <v>-9764.01</v>
      </c>
      <c r="M775">
        <v>609.94000000000005</v>
      </c>
      <c r="N775">
        <v>-3543.04</v>
      </c>
      <c r="O775">
        <v>-9781.19</v>
      </c>
      <c r="P775">
        <v>-301.15499999999997</v>
      </c>
      <c r="Q775">
        <v>-6605.91</v>
      </c>
      <c r="R775">
        <v>-10926.8</v>
      </c>
      <c r="S775">
        <v>574.06200000000001</v>
      </c>
      <c r="T775">
        <v>-2725.84</v>
      </c>
    </row>
    <row r="776" spans="1:20" x14ac:dyDescent="0.3">
      <c r="A776">
        <v>772</v>
      </c>
      <c r="B776">
        <v>1</v>
      </c>
      <c r="C776">
        <v>-10716.9</v>
      </c>
      <c r="D776">
        <v>-201.489</v>
      </c>
      <c r="E776">
        <v>-3676.84</v>
      </c>
      <c r="F776">
        <v>-9868.7900000000009</v>
      </c>
      <c r="G776">
        <v>-855.56</v>
      </c>
      <c r="H776">
        <v>-1302.52</v>
      </c>
      <c r="I776">
        <v>-10415.799999999999</v>
      </c>
      <c r="J776">
        <v>-792.58</v>
      </c>
      <c r="K776">
        <v>297.52800000000002</v>
      </c>
      <c r="L776">
        <v>-9286.14</v>
      </c>
      <c r="M776">
        <v>149.434</v>
      </c>
      <c r="N776">
        <v>-3734.46</v>
      </c>
      <c r="O776">
        <v>-9514.58</v>
      </c>
      <c r="P776">
        <v>-756.69799999999998</v>
      </c>
      <c r="Q776">
        <v>-6979.96</v>
      </c>
      <c r="R776">
        <v>-10641.7</v>
      </c>
      <c r="S776">
        <v>534.55700000000002</v>
      </c>
      <c r="T776">
        <v>-2651.79</v>
      </c>
    </row>
    <row r="777" spans="1:20" x14ac:dyDescent="0.3">
      <c r="A777">
        <v>773</v>
      </c>
      <c r="B777">
        <v>0</v>
      </c>
      <c r="C777">
        <v>-10752.8</v>
      </c>
      <c r="D777">
        <v>-4772.2299999999996</v>
      </c>
      <c r="E777">
        <v>-1754.46</v>
      </c>
      <c r="F777">
        <v>-9994.75</v>
      </c>
      <c r="G777">
        <v>-528.45799999999997</v>
      </c>
      <c r="H777">
        <v>-895.06700000000001</v>
      </c>
      <c r="I777">
        <v>-10181.200000000001</v>
      </c>
      <c r="J777">
        <v>-713.57100000000003</v>
      </c>
      <c r="K777">
        <v>239.512</v>
      </c>
      <c r="L777">
        <v>-9373.73</v>
      </c>
      <c r="M777">
        <v>-95.038899999999998</v>
      </c>
      <c r="N777">
        <v>-3528.35</v>
      </c>
      <c r="O777">
        <v>-9061.52</v>
      </c>
      <c r="P777">
        <v>-654.41899999999998</v>
      </c>
      <c r="Q777">
        <v>-7115.85</v>
      </c>
      <c r="R777">
        <v>-10241.700000000001</v>
      </c>
      <c r="S777">
        <v>439.51900000000001</v>
      </c>
      <c r="T777">
        <v>-2475.2600000000002</v>
      </c>
    </row>
    <row r="778" spans="1:20" x14ac:dyDescent="0.3">
      <c r="A778">
        <v>774</v>
      </c>
      <c r="B778">
        <v>1</v>
      </c>
      <c r="C778">
        <v>-10682.4</v>
      </c>
      <c r="D778">
        <v>-5797.52</v>
      </c>
      <c r="E778">
        <v>-1182.6600000000001</v>
      </c>
      <c r="F778">
        <v>-9883.68</v>
      </c>
      <c r="G778">
        <v>-165.46899999999999</v>
      </c>
      <c r="H778">
        <v>-919.67499999999995</v>
      </c>
      <c r="I778">
        <v>-9960.2099999999991</v>
      </c>
      <c r="J778">
        <v>-653.07299999999998</v>
      </c>
      <c r="K778">
        <v>179.01400000000001</v>
      </c>
      <c r="L778">
        <v>-9631.75</v>
      </c>
      <c r="M778">
        <v>-176.53100000000001</v>
      </c>
      <c r="N778">
        <v>-3133.3</v>
      </c>
      <c r="O778">
        <v>-8754.07</v>
      </c>
      <c r="P778">
        <v>-239.51300000000001</v>
      </c>
      <c r="Q778">
        <v>-6865.28</v>
      </c>
      <c r="R778">
        <v>-10110.799999999999</v>
      </c>
      <c r="S778">
        <v>355.54399999999998</v>
      </c>
      <c r="T778">
        <v>-2370.3000000000002</v>
      </c>
    </row>
    <row r="779" spans="1:20" x14ac:dyDescent="0.3">
      <c r="A779">
        <v>775</v>
      </c>
      <c r="B779">
        <v>0</v>
      </c>
      <c r="C779">
        <v>-10745.3</v>
      </c>
      <c r="D779">
        <v>-3868.34</v>
      </c>
      <c r="E779">
        <v>-1520.82</v>
      </c>
      <c r="F779">
        <v>-9683.67</v>
      </c>
      <c r="G779">
        <v>16.026900000000001</v>
      </c>
      <c r="H779">
        <v>-1362.8</v>
      </c>
      <c r="I779">
        <v>-9802.19</v>
      </c>
      <c r="J779">
        <v>-595.05799999999999</v>
      </c>
      <c r="K779">
        <v>120.999</v>
      </c>
      <c r="L779">
        <v>-9665.16</v>
      </c>
      <c r="M779">
        <v>-179.01400000000001</v>
      </c>
      <c r="N779">
        <v>-2830.81</v>
      </c>
      <c r="O779">
        <v>-8672.57</v>
      </c>
      <c r="P779">
        <v>-234.54599999999999</v>
      </c>
      <c r="Q779">
        <v>-6602.29</v>
      </c>
      <c r="R779">
        <v>-10226.799999999999</v>
      </c>
      <c r="S779">
        <v>318.52300000000002</v>
      </c>
      <c r="T779">
        <v>-2407.3200000000002</v>
      </c>
    </row>
    <row r="780" spans="1:20" x14ac:dyDescent="0.3">
      <c r="A780">
        <v>776</v>
      </c>
      <c r="B780">
        <v>1</v>
      </c>
      <c r="C780">
        <v>-10393.6</v>
      </c>
      <c r="D780">
        <v>-826.49199999999996</v>
      </c>
      <c r="E780">
        <v>-2078.85</v>
      </c>
      <c r="F780">
        <v>-9655.23</v>
      </c>
      <c r="G780">
        <v>116.03</v>
      </c>
      <c r="H780">
        <v>-1902.32</v>
      </c>
      <c r="I780">
        <v>-9718.2099999999991</v>
      </c>
      <c r="J780">
        <v>-497.53800000000001</v>
      </c>
      <c r="K780">
        <v>23.479099999999999</v>
      </c>
      <c r="L780">
        <v>-9486.15</v>
      </c>
      <c r="M780">
        <v>-139.50899999999999</v>
      </c>
      <c r="N780">
        <v>-2725.84</v>
      </c>
      <c r="O780">
        <v>-8447.9699999999993</v>
      </c>
      <c r="P780">
        <v>-35.901299999999999</v>
      </c>
      <c r="Q780">
        <v>-6499.8</v>
      </c>
      <c r="R780">
        <v>-10236.700000000001</v>
      </c>
      <c r="S780">
        <v>239.51400000000001</v>
      </c>
      <c r="T780">
        <v>-2430.8000000000002</v>
      </c>
    </row>
    <row r="781" spans="1:20" x14ac:dyDescent="0.3">
      <c r="A781">
        <v>777</v>
      </c>
      <c r="B781">
        <v>0</v>
      </c>
      <c r="C781">
        <v>-9661.57</v>
      </c>
      <c r="D781">
        <v>1808.14</v>
      </c>
      <c r="E781">
        <v>-2293.77</v>
      </c>
      <c r="F781">
        <v>-9829.27</v>
      </c>
      <c r="G781">
        <v>250.56899999999999</v>
      </c>
      <c r="H781">
        <v>-2207.31</v>
      </c>
      <c r="I781">
        <v>-9699.7000000000007</v>
      </c>
      <c r="J781">
        <v>-453.06400000000002</v>
      </c>
      <c r="K781">
        <v>-113.544</v>
      </c>
      <c r="L781">
        <v>-9365.15</v>
      </c>
      <c r="M781">
        <v>-81.495000000000005</v>
      </c>
      <c r="N781">
        <v>-2799.88</v>
      </c>
      <c r="O781">
        <v>-8124.48</v>
      </c>
      <c r="P781">
        <v>181.5</v>
      </c>
      <c r="Q781">
        <v>-6534.34</v>
      </c>
      <c r="R781">
        <v>-10023.200000000001</v>
      </c>
      <c r="S781">
        <v>197.52500000000001</v>
      </c>
      <c r="T781">
        <v>-2354.27</v>
      </c>
    </row>
    <row r="782" spans="1:20" x14ac:dyDescent="0.3">
      <c r="A782">
        <v>778</v>
      </c>
      <c r="B782">
        <v>1</v>
      </c>
      <c r="C782">
        <v>-8950.49</v>
      </c>
      <c r="D782">
        <v>3296.04</v>
      </c>
      <c r="E782">
        <v>-2233.27</v>
      </c>
      <c r="F782">
        <v>-10084.799999999999</v>
      </c>
      <c r="G782">
        <v>466.601</v>
      </c>
      <c r="H782">
        <v>-2309.8000000000002</v>
      </c>
      <c r="I782">
        <v>-9660.2000000000007</v>
      </c>
      <c r="J782">
        <v>-492.56900000000002</v>
      </c>
      <c r="K782">
        <v>-216.03399999999999</v>
      </c>
      <c r="L782">
        <v>-9249.1299999999992</v>
      </c>
      <c r="M782">
        <v>-20.9954</v>
      </c>
      <c r="N782">
        <v>-2883.86</v>
      </c>
      <c r="O782">
        <v>-7889.93</v>
      </c>
      <c r="P782">
        <v>174.04300000000001</v>
      </c>
      <c r="Q782">
        <v>-6671.36</v>
      </c>
      <c r="R782">
        <v>-9820.7000000000007</v>
      </c>
      <c r="S782">
        <v>160.506</v>
      </c>
      <c r="T782">
        <v>-2291.29</v>
      </c>
    </row>
    <row r="783" spans="1:20" x14ac:dyDescent="0.3">
      <c r="A783">
        <v>779</v>
      </c>
      <c r="B783">
        <v>0</v>
      </c>
      <c r="C783">
        <v>-8183.88</v>
      </c>
      <c r="D783">
        <v>3174.21</v>
      </c>
      <c r="E783">
        <v>-2489.91</v>
      </c>
      <c r="F783">
        <v>-10324.299999999999</v>
      </c>
      <c r="G783">
        <v>722.13800000000003</v>
      </c>
      <c r="H783">
        <v>-2386.3200000000002</v>
      </c>
      <c r="I783">
        <v>-9639.2000000000007</v>
      </c>
      <c r="J783">
        <v>-550.58199999999999</v>
      </c>
      <c r="K783">
        <v>-274.048</v>
      </c>
      <c r="L783">
        <v>-9109.6200000000008</v>
      </c>
      <c r="M783">
        <v>74.036600000000007</v>
      </c>
      <c r="N783">
        <v>-2883.86</v>
      </c>
      <c r="O783">
        <v>-7705.95</v>
      </c>
      <c r="P783">
        <v>348.084</v>
      </c>
      <c r="Q783">
        <v>-6792.36</v>
      </c>
      <c r="R783">
        <v>-9776.23</v>
      </c>
      <c r="S783">
        <v>118.515</v>
      </c>
      <c r="T783">
        <v>-2272.7800000000002</v>
      </c>
    </row>
    <row r="784" spans="1:20" x14ac:dyDescent="0.3">
      <c r="A784">
        <v>780</v>
      </c>
      <c r="B784">
        <v>1</v>
      </c>
      <c r="C784">
        <v>-7502.35</v>
      </c>
      <c r="D784">
        <v>1644.87</v>
      </c>
      <c r="E784">
        <v>-3138.01</v>
      </c>
      <c r="F784">
        <v>-10503.3</v>
      </c>
      <c r="G784">
        <v>906.12599999999998</v>
      </c>
      <c r="H784">
        <v>-2486.3200000000002</v>
      </c>
      <c r="I784">
        <v>-9583.68</v>
      </c>
      <c r="J784">
        <v>-629.59199999999998</v>
      </c>
      <c r="K784">
        <v>-316.03899999999999</v>
      </c>
      <c r="L784">
        <v>-9065.14</v>
      </c>
      <c r="M784">
        <v>195.03700000000001</v>
      </c>
      <c r="N784">
        <v>-2846.84</v>
      </c>
      <c r="O784">
        <v>-7682.47</v>
      </c>
      <c r="P784">
        <v>585.11199999999997</v>
      </c>
      <c r="Q784">
        <v>-6815.84</v>
      </c>
      <c r="R784">
        <v>-9741.7000000000007</v>
      </c>
      <c r="S784">
        <v>81.497200000000007</v>
      </c>
      <c r="T784">
        <v>-2214.7600000000002</v>
      </c>
    </row>
    <row r="785" spans="1:20" x14ac:dyDescent="0.3">
      <c r="A785">
        <v>781</v>
      </c>
      <c r="B785">
        <v>0</v>
      </c>
      <c r="C785">
        <v>-7303.44</v>
      </c>
      <c r="D785">
        <v>-150.251</v>
      </c>
      <c r="E785">
        <v>-3515.94</v>
      </c>
      <c r="F785">
        <v>-10642.8</v>
      </c>
      <c r="G785">
        <v>948.11800000000005</v>
      </c>
      <c r="H785">
        <v>-2620.86</v>
      </c>
      <c r="I785">
        <v>-9520.69</v>
      </c>
      <c r="J785">
        <v>-690.09199999999998</v>
      </c>
      <c r="K785">
        <v>-316.03899999999999</v>
      </c>
      <c r="L785">
        <v>-9123.15</v>
      </c>
      <c r="M785">
        <v>274.04599999999999</v>
      </c>
      <c r="N785">
        <v>-2730.82</v>
      </c>
      <c r="O785">
        <v>-7833.02</v>
      </c>
      <c r="P785">
        <v>803.63099999999997</v>
      </c>
      <c r="Q785">
        <v>-6720.81</v>
      </c>
      <c r="R785">
        <v>-9697.2199999999993</v>
      </c>
      <c r="S785">
        <v>2.4880800000000001</v>
      </c>
      <c r="T785">
        <v>-2117.25</v>
      </c>
    </row>
    <row r="786" spans="1:20" x14ac:dyDescent="0.3">
      <c r="A786">
        <v>782</v>
      </c>
      <c r="B786">
        <v>1</v>
      </c>
      <c r="C786">
        <v>-7720.57</v>
      </c>
      <c r="D786">
        <v>-1225.74</v>
      </c>
      <c r="E786">
        <v>-3349.37</v>
      </c>
      <c r="F786">
        <v>-10816.9</v>
      </c>
      <c r="G786">
        <v>911.10199999999998</v>
      </c>
      <c r="H786">
        <v>-2873.9</v>
      </c>
      <c r="I786">
        <v>-9539.2000000000007</v>
      </c>
      <c r="J786">
        <v>-711.08900000000006</v>
      </c>
      <c r="K786">
        <v>-297.53100000000001</v>
      </c>
      <c r="L786">
        <v>-9257.68</v>
      </c>
      <c r="M786">
        <v>371.56400000000002</v>
      </c>
      <c r="N786">
        <v>-2609.81</v>
      </c>
      <c r="O786">
        <v>-8091.04</v>
      </c>
      <c r="P786">
        <v>1038.17</v>
      </c>
      <c r="Q786">
        <v>-6544.29</v>
      </c>
      <c r="R786">
        <v>-9718.2099999999991</v>
      </c>
      <c r="S786">
        <v>-58.012999999999998</v>
      </c>
      <c r="T786">
        <v>-2035.75</v>
      </c>
    </row>
    <row r="787" spans="1:20" x14ac:dyDescent="0.3">
      <c r="A787">
        <v>783</v>
      </c>
      <c r="B787">
        <v>0</v>
      </c>
      <c r="C787">
        <v>-8468.67</v>
      </c>
      <c r="D787">
        <v>-1466.66</v>
      </c>
      <c r="E787">
        <v>-2882.78</v>
      </c>
      <c r="F787">
        <v>-11035.4</v>
      </c>
      <c r="G787">
        <v>924.63199999999995</v>
      </c>
      <c r="H787">
        <v>-3060.39</v>
      </c>
      <c r="I787">
        <v>-9560.19</v>
      </c>
      <c r="J787">
        <v>-692.58100000000002</v>
      </c>
      <c r="K787">
        <v>-258.02699999999999</v>
      </c>
      <c r="L787">
        <v>-9418.19</v>
      </c>
      <c r="M787">
        <v>490.077</v>
      </c>
      <c r="N787">
        <v>-2549.31</v>
      </c>
      <c r="O787">
        <v>-8328.07</v>
      </c>
      <c r="P787">
        <v>1240.67</v>
      </c>
      <c r="Q787">
        <v>-6328.26</v>
      </c>
      <c r="R787">
        <v>-9755.23</v>
      </c>
      <c r="S787">
        <v>-116.02500000000001</v>
      </c>
      <c r="T787">
        <v>-2014.75</v>
      </c>
    </row>
    <row r="788" spans="1:20" x14ac:dyDescent="0.3">
      <c r="A788">
        <v>784</v>
      </c>
      <c r="B788">
        <v>1</v>
      </c>
      <c r="C788">
        <v>-9166.2199999999993</v>
      </c>
      <c r="D788">
        <v>-994.01800000000003</v>
      </c>
      <c r="E788">
        <v>-2345.73</v>
      </c>
      <c r="F788">
        <v>-11307</v>
      </c>
      <c r="G788">
        <v>1061.6500000000001</v>
      </c>
      <c r="H788">
        <v>-3025.86</v>
      </c>
      <c r="I788">
        <v>-9578.7000000000007</v>
      </c>
      <c r="J788">
        <v>-671.58399999999995</v>
      </c>
      <c r="K788">
        <v>-274.04399999999998</v>
      </c>
      <c r="L788">
        <v>-9481.18</v>
      </c>
      <c r="M788">
        <v>590.08399999999995</v>
      </c>
      <c r="N788">
        <v>-2528.3200000000002</v>
      </c>
      <c r="O788">
        <v>-8546.59</v>
      </c>
      <c r="P788">
        <v>1377.69</v>
      </c>
      <c r="Q788">
        <v>-6091.23</v>
      </c>
      <c r="R788">
        <v>-9760.2099999999991</v>
      </c>
      <c r="S788">
        <v>-139.512</v>
      </c>
      <c r="T788">
        <v>-1977.74</v>
      </c>
    </row>
    <row r="789" spans="1:20" x14ac:dyDescent="0.3">
      <c r="A789">
        <v>785</v>
      </c>
      <c r="B789">
        <v>0</v>
      </c>
      <c r="C789">
        <v>-9536.7000000000007</v>
      </c>
      <c r="D789">
        <v>-238.45</v>
      </c>
      <c r="E789">
        <v>-2019.73</v>
      </c>
      <c r="F789">
        <v>-11644</v>
      </c>
      <c r="G789">
        <v>1330.71</v>
      </c>
      <c r="H789">
        <v>-2833.32</v>
      </c>
      <c r="I789">
        <v>-9562.68</v>
      </c>
      <c r="J789">
        <v>-634.57000000000005</v>
      </c>
      <c r="K789">
        <v>-316.03899999999999</v>
      </c>
      <c r="L789">
        <v>-9425.66</v>
      </c>
      <c r="M789">
        <v>669.09299999999996</v>
      </c>
      <c r="N789">
        <v>-2528.3200000000002</v>
      </c>
      <c r="O789">
        <v>-8688.59</v>
      </c>
      <c r="P789">
        <v>1406.16</v>
      </c>
      <c r="Q789">
        <v>-5891.22</v>
      </c>
      <c r="R789">
        <v>-9681.2000000000007</v>
      </c>
      <c r="S789">
        <v>-137.02199999999999</v>
      </c>
      <c r="T789">
        <v>-1880.22</v>
      </c>
    </row>
    <row r="790" spans="1:20" x14ac:dyDescent="0.3">
      <c r="A790">
        <v>786</v>
      </c>
      <c r="B790">
        <v>1</v>
      </c>
      <c r="C790">
        <v>-9618.2099999999991</v>
      </c>
      <c r="D790">
        <v>137.02099999999999</v>
      </c>
      <c r="E790">
        <v>-2009.77</v>
      </c>
      <c r="F790">
        <v>-11886</v>
      </c>
      <c r="G790">
        <v>1688.75</v>
      </c>
      <c r="H790">
        <v>-2649.32</v>
      </c>
      <c r="I790">
        <v>-9465.17</v>
      </c>
      <c r="J790">
        <v>-555.56100000000004</v>
      </c>
      <c r="K790">
        <v>-353.053</v>
      </c>
      <c r="L790">
        <v>-9288.64</v>
      </c>
      <c r="M790">
        <v>711.08900000000006</v>
      </c>
      <c r="N790">
        <v>-2546.8200000000002</v>
      </c>
      <c r="O790">
        <v>-8730.59</v>
      </c>
      <c r="P790">
        <v>1306.1500000000001</v>
      </c>
      <c r="Q790">
        <v>-5714.69</v>
      </c>
      <c r="R790">
        <v>-9565.18</v>
      </c>
      <c r="S790">
        <v>-176.52600000000001</v>
      </c>
      <c r="T790">
        <v>-1798.72</v>
      </c>
    </row>
    <row r="791" spans="1:20" x14ac:dyDescent="0.3">
      <c r="A791">
        <v>787</v>
      </c>
      <c r="B791">
        <v>0</v>
      </c>
      <c r="C791">
        <v>-9676.2099999999991</v>
      </c>
      <c r="D791">
        <v>-8.5365199999999994</v>
      </c>
      <c r="E791">
        <v>-2278.8200000000002</v>
      </c>
      <c r="F791">
        <v>-12025.5</v>
      </c>
      <c r="G791">
        <v>1986.28</v>
      </c>
      <c r="H791">
        <v>-2533.3000000000002</v>
      </c>
      <c r="I791">
        <v>-9309.64</v>
      </c>
      <c r="J791">
        <v>-476.55200000000002</v>
      </c>
      <c r="K791">
        <v>-469.07400000000001</v>
      </c>
      <c r="L791">
        <v>-9112.1200000000008</v>
      </c>
      <c r="M791">
        <v>711.08900000000006</v>
      </c>
      <c r="N791">
        <v>-2604.83</v>
      </c>
      <c r="O791">
        <v>-8675.07</v>
      </c>
      <c r="P791">
        <v>1190.1300000000001</v>
      </c>
      <c r="Q791">
        <v>-5554.18</v>
      </c>
      <c r="R791">
        <v>-9351.64</v>
      </c>
      <c r="S791">
        <v>-216.03100000000001</v>
      </c>
      <c r="T791">
        <v>-1722.2</v>
      </c>
    </row>
    <row r="792" spans="1:20" x14ac:dyDescent="0.3">
      <c r="A792">
        <v>788</v>
      </c>
      <c r="B792">
        <v>1</v>
      </c>
      <c r="C792">
        <v>-9755.2199999999993</v>
      </c>
      <c r="D792">
        <v>-475.113</v>
      </c>
      <c r="E792">
        <v>-2599.85</v>
      </c>
      <c r="F792">
        <v>-12070</v>
      </c>
      <c r="G792">
        <v>2151.77</v>
      </c>
      <c r="H792">
        <v>-2504.8200000000002</v>
      </c>
      <c r="I792">
        <v>-9038.1</v>
      </c>
      <c r="J792">
        <v>-416.048</v>
      </c>
      <c r="K792">
        <v>-590.08100000000002</v>
      </c>
      <c r="L792">
        <v>-8933.1</v>
      </c>
      <c r="M792">
        <v>674.077</v>
      </c>
      <c r="N792">
        <v>-2609.8200000000002</v>
      </c>
      <c r="O792">
        <v>-8538.0499999999993</v>
      </c>
      <c r="P792">
        <v>1013.61</v>
      </c>
      <c r="Q792">
        <v>-5417.16</v>
      </c>
      <c r="R792">
        <v>-9038.1</v>
      </c>
      <c r="S792">
        <v>-292.54700000000003</v>
      </c>
      <c r="T792">
        <v>-1603.69</v>
      </c>
    </row>
    <row r="793" spans="1:20" x14ac:dyDescent="0.3">
      <c r="A793">
        <v>789</v>
      </c>
      <c r="B793">
        <v>0</v>
      </c>
      <c r="C793">
        <v>-9630.67</v>
      </c>
      <c r="D793">
        <v>-956.64800000000002</v>
      </c>
      <c r="E793">
        <v>-2836.87</v>
      </c>
      <c r="F793">
        <v>-11826.9</v>
      </c>
      <c r="G793">
        <v>2006.22</v>
      </c>
      <c r="H793">
        <v>-2697.36</v>
      </c>
      <c r="I793">
        <v>-8719.57</v>
      </c>
      <c r="J793">
        <v>-321.02699999999999</v>
      </c>
      <c r="K793">
        <v>-687.59500000000003</v>
      </c>
      <c r="L793">
        <v>-8738.07</v>
      </c>
      <c r="M793">
        <v>595.06799999999998</v>
      </c>
      <c r="N793">
        <v>-2549.31</v>
      </c>
      <c r="O793">
        <v>-8380.0300000000007</v>
      </c>
      <c r="P793">
        <v>853.09699999999998</v>
      </c>
      <c r="Q793">
        <v>-5240.6400000000003</v>
      </c>
      <c r="R793">
        <v>-8664.0499999999993</v>
      </c>
      <c r="S793">
        <v>-392.55500000000001</v>
      </c>
      <c r="T793">
        <v>-1522.19</v>
      </c>
    </row>
    <row r="794" spans="1:20" x14ac:dyDescent="0.3">
      <c r="A794">
        <v>790</v>
      </c>
      <c r="B794">
        <v>1</v>
      </c>
      <c r="C794">
        <v>-9164.1</v>
      </c>
      <c r="D794">
        <v>-1145.6400000000001</v>
      </c>
      <c r="E794">
        <v>-3073.9</v>
      </c>
      <c r="F794">
        <v>-11371.4</v>
      </c>
      <c r="G794">
        <v>1447.12</v>
      </c>
      <c r="H794">
        <v>-2955.39</v>
      </c>
      <c r="I794">
        <v>-8406.02</v>
      </c>
      <c r="J794">
        <v>-163.00899999999999</v>
      </c>
      <c r="K794">
        <v>-824.61400000000003</v>
      </c>
      <c r="L794">
        <v>-8575.06</v>
      </c>
      <c r="M794">
        <v>516.05899999999997</v>
      </c>
      <c r="N794">
        <v>-2472.8000000000002</v>
      </c>
      <c r="O794">
        <v>-8185</v>
      </c>
      <c r="P794">
        <v>716.07799999999997</v>
      </c>
      <c r="Q794">
        <v>-5080.13</v>
      </c>
      <c r="R794">
        <v>-8306.01</v>
      </c>
      <c r="S794">
        <v>-490.07</v>
      </c>
      <c r="T794">
        <v>-1464.18</v>
      </c>
    </row>
    <row r="795" spans="1:20" x14ac:dyDescent="0.3">
      <c r="A795">
        <v>791</v>
      </c>
      <c r="B795">
        <v>0</v>
      </c>
      <c r="C795">
        <v>-8590.0400000000009</v>
      </c>
      <c r="D795">
        <v>-979.1</v>
      </c>
      <c r="E795">
        <v>-3347.94</v>
      </c>
      <c r="F795">
        <v>-10973.8</v>
      </c>
      <c r="G795">
        <v>490.48899999999998</v>
      </c>
      <c r="H795">
        <v>-3192.41</v>
      </c>
      <c r="I795">
        <v>-8106</v>
      </c>
      <c r="J795">
        <v>-42.000300000000003</v>
      </c>
      <c r="K795">
        <v>-927.11800000000005</v>
      </c>
      <c r="L795">
        <v>-8533.06</v>
      </c>
      <c r="M795">
        <v>418.54500000000002</v>
      </c>
      <c r="N795">
        <v>-2354.29</v>
      </c>
      <c r="O795">
        <v>-8040.5</v>
      </c>
      <c r="P795">
        <v>595.06899999999996</v>
      </c>
      <c r="Q795">
        <v>-4961.6099999999997</v>
      </c>
      <c r="R795">
        <v>-8008.48</v>
      </c>
      <c r="S795">
        <v>-590.07899999999995</v>
      </c>
      <c r="T795">
        <v>-1403.67</v>
      </c>
    </row>
    <row r="796" spans="1:20" x14ac:dyDescent="0.3">
      <c r="A796">
        <v>792</v>
      </c>
      <c r="B796">
        <v>1</v>
      </c>
      <c r="C796">
        <v>-8148</v>
      </c>
      <c r="D796">
        <v>-531.03700000000003</v>
      </c>
      <c r="E796">
        <v>-3626.97</v>
      </c>
      <c r="F796">
        <v>-10655.3</v>
      </c>
      <c r="G796">
        <v>-932.71</v>
      </c>
      <c r="H796">
        <v>-3447.95</v>
      </c>
      <c r="I796">
        <v>-7868.97</v>
      </c>
      <c r="J796">
        <v>92.522099999999995</v>
      </c>
      <c r="K796">
        <v>-1003.63</v>
      </c>
      <c r="L796">
        <v>-8570.07</v>
      </c>
      <c r="M796">
        <v>244.518</v>
      </c>
      <c r="N796">
        <v>-2254.2800000000002</v>
      </c>
      <c r="O796">
        <v>-8019.5</v>
      </c>
      <c r="P796">
        <v>516.05999999999995</v>
      </c>
      <c r="Q796">
        <v>-4824.59</v>
      </c>
      <c r="R796">
        <v>-7787.46</v>
      </c>
      <c r="S796">
        <v>-706.09699999999998</v>
      </c>
      <c r="T796">
        <v>-1401.18</v>
      </c>
    </row>
    <row r="797" spans="1:20" x14ac:dyDescent="0.3">
      <c r="A797">
        <v>793</v>
      </c>
      <c r="B797">
        <v>0</v>
      </c>
      <c r="C797">
        <v>-7961.49</v>
      </c>
      <c r="D797">
        <v>3.5232999999999999</v>
      </c>
      <c r="E797">
        <v>-3771.47</v>
      </c>
      <c r="F797">
        <v>-10582.3</v>
      </c>
      <c r="G797">
        <v>-2800.44</v>
      </c>
      <c r="H797">
        <v>-3668.96</v>
      </c>
      <c r="I797">
        <v>-7668.95</v>
      </c>
      <c r="J797">
        <v>197.52500000000001</v>
      </c>
      <c r="K797">
        <v>-1103.6400000000001</v>
      </c>
      <c r="L797">
        <v>-8649.08</v>
      </c>
      <c r="M797">
        <v>63.002600000000001</v>
      </c>
      <c r="N797">
        <v>-2119.7600000000002</v>
      </c>
      <c r="O797">
        <v>-8056.51</v>
      </c>
      <c r="P797">
        <v>492.56299999999999</v>
      </c>
      <c r="Q797">
        <v>-4666.58</v>
      </c>
      <c r="R797">
        <v>-7684.96</v>
      </c>
      <c r="S797">
        <v>-845.61099999999999</v>
      </c>
      <c r="T797">
        <v>-1459.19</v>
      </c>
    </row>
    <row r="798" spans="1:20" x14ac:dyDescent="0.3">
      <c r="A798">
        <v>794</v>
      </c>
      <c r="B798">
        <v>1</v>
      </c>
      <c r="C798">
        <v>-8033.01</v>
      </c>
      <c r="D798">
        <v>443.06799999999998</v>
      </c>
      <c r="E798">
        <v>-3755.47</v>
      </c>
      <c r="F798">
        <v>-11017.9</v>
      </c>
      <c r="G798">
        <v>-4611.63</v>
      </c>
      <c r="H798">
        <v>-3530.92</v>
      </c>
      <c r="I798">
        <v>-7566.44</v>
      </c>
      <c r="J798">
        <v>271.53899999999999</v>
      </c>
      <c r="K798">
        <v>-1182.6500000000001</v>
      </c>
      <c r="L798">
        <v>-8783.6</v>
      </c>
      <c r="M798">
        <v>-74.014799999999994</v>
      </c>
      <c r="N798">
        <v>-1959.24</v>
      </c>
      <c r="O798">
        <v>-8209.5300000000007</v>
      </c>
      <c r="P798">
        <v>513.56399999999996</v>
      </c>
      <c r="Q798">
        <v>-4545.5600000000004</v>
      </c>
      <c r="R798">
        <v>-7737.97</v>
      </c>
      <c r="S798">
        <v>-945.62099999999998</v>
      </c>
      <c r="T798">
        <v>-1575.2</v>
      </c>
    </row>
    <row r="799" spans="1:20" x14ac:dyDescent="0.3">
      <c r="A799">
        <v>795</v>
      </c>
      <c r="B799">
        <v>0</v>
      </c>
      <c r="C799">
        <v>-8341.5499999999993</v>
      </c>
      <c r="D799">
        <v>650.58199999999999</v>
      </c>
      <c r="E799">
        <v>-3713.46</v>
      </c>
      <c r="F799">
        <v>-11824</v>
      </c>
      <c r="G799">
        <v>-5562.7</v>
      </c>
      <c r="H799">
        <v>-2668.3</v>
      </c>
      <c r="I799">
        <v>-7637.96</v>
      </c>
      <c r="J799">
        <v>448.06099999999998</v>
      </c>
      <c r="K799">
        <v>-1243.1600000000001</v>
      </c>
      <c r="L799">
        <v>-8925.6200000000008</v>
      </c>
      <c r="M799">
        <v>-176.523</v>
      </c>
      <c r="N799">
        <v>-1896.24</v>
      </c>
      <c r="O799">
        <v>-8391.0499999999993</v>
      </c>
      <c r="P799">
        <v>495.06099999999998</v>
      </c>
      <c r="Q799">
        <v>-4485.0600000000004</v>
      </c>
      <c r="R799">
        <v>-7858.98</v>
      </c>
      <c r="S799">
        <v>-1006.13</v>
      </c>
      <c r="T799">
        <v>-1677.71</v>
      </c>
    </row>
    <row r="800" spans="1:20" x14ac:dyDescent="0.3">
      <c r="A800">
        <v>796</v>
      </c>
      <c r="B800">
        <v>1</v>
      </c>
      <c r="C800">
        <v>-8720.59</v>
      </c>
      <c r="D800">
        <v>634.57799999999997</v>
      </c>
      <c r="E800">
        <v>-3731.97</v>
      </c>
      <c r="F800">
        <v>-12360</v>
      </c>
      <c r="G800">
        <v>-5226.1400000000003</v>
      </c>
      <c r="H800">
        <v>-1290.6400000000001</v>
      </c>
      <c r="I800">
        <v>-7779.97</v>
      </c>
      <c r="J800">
        <v>627.08100000000002</v>
      </c>
      <c r="K800">
        <v>-1245.6500000000001</v>
      </c>
      <c r="L800">
        <v>-8893.61</v>
      </c>
      <c r="M800">
        <v>-216.02799999999999</v>
      </c>
      <c r="N800">
        <v>-1914.74</v>
      </c>
      <c r="O800">
        <v>-8509.56</v>
      </c>
      <c r="P800">
        <v>492.56200000000001</v>
      </c>
      <c r="Q800">
        <v>-4501.0600000000004</v>
      </c>
      <c r="R800">
        <v>-7975</v>
      </c>
      <c r="S800">
        <v>-1027.1300000000001</v>
      </c>
      <c r="T800">
        <v>-1735.72</v>
      </c>
    </row>
    <row r="801" spans="1:20" x14ac:dyDescent="0.3">
      <c r="A801">
        <v>797</v>
      </c>
      <c r="B801">
        <v>0</v>
      </c>
      <c r="C801">
        <v>-8962.6200000000008</v>
      </c>
      <c r="D801">
        <v>500.06099999999998</v>
      </c>
      <c r="E801">
        <v>-3808.48</v>
      </c>
      <c r="F801">
        <v>-12185</v>
      </c>
      <c r="G801">
        <v>-4183.01</v>
      </c>
      <c r="H801">
        <v>-180.517</v>
      </c>
      <c r="I801">
        <v>-7858.98</v>
      </c>
      <c r="J801">
        <v>859.11</v>
      </c>
      <c r="K801">
        <v>-1224.6500000000001</v>
      </c>
      <c r="L801">
        <v>-8791.1</v>
      </c>
      <c r="M801">
        <v>-274.03500000000003</v>
      </c>
      <c r="N801">
        <v>-1972.75</v>
      </c>
      <c r="O801">
        <v>-8628.08</v>
      </c>
      <c r="P801">
        <v>513.56399999999996</v>
      </c>
      <c r="Q801">
        <v>-4635.58</v>
      </c>
      <c r="R801">
        <v>-8096.01</v>
      </c>
      <c r="S801">
        <v>-1064.1300000000001</v>
      </c>
      <c r="T801">
        <v>-1796.22</v>
      </c>
    </row>
    <row r="802" spans="1:20" x14ac:dyDescent="0.3">
      <c r="A802">
        <v>798</v>
      </c>
      <c r="B802">
        <v>1</v>
      </c>
      <c r="C802">
        <v>-8954.1200000000008</v>
      </c>
      <c r="D802">
        <v>247.03100000000001</v>
      </c>
      <c r="E802">
        <v>-3982.5</v>
      </c>
      <c r="F802">
        <v>-11483.9</v>
      </c>
      <c r="G802">
        <v>-3280.41</v>
      </c>
      <c r="H802">
        <v>49.506599999999999</v>
      </c>
      <c r="I802">
        <v>-7956.49</v>
      </c>
      <c r="J802">
        <v>1027.1300000000001</v>
      </c>
      <c r="K802">
        <v>-1206.1500000000001</v>
      </c>
      <c r="L802">
        <v>-8770.09</v>
      </c>
      <c r="M802">
        <v>-334.54199999999997</v>
      </c>
      <c r="N802">
        <v>-2070.2600000000002</v>
      </c>
      <c r="O802">
        <v>-8654.08</v>
      </c>
      <c r="P802">
        <v>513.56399999999996</v>
      </c>
      <c r="Q802">
        <v>-4796.1000000000004</v>
      </c>
      <c r="R802">
        <v>-8156.52</v>
      </c>
      <c r="S802">
        <v>-1050.6300000000001</v>
      </c>
      <c r="T802">
        <v>-1817.23</v>
      </c>
    </row>
    <row r="803" spans="1:20" x14ac:dyDescent="0.3">
      <c r="A803">
        <v>799</v>
      </c>
      <c r="B803">
        <v>0</v>
      </c>
      <c r="C803">
        <v>-8719.59</v>
      </c>
      <c r="D803">
        <v>79.009900000000002</v>
      </c>
      <c r="E803">
        <v>-4219.5200000000004</v>
      </c>
      <c r="F803">
        <v>-10522.3</v>
      </c>
      <c r="G803">
        <v>-2886.36</v>
      </c>
      <c r="H803">
        <v>-618.06500000000005</v>
      </c>
      <c r="I803">
        <v>-8019.5</v>
      </c>
      <c r="J803">
        <v>1008.63</v>
      </c>
      <c r="K803">
        <v>-1166.6500000000001</v>
      </c>
      <c r="L803">
        <v>-8807.1</v>
      </c>
      <c r="M803">
        <v>-337.04300000000001</v>
      </c>
      <c r="N803">
        <v>-2077.7600000000002</v>
      </c>
      <c r="O803">
        <v>-8575.07</v>
      </c>
      <c r="P803">
        <v>550.56799999999998</v>
      </c>
      <c r="Q803">
        <v>-4877.6099999999997</v>
      </c>
      <c r="R803">
        <v>-8251.5300000000007</v>
      </c>
      <c r="S803">
        <v>-1006.13</v>
      </c>
      <c r="T803">
        <v>-1817.23</v>
      </c>
    </row>
    <row r="804" spans="1:20" x14ac:dyDescent="0.3">
      <c r="A804">
        <v>800</v>
      </c>
      <c r="B804">
        <v>1</v>
      </c>
      <c r="C804">
        <v>-8498.56</v>
      </c>
      <c r="D804">
        <v>42.006900000000002</v>
      </c>
      <c r="E804">
        <v>-4382.54</v>
      </c>
      <c r="F804">
        <v>-9511.2099999999991</v>
      </c>
      <c r="G804">
        <v>-2677.84</v>
      </c>
      <c r="H804">
        <v>-1684.69</v>
      </c>
      <c r="I804">
        <v>-8093.51</v>
      </c>
      <c r="J804">
        <v>969.12199999999996</v>
      </c>
      <c r="K804">
        <v>-1090.1400000000001</v>
      </c>
      <c r="L804">
        <v>-8867.61</v>
      </c>
      <c r="M804">
        <v>-334.541</v>
      </c>
      <c r="N804">
        <v>-1996.25</v>
      </c>
      <c r="O804">
        <v>-8477.56</v>
      </c>
      <c r="P804">
        <v>611.07500000000005</v>
      </c>
      <c r="Q804">
        <v>-4898.6099999999997</v>
      </c>
      <c r="R804">
        <v>-8409.5499999999993</v>
      </c>
      <c r="S804">
        <v>-1008.63</v>
      </c>
      <c r="T804">
        <v>-1854.23</v>
      </c>
    </row>
    <row r="805" spans="1:20" x14ac:dyDescent="0.3">
      <c r="A805">
        <v>801</v>
      </c>
      <c r="B805">
        <v>0</v>
      </c>
      <c r="C805">
        <v>-8359.0499999999993</v>
      </c>
      <c r="D805">
        <v>37.002200000000002</v>
      </c>
      <c r="E805">
        <v>-4406.05</v>
      </c>
      <c r="F805">
        <v>-8470.59</v>
      </c>
      <c r="G805">
        <v>-1767.27</v>
      </c>
      <c r="H805">
        <v>-2473.79</v>
      </c>
      <c r="I805">
        <v>-8288.5300000000007</v>
      </c>
      <c r="J805">
        <v>929.61699999999996</v>
      </c>
      <c r="K805">
        <v>-971.625</v>
      </c>
      <c r="L805">
        <v>-8925.61</v>
      </c>
      <c r="M805">
        <v>-337.04300000000001</v>
      </c>
      <c r="N805">
        <v>-1938.24</v>
      </c>
      <c r="O805">
        <v>-8377.5499999999993</v>
      </c>
      <c r="P805">
        <v>650.58000000000004</v>
      </c>
      <c r="Q805">
        <v>-4898.6099999999997</v>
      </c>
      <c r="R805">
        <v>-8549.06</v>
      </c>
      <c r="S805">
        <v>-1024.6300000000001</v>
      </c>
      <c r="T805">
        <v>-1877.74</v>
      </c>
    </row>
    <row r="806" spans="1:20" x14ac:dyDescent="0.3">
      <c r="A806">
        <v>802</v>
      </c>
      <c r="B806">
        <v>1</v>
      </c>
      <c r="C806">
        <v>-8296.0400000000009</v>
      </c>
      <c r="D806">
        <v>42.008400000000002</v>
      </c>
      <c r="E806">
        <v>-4366.55</v>
      </c>
      <c r="F806">
        <v>-7065.95</v>
      </c>
      <c r="G806">
        <v>217.429</v>
      </c>
      <c r="H806">
        <v>-2392.83</v>
      </c>
      <c r="I806">
        <v>-8488.5499999999993</v>
      </c>
      <c r="J806">
        <v>890.11300000000006</v>
      </c>
      <c r="K806">
        <v>-908.61300000000006</v>
      </c>
      <c r="L806">
        <v>-9023.1200000000008</v>
      </c>
      <c r="M806">
        <v>-316.03899999999999</v>
      </c>
      <c r="N806">
        <v>-1877.74</v>
      </c>
      <c r="O806">
        <v>-8354.0400000000009</v>
      </c>
      <c r="P806">
        <v>764.08799999999997</v>
      </c>
      <c r="Q806">
        <v>-4861.6099999999997</v>
      </c>
      <c r="R806">
        <v>-8704.58</v>
      </c>
      <c r="S806">
        <v>-1085.1300000000001</v>
      </c>
      <c r="T806">
        <v>-1838.23</v>
      </c>
    </row>
    <row r="807" spans="1:20" x14ac:dyDescent="0.3">
      <c r="A807">
        <v>803</v>
      </c>
      <c r="B807">
        <v>0</v>
      </c>
      <c r="C807">
        <v>-8277.5300000000007</v>
      </c>
      <c r="D807">
        <v>-92.501999999999995</v>
      </c>
      <c r="E807">
        <v>-4456.54</v>
      </c>
      <c r="F807">
        <v>-5274.75</v>
      </c>
      <c r="G807">
        <v>2410.21</v>
      </c>
      <c r="H807">
        <v>-1515.24</v>
      </c>
      <c r="I807">
        <v>-8665.07</v>
      </c>
      <c r="J807">
        <v>795.10699999999997</v>
      </c>
      <c r="K807">
        <v>-945.61400000000003</v>
      </c>
      <c r="L807">
        <v>-9215.64</v>
      </c>
      <c r="M807">
        <v>-297.53899999999999</v>
      </c>
      <c r="N807">
        <v>-1801.23</v>
      </c>
      <c r="O807">
        <v>-8449.0499999999993</v>
      </c>
      <c r="P807">
        <v>887.60900000000004</v>
      </c>
      <c r="Q807">
        <v>-4838.1000000000004</v>
      </c>
      <c r="R807">
        <v>-8939.1</v>
      </c>
      <c r="S807">
        <v>-1124.6400000000001</v>
      </c>
      <c r="T807">
        <v>-1817.23</v>
      </c>
    </row>
    <row r="808" spans="1:20" x14ac:dyDescent="0.3">
      <c r="A808">
        <v>804</v>
      </c>
      <c r="B808">
        <v>1</v>
      </c>
      <c r="C808">
        <v>-8275.0300000000007</v>
      </c>
      <c r="D808">
        <v>-271.52499999999998</v>
      </c>
      <c r="E808">
        <v>-4656.57</v>
      </c>
      <c r="F808">
        <v>-3915.03</v>
      </c>
      <c r="G808">
        <v>4044.93</v>
      </c>
      <c r="H808">
        <v>-670.61800000000005</v>
      </c>
      <c r="I808">
        <v>-8899.6</v>
      </c>
      <c r="J808">
        <v>655.58900000000006</v>
      </c>
      <c r="K808">
        <v>-969.12300000000005</v>
      </c>
      <c r="L808">
        <v>-9473.67</v>
      </c>
      <c r="M808">
        <v>-258.03399999999999</v>
      </c>
      <c r="N808">
        <v>-1738.22</v>
      </c>
      <c r="O808">
        <v>-8588.56</v>
      </c>
      <c r="P808">
        <v>927.11300000000006</v>
      </c>
      <c r="Q808">
        <v>-4914.6099999999997</v>
      </c>
      <c r="R808">
        <v>-9178.6299999999992</v>
      </c>
      <c r="S808">
        <v>-1164.1400000000001</v>
      </c>
      <c r="T808">
        <v>-1835.73</v>
      </c>
    </row>
    <row r="809" spans="1:20" x14ac:dyDescent="0.3">
      <c r="A809">
        <v>805</v>
      </c>
      <c r="B809">
        <v>0</v>
      </c>
      <c r="C809">
        <v>-8351.5300000000007</v>
      </c>
      <c r="D809">
        <v>-411.04300000000001</v>
      </c>
      <c r="E809">
        <v>-4740.59</v>
      </c>
      <c r="F809">
        <v>-3423.44</v>
      </c>
      <c r="G809">
        <v>5187.09</v>
      </c>
      <c r="H809">
        <v>-226.047</v>
      </c>
      <c r="I809">
        <v>-9194.6299999999992</v>
      </c>
      <c r="J809">
        <v>481.57600000000002</v>
      </c>
      <c r="K809">
        <v>-985.11800000000005</v>
      </c>
      <c r="L809">
        <v>-9507.2000000000007</v>
      </c>
      <c r="M809">
        <v>-218.53</v>
      </c>
      <c r="N809">
        <v>-1830.72</v>
      </c>
      <c r="O809">
        <v>-8707.08</v>
      </c>
      <c r="P809">
        <v>911.11900000000003</v>
      </c>
      <c r="Q809">
        <v>-5070.12</v>
      </c>
      <c r="R809">
        <v>-9431.66</v>
      </c>
      <c r="S809">
        <v>-1222.1500000000001</v>
      </c>
      <c r="T809">
        <v>-1875.23</v>
      </c>
    </row>
    <row r="810" spans="1:20" x14ac:dyDescent="0.3">
      <c r="A810">
        <v>806</v>
      </c>
      <c r="B810">
        <v>1</v>
      </c>
      <c r="C810">
        <v>-8525.5400000000009</v>
      </c>
      <c r="D810">
        <v>-511.05799999999999</v>
      </c>
      <c r="E810">
        <v>-4629.6000000000004</v>
      </c>
      <c r="F810">
        <v>-3318.41</v>
      </c>
      <c r="G810">
        <v>5501.21</v>
      </c>
      <c r="H810">
        <v>-171.506</v>
      </c>
      <c r="I810">
        <v>-9399.67</v>
      </c>
      <c r="J810">
        <v>337.04500000000002</v>
      </c>
      <c r="K810">
        <v>-1008.63</v>
      </c>
      <c r="L810">
        <v>-9328.18</v>
      </c>
      <c r="M810">
        <v>-216.024</v>
      </c>
      <c r="N810">
        <v>-2028.24</v>
      </c>
      <c r="O810">
        <v>-8733.1</v>
      </c>
      <c r="P810">
        <v>850.60900000000004</v>
      </c>
      <c r="Q810">
        <v>-5249.14</v>
      </c>
      <c r="R810">
        <v>-9636.7000000000007</v>
      </c>
      <c r="S810">
        <v>-1282.6600000000001</v>
      </c>
      <c r="T810">
        <v>-1877.74</v>
      </c>
    </row>
    <row r="811" spans="1:20" x14ac:dyDescent="0.3">
      <c r="A811">
        <v>807</v>
      </c>
      <c r="B811">
        <v>0</v>
      </c>
      <c r="C811">
        <v>-8670.08</v>
      </c>
      <c r="D811">
        <v>-497.572</v>
      </c>
      <c r="E811">
        <v>-4429.57</v>
      </c>
      <c r="F811">
        <v>-3207.42</v>
      </c>
      <c r="G811">
        <v>4741.2</v>
      </c>
      <c r="H811">
        <v>-535.52</v>
      </c>
      <c r="I811">
        <v>-9478.68</v>
      </c>
      <c r="J811">
        <v>205.04599999999999</v>
      </c>
      <c r="K811">
        <v>-969.12400000000002</v>
      </c>
      <c r="L811">
        <v>-9151.66</v>
      </c>
      <c r="M811">
        <v>-218.53100000000001</v>
      </c>
      <c r="N811">
        <v>-2188.7600000000002</v>
      </c>
      <c r="O811">
        <v>-8654.09</v>
      </c>
      <c r="P811">
        <v>737.10900000000004</v>
      </c>
      <c r="Q811">
        <v>-5444.16</v>
      </c>
      <c r="R811">
        <v>-9660.2099999999991</v>
      </c>
      <c r="S811">
        <v>-1303.6600000000001</v>
      </c>
      <c r="T811">
        <v>-1801.23</v>
      </c>
    </row>
    <row r="812" spans="1:20" x14ac:dyDescent="0.3">
      <c r="A812">
        <v>808</v>
      </c>
      <c r="B812">
        <v>1</v>
      </c>
      <c r="C812">
        <v>-8654.09</v>
      </c>
      <c r="D812">
        <v>-379.05799999999999</v>
      </c>
      <c r="E812">
        <v>-4308.54</v>
      </c>
      <c r="F812">
        <v>-3081.38</v>
      </c>
      <c r="G812">
        <v>3144.08</v>
      </c>
      <c r="H812">
        <v>-1144.08</v>
      </c>
      <c r="I812">
        <v>-9539.19</v>
      </c>
      <c r="J812">
        <v>-13.4831</v>
      </c>
      <c r="K812">
        <v>-966.61699999999996</v>
      </c>
      <c r="L812">
        <v>-8972.64</v>
      </c>
      <c r="M812">
        <v>-179.02600000000001</v>
      </c>
      <c r="N812">
        <v>-2288.7800000000002</v>
      </c>
      <c r="O812">
        <v>-8538.08</v>
      </c>
      <c r="P812">
        <v>576.58299999999997</v>
      </c>
      <c r="Q812">
        <v>-5644.19</v>
      </c>
      <c r="R812">
        <v>-9602.2099999999991</v>
      </c>
      <c r="S812">
        <v>-1285.1600000000001</v>
      </c>
      <c r="T812">
        <v>-1701.22</v>
      </c>
    </row>
    <row r="813" spans="1:20" x14ac:dyDescent="0.3">
      <c r="A813">
        <v>809</v>
      </c>
      <c r="B813">
        <v>0</v>
      </c>
      <c r="C813">
        <v>-8593.58</v>
      </c>
      <c r="D813">
        <v>-279.04300000000001</v>
      </c>
      <c r="E813">
        <v>-4266.53</v>
      </c>
      <c r="F813">
        <v>-3155.38</v>
      </c>
      <c r="G813">
        <v>1298.3399999999999</v>
      </c>
      <c r="H813">
        <v>-1908.15</v>
      </c>
      <c r="I813">
        <v>-9486.2000000000007</v>
      </c>
      <c r="J813">
        <v>-192.50800000000001</v>
      </c>
      <c r="K813">
        <v>-1006.12</v>
      </c>
      <c r="L813">
        <v>-8759.1200000000008</v>
      </c>
      <c r="M813">
        <v>-139.52099999999999</v>
      </c>
      <c r="N813">
        <v>-2293.79</v>
      </c>
      <c r="O813">
        <v>-8435.56</v>
      </c>
      <c r="P813">
        <v>421.07299999999998</v>
      </c>
      <c r="Q813">
        <v>-5765.21</v>
      </c>
      <c r="R813">
        <v>-9486.2000000000007</v>
      </c>
      <c r="S813">
        <v>-1282.6600000000001</v>
      </c>
      <c r="T813">
        <v>-1622.21</v>
      </c>
    </row>
    <row r="814" spans="1:20" x14ac:dyDescent="0.3">
      <c r="A814">
        <v>810</v>
      </c>
      <c r="B814">
        <v>1</v>
      </c>
      <c r="C814">
        <v>-8591.07</v>
      </c>
      <c r="D814">
        <v>-237.03</v>
      </c>
      <c r="E814">
        <v>-4303.53</v>
      </c>
      <c r="F814">
        <v>-3387.39</v>
      </c>
      <c r="G814">
        <v>-11.903700000000001</v>
      </c>
      <c r="H814">
        <v>-2592.27</v>
      </c>
      <c r="I814">
        <v>-9346.68</v>
      </c>
      <c r="J814">
        <v>-332.02800000000002</v>
      </c>
      <c r="K814">
        <v>-1045.6300000000001</v>
      </c>
      <c r="L814">
        <v>-8575.08</v>
      </c>
      <c r="M814">
        <v>-137.01300000000001</v>
      </c>
      <c r="N814">
        <v>-2233.2800000000002</v>
      </c>
      <c r="O814">
        <v>-8359.06</v>
      </c>
      <c r="P814">
        <v>260.54599999999999</v>
      </c>
      <c r="Q814">
        <v>-5770.23</v>
      </c>
      <c r="R814">
        <v>-9365.18</v>
      </c>
      <c r="S814">
        <v>-1248.17</v>
      </c>
      <c r="T814">
        <v>-1561.7</v>
      </c>
    </row>
    <row r="815" spans="1:20" x14ac:dyDescent="0.3">
      <c r="A815">
        <v>811</v>
      </c>
      <c r="B815">
        <v>0</v>
      </c>
      <c r="C815">
        <v>-8593.58</v>
      </c>
      <c r="D815">
        <v>-274.02499999999998</v>
      </c>
      <c r="E815">
        <v>-4290.05</v>
      </c>
      <c r="F815">
        <v>-3758.92</v>
      </c>
      <c r="G815">
        <v>-548.04899999999998</v>
      </c>
      <c r="H815">
        <v>-2585.39</v>
      </c>
      <c r="I815">
        <v>-9265.16</v>
      </c>
      <c r="J815">
        <v>-450.54199999999997</v>
      </c>
      <c r="K815">
        <v>-1122.1300000000001</v>
      </c>
      <c r="L815">
        <v>-8514.57</v>
      </c>
      <c r="M815">
        <v>-195.01499999999999</v>
      </c>
      <c r="N815">
        <v>-2212.2800000000002</v>
      </c>
      <c r="O815">
        <v>-8203.5499999999993</v>
      </c>
      <c r="P815">
        <v>86.5398</v>
      </c>
      <c r="Q815">
        <v>-5728.21</v>
      </c>
      <c r="R815">
        <v>-9286.17</v>
      </c>
      <c r="S815">
        <v>-1185.1500000000001</v>
      </c>
      <c r="T815">
        <v>-1466.7</v>
      </c>
    </row>
    <row r="816" spans="1:20" x14ac:dyDescent="0.3">
      <c r="A816">
        <v>812</v>
      </c>
      <c r="B816">
        <v>1</v>
      </c>
      <c r="C816">
        <v>-8554.07</v>
      </c>
      <c r="D816">
        <v>-223.554</v>
      </c>
      <c r="E816">
        <v>-4208.53</v>
      </c>
      <c r="F816">
        <v>-4156.47</v>
      </c>
      <c r="G816">
        <v>-502.59899999999999</v>
      </c>
      <c r="H816">
        <v>-1810.36</v>
      </c>
      <c r="I816">
        <v>-9170.17</v>
      </c>
      <c r="J816">
        <v>-495.06700000000001</v>
      </c>
      <c r="K816">
        <v>-1203.6500000000001</v>
      </c>
      <c r="L816">
        <v>-8512.06</v>
      </c>
      <c r="M816">
        <v>-274.024</v>
      </c>
      <c r="N816">
        <v>-2230.77</v>
      </c>
      <c r="O816">
        <v>-8006.03</v>
      </c>
      <c r="P816">
        <v>-76.499099999999999</v>
      </c>
      <c r="Q816">
        <v>-5709.72</v>
      </c>
      <c r="R816">
        <v>-9188.66</v>
      </c>
      <c r="S816">
        <v>-1166.6500000000001</v>
      </c>
      <c r="T816">
        <v>-1345.68</v>
      </c>
    </row>
    <row r="817" spans="1:20" x14ac:dyDescent="0.3">
      <c r="A817">
        <v>813</v>
      </c>
      <c r="B817">
        <v>0</v>
      </c>
      <c r="C817">
        <v>-8496.07</v>
      </c>
      <c r="D817">
        <v>-81.521299999999997</v>
      </c>
      <c r="E817">
        <v>-4169.03</v>
      </c>
      <c r="F817">
        <v>-4419.53</v>
      </c>
      <c r="G817">
        <v>-96.590199999999996</v>
      </c>
      <c r="H817">
        <v>-820.23599999999999</v>
      </c>
      <c r="I817">
        <v>-9030.64</v>
      </c>
      <c r="J817">
        <v>-474.05900000000003</v>
      </c>
      <c r="K817">
        <v>-1224.6500000000001</v>
      </c>
      <c r="L817">
        <v>-8459.08</v>
      </c>
      <c r="M817">
        <v>-334.536</v>
      </c>
      <c r="N817">
        <v>-2288.77</v>
      </c>
      <c r="O817">
        <v>-7863.99</v>
      </c>
      <c r="P817">
        <v>-155.50800000000001</v>
      </c>
      <c r="Q817">
        <v>-5670.21</v>
      </c>
      <c r="R817">
        <v>-9070.15</v>
      </c>
      <c r="S817">
        <v>-1145.6400000000001</v>
      </c>
      <c r="T817">
        <v>-1266.67</v>
      </c>
    </row>
    <row r="818" spans="1:20" x14ac:dyDescent="0.3">
      <c r="A818">
        <v>814</v>
      </c>
      <c r="B818">
        <v>1</v>
      </c>
      <c r="C818">
        <v>-8417.06</v>
      </c>
      <c r="D818">
        <v>-21.008600000000001</v>
      </c>
      <c r="E818">
        <v>-4185.01</v>
      </c>
      <c r="F818">
        <v>-4466.57</v>
      </c>
      <c r="G818">
        <v>437.97699999999998</v>
      </c>
      <c r="H818">
        <v>-149.572</v>
      </c>
      <c r="I818">
        <v>-8912.1299999999992</v>
      </c>
      <c r="J818">
        <v>-455.56299999999999</v>
      </c>
      <c r="K818">
        <v>-1169.1600000000001</v>
      </c>
      <c r="L818">
        <v>-8356.5499999999993</v>
      </c>
      <c r="M818">
        <v>-392.53699999999998</v>
      </c>
      <c r="N818">
        <v>-2330.79</v>
      </c>
      <c r="O818">
        <v>-7784.98</v>
      </c>
      <c r="P818">
        <v>-234.517</v>
      </c>
      <c r="Q818">
        <v>-5649.2</v>
      </c>
      <c r="R818">
        <v>-8933.14</v>
      </c>
      <c r="S818">
        <v>-1127.1500000000001</v>
      </c>
      <c r="T818">
        <v>-1187.6600000000001</v>
      </c>
    </row>
    <row r="819" spans="1:20" x14ac:dyDescent="0.3">
      <c r="A819">
        <v>815</v>
      </c>
      <c r="B819">
        <v>0</v>
      </c>
      <c r="C819">
        <v>-8338.0499999999993</v>
      </c>
      <c r="D819">
        <v>18.495999999999999</v>
      </c>
      <c r="E819">
        <v>-4208.53</v>
      </c>
      <c r="F819">
        <v>-4480.04</v>
      </c>
      <c r="G819">
        <v>822.06500000000005</v>
      </c>
      <c r="H819">
        <v>-126.959</v>
      </c>
      <c r="I819">
        <v>-8830.61</v>
      </c>
      <c r="J819">
        <v>-397.56200000000001</v>
      </c>
      <c r="K819">
        <v>-1069.1500000000001</v>
      </c>
      <c r="L819">
        <v>-8335.5400000000009</v>
      </c>
      <c r="M819">
        <v>-434.55399999999997</v>
      </c>
      <c r="N819">
        <v>-2349.29</v>
      </c>
      <c r="O819">
        <v>-7761.46</v>
      </c>
      <c r="P819">
        <v>-276.53500000000003</v>
      </c>
      <c r="Q819">
        <v>-5630.71</v>
      </c>
      <c r="R819">
        <v>-8775.1200000000008</v>
      </c>
      <c r="S819">
        <v>-1069.1500000000001</v>
      </c>
      <c r="T819">
        <v>-1108.6500000000001</v>
      </c>
    </row>
    <row r="820" spans="1:20" x14ac:dyDescent="0.3">
      <c r="A820">
        <v>816</v>
      </c>
      <c r="B820">
        <v>1</v>
      </c>
      <c r="C820">
        <v>-8277.5400000000009</v>
      </c>
      <c r="D820">
        <v>76.496200000000002</v>
      </c>
      <c r="E820">
        <v>-4169.03</v>
      </c>
      <c r="F820">
        <v>-4672.54</v>
      </c>
      <c r="G820">
        <v>892.63099999999997</v>
      </c>
      <c r="H820">
        <v>-704.44799999999998</v>
      </c>
      <c r="I820">
        <v>-8791.1</v>
      </c>
      <c r="J820">
        <v>-337.04899999999998</v>
      </c>
      <c r="K820">
        <v>-990.13699999999994</v>
      </c>
      <c r="L820">
        <v>-8335.5400000000009</v>
      </c>
      <c r="M820">
        <v>-453.05</v>
      </c>
      <c r="N820">
        <v>-2351.8000000000002</v>
      </c>
      <c r="O820">
        <v>-7800.97</v>
      </c>
      <c r="P820">
        <v>-202.55199999999999</v>
      </c>
      <c r="Q820">
        <v>-5609.7</v>
      </c>
      <c r="R820">
        <v>-8580.11</v>
      </c>
      <c r="S820">
        <v>-1045.6199999999999</v>
      </c>
      <c r="T820">
        <v>-1048.1400000000001</v>
      </c>
    </row>
    <row r="821" spans="1:20" x14ac:dyDescent="0.3">
      <c r="A821">
        <v>817</v>
      </c>
      <c r="B821">
        <v>0</v>
      </c>
      <c r="C821">
        <v>-8293.52</v>
      </c>
      <c r="D821">
        <v>155.505</v>
      </c>
      <c r="E821">
        <v>-4166.51</v>
      </c>
      <c r="F821">
        <v>-5023.05</v>
      </c>
      <c r="G821">
        <v>737.12699999999995</v>
      </c>
      <c r="H821">
        <v>-1515.55</v>
      </c>
      <c r="I821">
        <v>-8733.1</v>
      </c>
      <c r="J821">
        <v>-260.55399999999997</v>
      </c>
      <c r="K821">
        <v>-874.13699999999994</v>
      </c>
      <c r="L821">
        <v>-8317.0400000000009</v>
      </c>
      <c r="M821">
        <v>-455.56400000000002</v>
      </c>
      <c r="N821">
        <v>-2367.7800000000002</v>
      </c>
      <c r="O821">
        <v>-7821.98</v>
      </c>
      <c r="P821">
        <v>-100.02</v>
      </c>
      <c r="Q821">
        <v>-5609.7</v>
      </c>
      <c r="R821">
        <v>-8361.58</v>
      </c>
      <c r="S821">
        <v>-1048.1400000000001</v>
      </c>
      <c r="T821">
        <v>-990.13800000000003</v>
      </c>
    </row>
    <row r="822" spans="1:20" x14ac:dyDescent="0.3">
      <c r="A822">
        <v>818</v>
      </c>
      <c r="B822">
        <v>1</v>
      </c>
      <c r="C822">
        <v>-8335.5400000000009</v>
      </c>
      <c r="D822">
        <v>179.03</v>
      </c>
      <c r="E822">
        <v>-4169.03</v>
      </c>
      <c r="F822">
        <v>-5383.62</v>
      </c>
      <c r="G822">
        <v>447.13</v>
      </c>
      <c r="H822">
        <v>-2157.6799999999998</v>
      </c>
      <c r="I822">
        <v>-8635.6</v>
      </c>
      <c r="J822">
        <v>-179.03</v>
      </c>
      <c r="K822">
        <v>-790.09900000000005</v>
      </c>
      <c r="L822">
        <v>-8296.0400000000009</v>
      </c>
      <c r="M822">
        <v>-434.55399999999997</v>
      </c>
      <c r="N822">
        <v>-2391.31</v>
      </c>
      <c r="O822">
        <v>-7821.98</v>
      </c>
      <c r="P822">
        <v>-60.514899999999997</v>
      </c>
      <c r="Q822">
        <v>-5572.71</v>
      </c>
      <c r="R822">
        <v>-8182.55</v>
      </c>
      <c r="S822">
        <v>-990.13800000000003</v>
      </c>
      <c r="T822">
        <v>-929.62300000000005</v>
      </c>
    </row>
    <row r="823" spans="1:20" x14ac:dyDescent="0.3">
      <c r="A823">
        <v>819</v>
      </c>
      <c r="B823">
        <v>0</v>
      </c>
      <c r="C823">
        <v>-8354.0300000000007</v>
      </c>
      <c r="D823">
        <v>158.02000000000001</v>
      </c>
      <c r="E823">
        <v>-4185.01</v>
      </c>
      <c r="F823">
        <v>-5401.23</v>
      </c>
      <c r="G823">
        <v>144.55699999999999</v>
      </c>
      <c r="H823">
        <v>-2428.3000000000002</v>
      </c>
      <c r="I823">
        <v>-8554.08</v>
      </c>
      <c r="J823">
        <v>-121.03100000000001</v>
      </c>
      <c r="K823">
        <v>-753.10900000000004</v>
      </c>
      <c r="L823">
        <v>-8277.5400000000009</v>
      </c>
      <c r="M823">
        <v>-416.06</v>
      </c>
      <c r="N823">
        <v>-2388.79</v>
      </c>
      <c r="O823">
        <v>-7803.48</v>
      </c>
      <c r="P823">
        <v>-2.5158100000000001</v>
      </c>
      <c r="Q823">
        <v>-5549.18</v>
      </c>
      <c r="R823">
        <v>-8043.03</v>
      </c>
      <c r="S823">
        <v>-948.11800000000005</v>
      </c>
      <c r="T823">
        <v>-908.61300000000006</v>
      </c>
    </row>
    <row r="824" spans="1:20" x14ac:dyDescent="0.3">
      <c r="A824">
        <v>820</v>
      </c>
      <c r="B824">
        <v>1</v>
      </c>
      <c r="C824">
        <v>-8356.5499999999993</v>
      </c>
      <c r="D824">
        <v>84.042900000000003</v>
      </c>
      <c r="E824">
        <v>-4264.0200000000004</v>
      </c>
      <c r="F824">
        <v>-5124.7</v>
      </c>
      <c r="G824">
        <v>-71.460300000000004</v>
      </c>
      <c r="H824">
        <v>-2319.85</v>
      </c>
      <c r="I824">
        <v>-8459.09</v>
      </c>
      <c r="J824">
        <v>-42.021500000000003</v>
      </c>
      <c r="K824">
        <v>-692.59500000000003</v>
      </c>
      <c r="L824">
        <v>-8201.0499999999993</v>
      </c>
      <c r="M824">
        <v>-395.04899999999998</v>
      </c>
      <c r="N824">
        <v>-2428.29</v>
      </c>
      <c r="O824">
        <v>-7726.99</v>
      </c>
      <c r="P824">
        <v>39.504899999999999</v>
      </c>
      <c r="Q824">
        <v>-5570.2</v>
      </c>
      <c r="R824">
        <v>-7906.02</v>
      </c>
      <c r="S824">
        <v>-929.62400000000002</v>
      </c>
      <c r="T824">
        <v>-890.11900000000003</v>
      </c>
    </row>
    <row r="825" spans="1:20" x14ac:dyDescent="0.3">
      <c r="A825">
        <v>821</v>
      </c>
      <c r="B825">
        <v>0</v>
      </c>
      <c r="C825">
        <v>-8354.0300000000007</v>
      </c>
      <c r="D825">
        <v>-55.481499999999997</v>
      </c>
      <c r="E825">
        <v>-4306.04</v>
      </c>
      <c r="F825">
        <v>-4959.13</v>
      </c>
      <c r="G825">
        <v>-234.512</v>
      </c>
      <c r="H825">
        <v>-1932.35</v>
      </c>
      <c r="I825">
        <v>-8338.06</v>
      </c>
      <c r="J825">
        <v>36.987699999999997</v>
      </c>
      <c r="K825">
        <v>-690.07799999999997</v>
      </c>
      <c r="L825">
        <v>-8101.03</v>
      </c>
      <c r="M825">
        <v>-395.04899999999998</v>
      </c>
      <c r="N825">
        <v>-2467.8000000000002</v>
      </c>
      <c r="O825">
        <v>-7645.46</v>
      </c>
      <c r="P825">
        <v>76.492599999999996</v>
      </c>
      <c r="Q825">
        <v>-5570.2</v>
      </c>
      <c r="R825">
        <v>-7784.99</v>
      </c>
      <c r="S825">
        <v>-871.62599999999998</v>
      </c>
      <c r="T825">
        <v>-850.61500000000001</v>
      </c>
    </row>
    <row r="826" spans="1:20" x14ac:dyDescent="0.3">
      <c r="A826">
        <v>822</v>
      </c>
      <c r="B826">
        <v>1</v>
      </c>
      <c r="C826">
        <v>-8393.5400000000009</v>
      </c>
      <c r="D826">
        <v>-229.476</v>
      </c>
      <c r="E826">
        <v>-4306.04</v>
      </c>
      <c r="F826">
        <v>-5030.58</v>
      </c>
      <c r="G826">
        <v>-295.02800000000002</v>
      </c>
      <c r="H826">
        <v>-1492.77</v>
      </c>
      <c r="I826">
        <v>-8259.0499999999993</v>
      </c>
      <c r="J826">
        <v>79.009900000000002</v>
      </c>
      <c r="K826">
        <v>-655.60799999999995</v>
      </c>
      <c r="L826">
        <v>-8040.51</v>
      </c>
      <c r="M826">
        <v>-432.036</v>
      </c>
      <c r="N826">
        <v>-2488.81</v>
      </c>
      <c r="O826">
        <v>-7568.97</v>
      </c>
      <c r="P826">
        <v>155.50200000000001</v>
      </c>
      <c r="Q826">
        <v>-5533.21</v>
      </c>
      <c r="R826">
        <v>-7705.98</v>
      </c>
      <c r="S826">
        <v>-811.11</v>
      </c>
      <c r="T826">
        <v>-829.60400000000004</v>
      </c>
    </row>
    <row r="827" spans="1:20" x14ac:dyDescent="0.3">
      <c r="A827">
        <v>823</v>
      </c>
      <c r="B827">
        <v>0</v>
      </c>
      <c r="C827">
        <v>-8470.0300000000007</v>
      </c>
      <c r="D827">
        <v>-429.517</v>
      </c>
      <c r="E827">
        <v>-4306.04</v>
      </c>
      <c r="F827">
        <v>-5431.53</v>
      </c>
      <c r="G827">
        <v>-371.51900000000001</v>
      </c>
      <c r="H827">
        <v>-1340.65</v>
      </c>
      <c r="I827">
        <v>-8198.5300000000007</v>
      </c>
      <c r="J827">
        <v>152.982</v>
      </c>
      <c r="K827">
        <v>-592.57399999999996</v>
      </c>
      <c r="L827">
        <v>-7982.51</v>
      </c>
      <c r="M827">
        <v>-492.55200000000002</v>
      </c>
      <c r="N827">
        <v>-2507.3000000000002</v>
      </c>
      <c r="O827">
        <v>-7450.46</v>
      </c>
      <c r="P827">
        <v>179.03200000000001</v>
      </c>
      <c r="Q827">
        <v>-5509.68</v>
      </c>
      <c r="R827">
        <v>-7645.46</v>
      </c>
      <c r="S827">
        <v>-771.60500000000002</v>
      </c>
      <c r="T827">
        <v>-848.09699999999998</v>
      </c>
    </row>
    <row r="828" spans="1:20" x14ac:dyDescent="0.3">
      <c r="A828">
        <v>824</v>
      </c>
      <c r="B828">
        <v>1</v>
      </c>
      <c r="C828">
        <v>-8551.56</v>
      </c>
      <c r="D828">
        <v>-569.04200000000003</v>
      </c>
      <c r="E828">
        <v>-4269.05</v>
      </c>
      <c r="F828">
        <v>-6248.53</v>
      </c>
      <c r="G828">
        <v>-600.98900000000003</v>
      </c>
      <c r="H828">
        <v>-1678.56</v>
      </c>
      <c r="I828">
        <v>-8122.04</v>
      </c>
      <c r="J828">
        <v>292.50799999999998</v>
      </c>
      <c r="K828">
        <v>-629.55899999999997</v>
      </c>
      <c r="L828">
        <v>-7885.01</v>
      </c>
      <c r="M828">
        <v>-532.05700000000002</v>
      </c>
      <c r="N828">
        <v>-2546.81</v>
      </c>
      <c r="O828">
        <v>-7350.44</v>
      </c>
      <c r="P828">
        <v>139.52699999999999</v>
      </c>
      <c r="Q828">
        <v>-5512.2</v>
      </c>
      <c r="R828">
        <v>-7642.94</v>
      </c>
      <c r="S828">
        <v>-750.59400000000005</v>
      </c>
      <c r="T828">
        <v>-850.61599999999999</v>
      </c>
    </row>
    <row r="829" spans="1:20" x14ac:dyDescent="0.3">
      <c r="A829">
        <v>825</v>
      </c>
      <c r="B829">
        <v>0</v>
      </c>
      <c r="C829">
        <v>-8591.06</v>
      </c>
      <c r="D829">
        <v>-632.07899999999995</v>
      </c>
      <c r="E829">
        <v>-4153.0600000000004</v>
      </c>
      <c r="F829">
        <v>-7349.62</v>
      </c>
      <c r="G829">
        <v>-975.02200000000005</v>
      </c>
      <c r="H829">
        <v>-2440.08</v>
      </c>
      <c r="I829">
        <v>-8040.51</v>
      </c>
      <c r="J829">
        <v>355.54399999999998</v>
      </c>
      <c r="K829">
        <v>-708.56899999999996</v>
      </c>
      <c r="L829">
        <v>-7821.98</v>
      </c>
      <c r="M829">
        <v>-571.56100000000004</v>
      </c>
      <c r="N829">
        <v>-2530.84</v>
      </c>
      <c r="O829">
        <v>-7252.93</v>
      </c>
      <c r="P829">
        <v>118.515</v>
      </c>
      <c r="Q829">
        <v>-5528.17</v>
      </c>
      <c r="R829">
        <v>-7682.45</v>
      </c>
      <c r="S829">
        <v>-713.60900000000004</v>
      </c>
      <c r="T829">
        <v>-829.60400000000004</v>
      </c>
    </row>
    <row r="830" spans="1:20" x14ac:dyDescent="0.3">
      <c r="A830">
        <v>826</v>
      </c>
      <c r="B830">
        <v>1</v>
      </c>
      <c r="C830">
        <v>-8556.6</v>
      </c>
      <c r="D830">
        <v>-576.60299999999995</v>
      </c>
      <c r="E830">
        <v>-4032.02</v>
      </c>
      <c r="F830">
        <v>-8423.7999999999993</v>
      </c>
      <c r="G830">
        <v>-1388.56</v>
      </c>
      <c r="H830">
        <v>-3200.74</v>
      </c>
      <c r="I830">
        <v>-7982.52</v>
      </c>
      <c r="J830">
        <v>374.036</v>
      </c>
      <c r="K830">
        <v>-750.59400000000005</v>
      </c>
      <c r="L830">
        <v>-7821.98</v>
      </c>
      <c r="M830">
        <v>-648.04999999999995</v>
      </c>
      <c r="N830">
        <v>-2470.3200000000002</v>
      </c>
      <c r="O830">
        <v>-7134.42</v>
      </c>
      <c r="P830">
        <v>81.530799999999999</v>
      </c>
      <c r="Q830">
        <v>-5570.2</v>
      </c>
      <c r="R830">
        <v>-7740.45</v>
      </c>
      <c r="S830">
        <v>-671.58399999999995</v>
      </c>
      <c r="T830">
        <v>-866.58799999999997</v>
      </c>
    </row>
    <row r="831" spans="1:20" x14ac:dyDescent="0.3">
      <c r="A831">
        <v>827</v>
      </c>
      <c r="B831">
        <v>0</v>
      </c>
      <c r="C831">
        <v>-8438.08</v>
      </c>
      <c r="D831">
        <v>-458.089</v>
      </c>
      <c r="E831">
        <v>-3990</v>
      </c>
      <c r="F831">
        <v>-9279.4599999999991</v>
      </c>
      <c r="G831">
        <v>-1860.09</v>
      </c>
      <c r="H831">
        <v>-3515.94</v>
      </c>
      <c r="I831">
        <v>-8014.46</v>
      </c>
      <c r="J831">
        <v>413.541</v>
      </c>
      <c r="K831">
        <v>-713.61</v>
      </c>
      <c r="L831">
        <v>-7803.48</v>
      </c>
      <c r="M831">
        <v>-729.58</v>
      </c>
      <c r="N831">
        <v>-2467.8000000000002</v>
      </c>
      <c r="O831">
        <v>-7071.38</v>
      </c>
      <c r="P831">
        <v>39.504899999999999</v>
      </c>
      <c r="Q831">
        <v>-5607.18</v>
      </c>
      <c r="R831">
        <v>-7819.45</v>
      </c>
      <c r="S831">
        <v>-653.09199999999998</v>
      </c>
      <c r="T831">
        <v>-927.10500000000002</v>
      </c>
    </row>
    <row r="832" spans="1:20" x14ac:dyDescent="0.3">
      <c r="A832">
        <v>828</v>
      </c>
      <c r="B832">
        <v>1</v>
      </c>
      <c r="C832">
        <v>-8338.06</v>
      </c>
      <c r="D832">
        <v>-321.084</v>
      </c>
      <c r="E832">
        <v>-3990</v>
      </c>
      <c r="F832">
        <v>-9845.1299999999992</v>
      </c>
      <c r="G832">
        <v>-2484.6</v>
      </c>
      <c r="H832">
        <v>-3331.03</v>
      </c>
      <c r="I832">
        <v>-8153.98</v>
      </c>
      <c r="J832">
        <v>416.06299999999999</v>
      </c>
      <c r="K832">
        <v>-653.09299999999996</v>
      </c>
      <c r="L832">
        <v>-7800.96</v>
      </c>
      <c r="M832">
        <v>-806.06700000000001</v>
      </c>
      <c r="N832">
        <v>-2470.3200000000002</v>
      </c>
      <c r="O832">
        <v>-7034.4</v>
      </c>
      <c r="P832">
        <v>2.5223900000000001</v>
      </c>
      <c r="Q832">
        <v>-5630.71</v>
      </c>
      <c r="R832">
        <v>-7879.97</v>
      </c>
      <c r="S832">
        <v>-669.06100000000004</v>
      </c>
      <c r="T832">
        <v>-966.61</v>
      </c>
    </row>
    <row r="833" spans="1:20" x14ac:dyDescent="0.3">
      <c r="A833">
        <v>829</v>
      </c>
      <c r="B833">
        <v>0</v>
      </c>
      <c r="C833">
        <v>-8277.5400000000009</v>
      </c>
      <c r="D833">
        <v>-144.57499999999999</v>
      </c>
      <c r="E833">
        <v>-3990</v>
      </c>
      <c r="F833">
        <v>-9941.7999999999993</v>
      </c>
      <c r="G833">
        <v>-3253.68</v>
      </c>
      <c r="H833">
        <v>-2917.49</v>
      </c>
      <c r="I833">
        <v>-8217.0300000000007</v>
      </c>
      <c r="J833">
        <v>376.55799999999999</v>
      </c>
      <c r="K833">
        <v>-650.57000000000005</v>
      </c>
      <c r="L833">
        <v>-7821.98</v>
      </c>
      <c r="M833">
        <v>-869.10799999999995</v>
      </c>
      <c r="N833">
        <v>-2449.31</v>
      </c>
      <c r="O833">
        <v>-6992.37</v>
      </c>
      <c r="P833">
        <v>-39.504899999999999</v>
      </c>
      <c r="Q833">
        <v>-5646.68</v>
      </c>
      <c r="R833">
        <v>-7937.97</v>
      </c>
      <c r="S833">
        <v>-711.08900000000006</v>
      </c>
      <c r="T833">
        <v>-1024.5999999999999</v>
      </c>
    </row>
    <row r="834" spans="1:20" x14ac:dyDescent="0.3">
      <c r="A834">
        <v>830</v>
      </c>
      <c r="B834">
        <v>1</v>
      </c>
      <c r="C834">
        <v>-8219.5499999999993</v>
      </c>
      <c r="D834">
        <v>71.438299999999998</v>
      </c>
      <c r="E834">
        <v>-4026.98</v>
      </c>
      <c r="F834">
        <v>-9633.33</v>
      </c>
      <c r="G834">
        <v>-4025.28</v>
      </c>
      <c r="H834">
        <v>-2593.88</v>
      </c>
      <c r="I834">
        <v>-8235.52</v>
      </c>
      <c r="J834">
        <v>300.07299999999998</v>
      </c>
      <c r="K834">
        <v>-727.05499999999995</v>
      </c>
      <c r="L834">
        <v>-7840.47</v>
      </c>
      <c r="M834">
        <v>-924.58</v>
      </c>
      <c r="N834">
        <v>-2449.31</v>
      </c>
      <c r="O834">
        <v>-6992.37</v>
      </c>
      <c r="P834">
        <v>-39.504899999999999</v>
      </c>
      <c r="Q834">
        <v>-5707.2</v>
      </c>
      <c r="R834">
        <v>-7998.49</v>
      </c>
      <c r="S834">
        <v>-729.57899999999995</v>
      </c>
      <c r="T834">
        <v>-1085.1199999999999</v>
      </c>
    </row>
    <row r="835" spans="1:20" x14ac:dyDescent="0.3">
      <c r="A835">
        <v>831</v>
      </c>
      <c r="B835">
        <v>0</v>
      </c>
      <c r="C835">
        <v>-8122.05</v>
      </c>
      <c r="D835">
        <v>234.505</v>
      </c>
      <c r="E835">
        <v>-4161.46</v>
      </c>
      <c r="F835">
        <v>-9254.25</v>
      </c>
      <c r="G835">
        <v>-4701.8999999999996</v>
      </c>
      <c r="H835">
        <v>-2470.3200000000002</v>
      </c>
      <c r="I835">
        <v>-8275.02</v>
      </c>
      <c r="J835">
        <v>255.52</v>
      </c>
      <c r="K835">
        <v>-864.05899999999997</v>
      </c>
      <c r="L835">
        <v>-7842.99</v>
      </c>
      <c r="M835">
        <v>-987.62300000000005</v>
      </c>
      <c r="N835">
        <v>-2449.31</v>
      </c>
      <c r="O835">
        <v>-7010.86</v>
      </c>
      <c r="P835">
        <v>-57.995100000000001</v>
      </c>
      <c r="Q835">
        <v>-5746.71</v>
      </c>
      <c r="R835">
        <v>-8093.46</v>
      </c>
      <c r="S835">
        <v>-769.08399999999995</v>
      </c>
      <c r="T835">
        <v>-1124.6300000000001</v>
      </c>
    </row>
    <row r="836" spans="1:20" x14ac:dyDescent="0.3">
      <c r="A836">
        <v>832</v>
      </c>
      <c r="B836">
        <v>1</v>
      </c>
      <c r="C836">
        <v>-8077.5</v>
      </c>
      <c r="D836">
        <v>221.065</v>
      </c>
      <c r="E836">
        <v>-4303.51</v>
      </c>
      <c r="F836">
        <v>-8919.73</v>
      </c>
      <c r="G836">
        <v>-4980.1499999999996</v>
      </c>
      <c r="H836">
        <v>-2504.7800000000002</v>
      </c>
      <c r="I836">
        <v>-8296.0400000000009</v>
      </c>
      <c r="J836">
        <v>276.53500000000003</v>
      </c>
      <c r="K836">
        <v>-985.09799999999996</v>
      </c>
      <c r="L836">
        <v>-7821.98</v>
      </c>
      <c r="M836">
        <v>-987.62300000000005</v>
      </c>
      <c r="N836">
        <v>-2467.8000000000002</v>
      </c>
      <c r="O836">
        <v>-7013.39</v>
      </c>
      <c r="P836">
        <v>-60.520099999999999</v>
      </c>
      <c r="Q836">
        <v>-5767.72</v>
      </c>
      <c r="R836">
        <v>-8140.54</v>
      </c>
      <c r="S836">
        <v>-827.07799999999997</v>
      </c>
      <c r="T836">
        <v>-1164.1300000000001</v>
      </c>
    </row>
    <row r="837" spans="1:20" x14ac:dyDescent="0.3">
      <c r="A837">
        <v>833</v>
      </c>
      <c r="B837">
        <v>0</v>
      </c>
      <c r="C837">
        <v>-8153.98</v>
      </c>
      <c r="D837">
        <v>102.551</v>
      </c>
      <c r="E837">
        <v>-4364.03</v>
      </c>
      <c r="F837">
        <v>-8841.5300000000007</v>
      </c>
      <c r="G837">
        <v>-4623.8</v>
      </c>
      <c r="H837">
        <v>-2456.88</v>
      </c>
      <c r="I837">
        <v>-8296.0400000000009</v>
      </c>
      <c r="J837">
        <v>258.04500000000002</v>
      </c>
      <c r="K837">
        <v>-990.149</v>
      </c>
      <c r="L837">
        <v>-7821.98</v>
      </c>
      <c r="M837">
        <v>-987.62300000000005</v>
      </c>
      <c r="N837">
        <v>-2488.81</v>
      </c>
      <c r="O837">
        <v>-7010.86</v>
      </c>
      <c r="P837">
        <v>-57.994399999999999</v>
      </c>
      <c r="Q837">
        <v>-5767.72</v>
      </c>
      <c r="R837">
        <v>-8117</v>
      </c>
      <c r="S837">
        <v>-869.10799999999995</v>
      </c>
      <c r="T837">
        <v>-1203.6400000000001</v>
      </c>
    </row>
    <row r="838" spans="1:20" x14ac:dyDescent="0.3">
      <c r="A838">
        <v>834</v>
      </c>
      <c r="B838">
        <v>1</v>
      </c>
      <c r="C838">
        <v>-8309.4699999999993</v>
      </c>
      <c r="D838">
        <v>21.015799999999999</v>
      </c>
      <c r="E838">
        <v>-4292.6000000000004</v>
      </c>
      <c r="F838">
        <v>-9207.98</v>
      </c>
      <c r="G838">
        <v>-4044.66</v>
      </c>
      <c r="H838">
        <v>-2201.37</v>
      </c>
      <c r="I838">
        <v>-8333.01</v>
      </c>
      <c r="J838">
        <v>218.541</v>
      </c>
      <c r="K838">
        <v>-911.14</v>
      </c>
      <c r="L838">
        <v>-7803.49</v>
      </c>
      <c r="M838">
        <v>-969.13400000000001</v>
      </c>
      <c r="N838">
        <v>-2470.3200000000002</v>
      </c>
      <c r="O838">
        <v>-7031.88</v>
      </c>
      <c r="P838">
        <v>-60.520800000000001</v>
      </c>
      <c r="Q838">
        <v>-5786.21</v>
      </c>
      <c r="R838">
        <v>-8138.02</v>
      </c>
      <c r="S838">
        <v>-906.08699999999999</v>
      </c>
      <c r="T838">
        <v>-1224.6500000000001</v>
      </c>
    </row>
    <row r="839" spans="1:20" x14ac:dyDescent="0.3">
      <c r="A839">
        <v>835</v>
      </c>
      <c r="B839">
        <v>0</v>
      </c>
      <c r="C839">
        <v>-8488.5</v>
      </c>
      <c r="D839">
        <v>-36.977400000000003</v>
      </c>
      <c r="E839">
        <v>-4150.54</v>
      </c>
      <c r="F839">
        <v>-9610.6</v>
      </c>
      <c r="G839">
        <v>-3552.12</v>
      </c>
      <c r="H839">
        <v>-2091.23</v>
      </c>
      <c r="I839">
        <v>-8375.0400000000009</v>
      </c>
      <c r="J839">
        <v>160.547</v>
      </c>
      <c r="K839">
        <v>-813.64200000000005</v>
      </c>
      <c r="L839">
        <v>-7763.98</v>
      </c>
      <c r="M839">
        <v>-911.14099999999996</v>
      </c>
      <c r="N839">
        <v>-2467.79</v>
      </c>
      <c r="O839">
        <v>-7068.85</v>
      </c>
      <c r="P839">
        <v>-57.993699999999997</v>
      </c>
      <c r="Q839">
        <v>-5807.22</v>
      </c>
      <c r="R839">
        <v>-8101.04</v>
      </c>
      <c r="S839">
        <v>-948.11800000000005</v>
      </c>
      <c r="T839">
        <v>-1224.6500000000001</v>
      </c>
    </row>
    <row r="840" spans="1:20" x14ac:dyDescent="0.3">
      <c r="A840">
        <v>836</v>
      </c>
      <c r="B840">
        <v>1</v>
      </c>
      <c r="C840">
        <v>-8609.5499999999993</v>
      </c>
      <c r="D840">
        <v>-134.47499999999999</v>
      </c>
      <c r="E840">
        <v>-4108.51</v>
      </c>
      <c r="F840">
        <v>-9887.14</v>
      </c>
      <c r="G840">
        <v>-3094.03</v>
      </c>
      <c r="H840">
        <v>-2336.64</v>
      </c>
      <c r="I840">
        <v>-8393.5300000000007</v>
      </c>
      <c r="J840">
        <v>100.026</v>
      </c>
      <c r="K840">
        <v>-713.61699999999996</v>
      </c>
      <c r="L840">
        <v>-7761.45</v>
      </c>
      <c r="M840">
        <v>-850.62</v>
      </c>
      <c r="N840">
        <v>-2488.81</v>
      </c>
      <c r="O840">
        <v>-7110.89</v>
      </c>
      <c r="P840">
        <v>-60.521500000000003</v>
      </c>
      <c r="Q840">
        <v>-5807.22</v>
      </c>
      <c r="R840">
        <v>-8022.03</v>
      </c>
      <c r="S840">
        <v>-985.09500000000003</v>
      </c>
      <c r="T840">
        <v>-1224.6500000000001</v>
      </c>
    </row>
    <row r="841" spans="1:20" x14ac:dyDescent="0.3">
      <c r="A841">
        <v>837</v>
      </c>
      <c r="B841">
        <v>0</v>
      </c>
      <c r="C841">
        <v>-8651.58</v>
      </c>
      <c r="D841">
        <v>-289.96499999999997</v>
      </c>
      <c r="E841">
        <v>-4090.02</v>
      </c>
      <c r="F841">
        <v>-10200.6</v>
      </c>
      <c r="G841">
        <v>-2846.88</v>
      </c>
      <c r="H841">
        <v>-2808.16</v>
      </c>
      <c r="I841">
        <v>-8414.5499999999993</v>
      </c>
      <c r="J841">
        <v>97.497799999999998</v>
      </c>
      <c r="K841">
        <v>-671.58399999999995</v>
      </c>
      <c r="L841">
        <v>-7819.45</v>
      </c>
      <c r="M841">
        <v>-792.62800000000004</v>
      </c>
      <c r="N841">
        <v>-2470.3200000000002</v>
      </c>
      <c r="O841">
        <v>-7110.89</v>
      </c>
      <c r="P841">
        <v>-39.504899999999999</v>
      </c>
      <c r="Q841">
        <v>-5825.71</v>
      </c>
      <c r="R841">
        <v>-7961.51</v>
      </c>
      <c r="S841">
        <v>-1064.0999999999999</v>
      </c>
      <c r="T841">
        <v>-1169.19</v>
      </c>
    </row>
    <row r="842" spans="1:20" x14ac:dyDescent="0.3">
      <c r="A842">
        <v>838</v>
      </c>
      <c r="B842">
        <v>1</v>
      </c>
      <c r="C842">
        <v>-8614.6</v>
      </c>
      <c r="D842">
        <v>-469</v>
      </c>
      <c r="E842">
        <v>-4105.9799999999996</v>
      </c>
      <c r="F842">
        <v>-10463.700000000001</v>
      </c>
      <c r="G842">
        <v>-2823.34</v>
      </c>
      <c r="H842">
        <v>-3284.75</v>
      </c>
      <c r="I842">
        <v>-8396.06</v>
      </c>
      <c r="J842">
        <v>118.515</v>
      </c>
      <c r="K842">
        <v>-671.58399999999995</v>
      </c>
      <c r="L842">
        <v>-7861.48</v>
      </c>
      <c r="M842">
        <v>-750.59400000000005</v>
      </c>
      <c r="N842">
        <v>-2467.79</v>
      </c>
      <c r="O842">
        <v>-7129.37</v>
      </c>
      <c r="P842">
        <v>-39.504899999999999</v>
      </c>
      <c r="Q842">
        <v>-5865.22</v>
      </c>
      <c r="R842">
        <v>-7903.52</v>
      </c>
      <c r="S842">
        <v>-1143.1099999999999</v>
      </c>
      <c r="T842">
        <v>-1087.6500000000001</v>
      </c>
    </row>
    <row r="843" spans="1:20" x14ac:dyDescent="0.3">
      <c r="A843">
        <v>839</v>
      </c>
      <c r="B843">
        <v>0</v>
      </c>
      <c r="C843">
        <v>-8535.59</v>
      </c>
      <c r="D843">
        <v>-645.505</v>
      </c>
      <c r="E843">
        <v>-4129.53</v>
      </c>
      <c r="F843">
        <v>-10566.3</v>
      </c>
      <c r="G843">
        <v>-2733.43</v>
      </c>
      <c r="H843">
        <v>-3534.43</v>
      </c>
      <c r="I843">
        <v>-8393.5300000000007</v>
      </c>
      <c r="J843">
        <v>118.515</v>
      </c>
      <c r="K843">
        <v>-653.09699999999998</v>
      </c>
      <c r="L843">
        <v>-7861.48</v>
      </c>
      <c r="M843">
        <v>-750.59400000000005</v>
      </c>
      <c r="N843">
        <v>-2507.3000000000002</v>
      </c>
      <c r="O843">
        <v>-7150.39</v>
      </c>
      <c r="P843">
        <v>-39.504899999999999</v>
      </c>
      <c r="Q843">
        <v>-5923.21</v>
      </c>
      <c r="R843">
        <v>-7916.94</v>
      </c>
      <c r="S843">
        <v>-1203.6400000000001</v>
      </c>
      <c r="T843">
        <v>-1066.6300000000001</v>
      </c>
    </row>
    <row r="844" spans="1:20" x14ac:dyDescent="0.3">
      <c r="A844">
        <v>840</v>
      </c>
      <c r="B844">
        <v>1</v>
      </c>
      <c r="C844">
        <v>-8456.59</v>
      </c>
      <c r="D844">
        <v>-843.02800000000002</v>
      </c>
      <c r="E844">
        <v>-4090.03</v>
      </c>
      <c r="F844">
        <v>-10605.8</v>
      </c>
      <c r="G844">
        <v>-2551.86</v>
      </c>
      <c r="H844">
        <v>-3426.04</v>
      </c>
      <c r="I844">
        <v>-8414.5499999999993</v>
      </c>
      <c r="J844">
        <v>137.00200000000001</v>
      </c>
      <c r="K844">
        <v>-595.10500000000002</v>
      </c>
      <c r="L844">
        <v>-7935.43</v>
      </c>
      <c r="M844">
        <v>-732.10699999999997</v>
      </c>
      <c r="N844">
        <v>-2528.3200000000002</v>
      </c>
      <c r="O844">
        <v>-7150.39</v>
      </c>
      <c r="P844">
        <v>-39.504899999999999</v>
      </c>
      <c r="Q844">
        <v>-5965.24</v>
      </c>
      <c r="R844">
        <v>-7961.51</v>
      </c>
      <c r="S844">
        <v>-1261.6300000000001</v>
      </c>
      <c r="T844">
        <v>-1085.1199999999999</v>
      </c>
    </row>
    <row r="845" spans="1:20" x14ac:dyDescent="0.3">
      <c r="A845">
        <v>841</v>
      </c>
      <c r="B845">
        <v>0</v>
      </c>
      <c r="C845">
        <v>-8414.5499999999993</v>
      </c>
      <c r="D845">
        <v>-948.11800000000005</v>
      </c>
      <c r="E845">
        <v>-4032.03</v>
      </c>
      <c r="F845">
        <v>-10682.3</v>
      </c>
      <c r="G845">
        <v>-2507.3000000000002</v>
      </c>
      <c r="H845">
        <v>-3278.91</v>
      </c>
      <c r="I845">
        <v>-8470.01</v>
      </c>
      <c r="J845">
        <v>194.99299999999999</v>
      </c>
      <c r="K845">
        <v>-534.58299999999997</v>
      </c>
      <c r="L845">
        <v>-8001.01</v>
      </c>
      <c r="M845">
        <v>-692.60199999999998</v>
      </c>
      <c r="N845">
        <v>-2546.8000000000002</v>
      </c>
      <c r="O845">
        <v>-7150.39</v>
      </c>
      <c r="P845">
        <v>-21.0184</v>
      </c>
      <c r="Q845">
        <v>-5983.73</v>
      </c>
      <c r="R845">
        <v>-7995.95</v>
      </c>
      <c r="S845">
        <v>-1322.15</v>
      </c>
      <c r="T845">
        <v>-1069.17</v>
      </c>
    </row>
    <row r="846" spans="1:20" x14ac:dyDescent="0.3">
      <c r="A846">
        <v>842</v>
      </c>
      <c r="B846">
        <v>1</v>
      </c>
      <c r="C846">
        <v>-8433.0400000000009</v>
      </c>
      <c r="D846">
        <v>-929.63199999999995</v>
      </c>
      <c r="E846">
        <v>-3971.51</v>
      </c>
      <c r="F846">
        <v>-10726.9</v>
      </c>
      <c r="G846">
        <v>-2768.64</v>
      </c>
      <c r="H846">
        <v>-3408.31</v>
      </c>
      <c r="I846">
        <v>-8551.5499999999993</v>
      </c>
      <c r="J846">
        <v>255.51599999999999</v>
      </c>
      <c r="K846">
        <v>-513.56399999999996</v>
      </c>
      <c r="L846">
        <v>-7961.51</v>
      </c>
      <c r="M846">
        <v>-653.09799999999996</v>
      </c>
      <c r="N846">
        <v>-2604.79</v>
      </c>
      <c r="O846">
        <v>-7131.91</v>
      </c>
      <c r="P846">
        <v>18.4862</v>
      </c>
      <c r="Q846">
        <v>-6023.23</v>
      </c>
      <c r="R846">
        <v>-8095.98</v>
      </c>
      <c r="S846">
        <v>-1343.17</v>
      </c>
      <c r="T846">
        <v>-1045.6099999999999</v>
      </c>
    </row>
    <row r="847" spans="1:20" x14ac:dyDescent="0.3">
      <c r="A847">
        <v>843</v>
      </c>
      <c r="B847">
        <v>0</v>
      </c>
      <c r="C847">
        <v>-8472.5400000000009</v>
      </c>
      <c r="D847">
        <v>-834.67</v>
      </c>
      <c r="E847">
        <v>-3950.49</v>
      </c>
      <c r="F847">
        <v>-10668.9</v>
      </c>
      <c r="G847">
        <v>-3356.14</v>
      </c>
      <c r="H847">
        <v>-3740.3</v>
      </c>
      <c r="I847">
        <v>-8609.5400000000009</v>
      </c>
      <c r="J847">
        <v>276.53500000000003</v>
      </c>
      <c r="K847">
        <v>-495.07799999999997</v>
      </c>
      <c r="L847">
        <v>-7958.98</v>
      </c>
      <c r="M847">
        <v>-595.10699999999997</v>
      </c>
      <c r="N847">
        <v>-2646.83</v>
      </c>
      <c r="O847">
        <v>-7110.89</v>
      </c>
      <c r="P847">
        <v>57.990699999999997</v>
      </c>
      <c r="Q847">
        <v>-6062.74</v>
      </c>
      <c r="R847">
        <v>-8174.99</v>
      </c>
      <c r="S847">
        <v>-1324.68</v>
      </c>
      <c r="T847">
        <v>-1066.6300000000001</v>
      </c>
    </row>
    <row r="848" spans="1:20" x14ac:dyDescent="0.3">
      <c r="A848">
        <v>844</v>
      </c>
      <c r="B848">
        <v>1</v>
      </c>
      <c r="C848">
        <v>-8512.0400000000009</v>
      </c>
      <c r="D848">
        <v>-750.59400000000005</v>
      </c>
      <c r="E848">
        <v>-3987.46</v>
      </c>
      <c r="F848">
        <v>-10589.9</v>
      </c>
      <c r="G848">
        <v>-4009.23</v>
      </c>
      <c r="H848">
        <v>-4098.38</v>
      </c>
      <c r="I848">
        <v>-8633.09</v>
      </c>
      <c r="J848">
        <v>276.53500000000003</v>
      </c>
      <c r="K848">
        <v>-455.57400000000001</v>
      </c>
      <c r="L848">
        <v>-7980</v>
      </c>
      <c r="M848">
        <v>-534.58399999999995</v>
      </c>
      <c r="N848">
        <v>-2665.32</v>
      </c>
      <c r="O848">
        <v>-7092.4</v>
      </c>
      <c r="P848">
        <v>79.009900000000002</v>
      </c>
      <c r="Q848">
        <v>-6120.73</v>
      </c>
      <c r="R848">
        <v>-8235.51</v>
      </c>
      <c r="S848">
        <v>-1322.15</v>
      </c>
      <c r="T848">
        <v>-1029.6600000000001</v>
      </c>
    </row>
    <row r="849" spans="1:20" x14ac:dyDescent="0.3">
      <c r="A849">
        <v>845</v>
      </c>
      <c r="B849">
        <v>0</v>
      </c>
      <c r="C849">
        <v>-8588.52</v>
      </c>
      <c r="D849">
        <v>-769.07899999999995</v>
      </c>
      <c r="E849">
        <v>-4047.99</v>
      </c>
      <c r="F849">
        <v>-10510.8</v>
      </c>
      <c r="G849">
        <v>-4567.3599999999997</v>
      </c>
      <c r="H849">
        <v>-4285.0200000000004</v>
      </c>
      <c r="I849">
        <v>-8630.56</v>
      </c>
      <c r="J849">
        <v>258.04899999999998</v>
      </c>
      <c r="K849">
        <v>-397.584</v>
      </c>
      <c r="L849">
        <v>-7998.48</v>
      </c>
      <c r="M849">
        <v>-476.59399999999999</v>
      </c>
      <c r="N849">
        <v>-2686.34</v>
      </c>
      <c r="O849">
        <v>-7126.84</v>
      </c>
      <c r="P849">
        <v>79.009900000000002</v>
      </c>
      <c r="Q849">
        <v>-6162.77</v>
      </c>
      <c r="R849">
        <v>-8330.4699999999993</v>
      </c>
      <c r="S849">
        <v>-1306.2</v>
      </c>
      <c r="T849">
        <v>-1006.11</v>
      </c>
    </row>
    <row r="850" spans="1:20" x14ac:dyDescent="0.3">
      <c r="A850">
        <v>846</v>
      </c>
      <c r="B850">
        <v>1</v>
      </c>
      <c r="C850">
        <v>-8670.06</v>
      </c>
      <c r="D850">
        <v>-827.06799999999998</v>
      </c>
      <c r="E850">
        <v>-4087.49</v>
      </c>
      <c r="F850">
        <v>-10394.9</v>
      </c>
      <c r="G850">
        <v>-5004.45</v>
      </c>
      <c r="H850">
        <v>-4306.04</v>
      </c>
      <c r="I850">
        <v>-8725.52</v>
      </c>
      <c r="J850">
        <v>237.03</v>
      </c>
      <c r="K850">
        <v>-337.06</v>
      </c>
      <c r="L850">
        <v>-8093.44</v>
      </c>
      <c r="M850">
        <v>-397.58499999999998</v>
      </c>
      <c r="N850">
        <v>-2723.3</v>
      </c>
      <c r="O850">
        <v>-7208.38</v>
      </c>
      <c r="P850">
        <v>79.009900000000002</v>
      </c>
      <c r="Q850">
        <v>-6181.25</v>
      </c>
      <c r="R850">
        <v>-8414.5499999999993</v>
      </c>
      <c r="S850">
        <v>-1245.67</v>
      </c>
      <c r="T850">
        <v>-1027.1300000000001</v>
      </c>
    </row>
    <row r="851" spans="1:20" x14ac:dyDescent="0.3">
      <c r="A851">
        <v>847</v>
      </c>
      <c r="B851">
        <v>0</v>
      </c>
      <c r="C851">
        <v>-8765.02</v>
      </c>
      <c r="D851">
        <v>-887.59299999999996</v>
      </c>
      <c r="E851">
        <v>-4071.54</v>
      </c>
      <c r="F851">
        <v>-10255.299999999999</v>
      </c>
      <c r="G851">
        <v>-5288.59</v>
      </c>
      <c r="H851">
        <v>-4324.5200000000004</v>
      </c>
      <c r="I851">
        <v>-8809.6</v>
      </c>
      <c r="J851">
        <v>292.48200000000003</v>
      </c>
      <c r="K851">
        <v>-297.55500000000001</v>
      </c>
      <c r="L851">
        <v>-8159.04</v>
      </c>
      <c r="M851">
        <v>-318.57600000000002</v>
      </c>
      <c r="N851">
        <v>-2783.83</v>
      </c>
      <c r="O851">
        <v>-7247.89</v>
      </c>
      <c r="P851">
        <v>42.0413</v>
      </c>
      <c r="Q851">
        <v>-6220.76</v>
      </c>
      <c r="R851">
        <v>-8451.52</v>
      </c>
      <c r="S851">
        <v>-1206.17</v>
      </c>
      <c r="T851">
        <v>-1027.1300000000001</v>
      </c>
    </row>
    <row r="852" spans="1:20" x14ac:dyDescent="0.3">
      <c r="A852">
        <v>848</v>
      </c>
      <c r="B852">
        <v>1</v>
      </c>
      <c r="C852">
        <v>-8867.59</v>
      </c>
      <c r="D852">
        <v>-1001.03</v>
      </c>
      <c r="E852">
        <v>-4029.5</v>
      </c>
      <c r="F852">
        <v>-10081.4</v>
      </c>
      <c r="G852">
        <v>-5409.64</v>
      </c>
      <c r="H852">
        <v>-4400.99</v>
      </c>
      <c r="I852">
        <v>-8772.6299999999992</v>
      </c>
      <c r="J852">
        <v>337.06</v>
      </c>
      <c r="K852">
        <v>-258.05099999999999</v>
      </c>
      <c r="L852">
        <v>-8138.02</v>
      </c>
      <c r="M852">
        <v>-276.53500000000003</v>
      </c>
      <c r="N852">
        <v>-2804.85</v>
      </c>
      <c r="O852">
        <v>-7324.36</v>
      </c>
      <c r="P852">
        <v>-18.483899999999998</v>
      </c>
      <c r="Q852">
        <v>-6241.78</v>
      </c>
      <c r="R852">
        <v>-8530.5300000000007</v>
      </c>
      <c r="S852">
        <v>-1166.6600000000001</v>
      </c>
      <c r="T852">
        <v>-1027.1300000000001</v>
      </c>
    </row>
    <row r="853" spans="1:20" x14ac:dyDescent="0.3">
      <c r="A853">
        <v>849</v>
      </c>
      <c r="B853">
        <v>0</v>
      </c>
      <c r="C853">
        <v>-8870.1299999999992</v>
      </c>
      <c r="D853">
        <v>-1087.6500000000001</v>
      </c>
      <c r="E853">
        <v>-4029.5</v>
      </c>
      <c r="F853">
        <v>-9825.86</v>
      </c>
      <c r="G853">
        <v>-5470.16</v>
      </c>
      <c r="H853">
        <v>-4482.54</v>
      </c>
      <c r="I853">
        <v>-8749.07</v>
      </c>
      <c r="J853">
        <v>316.03899999999999</v>
      </c>
      <c r="K853">
        <v>-237.03</v>
      </c>
      <c r="L853">
        <v>-8138.02</v>
      </c>
      <c r="M853">
        <v>-239.56700000000001</v>
      </c>
      <c r="N853">
        <v>-2804.85</v>
      </c>
      <c r="O853">
        <v>-7424.39</v>
      </c>
      <c r="P853">
        <v>-76.472099999999998</v>
      </c>
      <c r="Q853">
        <v>-6223.3</v>
      </c>
      <c r="R853">
        <v>-8554.09</v>
      </c>
      <c r="S853">
        <v>-1127.1600000000001</v>
      </c>
      <c r="T853">
        <v>-1064.0999999999999</v>
      </c>
    </row>
    <row r="854" spans="1:20" x14ac:dyDescent="0.3">
      <c r="A854">
        <v>850</v>
      </c>
      <c r="B854">
        <v>1</v>
      </c>
      <c r="C854">
        <v>-8830.6200000000008</v>
      </c>
      <c r="D854">
        <v>-1103.5999999999999</v>
      </c>
      <c r="E854">
        <v>-4066.47</v>
      </c>
      <c r="F854">
        <v>-9586.2900000000009</v>
      </c>
      <c r="G854">
        <v>-5417.25</v>
      </c>
      <c r="H854">
        <v>-4466.6000000000004</v>
      </c>
      <c r="I854">
        <v>-8807.06</v>
      </c>
      <c r="J854">
        <v>297.55599999999998</v>
      </c>
      <c r="K854">
        <v>-255.51300000000001</v>
      </c>
      <c r="L854">
        <v>-8174.98</v>
      </c>
      <c r="M854">
        <v>-216.00800000000001</v>
      </c>
      <c r="N854">
        <v>-2804.85</v>
      </c>
      <c r="O854">
        <v>-7484.92</v>
      </c>
      <c r="P854">
        <v>-155.48099999999999</v>
      </c>
      <c r="Q854">
        <v>-6202.27</v>
      </c>
      <c r="R854">
        <v>-8551.5499999999993</v>
      </c>
      <c r="S854">
        <v>-1106.1400000000001</v>
      </c>
      <c r="T854">
        <v>-1069.17</v>
      </c>
    </row>
    <row r="855" spans="1:20" x14ac:dyDescent="0.3">
      <c r="A855">
        <v>851</v>
      </c>
      <c r="B855">
        <v>0</v>
      </c>
      <c r="C855">
        <v>-8791.1200000000008</v>
      </c>
      <c r="D855">
        <v>-1127.1600000000001</v>
      </c>
      <c r="E855">
        <v>-4053.06</v>
      </c>
      <c r="F855">
        <v>-9647.5300000000007</v>
      </c>
      <c r="G855">
        <v>-5166.82</v>
      </c>
      <c r="H855">
        <v>-4350.62</v>
      </c>
      <c r="I855">
        <v>-8886.07</v>
      </c>
      <c r="J855">
        <v>313.5</v>
      </c>
      <c r="K855">
        <v>-239.56899999999999</v>
      </c>
      <c r="L855">
        <v>-8235.51</v>
      </c>
      <c r="M855">
        <v>-237.03</v>
      </c>
      <c r="N855">
        <v>-2767.88</v>
      </c>
      <c r="O855">
        <v>-7505.94</v>
      </c>
      <c r="P855">
        <v>-197.52500000000001</v>
      </c>
      <c r="Q855">
        <v>-6183.79</v>
      </c>
      <c r="R855">
        <v>-8572.57</v>
      </c>
      <c r="S855">
        <v>-1087.6600000000001</v>
      </c>
      <c r="T855">
        <v>-1064.0899999999999</v>
      </c>
    </row>
    <row r="856" spans="1:20" x14ac:dyDescent="0.3">
      <c r="A856">
        <v>852</v>
      </c>
      <c r="B856">
        <v>1</v>
      </c>
      <c r="C856">
        <v>-8696.17</v>
      </c>
      <c r="D856">
        <v>-1161.5899999999999</v>
      </c>
      <c r="E856">
        <v>-3990</v>
      </c>
      <c r="F856">
        <v>-9744.32</v>
      </c>
      <c r="G856">
        <v>-5162.45</v>
      </c>
      <c r="H856">
        <v>-4377.43</v>
      </c>
      <c r="I856">
        <v>-8891.15</v>
      </c>
      <c r="J856">
        <v>337.06200000000001</v>
      </c>
      <c r="K856">
        <v>-216.00700000000001</v>
      </c>
      <c r="L856">
        <v>-8330.4599999999991</v>
      </c>
      <c r="M856">
        <v>-273.995</v>
      </c>
      <c r="N856">
        <v>-2688.88</v>
      </c>
      <c r="O856">
        <v>-7561.38</v>
      </c>
      <c r="P856">
        <v>-216.00700000000001</v>
      </c>
      <c r="Q856">
        <v>-6162.77</v>
      </c>
      <c r="R856">
        <v>-8535.6</v>
      </c>
      <c r="S856">
        <v>-1085.1199999999999</v>
      </c>
      <c r="T856">
        <v>-1106.1400000000001</v>
      </c>
    </row>
    <row r="857" spans="1:20" x14ac:dyDescent="0.3">
      <c r="A857">
        <v>853</v>
      </c>
      <c r="B857">
        <v>0</v>
      </c>
      <c r="C857">
        <v>-8649.0400000000009</v>
      </c>
      <c r="D857">
        <v>-1224.6500000000001</v>
      </c>
      <c r="E857">
        <v>-3953.03</v>
      </c>
      <c r="F857">
        <v>-9583.76</v>
      </c>
      <c r="G857">
        <v>-5446.6</v>
      </c>
      <c r="H857">
        <v>-4743.83</v>
      </c>
      <c r="I857">
        <v>-8886.07</v>
      </c>
      <c r="J857">
        <v>316.03899999999999</v>
      </c>
      <c r="K857">
        <v>-255.512</v>
      </c>
      <c r="L857">
        <v>-8433.0300000000007</v>
      </c>
      <c r="M857">
        <v>-334.52199999999999</v>
      </c>
      <c r="N857">
        <v>-2702.28</v>
      </c>
      <c r="O857">
        <v>-7642.93</v>
      </c>
      <c r="P857">
        <v>-255.512</v>
      </c>
      <c r="Q857">
        <v>-6181.25</v>
      </c>
      <c r="R857">
        <v>-8549.01</v>
      </c>
      <c r="S857">
        <v>-1124.6199999999999</v>
      </c>
      <c r="T857">
        <v>-1124.6199999999999</v>
      </c>
    </row>
    <row r="858" spans="1:20" x14ac:dyDescent="0.3">
      <c r="A858">
        <v>854</v>
      </c>
      <c r="B858">
        <v>1</v>
      </c>
      <c r="C858">
        <v>-8746.5300000000007</v>
      </c>
      <c r="D858">
        <v>-1187.69</v>
      </c>
      <c r="E858">
        <v>-3947.95</v>
      </c>
      <c r="F858">
        <v>-9613.1</v>
      </c>
      <c r="G858">
        <v>-5530.69</v>
      </c>
      <c r="H858">
        <v>-5405.24</v>
      </c>
      <c r="I858">
        <v>-8928.11</v>
      </c>
      <c r="J858">
        <v>297.55799999999999</v>
      </c>
      <c r="K858">
        <v>-313.49799999999999</v>
      </c>
      <c r="L858">
        <v>-8435.57</v>
      </c>
      <c r="M858">
        <v>-355.54399999999998</v>
      </c>
      <c r="N858">
        <v>-2765.35</v>
      </c>
      <c r="O858">
        <v>-7645.48</v>
      </c>
      <c r="P858">
        <v>-258.053</v>
      </c>
      <c r="Q858">
        <v>-6220.76</v>
      </c>
      <c r="R858">
        <v>-8593.59</v>
      </c>
      <c r="S858">
        <v>-1182.6099999999999</v>
      </c>
      <c r="T858">
        <v>-1145.6400000000001</v>
      </c>
    </row>
    <row r="859" spans="1:20" x14ac:dyDescent="0.3">
      <c r="A859">
        <v>855</v>
      </c>
      <c r="B859">
        <v>0</v>
      </c>
      <c r="C859">
        <v>-8883.52</v>
      </c>
      <c r="D859">
        <v>-1090.2</v>
      </c>
      <c r="E859">
        <v>-4008.48</v>
      </c>
      <c r="F859">
        <v>-9810.6200000000008</v>
      </c>
      <c r="G859">
        <v>-5234.99</v>
      </c>
      <c r="H859">
        <v>-5994.58</v>
      </c>
      <c r="I859">
        <v>-8946.59</v>
      </c>
      <c r="J859">
        <v>258.053</v>
      </c>
      <c r="K859">
        <v>-337.06299999999999</v>
      </c>
      <c r="L859">
        <v>-8414.5499999999993</v>
      </c>
      <c r="M859">
        <v>-392.50700000000001</v>
      </c>
      <c r="N859">
        <v>-2783.83</v>
      </c>
      <c r="O859">
        <v>-7642.93</v>
      </c>
      <c r="P859">
        <v>-237.03</v>
      </c>
      <c r="Q859">
        <v>-6278.74</v>
      </c>
      <c r="R859">
        <v>-8554.09</v>
      </c>
      <c r="S859">
        <v>-1206.17</v>
      </c>
      <c r="T859">
        <v>-1164.1199999999999</v>
      </c>
    </row>
    <row r="860" spans="1:20" x14ac:dyDescent="0.3">
      <c r="A860">
        <v>856</v>
      </c>
      <c r="B860">
        <v>1</v>
      </c>
      <c r="C860">
        <v>-9004.58</v>
      </c>
      <c r="D860">
        <v>-1101.05</v>
      </c>
      <c r="E860">
        <v>-4140.3900000000003</v>
      </c>
      <c r="F860">
        <v>-9934.2199999999993</v>
      </c>
      <c r="G860">
        <v>-4713.8</v>
      </c>
      <c r="H860">
        <v>-5904.03</v>
      </c>
      <c r="I860">
        <v>-8949.14</v>
      </c>
      <c r="J860">
        <v>218.54900000000001</v>
      </c>
      <c r="K860">
        <v>-316.03899999999999</v>
      </c>
      <c r="L860">
        <v>-8433.0300000000007</v>
      </c>
      <c r="M860">
        <v>-471.51600000000002</v>
      </c>
      <c r="N860">
        <v>-2786.37</v>
      </c>
      <c r="O860">
        <v>-7626.99</v>
      </c>
      <c r="P860">
        <v>-292.47300000000001</v>
      </c>
      <c r="Q860">
        <v>-6339.27</v>
      </c>
      <c r="R860">
        <v>-8551.5499999999993</v>
      </c>
      <c r="S860">
        <v>-1185.1500000000001</v>
      </c>
      <c r="T860">
        <v>-1203.6300000000001</v>
      </c>
    </row>
    <row r="861" spans="1:20" x14ac:dyDescent="0.3">
      <c r="A861">
        <v>857</v>
      </c>
      <c r="B861">
        <v>0</v>
      </c>
      <c r="C861">
        <v>-9065.11</v>
      </c>
      <c r="D861">
        <v>-1240.5899999999999</v>
      </c>
      <c r="E861">
        <v>-4266.53</v>
      </c>
      <c r="F861">
        <v>-9918.2800000000007</v>
      </c>
      <c r="G861">
        <v>-4392.68</v>
      </c>
      <c r="H861">
        <v>-5055.28</v>
      </c>
      <c r="I861">
        <v>-8928.11</v>
      </c>
      <c r="J861">
        <v>197.52500000000001</v>
      </c>
      <c r="K861">
        <v>-279.07799999999997</v>
      </c>
      <c r="L861">
        <v>-8491.02</v>
      </c>
      <c r="M861">
        <v>-495.08300000000003</v>
      </c>
      <c r="N861">
        <v>-2802.31</v>
      </c>
      <c r="O861">
        <v>-7584.95</v>
      </c>
      <c r="P861">
        <v>-374.02499999999998</v>
      </c>
      <c r="Q861">
        <v>-6378.77</v>
      </c>
      <c r="R861">
        <v>-8609.5300000000007</v>
      </c>
      <c r="S861">
        <v>-1185.1500000000001</v>
      </c>
      <c r="T861">
        <v>-1224.6500000000001</v>
      </c>
    </row>
    <row r="862" spans="1:20" x14ac:dyDescent="0.3">
      <c r="A862">
        <v>858</v>
      </c>
      <c r="B862">
        <v>1</v>
      </c>
      <c r="C862">
        <v>-9160.0499999999993</v>
      </c>
      <c r="D862">
        <v>-1359.1</v>
      </c>
      <c r="E862">
        <v>-4266.53</v>
      </c>
      <c r="F862">
        <v>-9802.31</v>
      </c>
      <c r="G862">
        <v>-4340.45</v>
      </c>
      <c r="H862">
        <v>-3870.14</v>
      </c>
      <c r="I862">
        <v>-8965.07</v>
      </c>
      <c r="J862">
        <v>197.52500000000001</v>
      </c>
      <c r="K862">
        <v>-237.03</v>
      </c>
      <c r="L862">
        <v>-8533.06</v>
      </c>
      <c r="M862">
        <v>-511.02</v>
      </c>
      <c r="N862">
        <v>-2862.84</v>
      </c>
      <c r="O862">
        <v>-7566.47</v>
      </c>
      <c r="P862">
        <v>-413.53</v>
      </c>
      <c r="Q862">
        <v>-6436.76</v>
      </c>
      <c r="R862">
        <v>-8688.5400000000009</v>
      </c>
      <c r="S862">
        <v>-1222.1099999999999</v>
      </c>
      <c r="T862">
        <v>-1243.1300000000001</v>
      </c>
    </row>
    <row r="863" spans="1:20" x14ac:dyDescent="0.3">
      <c r="A863">
        <v>859</v>
      </c>
      <c r="B863">
        <v>0</v>
      </c>
      <c r="C863">
        <v>-9207.19</v>
      </c>
      <c r="D863">
        <v>-1422.18</v>
      </c>
      <c r="E863">
        <v>-4285.01</v>
      </c>
      <c r="F863">
        <v>-9570.3700000000008</v>
      </c>
      <c r="G863">
        <v>-4738.71</v>
      </c>
      <c r="H863">
        <v>-2888.28</v>
      </c>
      <c r="I863">
        <v>-9025.6</v>
      </c>
      <c r="J863">
        <v>197.52500000000001</v>
      </c>
      <c r="K863">
        <v>-200.07</v>
      </c>
      <c r="L863">
        <v>-8514.58</v>
      </c>
      <c r="M863">
        <v>-590.029</v>
      </c>
      <c r="N863">
        <v>-2957.78</v>
      </c>
      <c r="O863">
        <v>-7526.96</v>
      </c>
      <c r="P863">
        <v>-453.03399999999999</v>
      </c>
      <c r="Q863">
        <v>-6497.29</v>
      </c>
      <c r="R863">
        <v>-8749.07</v>
      </c>
      <c r="S863">
        <v>-1282.6400000000001</v>
      </c>
      <c r="T863">
        <v>-1264.1600000000001</v>
      </c>
    </row>
    <row r="864" spans="1:20" x14ac:dyDescent="0.3">
      <c r="A864">
        <v>860</v>
      </c>
      <c r="B864">
        <v>1</v>
      </c>
      <c r="C864">
        <v>-9165.14</v>
      </c>
      <c r="D864">
        <v>-1422.18</v>
      </c>
      <c r="E864">
        <v>-4287.5600000000004</v>
      </c>
      <c r="F864">
        <v>-9180.42</v>
      </c>
      <c r="G864">
        <v>-5650.52</v>
      </c>
      <c r="H864">
        <v>-2451.85</v>
      </c>
      <c r="I864">
        <v>-9028.15</v>
      </c>
      <c r="J864">
        <v>197.52500000000001</v>
      </c>
      <c r="K864">
        <v>-139.54</v>
      </c>
      <c r="L864">
        <v>-8512.0400000000009</v>
      </c>
      <c r="M864">
        <v>-650.55799999999999</v>
      </c>
      <c r="N864">
        <v>-3078.84</v>
      </c>
      <c r="O864">
        <v>-7487.46</v>
      </c>
      <c r="P864">
        <v>-474.05900000000003</v>
      </c>
      <c r="Q864">
        <v>-6555.27</v>
      </c>
      <c r="R864">
        <v>-8825.5300000000007</v>
      </c>
      <c r="S864">
        <v>-1266.7</v>
      </c>
      <c r="T864">
        <v>-1264.1600000000001</v>
      </c>
    </row>
    <row r="865" spans="1:20" x14ac:dyDescent="0.3">
      <c r="A865">
        <v>861</v>
      </c>
      <c r="B865">
        <v>0</v>
      </c>
      <c r="C865">
        <v>-9165.14</v>
      </c>
      <c r="D865">
        <v>-1348.26</v>
      </c>
      <c r="E865">
        <v>-4395.8900000000003</v>
      </c>
      <c r="F865">
        <v>-8743.32</v>
      </c>
      <c r="G865">
        <v>-6854.14</v>
      </c>
      <c r="H865">
        <v>-2631.55</v>
      </c>
      <c r="I865">
        <v>-9044.08</v>
      </c>
      <c r="J865">
        <v>234.483</v>
      </c>
      <c r="K865">
        <v>-118.515</v>
      </c>
      <c r="L865">
        <v>-8551.5400000000009</v>
      </c>
      <c r="M865">
        <v>-653.10500000000002</v>
      </c>
      <c r="N865">
        <v>-3120.89</v>
      </c>
      <c r="O865">
        <v>-7503.39</v>
      </c>
      <c r="P865">
        <v>-492.53800000000001</v>
      </c>
      <c r="Q865">
        <v>-6634.28</v>
      </c>
      <c r="R865">
        <v>-8851.65</v>
      </c>
      <c r="S865">
        <v>-1206.17</v>
      </c>
      <c r="T865">
        <v>-1282.6400000000001</v>
      </c>
    </row>
    <row r="866" spans="1:20" x14ac:dyDescent="0.3">
      <c r="A866">
        <v>862</v>
      </c>
      <c r="B866">
        <v>1</v>
      </c>
      <c r="C866">
        <v>-9146.67</v>
      </c>
      <c r="D866">
        <v>-1171.76</v>
      </c>
      <c r="E866">
        <v>-4469.1499999999996</v>
      </c>
      <c r="F866">
        <v>-8403.7099999999991</v>
      </c>
      <c r="G866">
        <v>-7783.12</v>
      </c>
      <c r="H866">
        <v>-3271.92</v>
      </c>
      <c r="I866">
        <v>-9086.1299999999992</v>
      </c>
      <c r="J866">
        <v>258.05599999999998</v>
      </c>
      <c r="K866">
        <v>-81.557100000000005</v>
      </c>
      <c r="L866">
        <v>-8591.0499999999993</v>
      </c>
      <c r="M866">
        <v>-669.03700000000003</v>
      </c>
      <c r="N866">
        <v>-3102.41</v>
      </c>
      <c r="O866">
        <v>-7508.48</v>
      </c>
      <c r="P866">
        <v>-513.56399999999996</v>
      </c>
      <c r="Q866">
        <v>-6713.29</v>
      </c>
      <c r="R866">
        <v>-8791.1200000000008</v>
      </c>
      <c r="S866">
        <v>-1185.1500000000001</v>
      </c>
      <c r="T866">
        <v>-1285.18</v>
      </c>
    </row>
    <row r="867" spans="1:20" x14ac:dyDescent="0.3">
      <c r="A867">
        <v>863</v>
      </c>
      <c r="B867">
        <v>0</v>
      </c>
      <c r="C867">
        <v>-9125.64</v>
      </c>
      <c r="D867">
        <v>-937.28399999999999</v>
      </c>
      <c r="E867">
        <v>-4274.18</v>
      </c>
      <c r="F867">
        <v>-8256.5300000000007</v>
      </c>
      <c r="G867">
        <v>-8024.6</v>
      </c>
      <c r="H867">
        <v>-3898.25</v>
      </c>
      <c r="I867">
        <v>-9104.61</v>
      </c>
      <c r="J867">
        <v>255.50800000000001</v>
      </c>
      <c r="K867">
        <v>-21.026399999999999</v>
      </c>
      <c r="L867">
        <v>-8593.6</v>
      </c>
      <c r="M867">
        <v>-711.08900000000006</v>
      </c>
      <c r="N867">
        <v>-3099.86</v>
      </c>
      <c r="O867">
        <v>-7521.87</v>
      </c>
      <c r="P867">
        <v>-513.56399999999996</v>
      </c>
      <c r="Q867">
        <v>-6773.82</v>
      </c>
      <c r="R867">
        <v>-8807.0499999999993</v>
      </c>
      <c r="S867">
        <v>-1166.67</v>
      </c>
      <c r="T867">
        <v>-1301.1099999999999</v>
      </c>
    </row>
    <row r="868" spans="1:20" x14ac:dyDescent="0.3">
      <c r="A868">
        <v>864</v>
      </c>
      <c r="B868">
        <v>1</v>
      </c>
      <c r="C868">
        <v>-9199.5499999999993</v>
      </c>
      <c r="D868">
        <v>-716.18600000000004</v>
      </c>
      <c r="E868">
        <v>-4184.97</v>
      </c>
      <c r="F868">
        <v>-8441.31</v>
      </c>
      <c r="G868">
        <v>-7663.32</v>
      </c>
      <c r="H868">
        <v>-4090.03</v>
      </c>
      <c r="I868">
        <v>-9125.64</v>
      </c>
      <c r="J868">
        <v>258.05599999999998</v>
      </c>
      <c r="K868">
        <v>18.478100000000001</v>
      </c>
      <c r="L868">
        <v>-8591.0499999999993</v>
      </c>
      <c r="M868">
        <v>-711.08900000000006</v>
      </c>
      <c r="N868">
        <v>-3157.85</v>
      </c>
      <c r="O868">
        <v>-7584.95</v>
      </c>
      <c r="P868">
        <v>-476.608</v>
      </c>
      <c r="Q868">
        <v>-6794.85</v>
      </c>
      <c r="R868">
        <v>-8867.58</v>
      </c>
      <c r="S868">
        <v>-1127.1600000000001</v>
      </c>
      <c r="T868">
        <v>-1343.17</v>
      </c>
    </row>
    <row r="869" spans="1:20" x14ac:dyDescent="0.3">
      <c r="A869">
        <v>865</v>
      </c>
      <c r="B869">
        <v>0</v>
      </c>
      <c r="C869">
        <v>-9265.18</v>
      </c>
      <c r="D869">
        <v>-558.16800000000001</v>
      </c>
      <c r="E869">
        <v>-4097.68</v>
      </c>
      <c r="F869">
        <v>-8854.83</v>
      </c>
      <c r="G869">
        <v>-7015.32</v>
      </c>
      <c r="H869">
        <v>-3847.27</v>
      </c>
      <c r="I869">
        <v>-9144.1200000000008</v>
      </c>
      <c r="J869">
        <v>237.03</v>
      </c>
      <c r="K869">
        <v>39.504899999999999</v>
      </c>
      <c r="L869">
        <v>-8612.08</v>
      </c>
      <c r="M869">
        <v>-729.56600000000003</v>
      </c>
      <c r="N869">
        <v>-3199.9</v>
      </c>
      <c r="O869">
        <v>-7566.47</v>
      </c>
      <c r="P869">
        <v>-397.59899999999999</v>
      </c>
      <c r="Q869">
        <v>-6813.33</v>
      </c>
      <c r="R869">
        <v>-8907.09</v>
      </c>
      <c r="S869">
        <v>-1106.1400000000001</v>
      </c>
      <c r="T869">
        <v>-1343.17</v>
      </c>
    </row>
    <row r="870" spans="1:20" x14ac:dyDescent="0.3">
      <c r="A870">
        <v>866</v>
      </c>
      <c r="B870">
        <v>1</v>
      </c>
      <c r="C870">
        <v>-9299.59</v>
      </c>
      <c r="D870">
        <v>-363.19499999999999</v>
      </c>
      <c r="E870">
        <v>-3691.81</v>
      </c>
      <c r="F870">
        <v>-9270.91</v>
      </c>
      <c r="G870">
        <v>-6636.83</v>
      </c>
      <c r="H870">
        <v>-3465.61</v>
      </c>
      <c r="I870">
        <v>-9183.6200000000008</v>
      </c>
      <c r="J870">
        <v>273.98399999999998</v>
      </c>
      <c r="K870">
        <v>76.459800000000001</v>
      </c>
      <c r="L870">
        <v>-8649.0300000000007</v>
      </c>
      <c r="M870">
        <v>-732.11599999999999</v>
      </c>
      <c r="N870">
        <v>-3162.94</v>
      </c>
      <c r="O870">
        <v>-7563.92</v>
      </c>
      <c r="P870">
        <v>-318.58999999999997</v>
      </c>
      <c r="Q870">
        <v>-6871.31</v>
      </c>
      <c r="R870">
        <v>-8946.59</v>
      </c>
      <c r="S870">
        <v>-1087.6600000000001</v>
      </c>
      <c r="T870">
        <v>-1324.69</v>
      </c>
    </row>
    <row r="871" spans="1:20" x14ac:dyDescent="0.3">
      <c r="A871">
        <v>867</v>
      </c>
      <c r="B871">
        <v>0</v>
      </c>
      <c r="C871">
        <v>-9547.44</v>
      </c>
      <c r="D871">
        <v>-255.50700000000001</v>
      </c>
      <c r="E871">
        <v>-3452.86</v>
      </c>
      <c r="F871">
        <v>-9444.23</v>
      </c>
      <c r="G871">
        <v>-6359.67</v>
      </c>
      <c r="H871">
        <v>-3632.52</v>
      </c>
      <c r="I871">
        <v>-9241.6</v>
      </c>
      <c r="J871">
        <v>316.03899999999999</v>
      </c>
      <c r="K871">
        <v>173.946</v>
      </c>
      <c r="L871">
        <v>-8764.99</v>
      </c>
      <c r="M871">
        <v>-711.08900000000006</v>
      </c>
      <c r="N871">
        <v>-3139.37</v>
      </c>
      <c r="O871">
        <v>-7621.9</v>
      </c>
      <c r="P871">
        <v>-221.10300000000001</v>
      </c>
      <c r="Q871">
        <v>-6894.89</v>
      </c>
      <c r="R871">
        <v>-9023.0499999999993</v>
      </c>
      <c r="S871">
        <v>-1066.6300000000001</v>
      </c>
      <c r="T871">
        <v>-1340.62</v>
      </c>
    </row>
    <row r="872" spans="1:20" x14ac:dyDescent="0.3">
      <c r="A872">
        <v>868</v>
      </c>
      <c r="B872">
        <v>1</v>
      </c>
      <c r="C872">
        <v>-9850.1</v>
      </c>
      <c r="D872">
        <v>-295.01100000000002</v>
      </c>
      <c r="E872">
        <v>-3478.99</v>
      </c>
      <c r="F872">
        <v>-9161.98</v>
      </c>
      <c r="G872">
        <v>-4381.3500000000004</v>
      </c>
      <c r="H872">
        <v>-4618.21</v>
      </c>
      <c r="I872">
        <v>-9320.61</v>
      </c>
      <c r="J872">
        <v>297.56299999999999</v>
      </c>
      <c r="K872">
        <v>255.506</v>
      </c>
      <c r="L872">
        <v>-8996.92</v>
      </c>
      <c r="M872">
        <v>-674.13499999999999</v>
      </c>
      <c r="N872">
        <v>-3086.49</v>
      </c>
      <c r="O872">
        <v>-7774.82</v>
      </c>
      <c r="P872">
        <v>-102.59</v>
      </c>
      <c r="Q872">
        <v>-6873.86</v>
      </c>
      <c r="R872">
        <v>-9123.09</v>
      </c>
      <c r="S872">
        <v>-1048.1600000000001</v>
      </c>
      <c r="T872">
        <v>-1364.2</v>
      </c>
    </row>
    <row r="873" spans="1:20" x14ac:dyDescent="0.3">
      <c r="A873">
        <v>869</v>
      </c>
      <c r="B873">
        <v>0</v>
      </c>
      <c r="C873">
        <v>-10010.700000000001</v>
      </c>
      <c r="D873">
        <v>-371.46800000000002</v>
      </c>
      <c r="E873">
        <v>-3436.93</v>
      </c>
      <c r="F873">
        <v>-8925.56</v>
      </c>
      <c r="G873">
        <v>670.64300000000003</v>
      </c>
      <c r="H873">
        <v>-5388.59</v>
      </c>
      <c r="I873">
        <v>-9510.48</v>
      </c>
      <c r="J873">
        <v>295.01100000000002</v>
      </c>
      <c r="K873">
        <v>276.53500000000003</v>
      </c>
      <c r="L873">
        <v>-9664</v>
      </c>
      <c r="M873">
        <v>-576.65</v>
      </c>
      <c r="N873">
        <v>-2817.61</v>
      </c>
      <c r="O873">
        <v>-8196.61</v>
      </c>
      <c r="P873">
        <v>52.8767</v>
      </c>
      <c r="Q873">
        <v>-6763</v>
      </c>
      <c r="R873">
        <v>-9312.9599999999991</v>
      </c>
      <c r="S873">
        <v>-1027.1300000000001</v>
      </c>
      <c r="T873">
        <v>-1417.07</v>
      </c>
    </row>
    <row r="874" spans="1:20" x14ac:dyDescent="0.3">
      <c r="A874">
        <v>870</v>
      </c>
      <c r="B874">
        <v>1</v>
      </c>
      <c r="C874">
        <v>-10240</v>
      </c>
      <c r="D874">
        <v>-416.07799999999997</v>
      </c>
      <c r="E874">
        <v>-3492.36</v>
      </c>
      <c r="F874">
        <v>-9595.7999999999993</v>
      </c>
      <c r="G874">
        <v>7795.44</v>
      </c>
      <c r="H874">
        <v>-4675.6899999999996</v>
      </c>
      <c r="I874">
        <v>-9900.42</v>
      </c>
      <c r="J874">
        <v>279.08800000000002</v>
      </c>
      <c r="K874">
        <v>202.631</v>
      </c>
      <c r="L874">
        <v>-10749.1</v>
      </c>
      <c r="M874">
        <v>-495.08800000000002</v>
      </c>
      <c r="N874">
        <v>-2496.4699999999998</v>
      </c>
      <c r="O874">
        <v>-8921.06</v>
      </c>
      <c r="P874">
        <v>268.87599999999998</v>
      </c>
      <c r="Q874">
        <v>-6489.02</v>
      </c>
      <c r="R874">
        <v>-9832.23</v>
      </c>
      <c r="S874">
        <v>-1045.5999999999999</v>
      </c>
      <c r="T874">
        <v>-1556.62</v>
      </c>
    </row>
    <row r="875" spans="1:20" x14ac:dyDescent="0.3">
      <c r="A875">
        <v>871</v>
      </c>
      <c r="B875">
        <v>0</v>
      </c>
      <c r="C875">
        <v>-10688</v>
      </c>
      <c r="D875">
        <v>-413.52499999999998</v>
      </c>
      <c r="E875">
        <v>-3629.35</v>
      </c>
      <c r="F875">
        <v>-11548.7</v>
      </c>
      <c r="G875">
        <v>13936.7</v>
      </c>
      <c r="H875">
        <v>-3201.25</v>
      </c>
      <c r="I875">
        <v>-10374.5</v>
      </c>
      <c r="J875">
        <v>200.078</v>
      </c>
      <c r="K875">
        <v>81.563599999999994</v>
      </c>
      <c r="L875">
        <v>-11079.3</v>
      </c>
      <c r="M875">
        <v>-381.68099999999998</v>
      </c>
      <c r="N875">
        <v>-2610.48</v>
      </c>
      <c r="O875">
        <v>-9418.09</v>
      </c>
      <c r="P875">
        <v>727.61</v>
      </c>
      <c r="Q875">
        <v>-6376.22</v>
      </c>
      <c r="R875">
        <v>-10638.2</v>
      </c>
      <c r="S875">
        <v>-1103.58</v>
      </c>
      <c r="T875">
        <v>-1749.03</v>
      </c>
    </row>
    <row r="876" spans="1:20" x14ac:dyDescent="0.3">
      <c r="A876">
        <v>872</v>
      </c>
      <c r="B876">
        <v>1</v>
      </c>
      <c r="C876">
        <v>-11259.5</v>
      </c>
      <c r="D876">
        <v>-379.12900000000002</v>
      </c>
      <c r="E876">
        <v>-3879.74</v>
      </c>
      <c r="F876">
        <v>-13179.3</v>
      </c>
      <c r="G876">
        <v>15228.1</v>
      </c>
      <c r="H876">
        <v>-2602.2199999999998</v>
      </c>
      <c r="I876">
        <v>-10719.2</v>
      </c>
      <c r="J876">
        <v>47.168300000000002</v>
      </c>
      <c r="K876">
        <v>21.029699999999998</v>
      </c>
      <c r="L876">
        <v>-10304.5</v>
      </c>
      <c r="M876">
        <v>-128.733</v>
      </c>
      <c r="N876">
        <v>-3142.51</v>
      </c>
      <c r="O876">
        <v>-9573.56</v>
      </c>
      <c r="P876">
        <v>829.01</v>
      </c>
      <c r="Q876">
        <v>-6642.53</v>
      </c>
      <c r="R876">
        <v>-11174.8</v>
      </c>
      <c r="S876">
        <v>-1108.69</v>
      </c>
      <c r="T876">
        <v>-1896.24</v>
      </c>
    </row>
    <row r="877" spans="1:20" x14ac:dyDescent="0.3">
      <c r="A877">
        <v>873</v>
      </c>
      <c r="B877">
        <v>0</v>
      </c>
      <c r="C877">
        <v>-11870.5</v>
      </c>
      <c r="D877">
        <v>-279.08999999999997</v>
      </c>
      <c r="E877">
        <v>-4235.28</v>
      </c>
      <c r="F877">
        <v>-12230.8</v>
      </c>
      <c r="G877">
        <v>10693.7</v>
      </c>
      <c r="H877">
        <v>-2242.94</v>
      </c>
      <c r="I877">
        <v>-10787.4</v>
      </c>
      <c r="J877">
        <v>-134.434</v>
      </c>
      <c r="K877">
        <v>18.474900000000002</v>
      </c>
      <c r="L877">
        <v>-9794.67</v>
      </c>
      <c r="M877">
        <v>168.82900000000001</v>
      </c>
      <c r="N877">
        <v>-3381.5</v>
      </c>
      <c r="O877">
        <v>-9660.23</v>
      </c>
      <c r="P877">
        <v>642.88800000000003</v>
      </c>
      <c r="Q877">
        <v>-7021.66</v>
      </c>
      <c r="R877">
        <v>-10963.3</v>
      </c>
      <c r="S877">
        <v>-992.73400000000004</v>
      </c>
      <c r="T877">
        <v>-1803.86</v>
      </c>
    </row>
    <row r="878" spans="1:20" x14ac:dyDescent="0.3">
      <c r="A878">
        <v>874</v>
      </c>
      <c r="B878">
        <v>1</v>
      </c>
      <c r="C878">
        <v>-12465.7</v>
      </c>
      <c r="D878">
        <v>-237.03</v>
      </c>
      <c r="E878">
        <v>-4516.92</v>
      </c>
      <c r="F878">
        <v>-10790</v>
      </c>
      <c r="G878">
        <v>3519.17</v>
      </c>
      <c r="H878">
        <v>-1645.84</v>
      </c>
      <c r="I878">
        <v>-10689.9</v>
      </c>
      <c r="J878">
        <v>-289.89699999999999</v>
      </c>
      <c r="K878">
        <v>57.979399999999998</v>
      </c>
      <c r="L878">
        <v>-10298.6</v>
      </c>
      <c r="M878">
        <v>334.51400000000001</v>
      </c>
      <c r="N878">
        <v>-2967.4</v>
      </c>
      <c r="O878">
        <v>-9713.1</v>
      </c>
      <c r="P878">
        <v>882.471</v>
      </c>
      <c r="Q878">
        <v>-7116</v>
      </c>
      <c r="R878">
        <v>-10423.6</v>
      </c>
      <c r="S878">
        <v>-816.24099999999999</v>
      </c>
      <c r="T878">
        <v>-1606.34</v>
      </c>
    </row>
    <row r="879" spans="1:20" x14ac:dyDescent="0.3">
      <c r="A879">
        <v>875</v>
      </c>
      <c r="B879">
        <v>0</v>
      </c>
      <c r="C879">
        <v>-13000.3</v>
      </c>
      <c r="D879">
        <v>-237.03</v>
      </c>
      <c r="E879">
        <v>-4548.18</v>
      </c>
      <c r="F879">
        <v>-10336.4</v>
      </c>
      <c r="G879">
        <v>-3279.57</v>
      </c>
      <c r="H879">
        <v>-1910.18</v>
      </c>
      <c r="I879">
        <v>-10663.8</v>
      </c>
      <c r="J879">
        <v>-431.99799999999999</v>
      </c>
      <c r="K879">
        <v>60.535699999999999</v>
      </c>
      <c r="L879">
        <v>-11101.5</v>
      </c>
      <c r="M879">
        <v>374.01900000000001</v>
      </c>
      <c r="N879">
        <v>-2383.08</v>
      </c>
      <c r="O879">
        <v>-9908.07</v>
      </c>
      <c r="P879">
        <v>950.67499999999995</v>
      </c>
      <c r="Q879">
        <v>-6791.71</v>
      </c>
      <c r="R879">
        <v>-10395.5</v>
      </c>
      <c r="S879">
        <v>-692.61500000000001</v>
      </c>
      <c r="T879">
        <v>-1556.61</v>
      </c>
    </row>
    <row r="880" spans="1:20" x14ac:dyDescent="0.3">
      <c r="A880">
        <v>876</v>
      </c>
      <c r="B880">
        <v>1</v>
      </c>
      <c r="C880">
        <v>-13403</v>
      </c>
      <c r="D880">
        <v>-292.45100000000002</v>
      </c>
      <c r="E880">
        <v>-4648.79</v>
      </c>
      <c r="F880">
        <v>-9490.84</v>
      </c>
      <c r="G880">
        <v>-7663.69</v>
      </c>
      <c r="H880">
        <v>-2275.37</v>
      </c>
      <c r="I880">
        <v>-10761.3</v>
      </c>
      <c r="J880">
        <v>-511.00700000000001</v>
      </c>
      <c r="K880">
        <v>-34.3902</v>
      </c>
      <c r="L880">
        <v>-11084.4</v>
      </c>
      <c r="M880">
        <v>450.471</v>
      </c>
      <c r="N880">
        <v>-2283.61</v>
      </c>
      <c r="O880">
        <v>-9978.83</v>
      </c>
      <c r="P880">
        <v>908.61300000000006</v>
      </c>
      <c r="Q880">
        <v>-6315.1</v>
      </c>
      <c r="R880">
        <v>-10903.9</v>
      </c>
      <c r="S880">
        <v>-690.05799999999999</v>
      </c>
      <c r="T880">
        <v>-1730.54</v>
      </c>
    </row>
    <row r="881" spans="1:20" x14ac:dyDescent="0.3">
      <c r="A881">
        <v>877</v>
      </c>
      <c r="B881">
        <v>0</v>
      </c>
      <c r="C881">
        <v>-13698</v>
      </c>
      <c r="D881">
        <v>-318.59800000000001</v>
      </c>
      <c r="E881">
        <v>-5117.7299999999996</v>
      </c>
      <c r="F881">
        <v>-8840.86</v>
      </c>
      <c r="G881">
        <v>-7268.06</v>
      </c>
      <c r="H881">
        <v>-1695.02</v>
      </c>
      <c r="I881">
        <v>-10732</v>
      </c>
      <c r="J881">
        <v>-608.48900000000003</v>
      </c>
      <c r="K881">
        <v>-229.35499999999999</v>
      </c>
      <c r="L881">
        <v>-10391.799999999999</v>
      </c>
      <c r="M881">
        <v>568.98400000000004</v>
      </c>
      <c r="N881">
        <v>-2576.06</v>
      </c>
      <c r="O881">
        <v>-9767.9500000000007</v>
      </c>
      <c r="P881">
        <v>446.77800000000002</v>
      </c>
      <c r="Q881">
        <v>-6231.55</v>
      </c>
      <c r="R881">
        <v>-11127</v>
      </c>
      <c r="S881">
        <v>-692.61500000000001</v>
      </c>
      <c r="T881">
        <v>-1838.26</v>
      </c>
    </row>
    <row r="882" spans="1:20" x14ac:dyDescent="0.3">
      <c r="A882">
        <v>878</v>
      </c>
      <c r="B882">
        <v>1</v>
      </c>
      <c r="C882">
        <v>-14014</v>
      </c>
      <c r="D882">
        <v>-54.857799999999997</v>
      </c>
      <c r="E882">
        <v>-5559.96</v>
      </c>
      <c r="F882">
        <v>-8559.2099999999991</v>
      </c>
      <c r="G882">
        <v>-3301.13</v>
      </c>
      <c r="H882">
        <v>-1641.86</v>
      </c>
      <c r="I882">
        <v>-10497.5</v>
      </c>
      <c r="J882">
        <v>-653.11099999999999</v>
      </c>
      <c r="K882">
        <v>-484.85599999999999</v>
      </c>
      <c r="L882">
        <v>-9941.89</v>
      </c>
      <c r="M882">
        <v>595.13300000000004</v>
      </c>
      <c r="N882">
        <v>-2783.82</v>
      </c>
      <c r="O882">
        <v>-9451.91</v>
      </c>
      <c r="P882">
        <v>-171.375</v>
      </c>
      <c r="Q882">
        <v>-6399.8</v>
      </c>
      <c r="R882">
        <v>-10670.9</v>
      </c>
      <c r="S882">
        <v>-616.16499999999996</v>
      </c>
      <c r="T882">
        <v>-1687.92</v>
      </c>
    </row>
    <row r="883" spans="1:20" x14ac:dyDescent="0.3">
      <c r="A883">
        <v>879</v>
      </c>
      <c r="B883">
        <v>0</v>
      </c>
      <c r="C883">
        <v>-14311.6</v>
      </c>
      <c r="D883">
        <v>530.03300000000002</v>
      </c>
      <c r="E883">
        <v>-5839.05</v>
      </c>
      <c r="F883">
        <v>-8749.6200000000008</v>
      </c>
      <c r="G883">
        <v>-211.77</v>
      </c>
      <c r="H883">
        <v>-4025.16</v>
      </c>
      <c r="I883">
        <v>-10165.6</v>
      </c>
      <c r="J883">
        <v>-650.55200000000002</v>
      </c>
      <c r="K883">
        <v>-724.44200000000001</v>
      </c>
      <c r="L883">
        <v>-9633.5300000000007</v>
      </c>
      <c r="M883">
        <v>534.596</v>
      </c>
      <c r="N883">
        <v>-2767.9</v>
      </c>
      <c r="O883">
        <v>-9117.4</v>
      </c>
      <c r="P883">
        <v>-331.95299999999997</v>
      </c>
      <c r="Q883">
        <v>-6473.69</v>
      </c>
      <c r="R883">
        <v>-10049.6</v>
      </c>
      <c r="S883">
        <v>-442.233</v>
      </c>
      <c r="T883">
        <v>-1522.22</v>
      </c>
    </row>
    <row r="884" spans="1:20" x14ac:dyDescent="0.3">
      <c r="A884">
        <v>880</v>
      </c>
      <c r="B884">
        <v>1</v>
      </c>
      <c r="C884">
        <v>-14458.8</v>
      </c>
      <c r="D884">
        <v>1278.06</v>
      </c>
      <c r="E884">
        <v>-6039.13</v>
      </c>
      <c r="F884">
        <v>-9289.33</v>
      </c>
      <c r="G884">
        <v>468.38799999999998</v>
      </c>
      <c r="H884">
        <v>-7522.04</v>
      </c>
      <c r="I884">
        <v>-9825.94</v>
      </c>
      <c r="J884">
        <v>-671.58399999999995</v>
      </c>
      <c r="K884">
        <v>-903.49300000000005</v>
      </c>
      <c r="L884">
        <v>-9309.81</v>
      </c>
      <c r="M884">
        <v>439.67500000000001</v>
      </c>
      <c r="N884">
        <v>-2688.9</v>
      </c>
      <c r="O884">
        <v>-8817.2800000000007</v>
      </c>
      <c r="P884">
        <v>-450.46600000000001</v>
      </c>
      <c r="Q884">
        <v>-6557.82</v>
      </c>
      <c r="R884">
        <v>-9741.7999999999993</v>
      </c>
      <c r="S884">
        <v>-279.09500000000003</v>
      </c>
      <c r="T884">
        <v>-1482.71</v>
      </c>
    </row>
    <row r="885" spans="1:20" x14ac:dyDescent="0.3">
      <c r="A885">
        <v>881</v>
      </c>
      <c r="B885">
        <v>0</v>
      </c>
      <c r="C885">
        <v>-14366.4</v>
      </c>
      <c r="D885">
        <v>1901.9</v>
      </c>
      <c r="E885">
        <v>-6178.68</v>
      </c>
      <c r="F885">
        <v>-9335.9699999999993</v>
      </c>
      <c r="G885">
        <v>-169.35400000000001</v>
      </c>
      <c r="H885">
        <v>-8890.6299999999992</v>
      </c>
      <c r="I885">
        <v>-9567.8799999999992</v>
      </c>
      <c r="J885">
        <v>-708.52800000000002</v>
      </c>
      <c r="K885">
        <v>-1024.57</v>
      </c>
      <c r="L885">
        <v>-9204.65</v>
      </c>
      <c r="M885">
        <v>300.12799999999999</v>
      </c>
      <c r="N885">
        <v>-2572.94</v>
      </c>
      <c r="O885">
        <v>-8617.2000000000007</v>
      </c>
      <c r="P885">
        <v>-587.452</v>
      </c>
      <c r="Q885">
        <v>-6465.46</v>
      </c>
      <c r="R885">
        <v>-9660.24</v>
      </c>
      <c r="S885">
        <v>-200.08600000000001</v>
      </c>
      <c r="T885">
        <v>-1443.21</v>
      </c>
    </row>
    <row r="886" spans="1:20" x14ac:dyDescent="0.3">
      <c r="A886">
        <v>882</v>
      </c>
      <c r="B886">
        <v>1</v>
      </c>
      <c r="C886">
        <v>-14132</v>
      </c>
      <c r="D886">
        <v>2391.87</v>
      </c>
      <c r="E886">
        <v>-6057.06</v>
      </c>
      <c r="F886">
        <v>-8811.6200000000008</v>
      </c>
      <c r="G886">
        <v>-964.56799999999998</v>
      </c>
      <c r="H886">
        <v>-6575.07</v>
      </c>
      <c r="I886">
        <v>-9367.7900000000009</v>
      </c>
      <c r="J886">
        <v>-769.06500000000005</v>
      </c>
      <c r="K886">
        <v>-1140.52</v>
      </c>
      <c r="L886">
        <v>-9223.1200000000008</v>
      </c>
      <c r="M886">
        <v>163.143</v>
      </c>
      <c r="N886">
        <v>-2359.5100000000002</v>
      </c>
      <c r="O886">
        <v>-8551.5400000000009</v>
      </c>
      <c r="P886">
        <v>-690.05499999999995</v>
      </c>
      <c r="Q886">
        <v>-6230.99</v>
      </c>
      <c r="R886">
        <v>-9602.26</v>
      </c>
      <c r="S886">
        <v>-102.605</v>
      </c>
      <c r="T886">
        <v>-1385.23</v>
      </c>
    </row>
    <row r="887" spans="1:20" x14ac:dyDescent="0.3">
      <c r="A887">
        <v>883</v>
      </c>
      <c r="B887">
        <v>0</v>
      </c>
      <c r="C887">
        <v>-13800</v>
      </c>
      <c r="D887">
        <v>2889.52</v>
      </c>
      <c r="E887">
        <v>-5532.72</v>
      </c>
      <c r="F887">
        <v>-8047.69</v>
      </c>
      <c r="G887">
        <v>-1195.4000000000001</v>
      </c>
      <c r="H887">
        <v>-2018.17</v>
      </c>
      <c r="I887">
        <v>-9246.7199999999993</v>
      </c>
      <c r="J887">
        <v>-771.62699999999995</v>
      </c>
      <c r="K887">
        <v>-1206.18</v>
      </c>
      <c r="L887">
        <v>-9281.1</v>
      </c>
      <c r="M887">
        <v>23.5961</v>
      </c>
      <c r="N887">
        <v>-2193.8000000000002</v>
      </c>
      <c r="O887">
        <v>-8554.1</v>
      </c>
      <c r="P887">
        <v>-692.61699999999996</v>
      </c>
      <c r="Q887">
        <v>-5917.52</v>
      </c>
      <c r="R887">
        <v>-9578.67</v>
      </c>
      <c r="S887">
        <v>-39.504899999999999</v>
      </c>
      <c r="T887">
        <v>-1361.64</v>
      </c>
    </row>
    <row r="888" spans="1:20" x14ac:dyDescent="0.3">
      <c r="A888">
        <v>884</v>
      </c>
      <c r="B888">
        <v>1</v>
      </c>
      <c r="C888">
        <v>-13331.1</v>
      </c>
      <c r="D888">
        <v>3324.07</v>
      </c>
      <c r="E888">
        <v>-4879.6099999999997</v>
      </c>
      <c r="F888">
        <v>-7307.88</v>
      </c>
      <c r="G888">
        <v>-676.18100000000004</v>
      </c>
      <c r="H888">
        <v>2312.9299999999998</v>
      </c>
      <c r="I888">
        <v>-9075.35</v>
      </c>
      <c r="J888">
        <v>-750.59400000000005</v>
      </c>
      <c r="K888">
        <v>-1148.21</v>
      </c>
      <c r="L888">
        <v>-9304.69</v>
      </c>
      <c r="M888">
        <v>-94.917599999999993</v>
      </c>
      <c r="N888">
        <v>-2172.77</v>
      </c>
      <c r="O888">
        <v>-8551.5400000000009</v>
      </c>
      <c r="P888">
        <v>-634.64200000000005</v>
      </c>
      <c r="Q888">
        <v>-5617.39</v>
      </c>
      <c r="R888">
        <v>-9562.76</v>
      </c>
      <c r="S888">
        <v>-21.033999999999999</v>
      </c>
      <c r="T888">
        <v>-1382.67</v>
      </c>
    </row>
    <row r="889" spans="1:20" x14ac:dyDescent="0.3">
      <c r="A889">
        <v>885</v>
      </c>
      <c r="B889">
        <v>0</v>
      </c>
      <c r="C889">
        <v>-12630.3</v>
      </c>
      <c r="D889">
        <v>3721.68</v>
      </c>
      <c r="E889">
        <v>-4284.4799999999996</v>
      </c>
      <c r="F889">
        <v>-6918.49</v>
      </c>
      <c r="G889">
        <v>-239.59299999999999</v>
      </c>
      <c r="H889">
        <v>4227.03</v>
      </c>
      <c r="I889">
        <v>-8891.17</v>
      </c>
      <c r="J889">
        <v>-769.06399999999996</v>
      </c>
      <c r="K889">
        <v>-1087.67</v>
      </c>
      <c r="L889">
        <v>-9265.19</v>
      </c>
      <c r="M889">
        <v>-139.54900000000001</v>
      </c>
      <c r="N889">
        <v>-2209.71</v>
      </c>
      <c r="O889">
        <v>-8609.51</v>
      </c>
      <c r="P889">
        <v>-481.75099999999998</v>
      </c>
      <c r="Q889">
        <v>-5454.24</v>
      </c>
      <c r="R889">
        <v>-9446.81</v>
      </c>
      <c r="S889">
        <v>0</v>
      </c>
      <c r="T889">
        <v>-1345.73</v>
      </c>
    </row>
    <row r="890" spans="1:20" x14ac:dyDescent="0.3">
      <c r="A890">
        <v>886</v>
      </c>
      <c r="B890">
        <v>1</v>
      </c>
      <c r="C890">
        <v>-11779.6</v>
      </c>
      <c r="D890">
        <v>3689.35</v>
      </c>
      <c r="E890">
        <v>-3805.3</v>
      </c>
      <c r="F890">
        <v>-7019.05</v>
      </c>
      <c r="G890">
        <v>-68.233500000000006</v>
      </c>
      <c r="H890">
        <v>2878.71</v>
      </c>
      <c r="I890">
        <v>-8775.2199999999993</v>
      </c>
      <c r="J890">
        <v>-827.03899999999999</v>
      </c>
      <c r="K890">
        <v>-1048.1600000000001</v>
      </c>
      <c r="L890">
        <v>-9207.2099999999991</v>
      </c>
      <c r="M890">
        <v>-118.515</v>
      </c>
      <c r="N890">
        <v>-2270.25</v>
      </c>
      <c r="O890">
        <v>-8688.52</v>
      </c>
      <c r="P890">
        <v>-263.19400000000002</v>
      </c>
      <c r="Q890">
        <v>-5375.23</v>
      </c>
      <c r="R890">
        <v>-9233.3799999999992</v>
      </c>
      <c r="S890">
        <v>55.410499999999999</v>
      </c>
      <c r="T890">
        <v>-1285.19</v>
      </c>
    </row>
    <row r="891" spans="1:20" x14ac:dyDescent="0.3">
      <c r="A891">
        <v>887</v>
      </c>
      <c r="B891">
        <v>0</v>
      </c>
      <c r="C891">
        <v>-11116.3</v>
      </c>
      <c r="D891">
        <v>2772.02</v>
      </c>
      <c r="E891">
        <v>-3576.48</v>
      </c>
      <c r="F891">
        <v>-7506.45</v>
      </c>
      <c r="G891">
        <v>540.755</v>
      </c>
      <c r="H891">
        <v>-79.007099999999994</v>
      </c>
      <c r="I891">
        <v>-8654.14</v>
      </c>
      <c r="J891">
        <v>-924.51800000000003</v>
      </c>
      <c r="K891">
        <v>-1008.66</v>
      </c>
      <c r="L891">
        <v>-9054.33</v>
      </c>
      <c r="M891">
        <v>-100.045</v>
      </c>
      <c r="N891">
        <v>-2272.8200000000002</v>
      </c>
      <c r="O891">
        <v>-8749.06</v>
      </c>
      <c r="P891">
        <v>-28.731100000000001</v>
      </c>
      <c r="Q891">
        <v>-5296.23</v>
      </c>
      <c r="R891">
        <v>-8975.32</v>
      </c>
      <c r="S891">
        <v>136.98500000000001</v>
      </c>
      <c r="T891">
        <v>-1264.1600000000001</v>
      </c>
    </row>
    <row r="892" spans="1:20" x14ac:dyDescent="0.3">
      <c r="A892">
        <v>888</v>
      </c>
      <c r="B892">
        <v>1</v>
      </c>
      <c r="C892">
        <v>-10937.7</v>
      </c>
      <c r="D892">
        <v>961.99300000000005</v>
      </c>
      <c r="E892">
        <v>-3481.57</v>
      </c>
      <c r="F892">
        <v>-8080.55</v>
      </c>
      <c r="G892">
        <v>1676.12</v>
      </c>
      <c r="H892">
        <v>-2603.71</v>
      </c>
      <c r="I892">
        <v>-8538.2000000000007</v>
      </c>
      <c r="J892">
        <v>-1024.56</v>
      </c>
      <c r="K892">
        <v>-932.21500000000003</v>
      </c>
      <c r="L892">
        <v>-8946.58</v>
      </c>
      <c r="M892">
        <v>-42.070999999999998</v>
      </c>
      <c r="N892">
        <v>-2177.9</v>
      </c>
      <c r="O892">
        <v>-8807.0300000000007</v>
      </c>
      <c r="P892">
        <v>247.80099999999999</v>
      </c>
      <c r="Q892">
        <v>-5124.87</v>
      </c>
      <c r="R892">
        <v>-8719.82</v>
      </c>
      <c r="S892">
        <v>194.959</v>
      </c>
      <c r="T892">
        <v>-1264.1600000000001</v>
      </c>
    </row>
    <row r="893" spans="1:20" x14ac:dyDescent="0.3">
      <c r="A893">
        <v>889</v>
      </c>
      <c r="B893">
        <v>0</v>
      </c>
      <c r="C893">
        <v>-11188.1</v>
      </c>
      <c r="D893">
        <v>-1640.68</v>
      </c>
      <c r="E893">
        <v>-3342.02</v>
      </c>
      <c r="F893">
        <v>-8633.61</v>
      </c>
      <c r="G893">
        <v>2832.02</v>
      </c>
      <c r="H893">
        <v>-3837.61</v>
      </c>
      <c r="I893">
        <v>-8324.77</v>
      </c>
      <c r="J893">
        <v>-1066.6300000000001</v>
      </c>
      <c r="K893">
        <v>-869.10799999999995</v>
      </c>
      <c r="L893">
        <v>-9023.0300000000007</v>
      </c>
      <c r="M893">
        <v>73.876300000000001</v>
      </c>
      <c r="N893">
        <v>-2019.88</v>
      </c>
      <c r="O893">
        <v>-8830.64</v>
      </c>
      <c r="P893">
        <v>487.39499999999998</v>
      </c>
      <c r="Q893">
        <v>-4922.21</v>
      </c>
      <c r="R893">
        <v>-8424.82</v>
      </c>
      <c r="S893">
        <v>255.499</v>
      </c>
      <c r="T893">
        <v>-1208.75</v>
      </c>
    </row>
    <row r="894" spans="1:20" x14ac:dyDescent="0.3">
      <c r="A894">
        <v>890</v>
      </c>
      <c r="B894">
        <v>1</v>
      </c>
      <c r="C894">
        <v>-11525.2</v>
      </c>
      <c r="D894">
        <v>-4476.8100000000004</v>
      </c>
      <c r="E894">
        <v>-3519</v>
      </c>
      <c r="F894">
        <v>-9112.7999999999993</v>
      </c>
      <c r="G894">
        <v>3579.54</v>
      </c>
      <c r="H894">
        <v>-3755.04</v>
      </c>
      <c r="I894">
        <v>-8103.65</v>
      </c>
      <c r="J894">
        <v>-1122.04</v>
      </c>
      <c r="K894">
        <v>-887.577</v>
      </c>
      <c r="L894">
        <v>-9123.07</v>
      </c>
      <c r="M894">
        <v>213.42599999999999</v>
      </c>
      <c r="N894">
        <v>-1880.34</v>
      </c>
      <c r="O894">
        <v>-8791.1299999999992</v>
      </c>
      <c r="P894">
        <v>666.44899999999996</v>
      </c>
      <c r="Q894">
        <v>-4803.7</v>
      </c>
      <c r="R894">
        <v>-8108.78</v>
      </c>
      <c r="S894">
        <v>295.00299999999999</v>
      </c>
      <c r="T894">
        <v>-1164.1099999999999</v>
      </c>
    </row>
    <row r="895" spans="1:20" x14ac:dyDescent="0.3">
      <c r="A895">
        <v>891</v>
      </c>
      <c r="B895">
        <v>0</v>
      </c>
      <c r="C895">
        <v>-11804.3</v>
      </c>
      <c r="D895">
        <v>-6218.67</v>
      </c>
      <c r="E895">
        <v>-3644.73</v>
      </c>
      <c r="F895">
        <v>-9286.23</v>
      </c>
      <c r="G895">
        <v>3536.48</v>
      </c>
      <c r="H895">
        <v>-2861.84</v>
      </c>
      <c r="I895">
        <v>-8001.03</v>
      </c>
      <c r="J895">
        <v>-1240.55</v>
      </c>
      <c r="K895">
        <v>-927.08199999999999</v>
      </c>
      <c r="L895">
        <v>-9109.74</v>
      </c>
      <c r="M895">
        <v>331.94</v>
      </c>
      <c r="N895">
        <v>-1798.76</v>
      </c>
      <c r="O895">
        <v>-8770.09</v>
      </c>
      <c r="P895">
        <v>769.06200000000001</v>
      </c>
      <c r="Q895">
        <v>-4685.1899999999996</v>
      </c>
      <c r="R895">
        <v>-7866.62</v>
      </c>
      <c r="S895">
        <v>316.03899999999999</v>
      </c>
      <c r="T895">
        <v>-1203.6199999999999</v>
      </c>
    </row>
    <row r="896" spans="1:20" x14ac:dyDescent="0.3">
      <c r="A896">
        <v>892</v>
      </c>
      <c r="B896">
        <v>1</v>
      </c>
      <c r="C896">
        <v>-11985.9</v>
      </c>
      <c r="D896">
        <v>-6024.82</v>
      </c>
      <c r="E896">
        <v>-3753.45</v>
      </c>
      <c r="F896">
        <v>-8985.6</v>
      </c>
      <c r="G896">
        <v>2461.1799999999998</v>
      </c>
      <c r="H896">
        <v>-1882.42</v>
      </c>
      <c r="I896">
        <v>-7943.06</v>
      </c>
      <c r="J896">
        <v>-1340.6</v>
      </c>
      <c r="K896">
        <v>-1021.99</v>
      </c>
      <c r="L896">
        <v>-9083.56</v>
      </c>
      <c r="M896">
        <v>450.45299999999997</v>
      </c>
      <c r="N896">
        <v>-1740.79</v>
      </c>
      <c r="O896">
        <v>-8733.16</v>
      </c>
      <c r="P896">
        <v>808.56700000000001</v>
      </c>
      <c r="Q896">
        <v>-4622.08</v>
      </c>
      <c r="R896">
        <v>-7782.47</v>
      </c>
      <c r="S896">
        <v>316.03899999999999</v>
      </c>
      <c r="T896">
        <v>-1261.5899999999999</v>
      </c>
    </row>
    <row r="897" spans="1:20" x14ac:dyDescent="0.3">
      <c r="A897">
        <v>893</v>
      </c>
      <c r="B897">
        <v>0</v>
      </c>
      <c r="C897">
        <v>-11698.1</v>
      </c>
      <c r="D897">
        <v>-4689.37</v>
      </c>
      <c r="E897">
        <v>-4364.49</v>
      </c>
      <c r="F897">
        <v>-8451</v>
      </c>
      <c r="G897">
        <v>807.12599999999998</v>
      </c>
      <c r="H897">
        <v>-1240.07</v>
      </c>
      <c r="I897">
        <v>-7937.92</v>
      </c>
      <c r="J897">
        <v>-1438.08</v>
      </c>
      <c r="K897">
        <v>-1180.01</v>
      </c>
      <c r="L897">
        <v>-9088.7000000000007</v>
      </c>
      <c r="M897">
        <v>568.96699999999998</v>
      </c>
      <c r="N897">
        <v>-1735.65</v>
      </c>
      <c r="O897">
        <v>-8672.6200000000008</v>
      </c>
      <c r="P897">
        <v>774.20100000000002</v>
      </c>
      <c r="Q897">
        <v>-4714.42</v>
      </c>
      <c r="R897">
        <v>-7819.41</v>
      </c>
      <c r="S897">
        <v>352.97500000000002</v>
      </c>
      <c r="T897">
        <v>-1303.6600000000001</v>
      </c>
    </row>
    <row r="898" spans="1:20" x14ac:dyDescent="0.3">
      <c r="A898">
        <v>894</v>
      </c>
      <c r="B898">
        <v>1</v>
      </c>
      <c r="C898">
        <v>-10596.7</v>
      </c>
      <c r="D898">
        <v>-3523.18</v>
      </c>
      <c r="E898">
        <v>-4830.3599999999997</v>
      </c>
      <c r="F898">
        <v>-8140.59</v>
      </c>
      <c r="G898">
        <v>-709.46699999999998</v>
      </c>
      <c r="H898">
        <v>-858.35199999999998</v>
      </c>
      <c r="I898">
        <v>-8016.93</v>
      </c>
      <c r="J898">
        <v>-1519.65</v>
      </c>
      <c r="K898">
        <v>-1301.0899999999999</v>
      </c>
      <c r="L898">
        <v>-9046.6299999999992</v>
      </c>
      <c r="M898">
        <v>632.07899999999995</v>
      </c>
      <c r="N898">
        <v>-1796.19</v>
      </c>
      <c r="O898">
        <v>-8633.11</v>
      </c>
      <c r="P898">
        <v>655.68700000000001</v>
      </c>
      <c r="Q898">
        <v>-4911.9399999999996</v>
      </c>
      <c r="R898">
        <v>-7935.35</v>
      </c>
      <c r="S898">
        <v>395.04899999999998</v>
      </c>
      <c r="T898">
        <v>-1266.73</v>
      </c>
    </row>
    <row r="899" spans="1:20" x14ac:dyDescent="0.3">
      <c r="A899">
        <v>895</v>
      </c>
      <c r="B899">
        <v>0</v>
      </c>
      <c r="C899">
        <v>-9095.48</v>
      </c>
      <c r="D899">
        <v>-2878.25</v>
      </c>
      <c r="E899">
        <v>-4996.09</v>
      </c>
      <c r="F899">
        <v>-8135.44</v>
      </c>
      <c r="G899">
        <v>-1511.94</v>
      </c>
      <c r="H899">
        <v>-692.62199999999996</v>
      </c>
      <c r="I899">
        <v>-8114.41</v>
      </c>
      <c r="J899">
        <v>-1596.09</v>
      </c>
      <c r="K899">
        <v>-1380.1</v>
      </c>
      <c r="L899">
        <v>-9028.16</v>
      </c>
      <c r="M899">
        <v>724.41300000000001</v>
      </c>
      <c r="N899">
        <v>-1891.09</v>
      </c>
      <c r="O899">
        <v>-8593.61</v>
      </c>
      <c r="P899">
        <v>500.23899999999998</v>
      </c>
      <c r="Q899">
        <v>-5109.46</v>
      </c>
      <c r="R899">
        <v>-8130.3</v>
      </c>
      <c r="S899">
        <v>413.51600000000002</v>
      </c>
      <c r="T899">
        <v>-1298.52</v>
      </c>
    </row>
    <row r="900" spans="1:20" x14ac:dyDescent="0.3">
      <c r="A900">
        <v>896</v>
      </c>
      <c r="B900">
        <v>1</v>
      </c>
      <c r="C900">
        <v>-7686.64</v>
      </c>
      <c r="D900">
        <v>-2314.4299999999998</v>
      </c>
      <c r="E900">
        <v>-4998.66</v>
      </c>
      <c r="F900">
        <v>-8195.99</v>
      </c>
      <c r="G900">
        <v>-1400.68</v>
      </c>
      <c r="H900">
        <v>-708.51700000000005</v>
      </c>
      <c r="I900">
        <v>-8288.32</v>
      </c>
      <c r="J900">
        <v>-1622.27</v>
      </c>
      <c r="K900">
        <v>-1422.18</v>
      </c>
      <c r="L900">
        <v>-8988.66</v>
      </c>
      <c r="M900">
        <v>829.60400000000004</v>
      </c>
      <c r="N900">
        <v>-1993.71</v>
      </c>
      <c r="O900">
        <v>-8554.1</v>
      </c>
      <c r="P900">
        <v>339.65</v>
      </c>
      <c r="Q900">
        <v>-5288.52</v>
      </c>
      <c r="R900">
        <v>-8404.26</v>
      </c>
      <c r="S900">
        <v>453.02100000000002</v>
      </c>
      <c r="T900">
        <v>-1419.61</v>
      </c>
    </row>
    <row r="901" spans="1:20" x14ac:dyDescent="0.3">
      <c r="A901">
        <v>897</v>
      </c>
      <c r="B901">
        <v>0</v>
      </c>
      <c r="C901">
        <v>-6419.92</v>
      </c>
      <c r="D901">
        <v>-1141.7</v>
      </c>
      <c r="E901">
        <v>-4719.09</v>
      </c>
      <c r="F901">
        <v>-8180.09</v>
      </c>
      <c r="G901">
        <v>-626.01700000000005</v>
      </c>
      <c r="H901">
        <v>-861.39099999999996</v>
      </c>
      <c r="I901">
        <v>-8469.9500000000007</v>
      </c>
      <c r="J901">
        <v>-1635.6</v>
      </c>
      <c r="K901">
        <v>-1440.64</v>
      </c>
      <c r="L901">
        <v>-8967.6200000000008</v>
      </c>
      <c r="M901">
        <v>866.53599999999994</v>
      </c>
      <c r="N901">
        <v>-1996.29</v>
      </c>
      <c r="O901">
        <v>-8551.5300000000007</v>
      </c>
      <c r="P901">
        <v>202.67</v>
      </c>
      <c r="Q901">
        <v>-5409.6</v>
      </c>
      <c r="R901">
        <v>-8701.83</v>
      </c>
      <c r="S901">
        <v>492.52499999999998</v>
      </c>
      <c r="T901">
        <v>-1461.68</v>
      </c>
    </row>
    <row r="902" spans="1:20" x14ac:dyDescent="0.3">
      <c r="A902">
        <v>898</v>
      </c>
      <c r="B902">
        <v>1</v>
      </c>
      <c r="C902">
        <v>-5084.4799999999996</v>
      </c>
      <c r="D902">
        <v>907.85199999999998</v>
      </c>
      <c r="E902">
        <v>-4239.8900000000003</v>
      </c>
      <c r="F902">
        <v>-8156.48</v>
      </c>
      <c r="G902">
        <v>290.30700000000002</v>
      </c>
      <c r="H902">
        <v>-1024.55</v>
      </c>
      <c r="I902">
        <v>-8570</v>
      </c>
      <c r="J902">
        <v>-1698.71</v>
      </c>
      <c r="K902">
        <v>-1461.68</v>
      </c>
      <c r="L902">
        <v>-9041.48</v>
      </c>
      <c r="M902">
        <v>908.61300000000006</v>
      </c>
      <c r="N902">
        <v>-1919.85</v>
      </c>
      <c r="O902">
        <v>-8609.5</v>
      </c>
      <c r="P902">
        <v>118.515</v>
      </c>
      <c r="Q902">
        <v>-5451.68</v>
      </c>
      <c r="R902">
        <v>-8922.9699999999993</v>
      </c>
      <c r="S902">
        <v>513.56399999999996</v>
      </c>
      <c r="T902">
        <v>-1461.68</v>
      </c>
    </row>
    <row r="903" spans="1:20" x14ac:dyDescent="0.3">
      <c r="A903">
        <v>899</v>
      </c>
      <c r="B903">
        <v>0</v>
      </c>
      <c r="C903">
        <v>-3475.09</v>
      </c>
      <c r="D903">
        <v>3080.15</v>
      </c>
      <c r="E903">
        <v>-3807.92</v>
      </c>
      <c r="F903">
        <v>-8177.52</v>
      </c>
      <c r="G903">
        <v>932.67399999999998</v>
      </c>
      <c r="H903">
        <v>-1103.56</v>
      </c>
      <c r="I903">
        <v>-8759.7999999999993</v>
      </c>
      <c r="J903">
        <v>-1643.32</v>
      </c>
      <c r="K903">
        <v>-1424.75</v>
      </c>
      <c r="L903">
        <v>-9181.0400000000009</v>
      </c>
      <c r="M903">
        <v>908.61300000000006</v>
      </c>
      <c r="N903">
        <v>-1819.8</v>
      </c>
      <c r="O903">
        <v>-8670.0400000000009</v>
      </c>
      <c r="P903">
        <v>81.5839</v>
      </c>
      <c r="Q903">
        <v>-5451.68</v>
      </c>
      <c r="R903">
        <v>-9117.92</v>
      </c>
      <c r="S903">
        <v>476.63299999999998</v>
      </c>
      <c r="T903">
        <v>-1461.68</v>
      </c>
    </row>
    <row r="904" spans="1:20" x14ac:dyDescent="0.3">
      <c r="A904">
        <v>900</v>
      </c>
      <c r="B904">
        <v>1</v>
      </c>
      <c r="C904">
        <v>-1918.97</v>
      </c>
      <c r="D904">
        <v>4826.08</v>
      </c>
      <c r="E904">
        <v>-3536.98</v>
      </c>
      <c r="F904">
        <v>-8214.4500000000007</v>
      </c>
      <c r="G904">
        <v>1203.6099999999999</v>
      </c>
      <c r="H904">
        <v>-1090.25</v>
      </c>
      <c r="I904">
        <v>-9020.44</v>
      </c>
      <c r="J904">
        <v>-1487.87</v>
      </c>
      <c r="K904">
        <v>-1327.28</v>
      </c>
      <c r="L904">
        <v>-9281.08</v>
      </c>
      <c r="M904">
        <v>871.68299999999999</v>
      </c>
      <c r="N904">
        <v>-1777.72</v>
      </c>
      <c r="O904">
        <v>-8728.01</v>
      </c>
      <c r="P904">
        <v>76.435100000000006</v>
      </c>
      <c r="Q904">
        <v>-5470.15</v>
      </c>
      <c r="R904">
        <v>-9354.94</v>
      </c>
      <c r="S904">
        <v>453.01900000000001</v>
      </c>
      <c r="T904">
        <v>-1498.61</v>
      </c>
    </row>
    <row r="905" spans="1:20" x14ac:dyDescent="0.3">
      <c r="A905">
        <v>901</v>
      </c>
      <c r="B905">
        <v>0</v>
      </c>
      <c r="C905">
        <v>-984.61099999999999</v>
      </c>
      <c r="D905">
        <v>6150.33</v>
      </c>
      <c r="E905">
        <v>-3202.04</v>
      </c>
      <c r="F905">
        <v>-8238.07</v>
      </c>
      <c r="G905">
        <v>1187.72</v>
      </c>
      <c r="H905">
        <v>-953.26900000000001</v>
      </c>
      <c r="I905">
        <v>-9217.9599999999991</v>
      </c>
      <c r="J905">
        <v>-1290.3499999999999</v>
      </c>
      <c r="K905">
        <v>-1227.23</v>
      </c>
      <c r="L905">
        <v>-9230.84</v>
      </c>
      <c r="M905">
        <v>774.20899999999995</v>
      </c>
      <c r="N905">
        <v>-1833.12</v>
      </c>
      <c r="O905">
        <v>-8751.6299999999992</v>
      </c>
      <c r="P905">
        <v>136.97999999999999</v>
      </c>
      <c r="Q905">
        <v>-5454.26</v>
      </c>
      <c r="R905">
        <v>-9518.11</v>
      </c>
      <c r="S905">
        <v>474.05900000000003</v>
      </c>
      <c r="T905">
        <v>-1559.16</v>
      </c>
    </row>
    <row r="906" spans="1:20" x14ac:dyDescent="0.3">
      <c r="A906">
        <v>902</v>
      </c>
      <c r="B906">
        <v>1</v>
      </c>
      <c r="C906">
        <v>-748.01800000000003</v>
      </c>
      <c r="D906">
        <v>6454.76</v>
      </c>
      <c r="E906">
        <v>-2327.35</v>
      </c>
      <c r="F906">
        <v>-8253.9500000000007</v>
      </c>
      <c r="G906">
        <v>1053.32</v>
      </c>
      <c r="H906">
        <v>-795.25099999999998</v>
      </c>
      <c r="I906">
        <v>-9341.6299999999992</v>
      </c>
      <c r="J906">
        <v>-1092.83</v>
      </c>
      <c r="K906">
        <v>-1185.1500000000001</v>
      </c>
      <c r="L906">
        <v>-9033.32</v>
      </c>
      <c r="M906">
        <v>637.23099999999999</v>
      </c>
      <c r="N906">
        <v>-1951.63</v>
      </c>
      <c r="O906">
        <v>-8656.73</v>
      </c>
      <c r="P906">
        <v>176.48400000000001</v>
      </c>
      <c r="Q906">
        <v>-5467.57</v>
      </c>
      <c r="R906">
        <v>-9541.73</v>
      </c>
      <c r="S906">
        <v>455.59500000000003</v>
      </c>
      <c r="T906">
        <v>-1561.73</v>
      </c>
    </row>
    <row r="907" spans="1:20" x14ac:dyDescent="0.3">
      <c r="A907">
        <v>903</v>
      </c>
      <c r="B907">
        <v>0</v>
      </c>
      <c r="C907">
        <v>-900.88300000000004</v>
      </c>
      <c r="D907">
        <v>5334.47</v>
      </c>
      <c r="E907">
        <v>-1516.65</v>
      </c>
      <c r="F907">
        <v>-8314.5</v>
      </c>
      <c r="G907">
        <v>892.726</v>
      </c>
      <c r="H907">
        <v>-711.08900000000006</v>
      </c>
      <c r="I907">
        <v>-9344.2000000000007</v>
      </c>
      <c r="J907">
        <v>-895.303</v>
      </c>
      <c r="K907">
        <v>-1203.6099999999999</v>
      </c>
      <c r="L907">
        <v>-8817.33</v>
      </c>
      <c r="M907">
        <v>479.21300000000002</v>
      </c>
      <c r="N907">
        <v>-2051.6799999999998</v>
      </c>
      <c r="O907">
        <v>-8498.7099999999991</v>
      </c>
      <c r="P907">
        <v>215.989</v>
      </c>
      <c r="Q907">
        <v>-5549.15</v>
      </c>
      <c r="R907">
        <v>-9391.44</v>
      </c>
      <c r="S907">
        <v>416.09</v>
      </c>
      <c r="T907">
        <v>-1503.76</v>
      </c>
    </row>
    <row r="908" spans="1:20" x14ac:dyDescent="0.3">
      <c r="A908">
        <v>904</v>
      </c>
      <c r="B908">
        <v>1</v>
      </c>
      <c r="C908">
        <v>-1248.69</v>
      </c>
      <c r="D908">
        <v>3422.36</v>
      </c>
      <c r="E908">
        <v>-1578.04</v>
      </c>
      <c r="F908">
        <v>-8280.15</v>
      </c>
      <c r="G908">
        <v>811.14</v>
      </c>
      <c r="H908">
        <v>-766.48</v>
      </c>
      <c r="I908">
        <v>-9230.85</v>
      </c>
      <c r="J908">
        <v>-697.78099999999995</v>
      </c>
      <c r="K908">
        <v>-1206.19</v>
      </c>
      <c r="L908">
        <v>-8580.2999999999993</v>
      </c>
      <c r="M908">
        <v>339.65800000000002</v>
      </c>
      <c r="N908">
        <v>-2075.3000000000002</v>
      </c>
      <c r="O908">
        <v>-8248.3799999999992</v>
      </c>
      <c r="P908">
        <v>329.34800000000001</v>
      </c>
      <c r="Q908">
        <v>-5588.66</v>
      </c>
      <c r="R908">
        <v>-9133.3700000000008</v>
      </c>
      <c r="S908">
        <v>376.58600000000001</v>
      </c>
      <c r="T908">
        <v>-1424.76</v>
      </c>
    </row>
    <row r="909" spans="1:20" x14ac:dyDescent="0.3">
      <c r="A909">
        <v>905</v>
      </c>
      <c r="B909">
        <v>0</v>
      </c>
      <c r="C909">
        <v>-1907.38</v>
      </c>
      <c r="D909">
        <v>1668.69</v>
      </c>
      <c r="E909">
        <v>-2471.1799999999998</v>
      </c>
      <c r="F909">
        <v>-8161.64</v>
      </c>
      <c r="G909">
        <v>734.70899999999995</v>
      </c>
      <c r="H909">
        <v>-921.92</v>
      </c>
      <c r="I909">
        <v>-9051.7900000000009</v>
      </c>
      <c r="J909">
        <v>-537.18399999999997</v>
      </c>
      <c r="K909">
        <v>-1203.6099999999999</v>
      </c>
      <c r="L909">
        <v>-8380.2000000000007</v>
      </c>
      <c r="M909">
        <v>276.53500000000003</v>
      </c>
      <c r="N909">
        <v>-2035.79</v>
      </c>
      <c r="O909">
        <v>-8003.62</v>
      </c>
      <c r="P909">
        <v>508.40699999999998</v>
      </c>
      <c r="Q909">
        <v>-5628.16</v>
      </c>
      <c r="R909">
        <v>-8914.81</v>
      </c>
      <c r="S909">
        <v>318.61799999999999</v>
      </c>
      <c r="T909">
        <v>-1327.28</v>
      </c>
    </row>
    <row r="910" spans="1:20" x14ac:dyDescent="0.3">
      <c r="A910">
        <v>906</v>
      </c>
      <c r="B910">
        <v>1</v>
      </c>
      <c r="C910">
        <v>-2942.65</v>
      </c>
      <c r="D910">
        <v>610.62800000000004</v>
      </c>
      <c r="E910">
        <v>-3432.18</v>
      </c>
      <c r="F910">
        <v>-8043.12</v>
      </c>
      <c r="G910">
        <v>634.65800000000002</v>
      </c>
      <c r="H910">
        <v>-1119.44</v>
      </c>
      <c r="I910">
        <v>-8893.77</v>
      </c>
      <c r="J910">
        <v>-418.67</v>
      </c>
      <c r="K910">
        <v>-1243.1199999999999</v>
      </c>
      <c r="L910">
        <v>-8259.11</v>
      </c>
      <c r="M910">
        <v>276.53500000000003</v>
      </c>
      <c r="N910">
        <v>-1977.83</v>
      </c>
      <c r="O910">
        <v>-7848.18</v>
      </c>
      <c r="P910">
        <v>703.351</v>
      </c>
      <c r="Q910">
        <v>-5649.2</v>
      </c>
      <c r="R910">
        <v>-8717.2900000000009</v>
      </c>
      <c r="S910">
        <v>239.60900000000001</v>
      </c>
      <c r="T910">
        <v>-1245.69</v>
      </c>
    </row>
    <row r="911" spans="1:20" x14ac:dyDescent="0.3">
      <c r="A911">
        <v>907</v>
      </c>
      <c r="B911">
        <v>0</v>
      </c>
      <c r="C911">
        <v>-4130.3599999999997</v>
      </c>
      <c r="D911">
        <v>279.11399999999998</v>
      </c>
      <c r="E911">
        <v>-3573.5</v>
      </c>
      <c r="F911">
        <v>-7924.61</v>
      </c>
      <c r="G911">
        <v>592.57399999999996</v>
      </c>
      <c r="H911">
        <v>-1280.04</v>
      </c>
      <c r="I911">
        <v>-8717.2900000000009</v>
      </c>
      <c r="J911">
        <v>-318.61900000000003</v>
      </c>
      <c r="K911">
        <v>-1245.7</v>
      </c>
      <c r="L911">
        <v>-8161.64</v>
      </c>
      <c r="M911">
        <v>313.45999999999998</v>
      </c>
      <c r="N911">
        <v>-1935.74</v>
      </c>
      <c r="O911">
        <v>-7632.19</v>
      </c>
      <c r="P911">
        <v>903.45399999999995</v>
      </c>
      <c r="Q911">
        <v>-5630.74</v>
      </c>
      <c r="R911">
        <v>-8556.69</v>
      </c>
      <c r="S911">
        <v>179.06200000000001</v>
      </c>
      <c r="T911">
        <v>-1187.73</v>
      </c>
    </row>
    <row r="912" spans="1:20" x14ac:dyDescent="0.3">
      <c r="A912">
        <v>908</v>
      </c>
      <c r="B912">
        <v>1</v>
      </c>
      <c r="C912">
        <v>-4925.21</v>
      </c>
      <c r="D912">
        <v>163.18100000000001</v>
      </c>
      <c r="E912">
        <v>-2946.59</v>
      </c>
      <c r="F912">
        <v>-7916.87</v>
      </c>
      <c r="G912">
        <v>629.49800000000005</v>
      </c>
      <c r="H912">
        <v>-1306.24</v>
      </c>
      <c r="I912">
        <v>-8593.61</v>
      </c>
      <c r="J912">
        <v>-294.99700000000001</v>
      </c>
      <c r="K912">
        <v>-1224.6500000000001</v>
      </c>
      <c r="L912">
        <v>-8098.51</v>
      </c>
      <c r="M912">
        <v>410.93099999999998</v>
      </c>
      <c r="N912">
        <v>-1954.2</v>
      </c>
      <c r="O912">
        <v>-7469.01</v>
      </c>
      <c r="P912">
        <v>1024.55</v>
      </c>
      <c r="Q912">
        <v>-5609.7</v>
      </c>
      <c r="R912">
        <v>-8493.56</v>
      </c>
      <c r="S912">
        <v>158.02000000000001</v>
      </c>
      <c r="T912">
        <v>-1145.6400000000001</v>
      </c>
    </row>
    <row r="913" spans="1:20" x14ac:dyDescent="0.3">
      <c r="A913">
        <v>909</v>
      </c>
      <c r="B913">
        <v>0</v>
      </c>
      <c r="C913">
        <v>-4951.0200000000004</v>
      </c>
      <c r="D913">
        <v>-31.761099999999999</v>
      </c>
      <c r="E913">
        <v>-2309.35</v>
      </c>
      <c r="F913">
        <v>-8072.3</v>
      </c>
      <c r="G913">
        <v>653.12199999999996</v>
      </c>
      <c r="H913">
        <v>-1245.7</v>
      </c>
      <c r="I913">
        <v>-8517.18</v>
      </c>
      <c r="J913">
        <v>-316.03899999999999</v>
      </c>
      <c r="K913">
        <v>-1206.19</v>
      </c>
      <c r="L913">
        <v>-8061.59</v>
      </c>
      <c r="M913">
        <v>547.90599999999995</v>
      </c>
      <c r="N913">
        <v>-1975.25</v>
      </c>
      <c r="O913">
        <v>-7408.46</v>
      </c>
      <c r="P913">
        <v>1029.71</v>
      </c>
      <c r="Q913">
        <v>-5646.62</v>
      </c>
      <c r="R913">
        <v>-8456.64</v>
      </c>
      <c r="S913">
        <v>158.02000000000001</v>
      </c>
      <c r="T913">
        <v>-1127.18</v>
      </c>
    </row>
    <row r="914" spans="1:20" x14ac:dyDescent="0.3">
      <c r="A914">
        <v>910</v>
      </c>
      <c r="B914">
        <v>1</v>
      </c>
      <c r="C914">
        <v>-4463.67</v>
      </c>
      <c r="D914">
        <v>-305.71100000000001</v>
      </c>
      <c r="E914">
        <v>-1940.91</v>
      </c>
      <c r="F914">
        <v>-8232.9</v>
      </c>
      <c r="G914">
        <v>613.61699999999996</v>
      </c>
      <c r="H914">
        <v>-1169.27</v>
      </c>
      <c r="I914">
        <v>-8435.59</v>
      </c>
      <c r="J914">
        <v>-352.96199999999999</v>
      </c>
      <c r="K914">
        <v>-1166.69</v>
      </c>
      <c r="L914">
        <v>-7982.58</v>
      </c>
      <c r="M914">
        <v>650.54</v>
      </c>
      <c r="N914">
        <v>-2030.63</v>
      </c>
      <c r="O914">
        <v>-7332.04</v>
      </c>
      <c r="P914">
        <v>932.23900000000003</v>
      </c>
      <c r="Q914">
        <v>-5688.71</v>
      </c>
      <c r="R914">
        <v>-8377.6299999999992</v>
      </c>
      <c r="S914">
        <v>139.55799999999999</v>
      </c>
      <c r="T914">
        <v>-1069.22</v>
      </c>
    </row>
    <row r="915" spans="1:20" x14ac:dyDescent="0.3">
      <c r="A915">
        <v>911</v>
      </c>
      <c r="B915">
        <v>0</v>
      </c>
      <c r="C915">
        <v>-4074.17</v>
      </c>
      <c r="D915">
        <v>-658.67</v>
      </c>
      <c r="E915">
        <v>-1912.12</v>
      </c>
      <c r="F915">
        <v>-8314.5</v>
      </c>
      <c r="G915">
        <v>592.57399999999996</v>
      </c>
      <c r="H915">
        <v>-1124.5999999999999</v>
      </c>
      <c r="I915">
        <v>-8396.09</v>
      </c>
      <c r="J915">
        <v>-431.971</v>
      </c>
      <c r="K915">
        <v>-1071.8</v>
      </c>
      <c r="L915">
        <v>-7940.49</v>
      </c>
      <c r="M915">
        <v>690.04499999999996</v>
      </c>
      <c r="N915">
        <v>-2112.2199999999998</v>
      </c>
      <c r="O915">
        <v>-7324.29</v>
      </c>
      <c r="P915">
        <v>702.95899999999995</v>
      </c>
      <c r="Q915">
        <v>-5688.71</v>
      </c>
      <c r="R915">
        <v>-8280.16</v>
      </c>
      <c r="S915">
        <v>118.515</v>
      </c>
      <c r="T915">
        <v>-1008.67</v>
      </c>
    </row>
    <row r="916" spans="1:20" x14ac:dyDescent="0.3">
      <c r="A916">
        <v>912</v>
      </c>
      <c r="B916">
        <v>1</v>
      </c>
      <c r="C916">
        <v>-4045.38</v>
      </c>
      <c r="D916">
        <v>-887.56899999999996</v>
      </c>
      <c r="E916">
        <v>-2067.5500000000002</v>
      </c>
      <c r="F916">
        <v>-8335.5400000000009</v>
      </c>
      <c r="G916">
        <v>574.11300000000006</v>
      </c>
      <c r="H916">
        <v>-1182.56</v>
      </c>
      <c r="I916">
        <v>-8356.58</v>
      </c>
      <c r="J916">
        <v>-492.52</v>
      </c>
      <c r="K916">
        <v>-969.16300000000001</v>
      </c>
      <c r="L916">
        <v>-7922.03</v>
      </c>
      <c r="M916">
        <v>729.54899999999998</v>
      </c>
      <c r="N916">
        <v>-2151.73</v>
      </c>
      <c r="O916">
        <v>-7295.12</v>
      </c>
      <c r="P916">
        <v>605.86800000000005</v>
      </c>
      <c r="Q916">
        <v>-5651.79</v>
      </c>
      <c r="R916">
        <v>-8180.1</v>
      </c>
      <c r="S916">
        <v>81.593299999999999</v>
      </c>
      <c r="T916">
        <v>-987.62300000000005</v>
      </c>
    </row>
    <row r="917" spans="1:20" x14ac:dyDescent="0.3">
      <c r="A917">
        <v>913</v>
      </c>
      <c r="B917">
        <v>0</v>
      </c>
      <c r="C917">
        <v>-4311.58</v>
      </c>
      <c r="D917">
        <v>-908.61300000000006</v>
      </c>
      <c r="E917">
        <v>-2117.39</v>
      </c>
      <c r="F917">
        <v>-8354</v>
      </c>
      <c r="G917">
        <v>516.14800000000002</v>
      </c>
      <c r="H917">
        <v>-1316.95</v>
      </c>
      <c r="I917">
        <v>-8335.5400000000009</v>
      </c>
      <c r="J917">
        <v>-550.48500000000001</v>
      </c>
      <c r="K917">
        <v>-911.19799999999998</v>
      </c>
      <c r="L917">
        <v>-7882.53</v>
      </c>
      <c r="M917">
        <v>750.59400000000005</v>
      </c>
      <c r="N917">
        <v>-2172.77</v>
      </c>
      <c r="O917">
        <v>-7226.82</v>
      </c>
      <c r="P917">
        <v>563.40599999999995</v>
      </c>
      <c r="Q917">
        <v>-5609.7</v>
      </c>
      <c r="R917">
        <v>-8119.56</v>
      </c>
      <c r="S917">
        <v>76.425700000000006</v>
      </c>
      <c r="T917">
        <v>-950.70299999999997</v>
      </c>
    </row>
    <row r="918" spans="1:20" x14ac:dyDescent="0.3">
      <c r="A918">
        <v>914</v>
      </c>
      <c r="B918">
        <v>1</v>
      </c>
      <c r="C918">
        <v>-4709.21</v>
      </c>
      <c r="D918">
        <v>-871.69299999999998</v>
      </c>
      <c r="E918">
        <v>-1925.04</v>
      </c>
      <c r="F918">
        <v>-8375.0400000000009</v>
      </c>
      <c r="G918">
        <v>344.839</v>
      </c>
      <c r="H918">
        <v>-1569.86</v>
      </c>
      <c r="I918">
        <v>-8335.5400000000009</v>
      </c>
      <c r="J918">
        <v>-647.95399999999995</v>
      </c>
      <c r="K918">
        <v>-850.64800000000002</v>
      </c>
      <c r="L918">
        <v>-7879.94</v>
      </c>
      <c r="M918">
        <v>732.13400000000001</v>
      </c>
      <c r="N918">
        <v>-2191.23</v>
      </c>
      <c r="O918">
        <v>-7305.83</v>
      </c>
      <c r="P918">
        <v>395.04899999999998</v>
      </c>
      <c r="Q918">
        <v>-5628.16</v>
      </c>
      <c r="R918">
        <v>-8061.59</v>
      </c>
      <c r="S918">
        <v>118.515</v>
      </c>
      <c r="T918">
        <v>-908.61300000000006</v>
      </c>
    </row>
    <row r="919" spans="1:20" x14ac:dyDescent="0.3">
      <c r="A919">
        <v>915</v>
      </c>
      <c r="B919">
        <v>0</v>
      </c>
      <c r="C919">
        <v>-5027.83</v>
      </c>
      <c r="D919">
        <v>-811.14400000000001</v>
      </c>
      <c r="E919">
        <v>-1611.58</v>
      </c>
      <c r="F919">
        <v>-8338.1299999999992</v>
      </c>
      <c r="G919">
        <v>123.68600000000001</v>
      </c>
      <c r="H919">
        <v>-1793.6</v>
      </c>
      <c r="I919">
        <v>-8317.08</v>
      </c>
      <c r="J919">
        <v>-748.00800000000004</v>
      </c>
      <c r="K919">
        <v>-811.14400000000001</v>
      </c>
      <c r="L919">
        <v>-7882.53</v>
      </c>
      <c r="M919">
        <v>748.00800000000004</v>
      </c>
      <c r="N919">
        <v>-2212.2800000000002</v>
      </c>
      <c r="O919">
        <v>-7329.46</v>
      </c>
      <c r="P919">
        <v>376.59</v>
      </c>
      <c r="Q919">
        <v>-5630.75</v>
      </c>
      <c r="R919">
        <v>-7982.58</v>
      </c>
      <c r="S919">
        <v>100.05500000000001</v>
      </c>
      <c r="T919">
        <v>-871.69399999999996</v>
      </c>
    </row>
    <row r="920" spans="1:20" x14ac:dyDescent="0.3">
      <c r="A920">
        <v>916</v>
      </c>
      <c r="B920">
        <v>1</v>
      </c>
      <c r="C920">
        <v>-5304.36</v>
      </c>
      <c r="D920">
        <v>-734.721</v>
      </c>
      <c r="E920">
        <v>-1348.34</v>
      </c>
      <c r="F920">
        <v>-8240.66</v>
      </c>
      <c r="G920">
        <v>2.5863999999999998</v>
      </c>
      <c r="H920">
        <v>-1838.27</v>
      </c>
      <c r="I920">
        <v>-8314.49</v>
      </c>
      <c r="J920">
        <v>-863.93600000000004</v>
      </c>
      <c r="K920">
        <v>-771.63900000000001</v>
      </c>
      <c r="L920">
        <v>-7861.48</v>
      </c>
      <c r="M920">
        <v>771.63900000000001</v>
      </c>
      <c r="N920">
        <v>-2212.2800000000002</v>
      </c>
      <c r="O920">
        <v>-7308.41</v>
      </c>
      <c r="P920">
        <v>337.08499999999998</v>
      </c>
      <c r="Q920">
        <v>-5609.7</v>
      </c>
      <c r="R920">
        <v>-7958.95</v>
      </c>
      <c r="S920">
        <v>97.469099999999997</v>
      </c>
      <c r="T920">
        <v>-848.06299999999999</v>
      </c>
    </row>
    <row r="921" spans="1:20" x14ac:dyDescent="0.3">
      <c r="A921">
        <v>917</v>
      </c>
      <c r="B921">
        <v>0</v>
      </c>
      <c r="C921">
        <v>-5617.81</v>
      </c>
      <c r="D921">
        <v>-597.74800000000005</v>
      </c>
      <c r="E921">
        <v>-1282.6199999999999</v>
      </c>
      <c r="F921">
        <v>-8177.52</v>
      </c>
      <c r="G921">
        <v>34.3307</v>
      </c>
      <c r="H921">
        <v>-1706.47</v>
      </c>
      <c r="I921">
        <v>-8317.08</v>
      </c>
      <c r="J921">
        <v>-966.577</v>
      </c>
      <c r="K921">
        <v>-750.59400000000005</v>
      </c>
      <c r="L921">
        <v>-7861.48</v>
      </c>
      <c r="M921">
        <v>769.053</v>
      </c>
      <c r="N921">
        <v>-2230.7399999999998</v>
      </c>
      <c r="O921">
        <v>-7308.41</v>
      </c>
      <c r="P921">
        <v>297.58100000000002</v>
      </c>
      <c r="Q921">
        <v>-5646.62</v>
      </c>
      <c r="R921">
        <v>-7961.54</v>
      </c>
      <c r="S921">
        <v>100.056</v>
      </c>
      <c r="T921">
        <v>-869.10799999999995</v>
      </c>
    </row>
    <row r="922" spans="1:20" x14ac:dyDescent="0.3">
      <c r="A922">
        <v>918</v>
      </c>
      <c r="B922">
        <v>1</v>
      </c>
      <c r="C922">
        <v>-6065.64</v>
      </c>
      <c r="D922">
        <v>-458.18799999999999</v>
      </c>
      <c r="E922">
        <v>-1322.12</v>
      </c>
      <c r="F922">
        <v>-8177.52</v>
      </c>
      <c r="G922">
        <v>173.89</v>
      </c>
      <c r="H922">
        <v>-1543.28</v>
      </c>
      <c r="I922">
        <v>-8296.0400000000009</v>
      </c>
      <c r="J922">
        <v>-1006.08</v>
      </c>
      <c r="K922">
        <v>-713.67700000000002</v>
      </c>
      <c r="L922">
        <v>-7861.48</v>
      </c>
      <c r="M922">
        <v>808.55700000000002</v>
      </c>
      <c r="N922">
        <v>-2251.7800000000002</v>
      </c>
      <c r="O922">
        <v>-7345.33</v>
      </c>
      <c r="P922">
        <v>294.99299999999999</v>
      </c>
      <c r="Q922">
        <v>-5688.71</v>
      </c>
      <c r="R922">
        <v>-7922.03</v>
      </c>
      <c r="S922">
        <v>79.009900000000002</v>
      </c>
      <c r="T922">
        <v>-850.65</v>
      </c>
    </row>
    <row r="923" spans="1:20" x14ac:dyDescent="0.3">
      <c r="A923">
        <v>919</v>
      </c>
      <c r="B923">
        <v>0</v>
      </c>
      <c r="C923">
        <v>-6618.71</v>
      </c>
      <c r="D923">
        <v>-376.59100000000001</v>
      </c>
      <c r="E923">
        <v>-1287.79</v>
      </c>
      <c r="F923">
        <v>-8195.98</v>
      </c>
      <c r="G923">
        <v>310.86200000000002</v>
      </c>
      <c r="H923">
        <v>-1519.65</v>
      </c>
      <c r="I923">
        <v>-8277.58</v>
      </c>
      <c r="J923">
        <v>-1045.5899999999999</v>
      </c>
      <c r="K923">
        <v>-671.58399999999995</v>
      </c>
      <c r="L923">
        <v>-7879.94</v>
      </c>
      <c r="M923">
        <v>884.97799999999995</v>
      </c>
      <c r="N923">
        <v>-2288.6999999999998</v>
      </c>
      <c r="O923">
        <v>-7368.96</v>
      </c>
      <c r="P923">
        <v>297.58100000000002</v>
      </c>
      <c r="Q923">
        <v>-5725.63</v>
      </c>
      <c r="R923">
        <v>-7882.53</v>
      </c>
      <c r="S923">
        <v>79.009900000000002</v>
      </c>
      <c r="T923">
        <v>-866.52</v>
      </c>
    </row>
    <row r="924" spans="1:20" x14ac:dyDescent="0.3">
      <c r="A924">
        <v>920</v>
      </c>
      <c r="B924">
        <v>1</v>
      </c>
      <c r="C924">
        <v>-7097.94</v>
      </c>
      <c r="D924">
        <v>-318.62900000000002</v>
      </c>
      <c r="E924">
        <v>-1132.3599999999999</v>
      </c>
      <c r="F924">
        <v>-8235.48</v>
      </c>
      <c r="G924">
        <v>487.33800000000002</v>
      </c>
      <c r="H924">
        <v>-1632.98</v>
      </c>
      <c r="I924">
        <v>-8256.5300000000007</v>
      </c>
      <c r="J924">
        <v>-1029.72</v>
      </c>
      <c r="K924">
        <v>-671.58399999999995</v>
      </c>
      <c r="L924">
        <v>-7900.99</v>
      </c>
      <c r="M924">
        <v>911.20299999999997</v>
      </c>
      <c r="N924">
        <v>-2312.33</v>
      </c>
      <c r="O924">
        <v>-7329.46</v>
      </c>
      <c r="P924">
        <v>313.45</v>
      </c>
      <c r="Q924">
        <v>-5786.18</v>
      </c>
      <c r="R924">
        <v>-7879.94</v>
      </c>
      <c r="S924">
        <v>97.467699999999994</v>
      </c>
      <c r="T924">
        <v>-890.15599999999995</v>
      </c>
    </row>
    <row r="925" spans="1:20" x14ac:dyDescent="0.3">
      <c r="A925">
        <v>921</v>
      </c>
      <c r="B925">
        <v>0</v>
      </c>
      <c r="C925">
        <v>-7529.9</v>
      </c>
      <c r="D925">
        <v>-294.99200000000002</v>
      </c>
      <c r="E925">
        <v>-750.26599999999996</v>
      </c>
      <c r="F925">
        <v>-8274.99</v>
      </c>
      <c r="G925">
        <v>684.86099999999999</v>
      </c>
      <c r="H925">
        <v>-1812.05</v>
      </c>
      <c r="I925">
        <v>-8256.5300000000007</v>
      </c>
      <c r="J925">
        <v>-987.62300000000005</v>
      </c>
      <c r="K925">
        <v>-690.04100000000005</v>
      </c>
      <c r="L925">
        <v>-7919.44</v>
      </c>
      <c r="M925">
        <v>887.56600000000003</v>
      </c>
      <c r="N925">
        <v>-2346.66</v>
      </c>
      <c r="O925">
        <v>-7308.41</v>
      </c>
      <c r="P925">
        <v>392.459</v>
      </c>
      <c r="Q925">
        <v>-5807.22</v>
      </c>
      <c r="R925">
        <v>-7919.44</v>
      </c>
      <c r="S925">
        <v>100.057</v>
      </c>
      <c r="T925">
        <v>-850.65099999999995</v>
      </c>
    </row>
    <row r="926" spans="1:20" x14ac:dyDescent="0.3">
      <c r="A926">
        <v>922</v>
      </c>
      <c r="B926">
        <v>1</v>
      </c>
      <c r="C926">
        <v>-8059.33</v>
      </c>
      <c r="D926">
        <v>-371.411</v>
      </c>
      <c r="E926">
        <v>-176.155</v>
      </c>
      <c r="F926">
        <v>-8332.9500000000007</v>
      </c>
      <c r="G926">
        <v>790.09900000000005</v>
      </c>
      <c r="H926">
        <v>-1970.07</v>
      </c>
      <c r="I926">
        <v>-8274.99</v>
      </c>
      <c r="J926">
        <v>-969.16600000000005</v>
      </c>
      <c r="K926">
        <v>-711.08900000000006</v>
      </c>
      <c r="L926">
        <v>-7922.03</v>
      </c>
      <c r="M926">
        <v>908.61300000000006</v>
      </c>
      <c r="N926">
        <v>-2465.17</v>
      </c>
      <c r="O926">
        <v>-7271.5</v>
      </c>
      <c r="P926">
        <v>453.01100000000002</v>
      </c>
      <c r="Q926">
        <v>-5807.22</v>
      </c>
      <c r="R926">
        <v>-7958.95</v>
      </c>
      <c r="S926">
        <v>97.466999999999999</v>
      </c>
      <c r="T926">
        <v>-848.06100000000004</v>
      </c>
    </row>
    <row r="927" spans="1:20" x14ac:dyDescent="0.3">
      <c r="A927">
        <v>923</v>
      </c>
      <c r="B927">
        <v>0</v>
      </c>
      <c r="C927">
        <v>-8707.27</v>
      </c>
      <c r="D927">
        <v>-656.03499999999997</v>
      </c>
      <c r="E927">
        <v>7.7743599999999997</v>
      </c>
      <c r="F927">
        <v>-8393.5</v>
      </c>
      <c r="G927">
        <v>827.01199999999994</v>
      </c>
      <c r="H927">
        <v>-2072.71</v>
      </c>
      <c r="I927">
        <v>-8277.58</v>
      </c>
      <c r="J927">
        <v>-948.11800000000005</v>
      </c>
      <c r="K927">
        <v>-692.63199999999995</v>
      </c>
      <c r="L927">
        <v>-7919.44</v>
      </c>
      <c r="M927">
        <v>871.7</v>
      </c>
      <c r="N927">
        <v>-2546.77</v>
      </c>
      <c r="O927">
        <v>-7229.4</v>
      </c>
      <c r="P927">
        <v>474.05900000000003</v>
      </c>
      <c r="Q927">
        <v>-5825.68</v>
      </c>
      <c r="R927">
        <v>-7998.45</v>
      </c>
      <c r="S927">
        <v>136.97200000000001</v>
      </c>
      <c r="T927">
        <v>-906.02200000000005</v>
      </c>
    </row>
    <row r="928" spans="1:20" x14ac:dyDescent="0.3">
      <c r="A928">
        <v>924</v>
      </c>
      <c r="B928">
        <v>1</v>
      </c>
      <c r="C928">
        <v>-9473.7199999999993</v>
      </c>
      <c r="D928">
        <v>-1388.48</v>
      </c>
      <c r="E928">
        <v>-709.11900000000003</v>
      </c>
      <c r="F928">
        <v>-8377.64</v>
      </c>
      <c r="G928">
        <v>795.28300000000002</v>
      </c>
      <c r="H928">
        <v>-2075.3000000000002</v>
      </c>
      <c r="I928">
        <v>-8293.44</v>
      </c>
      <c r="J928">
        <v>-911.20600000000002</v>
      </c>
      <c r="K928">
        <v>-708.49699999999996</v>
      </c>
      <c r="L928">
        <v>-7940.49</v>
      </c>
      <c r="M928">
        <v>829.60400000000004</v>
      </c>
      <c r="N928">
        <v>-2567.8200000000002</v>
      </c>
      <c r="O928">
        <v>-7210.95</v>
      </c>
      <c r="P928">
        <v>529.428</v>
      </c>
      <c r="Q928">
        <v>-5865.19</v>
      </c>
      <c r="R928">
        <v>-8037.96</v>
      </c>
      <c r="S928">
        <v>158.02000000000001</v>
      </c>
      <c r="T928">
        <v>-911.20600000000002</v>
      </c>
    </row>
    <row r="929" spans="1:20" x14ac:dyDescent="0.3">
      <c r="A929">
        <v>925</v>
      </c>
      <c r="B929">
        <v>0</v>
      </c>
      <c r="C929">
        <v>-10247.9</v>
      </c>
      <c r="D929">
        <v>-2618.61</v>
      </c>
      <c r="E929">
        <v>-2010.18</v>
      </c>
      <c r="F929">
        <v>-8298.6299999999992</v>
      </c>
      <c r="G929">
        <v>600.35299999999995</v>
      </c>
      <c r="H929">
        <v>-2017.34</v>
      </c>
      <c r="I929">
        <v>-8354</v>
      </c>
      <c r="J929">
        <v>-850.65200000000004</v>
      </c>
      <c r="K929">
        <v>-713.68200000000002</v>
      </c>
      <c r="L929">
        <v>-7940.49</v>
      </c>
      <c r="M929">
        <v>848.06</v>
      </c>
      <c r="N929">
        <v>-2549.36</v>
      </c>
      <c r="O929">
        <v>-7189.9</v>
      </c>
      <c r="P929">
        <v>592.57399999999996</v>
      </c>
      <c r="Q929">
        <v>-5923.15</v>
      </c>
      <c r="R929">
        <v>-8059.01</v>
      </c>
      <c r="S929">
        <v>158.02000000000001</v>
      </c>
      <c r="T929">
        <v>-942.93299999999999</v>
      </c>
    </row>
    <row r="930" spans="1:20" x14ac:dyDescent="0.3">
      <c r="A930">
        <v>926</v>
      </c>
      <c r="B930">
        <v>1</v>
      </c>
      <c r="C930">
        <v>-10792.9</v>
      </c>
      <c r="D930">
        <v>-3969.55</v>
      </c>
      <c r="E930">
        <v>-3058.04</v>
      </c>
      <c r="F930">
        <v>-8238.07</v>
      </c>
      <c r="G930">
        <v>381.78100000000001</v>
      </c>
      <c r="H930">
        <v>-1901.42</v>
      </c>
      <c r="I930">
        <v>-8356.59</v>
      </c>
      <c r="J930">
        <v>-811.14800000000002</v>
      </c>
      <c r="K930">
        <v>-671.58399999999995</v>
      </c>
      <c r="L930">
        <v>-7940.49</v>
      </c>
      <c r="M930">
        <v>832.197</v>
      </c>
      <c r="N930">
        <v>-2528.3200000000002</v>
      </c>
      <c r="O930">
        <v>-7171.44</v>
      </c>
      <c r="P930">
        <v>629.48500000000001</v>
      </c>
      <c r="Q930">
        <v>-5965.24</v>
      </c>
      <c r="R930">
        <v>-8059.01</v>
      </c>
      <c r="S930">
        <v>158.02000000000001</v>
      </c>
      <c r="T930">
        <v>-1045.58</v>
      </c>
    </row>
    <row r="931" spans="1:20" x14ac:dyDescent="0.3">
      <c r="A931">
        <v>927</v>
      </c>
      <c r="B931">
        <v>0</v>
      </c>
      <c r="C931">
        <v>-10927</v>
      </c>
      <c r="D931">
        <v>-4880.45</v>
      </c>
      <c r="E931">
        <v>-3381.56</v>
      </c>
      <c r="F931">
        <v>-8217.0300000000007</v>
      </c>
      <c r="G931">
        <v>221.16900000000001</v>
      </c>
      <c r="H931">
        <v>-1798.77</v>
      </c>
      <c r="I931">
        <v>-8317.08</v>
      </c>
      <c r="J931">
        <v>-771.64300000000003</v>
      </c>
      <c r="K931">
        <v>-671.58399999999995</v>
      </c>
      <c r="L931">
        <v>-7922.04</v>
      </c>
      <c r="M931">
        <v>827.00900000000001</v>
      </c>
      <c r="N931">
        <v>-2491.4</v>
      </c>
      <c r="O931">
        <v>-7131.94</v>
      </c>
      <c r="P931">
        <v>653.12800000000004</v>
      </c>
      <c r="Q931">
        <v>-5983.7</v>
      </c>
      <c r="R931">
        <v>-8059.01</v>
      </c>
      <c r="S931">
        <v>194.93</v>
      </c>
      <c r="T931">
        <v>-1066.6300000000001</v>
      </c>
    </row>
    <row r="932" spans="1:20" x14ac:dyDescent="0.3">
      <c r="A932">
        <v>928</v>
      </c>
      <c r="B932">
        <v>1</v>
      </c>
      <c r="C932">
        <v>-10790</v>
      </c>
      <c r="D932">
        <v>-5101.33</v>
      </c>
      <c r="E932">
        <v>-3060.04</v>
      </c>
      <c r="F932">
        <v>-8235.48</v>
      </c>
      <c r="G932">
        <v>84.2</v>
      </c>
      <c r="H932">
        <v>-1740.81</v>
      </c>
      <c r="I932">
        <v>-8277.58</v>
      </c>
      <c r="J932">
        <v>-750.59400000000005</v>
      </c>
      <c r="K932">
        <v>-671.58399999999995</v>
      </c>
      <c r="L932">
        <v>-7900.99</v>
      </c>
      <c r="M932">
        <v>869.10799999999995</v>
      </c>
      <c r="N932">
        <v>-2504.67</v>
      </c>
      <c r="O932">
        <v>-7092.43</v>
      </c>
      <c r="P932">
        <v>632.07899999999995</v>
      </c>
      <c r="Q932">
        <v>-6041.66</v>
      </c>
      <c r="R932">
        <v>-8040.55</v>
      </c>
      <c r="S932">
        <v>237.03</v>
      </c>
      <c r="T932">
        <v>-1066.6300000000001</v>
      </c>
    </row>
    <row r="933" spans="1:20" x14ac:dyDescent="0.3">
      <c r="A933">
        <v>929</v>
      </c>
      <c r="B933">
        <v>0</v>
      </c>
      <c r="C933">
        <v>-10742.7</v>
      </c>
      <c r="D933">
        <v>-4851.03</v>
      </c>
      <c r="E933">
        <v>-2525.44</v>
      </c>
      <c r="F933">
        <v>-8293.44</v>
      </c>
      <c r="G933">
        <v>-18.454599999999999</v>
      </c>
      <c r="H933">
        <v>-1717.17</v>
      </c>
      <c r="I933">
        <v>-8274.98</v>
      </c>
      <c r="J933">
        <v>-732.13900000000001</v>
      </c>
      <c r="K933">
        <v>-634.67499999999995</v>
      </c>
      <c r="L933">
        <v>-7882.53</v>
      </c>
      <c r="M933">
        <v>887.56299999999999</v>
      </c>
      <c r="N933">
        <v>-2567.8200000000002</v>
      </c>
      <c r="O933">
        <v>-7108.29</v>
      </c>
      <c r="P933">
        <v>595.16999999999996</v>
      </c>
      <c r="Q933">
        <v>-6065.3</v>
      </c>
      <c r="R933">
        <v>-8037.96</v>
      </c>
      <c r="S933">
        <v>237.03</v>
      </c>
      <c r="T933">
        <v>-1122</v>
      </c>
    </row>
    <row r="934" spans="1:20" x14ac:dyDescent="0.3">
      <c r="A934">
        <v>930</v>
      </c>
      <c r="B934">
        <v>1</v>
      </c>
      <c r="C934">
        <v>-10987.8</v>
      </c>
      <c r="D934">
        <v>-4550.8599999999997</v>
      </c>
      <c r="E934">
        <v>-2048.7800000000002</v>
      </c>
      <c r="F934">
        <v>-8298.6299999999992</v>
      </c>
      <c r="G934">
        <v>34.311900000000001</v>
      </c>
      <c r="H934">
        <v>-1664.4</v>
      </c>
      <c r="I934">
        <v>-8369.85</v>
      </c>
      <c r="J934">
        <v>-711.08900000000006</v>
      </c>
      <c r="K934">
        <v>-555.66600000000005</v>
      </c>
      <c r="L934">
        <v>-7898.39</v>
      </c>
      <c r="M934">
        <v>908.61300000000006</v>
      </c>
      <c r="N934">
        <v>-2549.37</v>
      </c>
      <c r="O934">
        <v>-7131.94</v>
      </c>
      <c r="P934">
        <v>571.52300000000002</v>
      </c>
      <c r="Q934">
        <v>-6062.71</v>
      </c>
      <c r="R934">
        <v>-8132.82</v>
      </c>
      <c r="S934">
        <v>237.03</v>
      </c>
      <c r="T934">
        <v>-1222.06</v>
      </c>
    </row>
    <row r="935" spans="1:20" x14ac:dyDescent="0.3">
      <c r="A935">
        <v>931</v>
      </c>
      <c r="B935">
        <v>0</v>
      </c>
      <c r="C935">
        <v>-11422.4</v>
      </c>
      <c r="D935">
        <v>-4424.55</v>
      </c>
      <c r="E935">
        <v>-1798.77</v>
      </c>
      <c r="F935">
        <v>-8256.5300000000007</v>
      </c>
      <c r="G935">
        <v>192.33</v>
      </c>
      <c r="H935">
        <v>-1598.65</v>
      </c>
      <c r="I935">
        <v>-8454.0499999999993</v>
      </c>
      <c r="J935">
        <v>-729.54300000000001</v>
      </c>
      <c r="K935">
        <v>-476.65600000000001</v>
      </c>
      <c r="L935">
        <v>-7958.94</v>
      </c>
      <c r="M935">
        <v>890.16</v>
      </c>
      <c r="N935">
        <v>-2546.77</v>
      </c>
      <c r="O935">
        <v>-7147.79</v>
      </c>
      <c r="P935">
        <v>555.66600000000005</v>
      </c>
      <c r="Q935">
        <v>-6083.76</v>
      </c>
      <c r="R935">
        <v>-8217.0300000000007</v>
      </c>
      <c r="S935">
        <v>255.483</v>
      </c>
      <c r="T935">
        <v>-1282.6099999999999</v>
      </c>
    </row>
    <row r="936" spans="1:20" x14ac:dyDescent="0.3">
      <c r="A936">
        <v>932</v>
      </c>
      <c r="B936">
        <v>1</v>
      </c>
      <c r="C936">
        <v>-11783.1</v>
      </c>
      <c r="D936">
        <v>-4498.37</v>
      </c>
      <c r="E936">
        <v>-1814.63</v>
      </c>
      <c r="F936">
        <v>-8238.08</v>
      </c>
      <c r="G936">
        <v>294.988</v>
      </c>
      <c r="H936">
        <v>-1619.7</v>
      </c>
      <c r="I936">
        <v>-8454.0499999999993</v>
      </c>
      <c r="J936">
        <v>-769.04700000000003</v>
      </c>
      <c r="K936">
        <v>-453.00799999999998</v>
      </c>
      <c r="L936">
        <v>-7980</v>
      </c>
      <c r="M936">
        <v>850.65499999999997</v>
      </c>
      <c r="N936">
        <v>-2586.27</v>
      </c>
      <c r="O936">
        <v>-7189.9</v>
      </c>
      <c r="P936">
        <v>495.11099999999999</v>
      </c>
      <c r="Q936">
        <v>-6083.76</v>
      </c>
      <c r="R936">
        <v>-8253.93</v>
      </c>
      <c r="S936">
        <v>276.53500000000003</v>
      </c>
      <c r="T936">
        <v>-1322.12</v>
      </c>
    </row>
    <row r="937" spans="1:20" x14ac:dyDescent="0.3">
      <c r="A937">
        <v>933</v>
      </c>
      <c r="B937">
        <v>0</v>
      </c>
      <c r="C937">
        <v>-12059.7</v>
      </c>
      <c r="D937">
        <v>-4582.57</v>
      </c>
      <c r="E937">
        <v>-1838.28</v>
      </c>
      <c r="F937">
        <v>-8235.48</v>
      </c>
      <c r="G937">
        <v>279.13299999999998</v>
      </c>
      <c r="H937">
        <v>-1638.16</v>
      </c>
      <c r="I937">
        <v>-8454.0499999999993</v>
      </c>
      <c r="J937">
        <v>-790.09900000000005</v>
      </c>
      <c r="K937">
        <v>-492.512</v>
      </c>
      <c r="L937">
        <v>-7980</v>
      </c>
      <c r="M937">
        <v>866.51</v>
      </c>
      <c r="N937">
        <v>-2607.33</v>
      </c>
      <c r="O937">
        <v>-7208.35</v>
      </c>
      <c r="P937">
        <v>474.05900000000003</v>
      </c>
      <c r="Q937">
        <v>-6102.21</v>
      </c>
      <c r="R937">
        <v>-8296.0400000000009</v>
      </c>
      <c r="S937">
        <v>313.44099999999997</v>
      </c>
      <c r="T937">
        <v>-1361.62</v>
      </c>
    </row>
    <row r="938" spans="1:20" x14ac:dyDescent="0.3">
      <c r="A938">
        <v>934</v>
      </c>
      <c r="B938">
        <v>1</v>
      </c>
      <c r="C938">
        <v>-12354.6</v>
      </c>
      <c r="D938">
        <v>-4508.76</v>
      </c>
      <c r="E938">
        <v>-1743.42</v>
      </c>
      <c r="F938">
        <v>-8219.6299999999992</v>
      </c>
      <c r="G938">
        <v>144.76599999999999</v>
      </c>
      <c r="H938">
        <v>-1622.3</v>
      </c>
      <c r="I938">
        <v>-8435.6</v>
      </c>
      <c r="J938">
        <v>-790.09900000000005</v>
      </c>
      <c r="K938">
        <v>-568.92200000000003</v>
      </c>
      <c r="L938">
        <v>-7943.09</v>
      </c>
      <c r="M938">
        <v>853.255</v>
      </c>
      <c r="N938">
        <v>-2607.33</v>
      </c>
      <c r="O938">
        <v>-7210.95</v>
      </c>
      <c r="P938">
        <v>474.05900000000003</v>
      </c>
      <c r="Q938">
        <v>-6123.26</v>
      </c>
      <c r="R938">
        <v>-8314.49</v>
      </c>
      <c r="S938">
        <v>355.54399999999998</v>
      </c>
      <c r="T938">
        <v>-1401.13</v>
      </c>
    </row>
    <row r="939" spans="1:20" x14ac:dyDescent="0.3">
      <c r="A939">
        <v>935</v>
      </c>
      <c r="B939">
        <v>0</v>
      </c>
      <c r="C939">
        <v>-12707.6</v>
      </c>
      <c r="D939">
        <v>-4332.29</v>
      </c>
      <c r="E939">
        <v>-1511.59</v>
      </c>
      <c r="F939">
        <v>-8177.52</v>
      </c>
      <c r="G939">
        <v>-15.8523</v>
      </c>
      <c r="H939">
        <v>-1598.65</v>
      </c>
      <c r="I939">
        <v>-8396.1</v>
      </c>
      <c r="J939">
        <v>-771.64599999999996</v>
      </c>
      <c r="K939">
        <v>-613.62599999999998</v>
      </c>
      <c r="L939">
        <v>-7900.99</v>
      </c>
      <c r="M939">
        <v>790.09900000000005</v>
      </c>
      <c r="N939">
        <v>-2588.87</v>
      </c>
      <c r="O939">
        <v>-7152.99</v>
      </c>
      <c r="P939">
        <v>474.05900000000003</v>
      </c>
      <c r="Q939">
        <v>-6123.26</v>
      </c>
      <c r="R939">
        <v>-8317.09</v>
      </c>
      <c r="S939">
        <v>373.99700000000001</v>
      </c>
      <c r="T939">
        <v>-1440.63</v>
      </c>
    </row>
    <row r="940" spans="1:20" x14ac:dyDescent="0.3">
      <c r="A940">
        <v>936</v>
      </c>
      <c r="B940">
        <v>1</v>
      </c>
      <c r="C940">
        <v>-13047.3</v>
      </c>
      <c r="D940">
        <v>-4190.12</v>
      </c>
      <c r="E940">
        <v>-1250.9100000000001</v>
      </c>
      <c r="F940">
        <v>-8195.9699999999993</v>
      </c>
      <c r="G940">
        <v>-134.36600000000001</v>
      </c>
      <c r="H940">
        <v>-1601.25</v>
      </c>
      <c r="I940">
        <v>-8356.59</v>
      </c>
      <c r="J940">
        <v>-787.49800000000005</v>
      </c>
      <c r="K940">
        <v>-555.66999999999996</v>
      </c>
      <c r="L940">
        <v>-7900.99</v>
      </c>
      <c r="M940">
        <v>808.55100000000004</v>
      </c>
      <c r="N940">
        <v>-2549.37</v>
      </c>
      <c r="O940">
        <v>-7092.44</v>
      </c>
      <c r="P940">
        <v>474.05900000000003</v>
      </c>
      <c r="Q940">
        <v>-6123.26</v>
      </c>
      <c r="R940">
        <v>-8296.0400000000009</v>
      </c>
      <c r="S940">
        <v>431.95299999999997</v>
      </c>
      <c r="T940">
        <v>-1461.68</v>
      </c>
    </row>
    <row r="941" spans="1:20" x14ac:dyDescent="0.3">
      <c r="A941">
        <v>937</v>
      </c>
      <c r="B941">
        <v>0</v>
      </c>
      <c r="C941">
        <v>-13213.1</v>
      </c>
      <c r="D941">
        <v>-4221.82</v>
      </c>
      <c r="E941">
        <v>-1034.93</v>
      </c>
      <c r="F941">
        <v>-8217.0300000000007</v>
      </c>
      <c r="G941">
        <v>-252.88</v>
      </c>
      <c r="H941">
        <v>-1617.1</v>
      </c>
      <c r="I941">
        <v>-8409.35</v>
      </c>
      <c r="J941">
        <v>-848.05499999999995</v>
      </c>
      <c r="K941">
        <v>-495.11200000000002</v>
      </c>
      <c r="L941">
        <v>-7900.99</v>
      </c>
      <c r="M941">
        <v>829.60400000000004</v>
      </c>
      <c r="N941">
        <v>-2546.77</v>
      </c>
      <c r="O941">
        <v>-7071.38</v>
      </c>
      <c r="P941">
        <v>437.15600000000001</v>
      </c>
      <c r="Q941">
        <v>-6141.72</v>
      </c>
      <c r="R941">
        <v>-8332.94</v>
      </c>
      <c r="S941">
        <v>510.96199999999999</v>
      </c>
      <c r="T941">
        <v>-1443.23</v>
      </c>
    </row>
    <row r="942" spans="1:20" x14ac:dyDescent="0.3">
      <c r="A942">
        <v>938</v>
      </c>
      <c r="B942">
        <v>1</v>
      </c>
      <c r="C942">
        <v>-13215.7</v>
      </c>
      <c r="D942">
        <v>-4379.84</v>
      </c>
      <c r="E942">
        <v>-834.80799999999999</v>
      </c>
      <c r="F942">
        <v>-8253.93</v>
      </c>
      <c r="G942">
        <v>-408.29599999999999</v>
      </c>
      <c r="H942">
        <v>-1677.66</v>
      </c>
      <c r="I942">
        <v>-8567.36</v>
      </c>
      <c r="J942">
        <v>-906.01099999999997</v>
      </c>
      <c r="K942">
        <v>-437.15699999999998</v>
      </c>
      <c r="L942">
        <v>-7882.54</v>
      </c>
      <c r="M942">
        <v>774.25</v>
      </c>
      <c r="N942">
        <v>-2586.27</v>
      </c>
      <c r="O942">
        <v>-7071.38</v>
      </c>
      <c r="P942">
        <v>395.04899999999998</v>
      </c>
      <c r="Q942">
        <v>-6199.67</v>
      </c>
      <c r="R942">
        <v>-8375.0400000000009</v>
      </c>
      <c r="S942">
        <v>571.52</v>
      </c>
      <c r="T942">
        <v>-1459.08</v>
      </c>
    </row>
    <row r="943" spans="1:20" x14ac:dyDescent="0.3">
      <c r="A943">
        <v>939</v>
      </c>
      <c r="B943">
        <v>0</v>
      </c>
      <c r="C943">
        <v>-13213.1</v>
      </c>
      <c r="D943">
        <v>-4537.8599999999997</v>
      </c>
      <c r="E943">
        <v>-676.79</v>
      </c>
      <c r="F943">
        <v>-8277.58</v>
      </c>
      <c r="G943">
        <v>-495.113</v>
      </c>
      <c r="H943">
        <v>-1717.16</v>
      </c>
      <c r="I943">
        <v>-8633.1299999999992</v>
      </c>
      <c r="J943">
        <v>-948.11800000000005</v>
      </c>
      <c r="K943">
        <v>-358.14699999999999</v>
      </c>
      <c r="L943">
        <v>-7843.03</v>
      </c>
      <c r="M943">
        <v>729.54</v>
      </c>
      <c r="N943">
        <v>-2625.78</v>
      </c>
      <c r="O943">
        <v>-7052.93</v>
      </c>
      <c r="P943">
        <v>413.5</v>
      </c>
      <c r="Q943">
        <v>-6278.68</v>
      </c>
      <c r="R943">
        <v>-8393.5</v>
      </c>
      <c r="S943">
        <v>611.02499999999998</v>
      </c>
      <c r="T943">
        <v>-1464.29</v>
      </c>
    </row>
    <row r="944" spans="1:20" x14ac:dyDescent="0.3">
      <c r="A944">
        <v>940</v>
      </c>
      <c r="B944">
        <v>1</v>
      </c>
      <c r="C944">
        <v>-13252.6</v>
      </c>
      <c r="D944">
        <v>-4622.08</v>
      </c>
      <c r="E944">
        <v>-444.96899999999999</v>
      </c>
      <c r="F944">
        <v>-8256.5300000000007</v>
      </c>
      <c r="G944">
        <v>-474.05900000000003</v>
      </c>
      <c r="H944">
        <v>-1775.12</v>
      </c>
      <c r="I944">
        <v>-8575.17</v>
      </c>
      <c r="J944">
        <v>-948.11800000000005</v>
      </c>
      <c r="K944">
        <v>-334.49</v>
      </c>
      <c r="L944">
        <v>-7877.33</v>
      </c>
      <c r="M944">
        <v>732.14300000000003</v>
      </c>
      <c r="N944">
        <v>-2683.73</v>
      </c>
      <c r="O944">
        <v>-7050.33</v>
      </c>
      <c r="P944">
        <v>471.45499999999998</v>
      </c>
      <c r="Q944">
        <v>-6320.79</v>
      </c>
      <c r="R944">
        <v>-8433</v>
      </c>
      <c r="S944">
        <v>650.529</v>
      </c>
      <c r="T944">
        <v>-1422.18</v>
      </c>
    </row>
    <row r="945" spans="1:20" x14ac:dyDescent="0.3">
      <c r="A945">
        <v>941</v>
      </c>
      <c r="B945">
        <v>0</v>
      </c>
      <c r="C945">
        <v>-13365.9</v>
      </c>
      <c r="D945">
        <v>-4548.28</v>
      </c>
      <c r="E945">
        <v>-165.833</v>
      </c>
      <c r="F945">
        <v>-8274.98</v>
      </c>
      <c r="G945">
        <v>-455.60899999999998</v>
      </c>
      <c r="H945">
        <v>-1817.23</v>
      </c>
      <c r="I945">
        <v>-8606.8700000000008</v>
      </c>
      <c r="J945">
        <v>-948.11800000000005</v>
      </c>
      <c r="K945">
        <v>-392.44499999999999</v>
      </c>
      <c r="L945">
        <v>-7940.49</v>
      </c>
      <c r="M945">
        <v>729.53899999999999</v>
      </c>
      <c r="N945">
        <v>-2744.29</v>
      </c>
      <c r="O945">
        <v>-7089.83</v>
      </c>
      <c r="P945">
        <v>495.11399999999998</v>
      </c>
      <c r="Q945">
        <v>-6320.79</v>
      </c>
      <c r="R945">
        <v>-8509.41</v>
      </c>
      <c r="S945">
        <v>671.58399999999995</v>
      </c>
      <c r="T945">
        <v>-1440.63</v>
      </c>
    </row>
    <row r="946" spans="1:20" x14ac:dyDescent="0.3">
      <c r="A946">
        <v>942</v>
      </c>
      <c r="B946">
        <v>1</v>
      </c>
      <c r="C946">
        <v>-13452.7</v>
      </c>
      <c r="D946">
        <v>-4464.0600000000004</v>
      </c>
      <c r="E946">
        <v>71.194100000000006</v>
      </c>
      <c r="F946">
        <v>-8314.48</v>
      </c>
      <c r="G946">
        <v>-453.00400000000002</v>
      </c>
      <c r="H946">
        <v>-1872.58</v>
      </c>
      <c r="I946">
        <v>-8691.08</v>
      </c>
      <c r="J946">
        <v>-966.56799999999998</v>
      </c>
      <c r="K946">
        <v>-397.65499999999997</v>
      </c>
      <c r="L946">
        <v>-7977.39</v>
      </c>
      <c r="M946">
        <v>732.14400000000001</v>
      </c>
      <c r="N946">
        <v>-2765.35</v>
      </c>
      <c r="O946">
        <v>-7110.89</v>
      </c>
      <c r="P946">
        <v>492.50900000000001</v>
      </c>
      <c r="Q946">
        <v>-6320.79</v>
      </c>
      <c r="R946">
        <v>-8591.02</v>
      </c>
      <c r="S946">
        <v>653.13400000000001</v>
      </c>
      <c r="T946">
        <v>-1461.68</v>
      </c>
    </row>
    <row r="947" spans="1:20" x14ac:dyDescent="0.3">
      <c r="A947">
        <v>943</v>
      </c>
      <c r="B947">
        <v>0</v>
      </c>
      <c r="C947">
        <v>-13247.2</v>
      </c>
      <c r="D947">
        <v>-4593.2</v>
      </c>
      <c r="E947">
        <v>326.67099999999999</v>
      </c>
      <c r="F947">
        <v>-8335.5400000000009</v>
      </c>
      <c r="G947">
        <v>-529.40800000000002</v>
      </c>
      <c r="H947">
        <v>-1935.74</v>
      </c>
      <c r="I947">
        <v>-8654.19</v>
      </c>
      <c r="J947">
        <v>-950.72400000000005</v>
      </c>
      <c r="K947">
        <v>-337.09500000000003</v>
      </c>
      <c r="L947">
        <v>-8019.5</v>
      </c>
      <c r="M947">
        <v>711.08900000000006</v>
      </c>
      <c r="N947">
        <v>-2746.9</v>
      </c>
      <c r="O947">
        <v>-7147.79</v>
      </c>
      <c r="P947">
        <v>550.46299999999997</v>
      </c>
      <c r="Q947">
        <v>-6339.24</v>
      </c>
      <c r="R947">
        <v>-8612.08</v>
      </c>
      <c r="S947">
        <v>632.07899999999995</v>
      </c>
      <c r="T947">
        <v>-1443.23</v>
      </c>
    </row>
    <row r="948" spans="1:20" x14ac:dyDescent="0.3">
      <c r="A948">
        <v>944</v>
      </c>
      <c r="B948">
        <v>1</v>
      </c>
      <c r="C948">
        <v>-12962.8</v>
      </c>
      <c r="D948">
        <v>-5017.33</v>
      </c>
      <c r="E948">
        <v>437.161</v>
      </c>
      <c r="F948">
        <v>-8335.5400000000009</v>
      </c>
      <c r="G948">
        <v>-629.47199999999998</v>
      </c>
      <c r="H948">
        <v>-1917.29</v>
      </c>
      <c r="I948">
        <v>-8630.52</v>
      </c>
      <c r="J948">
        <v>-890.16399999999999</v>
      </c>
      <c r="K948">
        <v>-316.03899999999999</v>
      </c>
      <c r="L948">
        <v>-8056.4</v>
      </c>
      <c r="M948">
        <v>747.98699999999997</v>
      </c>
      <c r="N948">
        <v>-2725.84</v>
      </c>
      <c r="O948">
        <v>-7208.35</v>
      </c>
      <c r="P948">
        <v>592.57399999999996</v>
      </c>
      <c r="Q948">
        <v>-6304.95</v>
      </c>
      <c r="R948">
        <v>-8593.6299999999992</v>
      </c>
      <c r="S948">
        <v>632.07899999999995</v>
      </c>
      <c r="T948">
        <v>-1440.63</v>
      </c>
    </row>
    <row r="949" spans="1:20" x14ac:dyDescent="0.3">
      <c r="A949">
        <v>945</v>
      </c>
      <c r="B949">
        <v>0</v>
      </c>
      <c r="C949">
        <v>-12860.2</v>
      </c>
      <c r="D949">
        <v>-5812.83</v>
      </c>
      <c r="E949">
        <v>450.39600000000002</v>
      </c>
      <c r="F949">
        <v>-8298.64</v>
      </c>
      <c r="G949">
        <v>-690.03300000000002</v>
      </c>
      <c r="H949">
        <v>-1840.89</v>
      </c>
      <c r="I949">
        <v>-8688.48</v>
      </c>
      <c r="J949">
        <v>-887.55700000000002</v>
      </c>
      <c r="K949">
        <v>-316.03899999999999</v>
      </c>
      <c r="L949">
        <v>-8172.31</v>
      </c>
      <c r="M949">
        <v>790.09900000000005</v>
      </c>
      <c r="N949">
        <v>-2688.94</v>
      </c>
      <c r="O949">
        <v>-7303.2</v>
      </c>
      <c r="P949">
        <v>611.02300000000002</v>
      </c>
      <c r="Q949">
        <v>-6241.78</v>
      </c>
      <c r="R949">
        <v>-8572.57</v>
      </c>
      <c r="S949">
        <v>650.52800000000002</v>
      </c>
      <c r="T949">
        <v>-1443.23</v>
      </c>
    </row>
    <row r="950" spans="1:20" x14ac:dyDescent="0.3">
      <c r="A950">
        <v>946</v>
      </c>
      <c r="B950">
        <v>1</v>
      </c>
      <c r="C950">
        <v>-12820.7</v>
      </c>
      <c r="D950">
        <v>-6710.81</v>
      </c>
      <c r="E950">
        <v>568.90899999999999</v>
      </c>
      <c r="F950">
        <v>-8238.08</v>
      </c>
      <c r="G950">
        <v>-692.64</v>
      </c>
      <c r="H950">
        <v>-1740.83</v>
      </c>
      <c r="I950">
        <v>-8730.59</v>
      </c>
      <c r="J950">
        <v>-927.06200000000001</v>
      </c>
      <c r="K950">
        <v>-316.03899999999999</v>
      </c>
      <c r="L950">
        <v>-8293.43</v>
      </c>
      <c r="M950">
        <v>771.65</v>
      </c>
      <c r="N950">
        <v>-2665.28</v>
      </c>
      <c r="O950">
        <v>-7424.32</v>
      </c>
      <c r="P950">
        <v>650.52700000000004</v>
      </c>
      <c r="Q950">
        <v>-6241.78</v>
      </c>
      <c r="R950">
        <v>-8554.1200000000008</v>
      </c>
      <c r="S950">
        <v>653.13499999999999</v>
      </c>
      <c r="T950">
        <v>-1459.07</v>
      </c>
    </row>
    <row r="951" spans="1:20" x14ac:dyDescent="0.3">
      <c r="A951">
        <v>947</v>
      </c>
      <c r="B951">
        <v>0</v>
      </c>
      <c r="C951">
        <v>-12688.9</v>
      </c>
      <c r="D951">
        <v>-7461.4</v>
      </c>
      <c r="E951">
        <v>484.495</v>
      </c>
      <c r="F951">
        <v>-8290.82</v>
      </c>
      <c r="G951">
        <v>-671.58399999999995</v>
      </c>
      <c r="H951">
        <v>-1717.16</v>
      </c>
      <c r="I951">
        <v>-8712.14</v>
      </c>
      <c r="J951">
        <v>-948.11800000000005</v>
      </c>
      <c r="K951">
        <v>-316.03899999999999</v>
      </c>
      <c r="L951">
        <v>-8335.5400000000009</v>
      </c>
      <c r="M951">
        <v>787.49</v>
      </c>
      <c r="N951">
        <v>-2686.34</v>
      </c>
      <c r="O951">
        <v>-7521.78</v>
      </c>
      <c r="P951">
        <v>634.68799999999999</v>
      </c>
      <c r="Q951">
        <v>-6204.88</v>
      </c>
      <c r="R951">
        <v>-8514.6200000000008</v>
      </c>
      <c r="S951">
        <v>613.63099999999997</v>
      </c>
      <c r="T951">
        <v>-1519.64</v>
      </c>
    </row>
    <row r="952" spans="1:20" x14ac:dyDescent="0.3">
      <c r="A952">
        <v>948</v>
      </c>
      <c r="B952">
        <v>1</v>
      </c>
      <c r="C952">
        <v>-12396.5</v>
      </c>
      <c r="D952">
        <v>-7972.17</v>
      </c>
      <c r="E952">
        <v>131.56299999999999</v>
      </c>
      <c r="F952">
        <v>-8393.49</v>
      </c>
      <c r="G952">
        <v>-597.79300000000001</v>
      </c>
      <c r="H952">
        <v>-1682.87</v>
      </c>
      <c r="I952">
        <v>-8691.08</v>
      </c>
      <c r="J952">
        <v>-966.56600000000003</v>
      </c>
      <c r="K952">
        <v>-334.48700000000002</v>
      </c>
      <c r="L952">
        <v>-8409.33</v>
      </c>
      <c r="M952">
        <v>774.26099999999997</v>
      </c>
      <c r="N952">
        <v>-2667.89</v>
      </c>
      <c r="O952">
        <v>-7621.84</v>
      </c>
      <c r="P952">
        <v>555.67899999999997</v>
      </c>
      <c r="Q952">
        <v>-6199.66</v>
      </c>
      <c r="R952">
        <v>-8512.01</v>
      </c>
      <c r="S952">
        <v>611.02200000000005</v>
      </c>
      <c r="T952">
        <v>-1540.69</v>
      </c>
    </row>
    <row r="953" spans="1:20" x14ac:dyDescent="0.3">
      <c r="A953">
        <v>949</v>
      </c>
      <c r="B953">
        <v>0</v>
      </c>
      <c r="C953">
        <v>-11985.7</v>
      </c>
      <c r="D953">
        <v>-8116.96</v>
      </c>
      <c r="E953">
        <v>-263.483</v>
      </c>
      <c r="F953">
        <v>-8433</v>
      </c>
      <c r="G953">
        <v>-384.43299999999999</v>
      </c>
      <c r="H953">
        <v>-1527.47</v>
      </c>
      <c r="I953">
        <v>-8709.5300000000007</v>
      </c>
      <c r="J953">
        <v>-987.62300000000005</v>
      </c>
      <c r="K953">
        <v>-318.64999999999998</v>
      </c>
      <c r="L953">
        <v>-8512.01</v>
      </c>
      <c r="M953">
        <v>711.08900000000006</v>
      </c>
      <c r="N953">
        <v>-2665.28</v>
      </c>
      <c r="O953">
        <v>-7682.4</v>
      </c>
      <c r="P953">
        <v>513.56399999999996</v>
      </c>
      <c r="Q953">
        <v>-6260.23</v>
      </c>
      <c r="R953">
        <v>-8514.6200000000008</v>
      </c>
      <c r="S953">
        <v>595.18399999999997</v>
      </c>
      <c r="T953">
        <v>-1540.69</v>
      </c>
    </row>
    <row r="954" spans="1:20" x14ac:dyDescent="0.3">
      <c r="A954">
        <v>950</v>
      </c>
      <c r="B954">
        <v>1</v>
      </c>
      <c r="C954">
        <v>-11382.5</v>
      </c>
      <c r="D954">
        <v>-8174.91</v>
      </c>
      <c r="E954">
        <v>-566.29399999999998</v>
      </c>
      <c r="F954">
        <v>-8472.5</v>
      </c>
      <c r="G954">
        <v>-144.79499999999999</v>
      </c>
      <c r="H954">
        <v>-1293.05</v>
      </c>
      <c r="I954">
        <v>-8804.3799999999992</v>
      </c>
      <c r="J954">
        <v>-987.62300000000005</v>
      </c>
      <c r="K954">
        <v>-294.98099999999999</v>
      </c>
      <c r="L954">
        <v>-8588.41</v>
      </c>
      <c r="M954">
        <v>655.74800000000005</v>
      </c>
      <c r="N954">
        <v>-2667.89</v>
      </c>
      <c r="O954">
        <v>-7721.91</v>
      </c>
      <c r="P954">
        <v>532.01099999999997</v>
      </c>
      <c r="Q954">
        <v>-6281.28</v>
      </c>
      <c r="R954">
        <v>-8548.9</v>
      </c>
      <c r="S954">
        <v>534.62199999999996</v>
      </c>
      <c r="T954">
        <v>-1577.59</v>
      </c>
    </row>
    <row r="955" spans="1:20" x14ac:dyDescent="0.3">
      <c r="A955">
        <v>951</v>
      </c>
      <c r="B955">
        <v>0</v>
      </c>
      <c r="C955">
        <v>-10742.6</v>
      </c>
      <c r="D955">
        <v>-8217.0300000000007</v>
      </c>
      <c r="E955">
        <v>-782.26300000000003</v>
      </c>
      <c r="F955">
        <v>-8530.4500000000007</v>
      </c>
      <c r="G955">
        <v>-2.6118899999999998</v>
      </c>
      <c r="H955">
        <v>-1108.75</v>
      </c>
      <c r="I955">
        <v>-8907.06</v>
      </c>
      <c r="J955">
        <v>-987.62300000000005</v>
      </c>
      <c r="K955">
        <v>-297.59300000000002</v>
      </c>
      <c r="L955">
        <v>-8670.0300000000007</v>
      </c>
      <c r="M955">
        <v>537.23400000000004</v>
      </c>
      <c r="N955">
        <v>-2665.28</v>
      </c>
      <c r="O955">
        <v>-7761.41</v>
      </c>
      <c r="P955">
        <v>553.06899999999996</v>
      </c>
      <c r="Q955">
        <v>-6336.62</v>
      </c>
      <c r="R955">
        <v>-8667.41</v>
      </c>
      <c r="S955">
        <v>495.11799999999999</v>
      </c>
      <c r="T955">
        <v>-1638.15</v>
      </c>
    </row>
    <row r="956" spans="1:20" x14ac:dyDescent="0.3">
      <c r="A956">
        <v>952</v>
      </c>
      <c r="B956">
        <v>1</v>
      </c>
      <c r="C956">
        <v>-10339.700000000001</v>
      </c>
      <c r="D956">
        <v>-8143.24</v>
      </c>
      <c r="E956">
        <v>-1056.18</v>
      </c>
      <c r="F956">
        <v>-8701.69</v>
      </c>
      <c r="G956">
        <v>21.058800000000002</v>
      </c>
      <c r="H956">
        <v>-1085.08</v>
      </c>
      <c r="I956">
        <v>-8965.01</v>
      </c>
      <c r="J956">
        <v>-987.62300000000005</v>
      </c>
      <c r="K956">
        <v>-276.53500000000003</v>
      </c>
      <c r="L956">
        <v>-8709.5300000000007</v>
      </c>
      <c r="M956">
        <v>455.613</v>
      </c>
      <c r="N956">
        <v>-2667.89</v>
      </c>
      <c r="O956">
        <v>-7800.92</v>
      </c>
      <c r="P956">
        <v>571.51499999999999</v>
      </c>
      <c r="Q956">
        <v>-6436.69</v>
      </c>
      <c r="R956">
        <v>-8749.0400000000009</v>
      </c>
      <c r="S956">
        <v>418.721</v>
      </c>
      <c r="T956">
        <v>-1640.76</v>
      </c>
    </row>
    <row r="957" spans="1:20" x14ac:dyDescent="0.3">
      <c r="A957">
        <v>953</v>
      </c>
      <c r="B957">
        <v>0</v>
      </c>
      <c r="C957">
        <v>-10118.5</v>
      </c>
      <c r="D957">
        <v>-7874.55</v>
      </c>
      <c r="E957">
        <v>-1409.11</v>
      </c>
      <c r="F957">
        <v>-8886</v>
      </c>
      <c r="G957">
        <v>-36.891599999999997</v>
      </c>
      <c r="H957">
        <v>-1161.48</v>
      </c>
      <c r="I957">
        <v>-9062.4599999999991</v>
      </c>
      <c r="J957">
        <v>-969.17700000000002</v>
      </c>
      <c r="K957">
        <v>-258.089</v>
      </c>
      <c r="L957">
        <v>-8730.59</v>
      </c>
      <c r="M957">
        <v>416.108</v>
      </c>
      <c r="N957">
        <v>-2720.61</v>
      </c>
      <c r="O957">
        <v>-7785.08</v>
      </c>
      <c r="P957">
        <v>647.91099999999994</v>
      </c>
      <c r="Q957">
        <v>-6552.59</v>
      </c>
      <c r="R957">
        <v>-8806.99</v>
      </c>
      <c r="S957">
        <v>318.65300000000002</v>
      </c>
      <c r="T957">
        <v>-1656.59</v>
      </c>
    </row>
    <row r="958" spans="1:20" x14ac:dyDescent="0.3">
      <c r="A958">
        <v>954</v>
      </c>
      <c r="B958">
        <v>1</v>
      </c>
      <c r="C958">
        <v>-9978.92</v>
      </c>
      <c r="D958">
        <v>-7571.73</v>
      </c>
      <c r="E958">
        <v>-1877.94</v>
      </c>
      <c r="F958">
        <v>-9001.9</v>
      </c>
      <c r="G958">
        <v>-152.792</v>
      </c>
      <c r="H958">
        <v>-1279.99</v>
      </c>
      <c r="I958">
        <v>-9144.08</v>
      </c>
      <c r="J958">
        <v>-966.56399999999996</v>
      </c>
      <c r="K958">
        <v>-237.03</v>
      </c>
      <c r="L958">
        <v>-8730.59</v>
      </c>
      <c r="M958">
        <v>339.71300000000002</v>
      </c>
      <c r="N958">
        <v>-2823.3</v>
      </c>
      <c r="O958">
        <v>-7742.97</v>
      </c>
      <c r="P958">
        <v>766.42499999999995</v>
      </c>
      <c r="Q958">
        <v>-6673.72</v>
      </c>
      <c r="R958">
        <v>-8922.89</v>
      </c>
      <c r="S958">
        <v>239.64400000000001</v>
      </c>
      <c r="T958">
        <v>-1680.27</v>
      </c>
    </row>
    <row r="959" spans="1:20" x14ac:dyDescent="0.3">
      <c r="A959">
        <v>955</v>
      </c>
      <c r="B959">
        <v>0</v>
      </c>
      <c r="C959">
        <v>-9841.9599999999991</v>
      </c>
      <c r="D959">
        <v>-7411.1</v>
      </c>
      <c r="E959">
        <v>-2412.56</v>
      </c>
      <c r="F959">
        <v>-9086.1299999999992</v>
      </c>
      <c r="G959">
        <v>-218.58500000000001</v>
      </c>
      <c r="H959">
        <v>-1324.72</v>
      </c>
      <c r="I959">
        <v>-9202.0300000000007</v>
      </c>
      <c r="J959">
        <v>-987.62300000000005</v>
      </c>
      <c r="K959">
        <v>-237.03</v>
      </c>
      <c r="L959">
        <v>-8767.48</v>
      </c>
      <c r="M959">
        <v>294.98</v>
      </c>
      <c r="N959">
        <v>-2881.24</v>
      </c>
      <c r="O959">
        <v>-7724.52</v>
      </c>
      <c r="P959">
        <v>866.49400000000003</v>
      </c>
      <c r="Q959">
        <v>-6771.17</v>
      </c>
      <c r="R959">
        <v>-9062.4599999999991</v>
      </c>
      <c r="S959">
        <v>142.18899999999999</v>
      </c>
      <c r="T959">
        <v>-1659.21</v>
      </c>
    </row>
    <row r="960" spans="1:20" x14ac:dyDescent="0.3">
      <c r="A960">
        <v>956</v>
      </c>
      <c r="B960">
        <v>1</v>
      </c>
      <c r="C960">
        <v>-9776.16</v>
      </c>
      <c r="D960">
        <v>-7274.14</v>
      </c>
      <c r="E960">
        <v>-2963.01</v>
      </c>
      <c r="F960">
        <v>-9123.02</v>
      </c>
      <c r="G960">
        <v>-197.52500000000001</v>
      </c>
      <c r="H960">
        <v>-1322.11</v>
      </c>
      <c r="I960">
        <v>-9262.6</v>
      </c>
      <c r="J960">
        <v>-969.17899999999997</v>
      </c>
      <c r="K960">
        <v>-200.14</v>
      </c>
      <c r="L960">
        <v>-8791.16</v>
      </c>
      <c r="M960">
        <v>297.59500000000003</v>
      </c>
      <c r="N960">
        <v>-2960.25</v>
      </c>
      <c r="O960">
        <v>-7685.02</v>
      </c>
      <c r="P960">
        <v>982.39200000000005</v>
      </c>
      <c r="Q960">
        <v>-6871.24</v>
      </c>
      <c r="R960">
        <v>-9144.08</v>
      </c>
      <c r="S960">
        <v>42.120399999999997</v>
      </c>
      <c r="T960">
        <v>-1696.1</v>
      </c>
    </row>
    <row r="961" spans="1:20" x14ac:dyDescent="0.3">
      <c r="A961">
        <v>957</v>
      </c>
      <c r="B961">
        <v>0</v>
      </c>
      <c r="C961">
        <v>-9815.67</v>
      </c>
      <c r="D961">
        <v>-7208.34</v>
      </c>
      <c r="E961">
        <v>-3574.02</v>
      </c>
      <c r="F961">
        <v>-9220.48</v>
      </c>
      <c r="G961">
        <v>-123.747</v>
      </c>
      <c r="H961">
        <v>-1361.61</v>
      </c>
      <c r="I961">
        <v>-9302.1</v>
      </c>
      <c r="J961">
        <v>-929.67399999999998</v>
      </c>
      <c r="K961">
        <v>-139.57499999999999</v>
      </c>
      <c r="L961">
        <v>-8806.98</v>
      </c>
      <c r="M961">
        <v>331.86799999999999</v>
      </c>
      <c r="N961">
        <v>-3020.82</v>
      </c>
      <c r="O961">
        <v>-7663.96</v>
      </c>
      <c r="P961">
        <v>1140.4100000000001</v>
      </c>
      <c r="Q961">
        <v>-6931.81</v>
      </c>
      <c r="R961">
        <v>-9238.92</v>
      </c>
      <c r="S961">
        <v>-55.332999999999998</v>
      </c>
      <c r="T961">
        <v>-1756.66</v>
      </c>
    </row>
    <row r="962" spans="1:20" x14ac:dyDescent="0.3">
      <c r="A962">
        <v>958</v>
      </c>
      <c r="B962">
        <v>1</v>
      </c>
      <c r="C962">
        <v>-9726.06</v>
      </c>
      <c r="D962">
        <v>-7469.17</v>
      </c>
      <c r="E962">
        <v>-4224.54</v>
      </c>
      <c r="F962">
        <v>-9338.99</v>
      </c>
      <c r="G962">
        <v>15.827</v>
      </c>
      <c r="H962">
        <v>-1456.45</v>
      </c>
      <c r="I962">
        <v>-9323.16</v>
      </c>
      <c r="J962">
        <v>-927.05700000000002</v>
      </c>
      <c r="K962">
        <v>-118.515</v>
      </c>
      <c r="L962">
        <v>-8849.1</v>
      </c>
      <c r="M962">
        <v>413.49299999999999</v>
      </c>
      <c r="N962">
        <v>-3023.44</v>
      </c>
      <c r="O962">
        <v>-7663.96</v>
      </c>
      <c r="P962">
        <v>1261.54</v>
      </c>
      <c r="Q962">
        <v>-6989.76</v>
      </c>
      <c r="R962">
        <v>-9341.61</v>
      </c>
      <c r="S962">
        <v>-136.959</v>
      </c>
      <c r="T962">
        <v>-1777.72</v>
      </c>
    </row>
    <row r="963" spans="1:20" x14ac:dyDescent="0.3">
      <c r="A963">
        <v>959</v>
      </c>
      <c r="B963">
        <v>0</v>
      </c>
      <c r="C963">
        <v>-9452.15</v>
      </c>
      <c r="D963">
        <v>-7687.64</v>
      </c>
      <c r="E963">
        <v>-5025.22</v>
      </c>
      <c r="F963">
        <v>-9457.5</v>
      </c>
      <c r="G963">
        <v>115.89700000000001</v>
      </c>
      <c r="H963">
        <v>-1762.02</v>
      </c>
      <c r="I963">
        <v>-9378.49</v>
      </c>
      <c r="J963">
        <v>-929.67499999999995</v>
      </c>
      <c r="K963">
        <v>-63.183900000000001</v>
      </c>
      <c r="L963">
        <v>-8904.44</v>
      </c>
      <c r="M963">
        <v>508.32900000000001</v>
      </c>
      <c r="N963">
        <v>-3002.37</v>
      </c>
      <c r="O963">
        <v>-7700.84</v>
      </c>
      <c r="P963">
        <v>1358.99</v>
      </c>
      <c r="Q963">
        <v>-7068.76</v>
      </c>
      <c r="R963">
        <v>-9381.11</v>
      </c>
      <c r="S963">
        <v>-176.46299999999999</v>
      </c>
      <c r="T963">
        <v>-1777.72</v>
      </c>
    </row>
    <row r="964" spans="1:20" x14ac:dyDescent="0.3">
      <c r="A964">
        <v>960</v>
      </c>
      <c r="B964">
        <v>1</v>
      </c>
      <c r="C964">
        <v>-9136.11</v>
      </c>
      <c r="D964">
        <v>-5669.47</v>
      </c>
      <c r="E964">
        <v>-6028.66</v>
      </c>
      <c r="F964">
        <v>-9649.7900000000009</v>
      </c>
      <c r="G964">
        <v>84.246700000000004</v>
      </c>
      <c r="H964">
        <v>-2254.5100000000002</v>
      </c>
      <c r="I964">
        <v>-9533.89</v>
      </c>
      <c r="J964">
        <v>-908.61300000000006</v>
      </c>
      <c r="K964">
        <v>18.443300000000001</v>
      </c>
      <c r="L964">
        <v>-9096.7199999999993</v>
      </c>
      <c r="M964">
        <v>647.904</v>
      </c>
      <c r="N964">
        <v>-2965.49</v>
      </c>
      <c r="O964">
        <v>-7835.18</v>
      </c>
      <c r="P964">
        <v>1477.51</v>
      </c>
      <c r="Q964">
        <v>-7092.44</v>
      </c>
      <c r="R964">
        <v>-9531.2800000000007</v>
      </c>
      <c r="S964">
        <v>-215.96799999999999</v>
      </c>
      <c r="T964">
        <v>-1777.72</v>
      </c>
    </row>
    <row r="965" spans="1:20" x14ac:dyDescent="0.3">
      <c r="A965">
        <v>961</v>
      </c>
      <c r="B965">
        <v>0</v>
      </c>
      <c r="C965">
        <v>-9133.61</v>
      </c>
      <c r="D965">
        <v>-43.435600000000001</v>
      </c>
      <c r="E965">
        <v>-6818.64</v>
      </c>
      <c r="F965">
        <v>-9797.2199999999993</v>
      </c>
      <c r="G965">
        <v>0</v>
      </c>
      <c r="H965">
        <v>-2657.42</v>
      </c>
      <c r="I965">
        <v>-9749.86</v>
      </c>
      <c r="J965">
        <v>-908.61300000000006</v>
      </c>
      <c r="K965">
        <v>39.504899999999999</v>
      </c>
      <c r="L965">
        <v>-9539.24</v>
      </c>
      <c r="M965">
        <v>821.74599999999998</v>
      </c>
      <c r="N965">
        <v>-2775.82</v>
      </c>
      <c r="O965">
        <v>-8235.58</v>
      </c>
      <c r="P965">
        <v>1559.14</v>
      </c>
      <c r="Q965">
        <v>-6942.28</v>
      </c>
      <c r="R965">
        <v>-9863.14</v>
      </c>
      <c r="S965">
        <v>-255.47200000000001</v>
      </c>
      <c r="T965">
        <v>-1796.16</v>
      </c>
    </row>
    <row r="966" spans="1:20" x14ac:dyDescent="0.3">
      <c r="A966">
        <v>962</v>
      </c>
      <c r="B966">
        <v>1</v>
      </c>
      <c r="C966">
        <v>-9396.93</v>
      </c>
      <c r="D966">
        <v>7040.98</v>
      </c>
      <c r="E966">
        <v>-7034.5</v>
      </c>
      <c r="F966">
        <v>-9815.66</v>
      </c>
      <c r="G966">
        <v>129.09800000000001</v>
      </c>
      <c r="H966">
        <v>-2878.62</v>
      </c>
      <c r="I966">
        <v>-10023.799999999999</v>
      </c>
      <c r="J966">
        <v>-908.61300000000006</v>
      </c>
      <c r="K966">
        <v>21.0624</v>
      </c>
      <c r="L966">
        <v>-10318.9</v>
      </c>
      <c r="M966">
        <v>1077.22</v>
      </c>
      <c r="N966">
        <v>-2478.23</v>
      </c>
      <c r="O966">
        <v>-8941.42</v>
      </c>
      <c r="P966">
        <v>1524.87</v>
      </c>
      <c r="Q966">
        <v>-6665.75</v>
      </c>
      <c r="R966">
        <v>-10350.4</v>
      </c>
      <c r="S966">
        <v>-258.09199999999998</v>
      </c>
      <c r="T966">
        <v>-1872.55</v>
      </c>
    </row>
    <row r="967" spans="1:20" x14ac:dyDescent="0.3">
      <c r="A967">
        <v>963</v>
      </c>
      <c r="B967">
        <v>0</v>
      </c>
      <c r="C967">
        <v>-9665.61</v>
      </c>
      <c r="D967">
        <v>12328.7</v>
      </c>
      <c r="E967">
        <v>-6697.3</v>
      </c>
      <c r="F967">
        <v>-9892.0499999999993</v>
      </c>
      <c r="G967">
        <v>313.41899999999998</v>
      </c>
      <c r="H967">
        <v>-2999.75</v>
      </c>
      <c r="I967">
        <v>-10450.5</v>
      </c>
      <c r="J967">
        <v>-927.05600000000004</v>
      </c>
      <c r="K967">
        <v>36.884300000000003</v>
      </c>
      <c r="L967">
        <v>-10879.7</v>
      </c>
      <c r="M967">
        <v>1261.54</v>
      </c>
      <c r="N967">
        <v>-2459.89</v>
      </c>
      <c r="O967">
        <v>-9620.86</v>
      </c>
      <c r="P967">
        <v>1277.26</v>
      </c>
      <c r="Q967">
        <v>-6555.2</v>
      </c>
      <c r="R967">
        <v>-10961.4</v>
      </c>
      <c r="S967">
        <v>-218.58699999999999</v>
      </c>
      <c r="T967">
        <v>-1991.07</v>
      </c>
    </row>
    <row r="968" spans="1:20" x14ac:dyDescent="0.3">
      <c r="A968">
        <v>964</v>
      </c>
      <c r="B968">
        <v>1</v>
      </c>
      <c r="C968">
        <v>-10189.700000000001</v>
      </c>
      <c r="D968">
        <v>11637.3</v>
      </c>
      <c r="E968">
        <v>-5143.13</v>
      </c>
      <c r="F968">
        <v>-10139.700000000001</v>
      </c>
      <c r="G968">
        <v>226.452</v>
      </c>
      <c r="H968">
        <v>-2986.55</v>
      </c>
      <c r="I968">
        <v>-10929.8</v>
      </c>
      <c r="J968">
        <v>-929.67700000000002</v>
      </c>
      <c r="K968">
        <v>97.451700000000002</v>
      </c>
      <c r="L968">
        <v>-10555.6</v>
      </c>
      <c r="M968">
        <v>1193.01</v>
      </c>
      <c r="N968">
        <v>-2828.63</v>
      </c>
      <c r="O968">
        <v>-9897.2999999999993</v>
      </c>
      <c r="P968">
        <v>771.56399999999996</v>
      </c>
      <c r="Q968">
        <v>-6744.86</v>
      </c>
      <c r="R968">
        <v>-11372.2</v>
      </c>
      <c r="S968">
        <v>-179.083</v>
      </c>
      <c r="T968">
        <v>-2054.2600000000002</v>
      </c>
    </row>
    <row r="969" spans="1:20" x14ac:dyDescent="0.3">
      <c r="A969">
        <v>965</v>
      </c>
      <c r="B969">
        <v>0</v>
      </c>
      <c r="C969">
        <v>-10400.299999999999</v>
      </c>
      <c r="D969">
        <v>4599.71</v>
      </c>
      <c r="E969">
        <v>-2664.92</v>
      </c>
      <c r="F969">
        <v>-10516.3</v>
      </c>
      <c r="G969">
        <v>42.127000000000002</v>
      </c>
      <c r="H969">
        <v>-2794.27</v>
      </c>
      <c r="I969">
        <v>-11158.8</v>
      </c>
      <c r="J969">
        <v>-945.49599999999998</v>
      </c>
      <c r="K969">
        <v>100.07299999999999</v>
      </c>
      <c r="L969">
        <v>-9891.9599999999991</v>
      </c>
      <c r="M969">
        <v>919.10199999999998</v>
      </c>
      <c r="N969">
        <v>-3173.59</v>
      </c>
      <c r="O969">
        <v>-9673.3799999999992</v>
      </c>
      <c r="P969">
        <v>379.23</v>
      </c>
      <c r="Q969">
        <v>-7116.22</v>
      </c>
      <c r="R969">
        <v>-11272</v>
      </c>
      <c r="S969">
        <v>-158.02000000000001</v>
      </c>
      <c r="T969">
        <v>-1998.93</v>
      </c>
    </row>
    <row r="970" spans="1:20" x14ac:dyDescent="0.3">
      <c r="A970">
        <v>966</v>
      </c>
      <c r="B970">
        <v>1</v>
      </c>
      <c r="C970">
        <v>-10065.799999999999</v>
      </c>
      <c r="D970">
        <v>-2700.26</v>
      </c>
      <c r="E970">
        <v>-518.56600000000003</v>
      </c>
      <c r="F970">
        <v>-10816.5</v>
      </c>
      <c r="G970">
        <v>165.96899999999999</v>
      </c>
      <c r="H970">
        <v>-2462.42</v>
      </c>
      <c r="I970">
        <v>-11087.7</v>
      </c>
      <c r="J970">
        <v>-895.41800000000001</v>
      </c>
      <c r="K970">
        <v>5.2456500000000004</v>
      </c>
      <c r="L970">
        <v>-9842.0499999999993</v>
      </c>
      <c r="M970">
        <v>750.59400000000005</v>
      </c>
      <c r="N970">
        <v>-3094.5</v>
      </c>
      <c r="O970">
        <v>-9386.35</v>
      </c>
      <c r="P970">
        <v>297.59800000000001</v>
      </c>
      <c r="Q970">
        <v>-7274.15</v>
      </c>
      <c r="R970">
        <v>-10803.2</v>
      </c>
      <c r="S970">
        <v>-194.90199999999999</v>
      </c>
      <c r="T970">
        <v>-1825.1</v>
      </c>
    </row>
    <row r="971" spans="1:20" x14ac:dyDescent="0.3">
      <c r="A971">
        <v>967</v>
      </c>
      <c r="B971">
        <v>0</v>
      </c>
      <c r="C971">
        <v>-10540.1</v>
      </c>
      <c r="D971">
        <v>-6663.44</v>
      </c>
      <c r="E971">
        <v>937.7</v>
      </c>
      <c r="F971">
        <v>-10942.9</v>
      </c>
      <c r="G971">
        <v>558.39200000000005</v>
      </c>
      <c r="H971">
        <v>-2141.14</v>
      </c>
      <c r="I971">
        <v>-10890.2</v>
      </c>
      <c r="J971">
        <v>-697.89499999999998</v>
      </c>
      <c r="K971">
        <v>-134.33199999999999</v>
      </c>
      <c r="L971">
        <v>-10350.4</v>
      </c>
      <c r="M971">
        <v>769.03399999999999</v>
      </c>
      <c r="N971">
        <v>-2644.13</v>
      </c>
      <c r="O971">
        <v>-9415.3700000000008</v>
      </c>
      <c r="P971">
        <v>350.29700000000003</v>
      </c>
      <c r="Q971">
        <v>-6913.29</v>
      </c>
      <c r="R971">
        <v>-10563.6</v>
      </c>
      <c r="S971">
        <v>-237.03</v>
      </c>
      <c r="T971">
        <v>-1661.83</v>
      </c>
    </row>
    <row r="972" spans="1:20" x14ac:dyDescent="0.3">
      <c r="A972">
        <v>968</v>
      </c>
      <c r="B972">
        <v>1</v>
      </c>
      <c r="C972">
        <v>-12294.2</v>
      </c>
      <c r="D972">
        <v>-6899.96</v>
      </c>
      <c r="E972">
        <v>832.08699999999999</v>
      </c>
      <c r="F972">
        <v>-10924.4</v>
      </c>
      <c r="G972">
        <v>863.86</v>
      </c>
      <c r="H972">
        <v>-2180.71</v>
      </c>
      <c r="I972">
        <v>-10748</v>
      </c>
      <c r="J972">
        <v>-500.37200000000001</v>
      </c>
      <c r="K972">
        <v>-197.52500000000001</v>
      </c>
      <c r="L972">
        <v>-10647.9</v>
      </c>
      <c r="M972">
        <v>790.09900000000005</v>
      </c>
      <c r="N972">
        <v>-2278.09</v>
      </c>
      <c r="O972">
        <v>-9594.4500000000007</v>
      </c>
      <c r="P972">
        <v>526.75599999999997</v>
      </c>
      <c r="Q972">
        <v>-6449.8</v>
      </c>
      <c r="R972">
        <v>-10848.1</v>
      </c>
      <c r="S972">
        <v>-200.149</v>
      </c>
      <c r="T972">
        <v>-1693.46</v>
      </c>
    </row>
    <row r="973" spans="1:20" x14ac:dyDescent="0.3">
      <c r="A973">
        <v>969</v>
      </c>
      <c r="B973">
        <v>0</v>
      </c>
      <c r="C973">
        <v>-13394.8</v>
      </c>
      <c r="D973">
        <v>-4021.17</v>
      </c>
      <c r="E973">
        <v>-395.17899999999997</v>
      </c>
      <c r="F973">
        <v>-10903.4</v>
      </c>
      <c r="G973">
        <v>984.99800000000005</v>
      </c>
      <c r="H973">
        <v>-2517.8200000000002</v>
      </c>
      <c r="I973">
        <v>-10650.5</v>
      </c>
      <c r="J973">
        <v>-321.28899999999999</v>
      </c>
      <c r="K973">
        <v>-252.845</v>
      </c>
      <c r="L973">
        <v>-10497.7</v>
      </c>
      <c r="M973">
        <v>790.09900000000005</v>
      </c>
      <c r="N973">
        <v>-2264.9699999999998</v>
      </c>
      <c r="O973">
        <v>-9623.39</v>
      </c>
      <c r="P973">
        <v>632.07899999999995</v>
      </c>
      <c r="Q973">
        <v>-6336.6</v>
      </c>
      <c r="R973">
        <v>-11100.9</v>
      </c>
      <c r="S973">
        <v>-176.46</v>
      </c>
      <c r="T973">
        <v>-1796.16</v>
      </c>
    </row>
    <row r="974" spans="1:20" x14ac:dyDescent="0.3">
      <c r="A974">
        <v>970</v>
      </c>
      <c r="B974">
        <v>1</v>
      </c>
      <c r="C974">
        <v>-12412.2</v>
      </c>
      <c r="D974">
        <v>-774.04700000000003</v>
      </c>
      <c r="E974">
        <v>-1285.28</v>
      </c>
      <c r="F974">
        <v>-10940.2</v>
      </c>
      <c r="G974">
        <v>1082.45</v>
      </c>
      <c r="H974">
        <v>-2778.53</v>
      </c>
      <c r="I974">
        <v>-10568.9</v>
      </c>
      <c r="J974">
        <v>-255.46899999999999</v>
      </c>
      <c r="K974">
        <v>-408.23700000000002</v>
      </c>
      <c r="L974">
        <v>-10258.1</v>
      </c>
      <c r="M974">
        <v>771.65899999999999</v>
      </c>
      <c r="N974">
        <v>-2462.4899999999998</v>
      </c>
      <c r="O974">
        <v>-9468</v>
      </c>
      <c r="P974">
        <v>650.51800000000003</v>
      </c>
      <c r="Q974">
        <v>-6473.56</v>
      </c>
      <c r="R974">
        <v>-10898</v>
      </c>
      <c r="S974">
        <v>-197.52500000000001</v>
      </c>
      <c r="T974">
        <v>-1706.59</v>
      </c>
    </row>
    <row r="975" spans="1:20" x14ac:dyDescent="0.3">
      <c r="A975">
        <v>971</v>
      </c>
      <c r="B975">
        <v>0</v>
      </c>
      <c r="C975">
        <v>-10471.299999999999</v>
      </c>
      <c r="D975">
        <v>1032.49</v>
      </c>
      <c r="E975">
        <v>-1893.66</v>
      </c>
      <c r="F975">
        <v>-10982.4</v>
      </c>
      <c r="G975">
        <v>1274.72</v>
      </c>
      <c r="H975">
        <v>-2846.98</v>
      </c>
      <c r="I975">
        <v>-10547.8</v>
      </c>
      <c r="J975">
        <v>-276.53500000000003</v>
      </c>
      <c r="K975">
        <v>-587.32100000000003</v>
      </c>
      <c r="L975">
        <v>-10060.6</v>
      </c>
      <c r="M975">
        <v>695.27599999999995</v>
      </c>
      <c r="N975">
        <v>-2567.8200000000002</v>
      </c>
      <c r="O975">
        <v>-9307.35</v>
      </c>
      <c r="P975">
        <v>634.70500000000004</v>
      </c>
      <c r="Q975">
        <v>-6594.7</v>
      </c>
      <c r="R975">
        <v>-10555.7</v>
      </c>
      <c r="S975">
        <v>-160.64599999999999</v>
      </c>
      <c r="T975">
        <v>-1561.76</v>
      </c>
    </row>
    <row r="976" spans="1:20" x14ac:dyDescent="0.3">
      <c r="A976">
        <v>972</v>
      </c>
      <c r="B976">
        <v>1</v>
      </c>
      <c r="C976">
        <v>-8891.14</v>
      </c>
      <c r="D976">
        <v>1561.76</v>
      </c>
      <c r="E976">
        <v>-2546.8000000000002</v>
      </c>
      <c r="F976">
        <v>-11019.2</v>
      </c>
      <c r="G976">
        <v>1477.49</v>
      </c>
      <c r="H976">
        <v>-2675.78</v>
      </c>
      <c r="I976">
        <v>-10474.1</v>
      </c>
      <c r="J976">
        <v>-239.65700000000001</v>
      </c>
      <c r="K976">
        <v>-708.46199999999999</v>
      </c>
      <c r="L976">
        <v>-9863.0499999999993</v>
      </c>
      <c r="M976">
        <v>576.76199999999994</v>
      </c>
      <c r="N976">
        <v>-2512.5</v>
      </c>
      <c r="O976">
        <v>-9133.52</v>
      </c>
      <c r="P976">
        <v>647.89099999999996</v>
      </c>
      <c r="Q976">
        <v>-6599.95</v>
      </c>
      <c r="R976">
        <v>-10392.4</v>
      </c>
      <c r="S976">
        <v>-155.393</v>
      </c>
      <c r="T976">
        <v>-1503.81</v>
      </c>
    </row>
    <row r="977" spans="1:20" x14ac:dyDescent="0.3">
      <c r="A977">
        <v>973</v>
      </c>
      <c r="B977">
        <v>0</v>
      </c>
      <c r="C977">
        <v>-7866.69</v>
      </c>
      <c r="D977">
        <v>1264.1099999999999</v>
      </c>
      <c r="E977">
        <v>-3160.44</v>
      </c>
      <c r="F977">
        <v>-11135.1</v>
      </c>
      <c r="G977">
        <v>1540.69</v>
      </c>
      <c r="H977">
        <v>-2454.56</v>
      </c>
      <c r="I977">
        <v>-10260.700000000001</v>
      </c>
      <c r="J977">
        <v>-160.648</v>
      </c>
      <c r="K977">
        <v>-805.90899999999999</v>
      </c>
      <c r="L977">
        <v>-9702.4</v>
      </c>
      <c r="M977">
        <v>495.12599999999998</v>
      </c>
      <c r="N977">
        <v>-2375.5500000000002</v>
      </c>
      <c r="O977">
        <v>-8914.93</v>
      </c>
      <c r="P977">
        <v>803.28099999999995</v>
      </c>
      <c r="Q977">
        <v>-6465.63</v>
      </c>
      <c r="R977">
        <v>-10295</v>
      </c>
      <c r="S977">
        <v>-197.52500000000001</v>
      </c>
      <c r="T977">
        <v>-1443.24</v>
      </c>
    </row>
    <row r="978" spans="1:20" x14ac:dyDescent="0.3">
      <c r="A978">
        <v>974</v>
      </c>
      <c r="B978">
        <v>1</v>
      </c>
      <c r="C978">
        <v>-7447.99</v>
      </c>
      <c r="D978">
        <v>560.91700000000003</v>
      </c>
      <c r="E978">
        <v>-3550.19</v>
      </c>
      <c r="F978">
        <v>-11293.2</v>
      </c>
      <c r="G978">
        <v>1448.5</v>
      </c>
      <c r="H978">
        <v>-2314.98</v>
      </c>
      <c r="I978">
        <v>-10021.1</v>
      </c>
      <c r="J978">
        <v>-63.200299999999999</v>
      </c>
      <c r="K978">
        <v>-869.10799999999995</v>
      </c>
      <c r="L978">
        <v>-9620.76</v>
      </c>
      <c r="M978">
        <v>474.05900000000003</v>
      </c>
      <c r="N978">
        <v>-2235.9699999999998</v>
      </c>
      <c r="O978">
        <v>-8809.6</v>
      </c>
      <c r="P978">
        <v>1019.24</v>
      </c>
      <c r="Q978">
        <v>-6249.66</v>
      </c>
      <c r="R978">
        <v>-10139.6</v>
      </c>
      <c r="S978">
        <v>-197.52500000000001</v>
      </c>
      <c r="T978">
        <v>-1329.99</v>
      </c>
    </row>
    <row r="979" spans="1:20" x14ac:dyDescent="0.3">
      <c r="A979">
        <v>975</v>
      </c>
      <c r="B979">
        <v>0</v>
      </c>
      <c r="C979">
        <v>-7629.74</v>
      </c>
      <c r="D979">
        <v>-176.49</v>
      </c>
      <c r="E979">
        <v>-3560.7</v>
      </c>
      <c r="F979">
        <v>-11451.2</v>
      </c>
      <c r="G979">
        <v>1287.8499999999999</v>
      </c>
      <c r="H979">
        <v>-2196.4699999999998</v>
      </c>
      <c r="I979">
        <v>-9823.5499999999993</v>
      </c>
      <c r="J979">
        <v>36.875599999999999</v>
      </c>
      <c r="K979">
        <v>-905.98400000000004</v>
      </c>
      <c r="L979">
        <v>-9544.3799999999992</v>
      </c>
      <c r="M979">
        <v>529.37199999999996</v>
      </c>
      <c r="N979">
        <v>-2117.46</v>
      </c>
      <c r="O979">
        <v>-8864.91</v>
      </c>
      <c r="P979">
        <v>1182.52</v>
      </c>
      <c r="Q979">
        <v>-6012.64</v>
      </c>
      <c r="R979">
        <v>-9960.5</v>
      </c>
      <c r="S979">
        <v>-215.96199999999999</v>
      </c>
      <c r="T979">
        <v>-1224.6500000000001</v>
      </c>
    </row>
    <row r="980" spans="1:20" x14ac:dyDescent="0.3">
      <c r="A980">
        <v>976</v>
      </c>
      <c r="B980">
        <v>1</v>
      </c>
      <c r="C980">
        <v>-8119.6</v>
      </c>
      <c r="D980">
        <v>-568.87599999999998</v>
      </c>
      <c r="E980">
        <v>-3236.75</v>
      </c>
      <c r="F980">
        <v>-11609.2</v>
      </c>
      <c r="G980">
        <v>1261.53</v>
      </c>
      <c r="H980">
        <v>-2077.9499999999998</v>
      </c>
      <c r="I980">
        <v>-9626.0300000000007</v>
      </c>
      <c r="J980">
        <v>115.88500000000001</v>
      </c>
      <c r="K980">
        <v>-911.24300000000005</v>
      </c>
      <c r="L980">
        <v>-9444.31</v>
      </c>
      <c r="M980">
        <v>629.44899999999996</v>
      </c>
      <c r="N980">
        <v>-2072.69</v>
      </c>
      <c r="O980">
        <v>-8909.68</v>
      </c>
      <c r="P980">
        <v>1187.78</v>
      </c>
      <c r="Q980">
        <v>-5830.92</v>
      </c>
      <c r="R980">
        <v>-9784.0499999999993</v>
      </c>
      <c r="S980">
        <v>-255.46700000000001</v>
      </c>
      <c r="T980">
        <v>-1206.22</v>
      </c>
    </row>
    <row r="981" spans="1:20" x14ac:dyDescent="0.3">
      <c r="A981">
        <v>977</v>
      </c>
      <c r="B981">
        <v>0</v>
      </c>
      <c r="C981">
        <v>-8654.23</v>
      </c>
      <c r="D981">
        <v>-355.52300000000002</v>
      </c>
      <c r="E981">
        <v>-2704.75</v>
      </c>
      <c r="F981">
        <v>-11675</v>
      </c>
      <c r="G981">
        <v>1340.54</v>
      </c>
      <c r="H981">
        <v>-1996.31</v>
      </c>
      <c r="I981">
        <v>-9410.07</v>
      </c>
      <c r="J981">
        <v>194.89400000000001</v>
      </c>
      <c r="K981">
        <v>-924.42</v>
      </c>
      <c r="L981">
        <v>-9291.5499999999993</v>
      </c>
      <c r="M981">
        <v>653.14700000000005</v>
      </c>
      <c r="N981">
        <v>-2130.64</v>
      </c>
      <c r="O981">
        <v>-8814.86</v>
      </c>
      <c r="P981">
        <v>1071.8900000000001</v>
      </c>
      <c r="Q981">
        <v>-5712.41</v>
      </c>
      <c r="R981">
        <v>-9531.2099999999991</v>
      </c>
      <c r="S981">
        <v>-294.97199999999998</v>
      </c>
      <c r="T981">
        <v>-1148.27</v>
      </c>
    </row>
    <row r="982" spans="1:20" x14ac:dyDescent="0.3">
      <c r="A982">
        <v>978</v>
      </c>
      <c r="B982">
        <v>1</v>
      </c>
      <c r="C982">
        <v>-9130.92</v>
      </c>
      <c r="D982">
        <v>329.22899999999998</v>
      </c>
      <c r="E982">
        <v>-2225.4299999999998</v>
      </c>
      <c r="F982">
        <v>-11635.5</v>
      </c>
      <c r="G982">
        <v>1456.42</v>
      </c>
      <c r="H982">
        <v>-1883.06</v>
      </c>
      <c r="I982">
        <v>-9173.0400000000009</v>
      </c>
      <c r="J982">
        <v>255.46600000000001</v>
      </c>
      <c r="K982">
        <v>-987.62300000000005</v>
      </c>
      <c r="L982">
        <v>-8999.2099999999991</v>
      </c>
      <c r="M982">
        <v>613.64200000000005</v>
      </c>
      <c r="N982">
        <v>-2154.33</v>
      </c>
      <c r="O982">
        <v>-8638.41</v>
      </c>
      <c r="P982">
        <v>913.87599999999998</v>
      </c>
      <c r="Q982">
        <v>-5575.46</v>
      </c>
      <c r="R982">
        <v>-9196.74</v>
      </c>
      <c r="S982">
        <v>-352.91300000000001</v>
      </c>
      <c r="T982">
        <v>-1069.26</v>
      </c>
    </row>
    <row r="983" spans="1:20" x14ac:dyDescent="0.3">
      <c r="A983">
        <v>979</v>
      </c>
      <c r="B983">
        <v>0</v>
      </c>
      <c r="C983">
        <v>-9399.5400000000009</v>
      </c>
      <c r="D983">
        <v>861.21199999999999</v>
      </c>
      <c r="E983">
        <v>-2088.5</v>
      </c>
      <c r="F983">
        <v>-11522.3</v>
      </c>
      <c r="G983">
        <v>1522.26</v>
      </c>
      <c r="H983">
        <v>-1777.72</v>
      </c>
      <c r="I983">
        <v>-8899.14</v>
      </c>
      <c r="J983">
        <v>331.84399999999999</v>
      </c>
      <c r="K983">
        <v>-1006.06</v>
      </c>
      <c r="L983">
        <v>-8717.42</v>
      </c>
      <c r="M983">
        <v>537.26499999999999</v>
      </c>
      <c r="N983">
        <v>-2133.27</v>
      </c>
      <c r="O983">
        <v>-8404.01</v>
      </c>
      <c r="P983">
        <v>737.42200000000003</v>
      </c>
      <c r="Q983">
        <v>-5417.44</v>
      </c>
      <c r="R983">
        <v>-8822.76</v>
      </c>
      <c r="S983">
        <v>-450.358</v>
      </c>
      <c r="T983">
        <v>-990.25599999999997</v>
      </c>
    </row>
    <row r="984" spans="1:20" x14ac:dyDescent="0.3">
      <c r="A984">
        <v>980</v>
      </c>
      <c r="B984">
        <v>1</v>
      </c>
      <c r="C984">
        <v>-9478.5499999999993</v>
      </c>
      <c r="D984">
        <v>840.13499999999999</v>
      </c>
      <c r="E984">
        <v>-2430.87</v>
      </c>
      <c r="F984">
        <v>-11195.7</v>
      </c>
      <c r="G984">
        <v>1206.21</v>
      </c>
      <c r="H984">
        <v>-1888.34</v>
      </c>
      <c r="I984">
        <v>-8546.23</v>
      </c>
      <c r="J984">
        <v>431.92099999999999</v>
      </c>
      <c r="K984">
        <v>-1027.1300000000001</v>
      </c>
      <c r="L984">
        <v>-8538.33</v>
      </c>
      <c r="M984">
        <v>381.87900000000002</v>
      </c>
      <c r="N984">
        <v>-2151.6999999999998</v>
      </c>
      <c r="O984">
        <v>-8182.79</v>
      </c>
      <c r="P984">
        <v>558.33500000000004</v>
      </c>
      <c r="Q984">
        <v>-5222.55</v>
      </c>
      <c r="R984">
        <v>-8409.2800000000007</v>
      </c>
      <c r="S984">
        <v>-568.87199999999996</v>
      </c>
      <c r="T984">
        <v>-911.24599999999998</v>
      </c>
    </row>
    <row r="985" spans="1:20" x14ac:dyDescent="0.3">
      <c r="A985">
        <v>981</v>
      </c>
      <c r="B985">
        <v>0</v>
      </c>
      <c r="C985">
        <v>-9520.69</v>
      </c>
      <c r="D985">
        <v>413.48500000000001</v>
      </c>
      <c r="E985">
        <v>-3002.37</v>
      </c>
      <c r="F985">
        <v>-10740.1</v>
      </c>
      <c r="G985">
        <v>352.91199999999998</v>
      </c>
      <c r="H985">
        <v>-2143.8000000000002</v>
      </c>
      <c r="I985">
        <v>-8206.49</v>
      </c>
      <c r="J985">
        <v>529.36599999999999</v>
      </c>
      <c r="K985">
        <v>-1045.56</v>
      </c>
      <c r="L985">
        <v>-8380.31</v>
      </c>
      <c r="M985">
        <v>202.792</v>
      </c>
      <c r="N985">
        <v>-2117.46</v>
      </c>
      <c r="O985">
        <v>-8043.2</v>
      </c>
      <c r="P985">
        <v>381.88099999999997</v>
      </c>
      <c r="Q985">
        <v>-4967.09</v>
      </c>
      <c r="R985">
        <v>-7974.73</v>
      </c>
      <c r="S985">
        <v>-668.95</v>
      </c>
      <c r="T985">
        <v>-850.673</v>
      </c>
    </row>
    <row r="986" spans="1:20" x14ac:dyDescent="0.3">
      <c r="A986">
        <v>982</v>
      </c>
      <c r="B986">
        <v>1</v>
      </c>
      <c r="C986">
        <v>-9336.34</v>
      </c>
      <c r="D986">
        <v>-176.44900000000001</v>
      </c>
      <c r="E986">
        <v>-3484.33</v>
      </c>
      <c r="F986">
        <v>-10324</v>
      </c>
      <c r="G986">
        <v>-956.00300000000004</v>
      </c>
      <c r="H986">
        <v>-2383.46</v>
      </c>
      <c r="I986">
        <v>-7893.09</v>
      </c>
      <c r="J986">
        <v>611.00900000000001</v>
      </c>
      <c r="K986">
        <v>-1103.5</v>
      </c>
      <c r="L986">
        <v>-8314.4699999999993</v>
      </c>
      <c r="M986">
        <v>26.338699999999999</v>
      </c>
      <c r="N986">
        <v>-1998.95</v>
      </c>
      <c r="O986">
        <v>-7961.56</v>
      </c>
      <c r="P986">
        <v>184.358</v>
      </c>
      <c r="Q986">
        <v>-4745.8599999999997</v>
      </c>
      <c r="R986">
        <v>-7577.05</v>
      </c>
      <c r="S986">
        <v>-729.524</v>
      </c>
      <c r="T986">
        <v>-811.16800000000001</v>
      </c>
    </row>
    <row r="987" spans="1:20" x14ac:dyDescent="0.3">
      <c r="A987">
        <v>983</v>
      </c>
      <c r="B987">
        <v>0</v>
      </c>
      <c r="C987">
        <v>-8885.99</v>
      </c>
      <c r="D987">
        <v>-716.34799999999996</v>
      </c>
      <c r="E987">
        <v>-3655.52</v>
      </c>
      <c r="F987">
        <v>-10094.799999999999</v>
      </c>
      <c r="G987">
        <v>-2551.9899999999998</v>
      </c>
      <c r="H987">
        <v>-2451.94</v>
      </c>
      <c r="I987">
        <v>-7611.29</v>
      </c>
      <c r="J987">
        <v>650.51400000000001</v>
      </c>
      <c r="K987">
        <v>-1200.95</v>
      </c>
      <c r="L987">
        <v>-8390.84</v>
      </c>
      <c r="M987">
        <v>-134.31399999999999</v>
      </c>
      <c r="N987">
        <v>-1898.87</v>
      </c>
      <c r="O987">
        <v>-7958.93</v>
      </c>
      <c r="P987">
        <v>5.2704399999999998</v>
      </c>
      <c r="Q987">
        <v>-4587.84</v>
      </c>
      <c r="R987">
        <v>-7276.81</v>
      </c>
      <c r="S987">
        <v>-805.89800000000002</v>
      </c>
      <c r="T987">
        <v>-771.66399999999999</v>
      </c>
    </row>
    <row r="988" spans="1:20" x14ac:dyDescent="0.3">
      <c r="A988">
        <v>984</v>
      </c>
      <c r="B988">
        <v>1</v>
      </c>
      <c r="C988">
        <v>-8464.6</v>
      </c>
      <c r="D988">
        <v>-966.553</v>
      </c>
      <c r="E988">
        <v>-3542.28</v>
      </c>
      <c r="F988">
        <v>-10184.4</v>
      </c>
      <c r="G988">
        <v>-3897.79</v>
      </c>
      <c r="H988">
        <v>-2077.98</v>
      </c>
      <c r="I988">
        <v>-7432.2</v>
      </c>
      <c r="J988">
        <v>690.01800000000003</v>
      </c>
      <c r="K988">
        <v>-1301.03</v>
      </c>
      <c r="L988">
        <v>-8509.36</v>
      </c>
      <c r="M988">
        <v>-271.26299999999998</v>
      </c>
      <c r="N988">
        <v>-1764.56</v>
      </c>
      <c r="O988">
        <v>-7998.43</v>
      </c>
      <c r="P988">
        <v>-97.444400000000002</v>
      </c>
      <c r="Q988">
        <v>-4485.13</v>
      </c>
      <c r="R988">
        <v>-7131.96</v>
      </c>
      <c r="S988">
        <v>-905.97699999999998</v>
      </c>
      <c r="T988">
        <v>-787.46299999999997</v>
      </c>
    </row>
    <row r="989" spans="1:20" x14ac:dyDescent="0.3">
      <c r="A989">
        <v>985</v>
      </c>
      <c r="B989">
        <v>0</v>
      </c>
      <c r="C989">
        <v>-8222.2999999999993</v>
      </c>
      <c r="D989">
        <v>-766.41399999999999</v>
      </c>
      <c r="E989">
        <v>-3344.76</v>
      </c>
      <c r="F989">
        <v>-10458.299999999999</v>
      </c>
      <c r="G989">
        <v>-4295.51</v>
      </c>
      <c r="H989">
        <v>-1182.56</v>
      </c>
      <c r="I989">
        <v>-7347.92</v>
      </c>
      <c r="J989">
        <v>747.95699999999999</v>
      </c>
      <c r="K989">
        <v>-1361.6</v>
      </c>
      <c r="L989">
        <v>-8535.7000000000007</v>
      </c>
      <c r="M989">
        <v>-392.41300000000001</v>
      </c>
      <c r="N989">
        <v>-1659.21</v>
      </c>
      <c r="O989">
        <v>-8111.67</v>
      </c>
      <c r="P989">
        <v>-136.94900000000001</v>
      </c>
      <c r="Q989">
        <v>-4427.1899999999996</v>
      </c>
      <c r="R989">
        <v>-7110.89</v>
      </c>
      <c r="S989">
        <v>-966.55200000000002</v>
      </c>
      <c r="T989">
        <v>-884.90599999999995</v>
      </c>
    </row>
    <row r="990" spans="1:20" x14ac:dyDescent="0.3">
      <c r="A990">
        <v>986</v>
      </c>
      <c r="B990">
        <v>1</v>
      </c>
      <c r="C990">
        <v>-8138.02</v>
      </c>
      <c r="D990">
        <v>-237.05799999999999</v>
      </c>
      <c r="E990">
        <v>-3257.84</v>
      </c>
      <c r="F990">
        <v>-10682.1</v>
      </c>
      <c r="G990">
        <v>-3945.25</v>
      </c>
      <c r="H990">
        <v>-113.29600000000001</v>
      </c>
      <c r="I990">
        <v>-7403.22</v>
      </c>
      <c r="J990">
        <v>882.26700000000005</v>
      </c>
      <c r="K990">
        <v>-1419.54</v>
      </c>
      <c r="L990">
        <v>-8456.69</v>
      </c>
      <c r="M990">
        <v>-471.42200000000003</v>
      </c>
      <c r="N990">
        <v>-1677.64</v>
      </c>
      <c r="O990">
        <v>-8217.0300000000007</v>
      </c>
      <c r="P990">
        <v>-139.58600000000001</v>
      </c>
      <c r="Q990">
        <v>-4421.92</v>
      </c>
      <c r="R990">
        <v>-7203.06</v>
      </c>
      <c r="S990">
        <v>-950.75599999999997</v>
      </c>
      <c r="T990">
        <v>-966.55200000000002</v>
      </c>
    </row>
    <row r="991" spans="1:20" x14ac:dyDescent="0.3">
      <c r="A991">
        <v>987</v>
      </c>
      <c r="B991">
        <v>0</v>
      </c>
      <c r="C991">
        <v>-8211.75</v>
      </c>
      <c r="D991">
        <v>318.64400000000001</v>
      </c>
      <c r="E991">
        <v>-3389.51</v>
      </c>
      <c r="F991">
        <v>-10542.6</v>
      </c>
      <c r="G991">
        <v>-3400.1</v>
      </c>
      <c r="H991">
        <v>508.28800000000001</v>
      </c>
      <c r="I991">
        <v>-7503.3</v>
      </c>
      <c r="J991">
        <v>987.62300000000005</v>
      </c>
      <c r="K991">
        <v>-1480.12</v>
      </c>
      <c r="L991">
        <v>-8396.1200000000008</v>
      </c>
      <c r="M991">
        <v>-568.86400000000003</v>
      </c>
      <c r="N991">
        <v>-1735.58</v>
      </c>
      <c r="O991">
        <v>-8198.59</v>
      </c>
      <c r="P991">
        <v>-155.38200000000001</v>
      </c>
      <c r="Q991">
        <v>-4537.79</v>
      </c>
      <c r="R991">
        <v>-7345.28</v>
      </c>
      <c r="S991">
        <v>-908.61300000000006</v>
      </c>
      <c r="T991">
        <v>-1006.06</v>
      </c>
    </row>
    <row r="992" spans="1:20" x14ac:dyDescent="0.3">
      <c r="A992">
        <v>988</v>
      </c>
      <c r="B992">
        <v>1</v>
      </c>
      <c r="C992">
        <v>-8369.77</v>
      </c>
      <c r="D992">
        <v>740.03800000000001</v>
      </c>
      <c r="E992">
        <v>-3700.27</v>
      </c>
      <c r="F992">
        <v>-9886.83</v>
      </c>
      <c r="G992">
        <v>-2857.55</v>
      </c>
      <c r="H992">
        <v>223.91300000000001</v>
      </c>
      <c r="I992">
        <v>-7582.31</v>
      </c>
      <c r="J992">
        <v>1042.92</v>
      </c>
      <c r="K992">
        <v>-1464.32</v>
      </c>
      <c r="L992">
        <v>-8375.0400000000009</v>
      </c>
      <c r="M992">
        <v>-687.37800000000004</v>
      </c>
      <c r="N992">
        <v>-1796.15</v>
      </c>
      <c r="O992">
        <v>-8122.22</v>
      </c>
      <c r="P992">
        <v>-160.65899999999999</v>
      </c>
      <c r="Q992">
        <v>-4695.8100000000004</v>
      </c>
      <c r="R992">
        <v>-7442.72</v>
      </c>
      <c r="S992">
        <v>-890.18</v>
      </c>
      <c r="T992">
        <v>-1045.56</v>
      </c>
    </row>
    <row r="993" spans="1:20" x14ac:dyDescent="0.3">
      <c r="A993">
        <v>989</v>
      </c>
      <c r="B993">
        <v>0</v>
      </c>
      <c r="C993">
        <v>-8509.35</v>
      </c>
      <c r="D993">
        <v>982.34400000000005</v>
      </c>
      <c r="E993">
        <v>-4058.45</v>
      </c>
      <c r="F993">
        <v>-8683.2999999999993</v>
      </c>
      <c r="G993">
        <v>-2333.4699999999998</v>
      </c>
      <c r="H993">
        <v>-916.399</v>
      </c>
      <c r="I993">
        <v>-7661.32</v>
      </c>
      <c r="J993">
        <v>1106.1400000000001</v>
      </c>
      <c r="K993">
        <v>-1440.61</v>
      </c>
      <c r="L993">
        <v>-8338.18</v>
      </c>
      <c r="M993">
        <v>-769.02599999999995</v>
      </c>
      <c r="N993">
        <v>-1835.66</v>
      </c>
      <c r="O993">
        <v>-8059.01</v>
      </c>
      <c r="P993">
        <v>-100.08199999999999</v>
      </c>
      <c r="Q993">
        <v>-4835.3900000000003</v>
      </c>
      <c r="R993">
        <v>-7616.53</v>
      </c>
      <c r="S993">
        <v>-850.67600000000004</v>
      </c>
      <c r="T993">
        <v>-1121.93</v>
      </c>
    </row>
    <row r="994" spans="1:20" x14ac:dyDescent="0.3">
      <c r="A994">
        <v>990</v>
      </c>
      <c r="B994">
        <v>1</v>
      </c>
      <c r="C994">
        <v>-8664.73</v>
      </c>
      <c r="D994">
        <v>1103.5</v>
      </c>
      <c r="E994">
        <v>-4227.03</v>
      </c>
      <c r="F994">
        <v>-7105.76</v>
      </c>
      <c r="G994">
        <v>-1182.6600000000001</v>
      </c>
      <c r="H994">
        <v>-2254.3200000000002</v>
      </c>
      <c r="I994">
        <v>-7795.62</v>
      </c>
      <c r="J994">
        <v>1143</v>
      </c>
      <c r="K994">
        <v>-1424.82</v>
      </c>
      <c r="L994">
        <v>-8296.0400000000009</v>
      </c>
      <c r="M994">
        <v>-808.53099999999995</v>
      </c>
      <c r="N994">
        <v>-1819.87</v>
      </c>
      <c r="O994">
        <v>-8040.57</v>
      </c>
      <c r="P994">
        <v>-23.712900000000001</v>
      </c>
      <c r="Q994">
        <v>-4935.4799999999996</v>
      </c>
      <c r="R994">
        <v>-7835.13</v>
      </c>
      <c r="S994">
        <v>-829.60400000000004</v>
      </c>
      <c r="T994">
        <v>-1166.72</v>
      </c>
    </row>
    <row r="995" spans="1:20" x14ac:dyDescent="0.3">
      <c r="A995">
        <v>991</v>
      </c>
      <c r="B995">
        <v>0</v>
      </c>
      <c r="C995">
        <v>-8751.66</v>
      </c>
      <c r="D995">
        <v>1053.48</v>
      </c>
      <c r="E995">
        <v>-4171.7299999999996</v>
      </c>
      <c r="F995">
        <v>-5744.12</v>
      </c>
      <c r="G995">
        <v>165.83199999999999</v>
      </c>
      <c r="H995">
        <v>-2770.63</v>
      </c>
      <c r="I995">
        <v>-7974.71</v>
      </c>
      <c r="J995">
        <v>1092.99</v>
      </c>
      <c r="K995">
        <v>-1401.1</v>
      </c>
      <c r="L995">
        <v>-8369.76</v>
      </c>
      <c r="M995">
        <v>-848.03499999999997</v>
      </c>
      <c r="N995">
        <v>-1722.43</v>
      </c>
      <c r="O995">
        <v>-7982.64</v>
      </c>
      <c r="P995">
        <v>76.368799999999993</v>
      </c>
      <c r="Q995">
        <v>-4996.05</v>
      </c>
      <c r="R995">
        <v>-8069.51</v>
      </c>
      <c r="S995">
        <v>-829.60400000000004</v>
      </c>
      <c r="T995">
        <v>-1200.94</v>
      </c>
    </row>
    <row r="996" spans="1:20" x14ac:dyDescent="0.3">
      <c r="A996">
        <v>992</v>
      </c>
      <c r="B996">
        <v>1</v>
      </c>
      <c r="C996">
        <v>-8712.16</v>
      </c>
      <c r="D996">
        <v>874.39200000000005</v>
      </c>
      <c r="E996">
        <v>-4126.9399999999996</v>
      </c>
      <c r="F996">
        <v>-4898.67</v>
      </c>
      <c r="G996">
        <v>671.58399999999995</v>
      </c>
      <c r="H996">
        <v>-2612.61</v>
      </c>
      <c r="I996">
        <v>-8206.4599999999991</v>
      </c>
      <c r="J996">
        <v>877.03399999999999</v>
      </c>
      <c r="K996">
        <v>-1422.18</v>
      </c>
      <c r="L996">
        <v>-8638.3700000000008</v>
      </c>
      <c r="M996">
        <v>-887.54</v>
      </c>
      <c r="N996">
        <v>-1603.91</v>
      </c>
      <c r="O996">
        <v>-7977.35</v>
      </c>
      <c r="P996">
        <v>136.946</v>
      </c>
      <c r="Q996">
        <v>-4998.6899999999996</v>
      </c>
      <c r="R996">
        <v>-8401.34</v>
      </c>
      <c r="S996">
        <v>-848.03499999999997</v>
      </c>
      <c r="T996">
        <v>-1301.02</v>
      </c>
    </row>
    <row r="997" spans="1:20" x14ac:dyDescent="0.3">
      <c r="A997">
        <v>993</v>
      </c>
      <c r="B997">
        <v>0</v>
      </c>
      <c r="C997">
        <v>-8598.93</v>
      </c>
      <c r="D997">
        <v>771.66700000000003</v>
      </c>
      <c r="E997">
        <v>-4111.16</v>
      </c>
      <c r="F997">
        <v>-4527.28</v>
      </c>
      <c r="G997">
        <v>1095.5</v>
      </c>
      <c r="H997">
        <v>-2454.59</v>
      </c>
      <c r="I997">
        <v>-8504.06</v>
      </c>
      <c r="J997">
        <v>713.73099999999999</v>
      </c>
      <c r="K997">
        <v>-1422.18</v>
      </c>
      <c r="L997">
        <v>-8867.5400000000009</v>
      </c>
      <c r="M997">
        <v>-871.75099999999998</v>
      </c>
      <c r="N997">
        <v>-1577.55</v>
      </c>
      <c r="O997">
        <v>-8074.79</v>
      </c>
      <c r="P997">
        <v>158.02000000000001</v>
      </c>
      <c r="Q997">
        <v>-4977.62</v>
      </c>
      <c r="R997">
        <v>-8814.82</v>
      </c>
      <c r="S997">
        <v>-887.54</v>
      </c>
      <c r="T997">
        <v>-1361.6</v>
      </c>
    </row>
    <row r="998" spans="1:20" x14ac:dyDescent="0.3">
      <c r="A998">
        <v>994</v>
      </c>
      <c r="B998">
        <v>1</v>
      </c>
      <c r="C998">
        <v>-8401.41</v>
      </c>
      <c r="D998">
        <v>676.87</v>
      </c>
      <c r="E998">
        <v>-4087.44</v>
      </c>
      <c r="F998">
        <v>-4537.78</v>
      </c>
      <c r="G998">
        <v>2133.12</v>
      </c>
      <c r="H998">
        <v>-2093.83</v>
      </c>
      <c r="I998">
        <v>-8762.17</v>
      </c>
      <c r="J998">
        <v>560.99900000000002</v>
      </c>
      <c r="K998">
        <v>-1422.18</v>
      </c>
      <c r="L998">
        <v>-8833.32</v>
      </c>
      <c r="M998">
        <v>-811.173</v>
      </c>
      <c r="N998">
        <v>-1693.43</v>
      </c>
      <c r="O998">
        <v>-8193.31</v>
      </c>
      <c r="P998">
        <v>158.02000000000001</v>
      </c>
      <c r="Q998">
        <v>-5032.91</v>
      </c>
      <c r="R998">
        <v>-9194.08</v>
      </c>
      <c r="S998">
        <v>-908.61300000000006</v>
      </c>
      <c r="T998">
        <v>-1382.67</v>
      </c>
    </row>
    <row r="999" spans="1:20" x14ac:dyDescent="0.3">
      <c r="A999">
        <v>995</v>
      </c>
      <c r="B999">
        <v>0</v>
      </c>
      <c r="C999">
        <v>-8296.0400000000009</v>
      </c>
      <c r="D999">
        <v>518.85199999999998</v>
      </c>
      <c r="E999">
        <v>-4200.67</v>
      </c>
      <c r="F999">
        <v>-4603.6499999999996</v>
      </c>
      <c r="G999">
        <v>2857.5</v>
      </c>
      <c r="H999">
        <v>-1482.83</v>
      </c>
      <c r="I999">
        <v>-8943.9</v>
      </c>
      <c r="J999">
        <v>360.83199999999999</v>
      </c>
      <c r="K999">
        <v>-1403.75</v>
      </c>
      <c r="L999">
        <v>-8751.66</v>
      </c>
      <c r="M999">
        <v>-753.23800000000006</v>
      </c>
      <c r="N999">
        <v>-1869.87</v>
      </c>
      <c r="O999">
        <v>-8274.9599999999991</v>
      </c>
      <c r="P999">
        <v>139.589</v>
      </c>
      <c r="Q999">
        <v>-5188.29</v>
      </c>
      <c r="R999">
        <v>-9362.67</v>
      </c>
      <c r="S999">
        <v>-908.61300000000006</v>
      </c>
      <c r="T999">
        <v>-1382.67</v>
      </c>
    </row>
    <row r="1000" spans="1:20" x14ac:dyDescent="0.3">
      <c r="A1000">
        <v>996</v>
      </c>
      <c r="B1000">
        <v>1</v>
      </c>
      <c r="C1000">
        <v>-8351.33</v>
      </c>
      <c r="D1000">
        <v>342.404</v>
      </c>
      <c r="E1000">
        <v>-4324.47</v>
      </c>
      <c r="F1000">
        <v>-4471.99</v>
      </c>
      <c r="G1000">
        <v>2649.56</v>
      </c>
      <c r="H1000">
        <v>-998.202</v>
      </c>
      <c r="I1000">
        <v>-9007.1200000000008</v>
      </c>
      <c r="J1000">
        <v>258.10399999999998</v>
      </c>
      <c r="K1000">
        <v>-1327.38</v>
      </c>
      <c r="L1000">
        <v>-8693.73</v>
      </c>
      <c r="M1000">
        <v>-711.08900000000006</v>
      </c>
      <c r="N1000">
        <v>-2012.11</v>
      </c>
      <c r="O1000">
        <v>-8259.18</v>
      </c>
      <c r="P1000">
        <v>100.08499999999999</v>
      </c>
      <c r="Q1000">
        <v>-5312.09</v>
      </c>
      <c r="R1000">
        <v>-9270.52</v>
      </c>
      <c r="S1000">
        <v>-945.47400000000005</v>
      </c>
      <c r="T1000">
        <v>-1327.38</v>
      </c>
    </row>
    <row r="1001" spans="1:20" x14ac:dyDescent="0.3">
      <c r="A1001">
        <v>997</v>
      </c>
      <c r="B1001">
        <v>0</v>
      </c>
      <c r="C1001">
        <v>-8451.41</v>
      </c>
      <c r="D1001">
        <v>200.17</v>
      </c>
      <c r="E1001">
        <v>-4382.3999999999996</v>
      </c>
      <c r="F1001">
        <v>-4216.53</v>
      </c>
      <c r="G1001">
        <v>1996.41</v>
      </c>
      <c r="H1001">
        <v>-811.17399999999998</v>
      </c>
      <c r="I1001">
        <v>-9007.1200000000008</v>
      </c>
      <c r="J1001">
        <v>181.74</v>
      </c>
      <c r="K1001">
        <v>-1264.1600000000001</v>
      </c>
      <c r="L1001">
        <v>-8577.86</v>
      </c>
      <c r="M1001">
        <v>-692.65899999999999</v>
      </c>
      <c r="N1001">
        <v>-2035.83</v>
      </c>
      <c r="O1001">
        <v>-8180.17</v>
      </c>
      <c r="P1001">
        <v>23.720700000000001</v>
      </c>
      <c r="Q1001">
        <v>-5351.6</v>
      </c>
      <c r="R1001">
        <v>-9073</v>
      </c>
      <c r="S1001">
        <v>-1024.48</v>
      </c>
      <c r="T1001">
        <v>-1227.3</v>
      </c>
    </row>
    <row r="1002" spans="1:20" x14ac:dyDescent="0.3">
      <c r="A1002">
        <v>998</v>
      </c>
      <c r="B1002">
        <v>1</v>
      </c>
      <c r="C1002">
        <v>-8511.99</v>
      </c>
      <c r="D1002">
        <v>102.732</v>
      </c>
      <c r="E1002">
        <v>-4479.84</v>
      </c>
      <c r="F1002">
        <v>-3995.29</v>
      </c>
      <c r="G1002">
        <v>1456.48</v>
      </c>
      <c r="H1002">
        <v>-955.96299999999997</v>
      </c>
      <c r="I1002">
        <v>-9007.1200000000008</v>
      </c>
      <c r="J1002">
        <v>44.797400000000003</v>
      </c>
      <c r="K1002">
        <v>-1245.73</v>
      </c>
      <c r="L1002">
        <v>-8493.56</v>
      </c>
      <c r="M1002">
        <v>-690.01300000000003</v>
      </c>
      <c r="N1002">
        <v>-2014.75</v>
      </c>
      <c r="O1002">
        <v>-8101.16</v>
      </c>
      <c r="P1002">
        <v>-57.9343</v>
      </c>
      <c r="Q1002">
        <v>-5372.67</v>
      </c>
      <c r="R1002">
        <v>-8912.33</v>
      </c>
      <c r="S1002">
        <v>-1103.49</v>
      </c>
      <c r="T1002">
        <v>-1166.72</v>
      </c>
    </row>
    <row r="1003" spans="1:20" x14ac:dyDescent="0.3">
      <c r="A1003">
        <v>999</v>
      </c>
      <c r="B1003">
        <v>0</v>
      </c>
      <c r="C1003">
        <v>-8533.06</v>
      </c>
      <c r="D1003">
        <v>2.64697</v>
      </c>
      <c r="E1003">
        <v>-4561.5</v>
      </c>
      <c r="F1003">
        <v>-3929.42</v>
      </c>
      <c r="G1003">
        <v>1095.6500000000001</v>
      </c>
      <c r="H1003">
        <v>-1182.5</v>
      </c>
      <c r="I1003">
        <v>-9007.1200000000008</v>
      </c>
      <c r="J1003">
        <v>-57.933900000000001</v>
      </c>
      <c r="K1003">
        <v>-1243.08</v>
      </c>
      <c r="L1003">
        <v>-8456.7000000000007</v>
      </c>
      <c r="M1003">
        <v>-729.51800000000003</v>
      </c>
      <c r="N1003">
        <v>-1977.89</v>
      </c>
      <c r="O1003">
        <v>-8022.15</v>
      </c>
      <c r="P1003">
        <v>-152.726</v>
      </c>
      <c r="Q1003">
        <v>-5354.24</v>
      </c>
      <c r="R1003">
        <v>-8812.25</v>
      </c>
      <c r="S1003">
        <v>-1164.07</v>
      </c>
      <c r="T1003">
        <v>-1145.6400000000001</v>
      </c>
    </row>
    <row r="1004" spans="1:20" x14ac:dyDescent="0.3">
      <c r="A1004">
        <v>1000</v>
      </c>
      <c r="B1004">
        <v>1</v>
      </c>
      <c r="C1004">
        <v>-8477.7800000000007</v>
      </c>
      <c r="D1004">
        <v>-94.790800000000004</v>
      </c>
      <c r="E1004">
        <v>-4637.8599999999997</v>
      </c>
      <c r="F1004">
        <v>-4079.49</v>
      </c>
      <c r="G1004">
        <v>948.11800000000005</v>
      </c>
      <c r="H1004">
        <v>-1224.6500000000001</v>
      </c>
      <c r="I1004">
        <v>-8970.27</v>
      </c>
      <c r="J1004">
        <v>-115.867</v>
      </c>
      <c r="K1004">
        <v>-1282.5899999999999</v>
      </c>
      <c r="L1004">
        <v>-8432.98</v>
      </c>
      <c r="M1004">
        <v>-787.45100000000002</v>
      </c>
      <c r="N1004">
        <v>-1935.74</v>
      </c>
      <c r="O1004">
        <v>-7961.57</v>
      </c>
      <c r="P1004">
        <v>-273.887</v>
      </c>
      <c r="Q1004">
        <v>-5333.17</v>
      </c>
      <c r="R1004">
        <v>-8696.3799999999992</v>
      </c>
      <c r="S1004">
        <v>-1222.01</v>
      </c>
      <c r="T1004">
        <v>-1108.79</v>
      </c>
    </row>
    <row r="1005" spans="1:20" x14ac:dyDescent="0.3">
      <c r="A1005">
        <v>1001</v>
      </c>
      <c r="B1005">
        <v>0</v>
      </c>
      <c r="C1005">
        <v>-8396.1200000000008</v>
      </c>
      <c r="D1005">
        <v>-194.876</v>
      </c>
      <c r="E1005">
        <v>-4664.2299999999996</v>
      </c>
      <c r="F1005">
        <v>-4319.17</v>
      </c>
      <c r="G1005">
        <v>1021.83</v>
      </c>
      <c r="H1005">
        <v>-1169.3699999999999</v>
      </c>
      <c r="I1005">
        <v>-8928.11</v>
      </c>
      <c r="J1005">
        <v>-139.59100000000001</v>
      </c>
      <c r="K1005">
        <v>-1322.09</v>
      </c>
      <c r="L1005">
        <v>-8435.6299999999992</v>
      </c>
      <c r="M1005">
        <v>-829.60400000000004</v>
      </c>
      <c r="N1005">
        <v>-1954.17</v>
      </c>
      <c r="O1005">
        <v>-7922.06</v>
      </c>
      <c r="P1005">
        <v>-352.89600000000002</v>
      </c>
      <c r="Q1005">
        <v>-5425.31</v>
      </c>
      <c r="R1005">
        <v>-8575.2199999999993</v>
      </c>
      <c r="S1005">
        <v>-1282.5899999999999</v>
      </c>
      <c r="T1005">
        <v>-1029.78</v>
      </c>
    </row>
    <row r="1006" spans="1:20" x14ac:dyDescent="0.3">
      <c r="A1006">
        <v>1002</v>
      </c>
      <c r="B1006">
        <v>1</v>
      </c>
      <c r="C1006">
        <v>-8356.6200000000008</v>
      </c>
      <c r="D1006">
        <v>-200.17400000000001</v>
      </c>
      <c r="E1006">
        <v>-4585.22</v>
      </c>
      <c r="F1006">
        <v>-4571.9799999999996</v>
      </c>
      <c r="G1006">
        <v>1161.42</v>
      </c>
      <c r="H1006">
        <v>-1179.8499999999999</v>
      </c>
      <c r="I1006">
        <v>-8891.26</v>
      </c>
      <c r="J1006">
        <v>-118.515</v>
      </c>
      <c r="K1006">
        <v>-1324.74</v>
      </c>
      <c r="L1006">
        <v>-8396.1200000000008</v>
      </c>
      <c r="M1006">
        <v>-848.03099999999995</v>
      </c>
      <c r="N1006">
        <v>-2030.53</v>
      </c>
      <c r="O1006">
        <v>-7882.56</v>
      </c>
      <c r="P1006">
        <v>-395.04899999999998</v>
      </c>
      <c r="Q1006">
        <v>-5530.69</v>
      </c>
      <c r="R1006">
        <v>-8496.2099999999991</v>
      </c>
      <c r="S1006">
        <v>-1285.23</v>
      </c>
      <c r="T1006">
        <v>-987.62300000000005</v>
      </c>
    </row>
    <row r="1007" spans="1:20" x14ac:dyDescent="0.3">
      <c r="A1007">
        <v>1003</v>
      </c>
      <c r="B1007">
        <v>0</v>
      </c>
      <c r="C1007">
        <v>-8317.11</v>
      </c>
      <c r="D1007">
        <v>-84.309600000000003</v>
      </c>
      <c r="E1007">
        <v>-4487.78</v>
      </c>
      <c r="F1007">
        <v>-4906.4399999999996</v>
      </c>
      <c r="G1007">
        <v>1187.8</v>
      </c>
      <c r="H1007">
        <v>-1466.86</v>
      </c>
      <c r="I1007">
        <v>-8849.1</v>
      </c>
      <c r="J1007">
        <v>-118.515</v>
      </c>
      <c r="K1007">
        <v>-1285.24</v>
      </c>
      <c r="L1007">
        <v>-8375.0400000000009</v>
      </c>
      <c r="M1007">
        <v>-869.10799999999995</v>
      </c>
      <c r="N1007">
        <v>-2112.19</v>
      </c>
      <c r="O1007">
        <v>-7861.48</v>
      </c>
      <c r="P1007">
        <v>-431.904</v>
      </c>
      <c r="Q1007">
        <v>-5530.69</v>
      </c>
      <c r="R1007">
        <v>-8454.0499999999993</v>
      </c>
      <c r="S1007">
        <v>-1264.1600000000001</v>
      </c>
      <c r="T1007">
        <v>-950.76800000000003</v>
      </c>
    </row>
    <row r="1008" spans="1:20" x14ac:dyDescent="0.3">
      <c r="A1008">
        <v>1004</v>
      </c>
      <c r="B1008">
        <v>1</v>
      </c>
      <c r="C1008">
        <v>-8296.0400000000009</v>
      </c>
      <c r="D1008">
        <v>36.854300000000002</v>
      </c>
      <c r="E1008">
        <v>-4387.7</v>
      </c>
      <c r="F1008">
        <v>-5132.99</v>
      </c>
      <c r="G1008">
        <v>979.798</v>
      </c>
      <c r="H1008">
        <v>-1846.13</v>
      </c>
      <c r="I1008">
        <v>-8830.68</v>
      </c>
      <c r="J1008">
        <v>-118.515</v>
      </c>
      <c r="K1008">
        <v>-1264.1600000000001</v>
      </c>
      <c r="L1008">
        <v>-8375.0400000000009</v>
      </c>
      <c r="M1008">
        <v>-869.10799999999995</v>
      </c>
      <c r="N1008">
        <v>-2133.27</v>
      </c>
      <c r="O1008">
        <v>-7843.05</v>
      </c>
      <c r="P1008">
        <v>-455.63200000000001</v>
      </c>
      <c r="Q1008">
        <v>-5567.54</v>
      </c>
      <c r="R1008">
        <v>-8454.0499999999993</v>
      </c>
      <c r="S1008">
        <v>-1264.1600000000001</v>
      </c>
      <c r="T1008">
        <v>-890.18600000000004</v>
      </c>
    </row>
    <row r="1009" spans="1:20" x14ac:dyDescent="0.3">
      <c r="A1009">
        <v>1005</v>
      </c>
      <c r="B1009">
        <v>0</v>
      </c>
      <c r="C1009">
        <v>-8314.4599999999991</v>
      </c>
      <c r="D1009">
        <v>152.71700000000001</v>
      </c>
      <c r="E1009">
        <v>-4327.12</v>
      </c>
      <c r="F1009">
        <v>-4990.88</v>
      </c>
      <c r="G1009">
        <v>661.11099999999999</v>
      </c>
      <c r="H1009">
        <v>-2143.7399999999998</v>
      </c>
      <c r="I1009">
        <v>-8772.75</v>
      </c>
      <c r="J1009">
        <v>-100.08799999999999</v>
      </c>
      <c r="K1009">
        <v>-1208.8800000000001</v>
      </c>
      <c r="L1009">
        <v>-8356.6200000000008</v>
      </c>
      <c r="M1009">
        <v>-869.10799999999995</v>
      </c>
      <c r="N1009">
        <v>-2170.12</v>
      </c>
      <c r="O1009">
        <v>-7821.98</v>
      </c>
      <c r="P1009">
        <v>-397.70100000000002</v>
      </c>
      <c r="Q1009">
        <v>-5628.13</v>
      </c>
      <c r="R1009">
        <v>-8398.77</v>
      </c>
      <c r="S1009">
        <v>-1208.8800000000001</v>
      </c>
      <c r="T1009">
        <v>-869.10799999999995</v>
      </c>
    </row>
    <row r="1010" spans="1:20" x14ac:dyDescent="0.3">
      <c r="A1010">
        <v>1006</v>
      </c>
      <c r="B1010">
        <v>1</v>
      </c>
      <c r="C1010">
        <v>-8372.39</v>
      </c>
      <c r="D1010">
        <v>218.60300000000001</v>
      </c>
      <c r="E1010">
        <v>-4287.6099999999997</v>
      </c>
      <c r="F1010">
        <v>-4651.1099999999997</v>
      </c>
      <c r="G1010">
        <v>495.13799999999998</v>
      </c>
      <c r="H1010">
        <v>-2291.29</v>
      </c>
      <c r="I1010">
        <v>-8749.02</v>
      </c>
      <c r="J1010">
        <v>-79.009900000000002</v>
      </c>
      <c r="K1010">
        <v>-1108.79</v>
      </c>
      <c r="L1010">
        <v>-8317.11</v>
      </c>
      <c r="M1010">
        <v>-850.68200000000002</v>
      </c>
      <c r="N1010">
        <v>-2193.85</v>
      </c>
      <c r="O1010">
        <v>-7821.98</v>
      </c>
      <c r="P1010">
        <v>-300.26499999999999</v>
      </c>
      <c r="Q1010">
        <v>-5667.63</v>
      </c>
      <c r="R1010">
        <v>-8390.82</v>
      </c>
      <c r="S1010">
        <v>-1145.6400000000001</v>
      </c>
      <c r="T1010">
        <v>-850.68200000000002</v>
      </c>
    </row>
    <row r="1011" spans="1:20" x14ac:dyDescent="0.3">
      <c r="A1011">
        <v>1007</v>
      </c>
      <c r="B1011">
        <v>0</v>
      </c>
      <c r="C1011">
        <v>-8396.1200000000008</v>
      </c>
      <c r="D1011">
        <v>252.803</v>
      </c>
      <c r="E1011">
        <v>-4229.68</v>
      </c>
      <c r="F1011">
        <v>-4540.41</v>
      </c>
      <c r="G1011">
        <v>492.48500000000001</v>
      </c>
      <c r="H1011">
        <v>-2272.86</v>
      </c>
      <c r="I1011">
        <v>-8751.67</v>
      </c>
      <c r="J1011">
        <v>-60.583799999999997</v>
      </c>
      <c r="K1011">
        <v>-1029.78</v>
      </c>
      <c r="L1011">
        <v>-8277.61</v>
      </c>
      <c r="M1011">
        <v>-811.17700000000002</v>
      </c>
      <c r="N1011">
        <v>-2191.1999999999998</v>
      </c>
      <c r="O1011">
        <v>-7840.4</v>
      </c>
      <c r="P1011">
        <v>-218.60300000000001</v>
      </c>
      <c r="Q1011">
        <v>-5688.71</v>
      </c>
      <c r="R1011">
        <v>-8435.6299999999992</v>
      </c>
      <c r="S1011">
        <v>-1108.79</v>
      </c>
      <c r="T1011">
        <v>-811.17700000000002</v>
      </c>
    </row>
    <row r="1012" spans="1:20" x14ac:dyDescent="0.3">
      <c r="A1012">
        <v>1008</v>
      </c>
      <c r="B1012">
        <v>1</v>
      </c>
      <c r="C1012">
        <v>-8356.6200000000008</v>
      </c>
      <c r="D1012">
        <v>316.03899999999999</v>
      </c>
      <c r="E1012">
        <v>-4113.82</v>
      </c>
      <c r="F1012">
        <v>-4785.25</v>
      </c>
      <c r="G1012">
        <v>421.435</v>
      </c>
      <c r="H1012">
        <v>-2343.91</v>
      </c>
      <c r="I1012">
        <v>-8693.74</v>
      </c>
      <c r="J1012">
        <v>-21.0792</v>
      </c>
      <c r="K1012">
        <v>-950.77200000000005</v>
      </c>
      <c r="L1012">
        <v>-8238.1</v>
      </c>
      <c r="M1012">
        <v>-771.673</v>
      </c>
      <c r="N1012">
        <v>-2249.13</v>
      </c>
      <c r="O1012">
        <v>-7787.78</v>
      </c>
      <c r="P1012">
        <v>-160.673</v>
      </c>
      <c r="Q1012">
        <v>-5688.71</v>
      </c>
      <c r="R1012">
        <v>-8359.27</v>
      </c>
      <c r="S1012">
        <v>-1066.6300000000001</v>
      </c>
      <c r="T1012">
        <v>-790.09900000000005</v>
      </c>
    </row>
    <row r="1013" spans="1:20" x14ac:dyDescent="0.3">
      <c r="A1013">
        <v>1009</v>
      </c>
      <c r="B1013">
        <v>0</v>
      </c>
      <c r="C1013">
        <v>-8335.5400000000009</v>
      </c>
      <c r="D1013">
        <v>316.03899999999999</v>
      </c>
      <c r="E1013">
        <v>-4084.78</v>
      </c>
      <c r="F1013">
        <v>-5275.08</v>
      </c>
      <c r="G1013">
        <v>150.21100000000001</v>
      </c>
      <c r="H1013">
        <v>-2670.41</v>
      </c>
      <c r="I1013">
        <v>-8596.2999999999993</v>
      </c>
      <c r="J1013">
        <v>55.2761</v>
      </c>
      <c r="K1013">
        <v>-890.18799999999999</v>
      </c>
      <c r="L1013">
        <v>-8235.4500000000007</v>
      </c>
      <c r="M1013">
        <v>-732.16800000000001</v>
      </c>
      <c r="N1013">
        <v>-2291.29</v>
      </c>
      <c r="O1013">
        <v>-7703.46</v>
      </c>
      <c r="P1013">
        <v>-118.515</v>
      </c>
      <c r="Q1013">
        <v>-5688.71</v>
      </c>
      <c r="R1013">
        <v>-8296.0400000000009</v>
      </c>
      <c r="S1013">
        <v>-1048.21</v>
      </c>
      <c r="T1013">
        <v>-790.09900000000005</v>
      </c>
    </row>
    <row r="1014" spans="1:20" x14ac:dyDescent="0.3">
      <c r="A1014">
        <v>1010</v>
      </c>
      <c r="B1014">
        <v>1</v>
      </c>
      <c r="C1014">
        <v>-8317.1200000000008</v>
      </c>
      <c r="D1014">
        <v>297.61399999999998</v>
      </c>
      <c r="E1014">
        <v>-4148.0200000000004</v>
      </c>
      <c r="F1014">
        <v>-5883.42</v>
      </c>
      <c r="G1014">
        <v>-242.18</v>
      </c>
      <c r="H1014">
        <v>-3199.74</v>
      </c>
      <c r="I1014">
        <v>-8533.06</v>
      </c>
      <c r="J1014">
        <v>136.94</v>
      </c>
      <c r="K1014">
        <v>-832.25800000000004</v>
      </c>
      <c r="L1014">
        <v>-8238.1</v>
      </c>
      <c r="M1014">
        <v>-729.51400000000001</v>
      </c>
      <c r="N1014">
        <v>-2309.71</v>
      </c>
      <c r="O1014">
        <v>-7685.04</v>
      </c>
      <c r="P1014">
        <v>-100.09</v>
      </c>
      <c r="Q1014">
        <v>-5707.13</v>
      </c>
      <c r="R1014">
        <v>-8259.18</v>
      </c>
      <c r="S1014">
        <v>-990.27800000000002</v>
      </c>
      <c r="T1014">
        <v>-790.09900000000005</v>
      </c>
    </row>
    <row r="1015" spans="1:20" x14ac:dyDescent="0.3">
      <c r="A1015">
        <v>1011</v>
      </c>
      <c r="B1015">
        <v>0</v>
      </c>
      <c r="C1015">
        <v>-8332.8799999999992</v>
      </c>
      <c r="D1015">
        <v>202.83600000000001</v>
      </c>
      <c r="E1015">
        <v>-4129.59</v>
      </c>
      <c r="F1015">
        <v>-6573.42</v>
      </c>
      <c r="G1015">
        <v>-658.30600000000004</v>
      </c>
      <c r="H1015">
        <v>-3681.76</v>
      </c>
      <c r="I1015">
        <v>-8496.2199999999993</v>
      </c>
      <c r="J1015">
        <v>213.29400000000001</v>
      </c>
      <c r="K1015">
        <v>-771.67399999999998</v>
      </c>
      <c r="L1015">
        <v>-8217.0300000000007</v>
      </c>
      <c r="M1015">
        <v>-732.16899999999998</v>
      </c>
      <c r="N1015">
        <v>-2349.2199999999998</v>
      </c>
      <c r="O1015">
        <v>-7627.11</v>
      </c>
      <c r="P1015">
        <v>-60.5852</v>
      </c>
      <c r="Q1015">
        <v>-5709.79</v>
      </c>
      <c r="R1015">
        <v>-8198.6</v>
      </c>
      <c r="S1015">
        <v>-929.69399999999996</v>
      </c>
      <c r="T1015">
        <v>-808.52300000000002</v>
      </c>
    </row>
    <row r="1016" spans="1:20" x14ac:dyDescent="0.3">
      <c r="A1016">
        <v>1012</v>
      </c>
      <c r="B1016">
        <v>1</v>
      </c>
      <c r="C1016">
        <v>-8411.89</v>
      </c>
      <c r="D1016">
        <v>81.666200000000003</v>
      </c>
      <c r="E1016">
        <v>-4071.66</v>
      </c>
      <c r="F1016">
        <v>-7284.5</v>
      </c>
      <c r="G1016">
        <v>-1034.93</v>
      </c>
      <c r="H1016">
        <v>-3853.06</v>
      </c>
      <c r="I1016">
        <v>-8435.6299999999992</v>
      </c>
      <c r="J1016">
        <v>313.38299999999998</v>
      </c>
      <c r="K1016">
        <v>-769.01800000000003</v>
      </c>
      <c r="L1016">
        <v>-8198.6</v>
      </c>
      <c r="M1016">
        <v>-711.08900000000006</v>
      </c>
      <c r="N1016">
        <v>-2370.3000000000002</v>
      </c>
      <c r="O1016">
        <v>-7566.52</v>
      </c>
      <c r="P1016">
        <v>-21.0806</v>
      </c>
      <c r="Q1016">
        <v>-5688.71</v>
      </c>
      <c r="R1016">
        <v>-8159.1</v>
      </c>
      <c r="S1016">
        <v>-908.61300000000006</v>
      </c>
      <c r="T1016">
        <v>-848.02800000000002</v>
      </c>
    </row>
    <row r="1017" spans="1:20" x14ac:dyDescent="0.3">
      <c r="A1017">
        <v>1013</v>
      </c>
      <c r="B1017">
        <v>0</v>
      </c>
      <c r="C1017">
        <v>-8435.6299999999992</v>
      </c>
      <c r="D1017">
        <v>21.081</v>
      </c>
      <c r="E1017">
        <v>-4029.5</v>
      </c>
      <c r="F1017">
        <v>-7903.47</v>
      </c>
      <c r="G1017">
        <v>-1372.04</v>
      </c>
      <c r="H1017">
        <v>-3684.59</v>
      </c>
      <c r="I1017">
        <v>-8414.5499999999993</v>
      </c>
      <c r="J1017">
        <v>355.54399999999998</v>
      </c>
      <c r="K1017">
        <v>-771.67499999999995</v>
      </c>
      <c r="L1017">
        <v>-8195.94</v>
      </c>
      <c r="M1017">
        <v>-711.08900000000006</v>
      </c>
      <c r="N1017">
        <v>-2370.3000000000002</v>
      </c>
      <c r="O1017">
        <v>-7563.87</v>
      </c>
      <c r="P1017">
        <v>-18.4239</v>
      </c>
      <c r="Q1017">
        <v>-5688.71</v>
      </c>
      <c r="R1017">
        <v>-8138.02</v>
      </c>
      <c r="S1017">
        <v>-890.18899999999996</v>
      </c>
      <c r="T1017">
        <v>-887.53200000000004</v>
      </c>
    </row>
    <row r="1018" spans="1:20" x14ac:dyDescent="0.3">
      <c r="A1018">
        <v>1014</v>
      </c>
      <c r="B1018">
        <v>1</v>
      </c>
      <c r="C1018">
        <v>-8451.4</v>
      </c>
      <c r="D1018">
        <v>-55.270699999999998</v>
      </c>
      <c r="E1018">
        <v>-4066.35</v>
      </c>
      <c r="F1018">
        <v>-8343.33</v>
      </c>
      <c r="G1018">
        <v>-1743.35</v>
      </c>
      <c r="H1018">
        <v>-3331.7</v>
      </c>
      <c r="I1018">
        <v>-8414.5499999999993</v>
      </c>
      <c r="J1018">
        <v>392.39100000000002</v>
      </c>
      <c r="K1018">
        <v>-732.17</v>
      </c>
      <c r="L1018">
        <v>-8217.0300000000007</v>
      </c>
      <c r="M1018">
        <v>-729.51199999999994</v>
      </c>
      <c r="N1018">
        <v>-2388.7199999999998</v>
      </c>
      <c r="O1018">
        <v>-7584.95</v>
      </c>
      <c r="P1018">
        <v>-57.9285</v>
      </c>
      <c r="Q1018">
        <v>-5670.29</v>
      </c>
      <c r="R1018">
        <v>-8138.02</v>
      </c>
      <c r="S1018">
        <v>-887.53200000000004</v>
      </c>
      <c r="T1018">
        <v>-927.03700000000003</v>
      </c>
    </row>
    <row r="1019" spans="1:20" x14ac:dyDescent="0.3">
      <c r="A1019">
        <v>1015</v>
      </c>
      <c r="B1019">
        <v>0</v>
      </c>
      <c r="C1019">
        <v>-8511.98</v>
      </c>
      <c r="D1019">
        <v>-173.78399999999999</v>
      </c>
      <c r="E1019">
        <v>-4108.51</v>
      </c>
      <c r="F1019">
        <v>-8551.49</v>
      </c>
      <c r="G1019">
        <v>-2159.48</v>
      </c>
      <c r="H1019">
        <v>-3065.62</v>
      </c>
      <c r="I1019">
        <v>-8414.5499999999993</v>
      </c>
      <c r="J1019">
        <v>416.13099999999997</v>
      </c>
      <c r="K1019">
        <v>-711.08900000000006</v>
      </c>
      <c r="L1019">
        <v>-8235.4500000000007</v>
      </c>
      <c r="M1019">
        <v>-750.59400000000005</v>
      </c>
      <c r="N1019">
        <v>-2446.65</v>
      </c>
      <c r="O1019">
        <v>-7566.52</v>
      </c>
      <c r="P1019">
        <v>-79.009900000000002</v>
      </c>
      <c r="Q1019">
        <v>-5612.36</v>
      </c>
      <c r="R1019">
        <v>-8138.02</v>
      </c>
      <c r="S1019">
        <v>-890.19</v>
      </c>
      <c r="T1019">
        <v>-948.11800000000005</v>
      </c>
    </row>
    <row r="1020" spans="1:20" x14ac:dyDescent="0.3">
      <c r="A1020">
        <v>1016</v>
      </c>
      <c r="B1020">
        <v>1</v>
      </c>
      <c r="C1020">
        <v>-8533.06</v>
      </c>
      <c r="D1020">
        <v>-237.03</v>
      </c>
      <c r="E1020">
        <v>-4126.9399999999996</v>
      </c>
      <c r="F1020">
        <v>-8480.4599999999991</v>
      </c>
      <c r="G1020">
        <v>-2591.37</v>
      </c>
      <c r="H1020">
        <v>-3020.8</v>
      </c>
      <c r="I1020">
        <v>-8396.1299999999992</v>
      </c>
      <c r="J1020">
        <v>395.04899999999998</v>
      </c>
      <c r="K1020">
        <v>-711.08900000000006</v>
      </c>
      <c r="L1020">
        <v>-8274.9500000000007</v>
      </c>
      <c r="M1020">
        <v>-769.01599999999996</v>
      </c>
      <c r="N1020">
        <v>-2507.23</v>
      </c>
      <c r="O1020">
        <v>-7527.02</v>
      </c>
      <c r="P1020">
        <v>-60.587000000000003</v>
      </c>
      <c r="Q1020">
        <v>-5607.04</v>
      </c>
      <c r="R1020">
        <v>-8138.02</v>
      </c>
      <c r="S1020">
        <v>-869.10799999999995</v>
      </c>
      <c r="T1020">
        <v>-984.96400000000006</v>
      </c>
    </row>
    <row r="1021" spans="1:20" x14ac:dyDescent="0.3">
      <c r="A1021">
        <v>1017</v>
      </c>
      <c r="B1021">
        <v>0</v>
      </c>
      <c r="C1021">
        <v>-8496.2199999999993</v>
      </c>
      <c r="D1021">
        <v>-255.452</v>
      </c>
      <c r="E1021">
        <v>-4166.4399999999996</v>
      </c>
      <c r="F1021">
        <v>-8301.36</v>
      </c>
      <c r="G1021">
        <v>-2954.89</v>
      </c>
      <c r="H1021">
        <v>-3115.57</v>
      </c>
      <c r="I1021">
        <v>-8411.89</v>
      </c>
      <c r="J1021">
        <v>358.20400000000001</v>
      </c>
      <c r="K1021">
        <v>-692.66600000000005</v>
      </c>
      <c r="L1021">
        <v>-8277.61</v>
      </c>
      <c r="M1021">
        <v>-826.94399999999996</v>
      </c>
      <c r="N1021">
        <v>-2546.7399999999998</v>
      </c>
      <c r="O1021">
        <v>-7505.94</v>
      </c>
      <c r="P1021">
        <v>-57.927399999999999</v>
      </c>
      <c r="Q1021">
        <v>-5649.2</v>
      </c>
      <c r="R1021">
        <v>-8138.02</v>
      </c>
      <c r="S1021">
        <v>-850.68600000000004</v>
      </c>
      <c r="T1021">
        <v>-1063.97</v>
      </c>
    </row>
    <row r="1022" spans="1:20" x14ac:dyDescent="0.3">
      <c r="A1022">
        <v>1018</v>
      </c>
      <c r="B1022">
        <v>1</v>
      </c>
      <c r="C1022">
        <v>-8435.6299999999992</v>
      </c>
      <c r="D1022">
        <v>-276.53500000000003</v>
      </c>
      <c r="E1022">
        <v>-4187.5200000000004</v>
      </c>
      <c r="F1022">
        <v>-8253.8700000000008</v>
      </c>
      <c r="G1022">
        <v>-3173.5</v>
      </c>
      <c r="H1022">
        <v>-3273.59</v>
      </c>
      <c r="I1022">
        <v>-8435.6299999999992</v>
      </c>
      <c r="J1022">
        <v>334.46199999999999</v>
      </c>
      <c r="K1022">
        <v>-690.00599999999997</v>
      </c>
      <c r="L1022">
        <v>-8238.11</v>
      </c>
      <c r="M1022">
        <v>-869.10799999999995</v>
      </c>
      <c r="N1022">
        <v>-2567.8200000000002</v>
      </c>
      <c r="O1022">
        <v>-7469.09</v>
      </c>
      <c r="P1022">
        <v>-79.009900000000002</v>
      </c>
      <c r="Q1022">
        <v>-5686.05</v>
      </c>
      <c r="R1022">
        <v>-8156.44</v>
      </c>
      <c r="S1022">
        <v>-884.87</v>
      </c>
      <c r="T1022">
        <v>-1124.56</v>
      </c>
    </row>
    <row r="1023" spans="1:20" x14ac:dyDescent="0.3">
      <c r="A1023">
        <v>1019</v>
      </c>
      <c r="B1023">
        <v>0</v>
      </c>
      <c r="C1023">
        <v>-8396.1299999999992</v>
      </c>
      <c r="D1023">
        <v>-276.53500000000003</v>
      </c>
      <c r="E1023">
        <v>-4205.9399999999996</v>
      </c>
      <c r="F1023">
        <v>-8424.99</v>
      </c>
      <c r="G1023">
        <v>-3297.33</v>
      </c>
      <c r="H1023">
        <v>-3505.29</v>
      </c>
      <c r="I1023">
        <v>-8414.5499999999993</v>
      </c>
      <c r="J1023">
        <v>318.70100000000002</v>
      </c>
      <c r="K1023">
        <v>-692.66700000000003</v>
      </c>
      <c r="L1023">
        <v>-8235.4500000000007</v>
      </c>
      <c r="M1023">
        <v>-869.10799999999995</v>
      </c>
      <c r="N1023">
        <v>-2586.2399999999998</v>
      </c>
      <c r="O1023">
        <v>-7445.35</v>
      </c>
      <c r="P1023">
        <v>-79.009900000000002</v>
      </c>
      <c r="Q1023">
        <v>-5709.79</v>
      </c>
      <c r="R1023">
        <v>-8140.68</v>
      </c>
      <c r="S1023">
        <v>-929.697</v>
      </c>
      <c r="T1023">
        <v>-1164.06</v>
      </c>
    </row>
    <row r="1024" spans="1:20" x14ac:dyDescent="0.3">
      <c r="A1024">
        <v>1020</v>
      </c>
      <c r="B1024">
        <v>1</v>
      </c>
      <c r="C1024">
        <v>-8338.2000000000007</v>
      </c>
      <c r="D1024">
        <v>-258.113</v>
      </c>
      <c r="E1024">
        <v>-4208.6099999999997</v>
      </c>
      <c r="F1024">
        <v>-8719.94</v>
      </c>
      <c r="G1024">
        <v>-3355.26</v>
      </c>
      <c r="H1024">
        <v>-3876.59</v>
      </c>
      <c r="I1024">
        <v>-8396.1299999999992</v>
      </c>
      <c r="J1024">
        <v>294.95600000000002</v>
      </c>
      <c r="K1024">
        <v>-671.58399999999995</v>
      </c>
      <c r="L1024">
        <v>-8256.5300000000007</v>
      </c>
      <c r="M1024">
        <v>-887.53</v>
      </c>
      <c r="N1024">
        <v>-2607.33</v>
      </c>
      <c r="O1024">
        <v>-7429.59</v>
      </c>
      <c r="P1024">
        <v>-79.009900000000002</v>
      </c>
      <c r="Q1024">
        <v>-5707.13</v>
      </c>
      <c r="R1024">
        <v>-8098.51</v>
      </c>
      <c r="S1024">
        <v>-945.45600000000002</v>
      </c>
      <c r="T1024">
        <v>-1203.57</v>
      </c>
    </row>
    <row r="1025" spans="1:20" x14ac:dyDescent="0.3">
      <c r="A1025">
        <v>1021</v>
      </c>
      <c r="B1025">
        <v>0</v>
      </c>
      <c r="C1025">
        <v>-8314.4599999999991</v>
      </c>
      <c r="D1025">
        <v>-237.03</v>
      </c>
      <c r="E1025">
        <v>-4224.3599999999997</v>
      </c>
      <c r="F1025">
        <v>-9091.24</v>
      </c>
      <c r="G1025">
        <v>-3397.42</v>
      </c>
      <c r="H1025">
        <v>-4219.04</v>
      </c>
      <c r="I1025">
        <v>-8375.0400000000009</v>
      </c>
      <c r="J1025">
        <v>316.03899999999999</v>
      </c>
      <c r="K1025">
        <v>-690.005</v>
      </c>
      <c r="L1025">
        <v>-8238.11</v>
      </c>
      <c r="M1025">
        <v>-871.77099999999996</v>
      </c>
      <c r="N1025">
        <v>-2607.33</v>
      </c>
      <c r="O1025">
        <v>-7405.84</v>
      </c>
      <c r="P1025">
        <v>-79.009900000000002</v>
      </c>
      <c r="Q1025">
        <v>-5728.21</v>
      </c>
      <c r="R1025">
        <v>-8080.09</v>
      </c>
      <c r="S1025">
        <v>-1006.04</v>
      </c>
      <c r="T1025">
        <v>-1243.07</v>
      </c>
    </row>
    <row r="1026" spans="1:20" x14ac:dyDescent="0.3">
      <c r="A1026">
        <v>1022</v>
      </c>
      <c r="B1026">
        <v>1</v>
      </c>
      <c r="C1026">
        <v>-8353.9599999999991</v>
      </c>
      <c r="D1026">
        <v>-255.45</v>
      </c>
      <c r="E1026">
        <v>-4248.1099999999997</v>
      </c>
      <c r="F1026">
        <v>-9452.11</v>
      </c>
      <c r="G1026">
        <v>-3360.58</v>
      </c>
      <c r="H1026">
        <v>-4382.38</v>
      </c>
      <c r="I1026">
        <v>-8393.4599999999991</v>
      </c>
      <c r="J1026">
        <v>297.61900000000003</v>
      </c>
      <c r="K1026">
        <v>-729.50900000000001</v>
      </c>
      <c r="L1026">
        <v>-8253.8700000000008</v>
      </c>
      <c r="M1026">
        <v>-866.44500000000005</v>
      </c>
      <c r="N1026">
        <v>-2625.75</v>
      </c>
      <c r="O1026">
        <v>-7408.51</v>
      </c>
      <c r="P1026">
        <v>-79.009900000000002</v>
      </c>
      <c r="Q1026">
        <v>-5783.48</v>
      </c>
      <c r="R1026">
        <v>-8059.01</v>
      </c>
      <c r="S1026">
        <v>-1045.55</v>
      </c>
      <c r="T1026">
        <v>-1264.1600000000001</v>
      </c>
    </row>
    <row r="1027" spans="1:20" x14ac:dyDescent="0.3">
      <c r="A1027">
        <v>1023</v>
      </c>
      <c r="B1027">
        <v>0</v>
      </c>
      <c r="C1027">
        <v>-8375.0400000000009</v>
      </c>
      <c r="D1027">
        <v>-258.11399999999998</v>
      </c>
      <c r="E1027">
        <v>-4208.6099999999997</v>
      </c>
      <c r="F1027">
        <v>-9618.1200000000008</v>
      </c>
      <c r="G1027">
        <v>-3189.47</v>
      </c>
      <c r="H1027">
        <v>-4332.45</v>
      </c>
      <c r="I1027">
        <v>-8396.1299999999992</v>
      </c>
      <c r="J1027">
        <v>313.375</v>
      </c>
      <c r="K1027">
        <v>-732.173</v>
      </c>
      <c r="L1027">
        <v>-8240.77</v>
      </c>
      <c r="M1027">
        <v>-927.03399999999999</v>
      </c>
      <c r="N1027">
        <v>-2646.83</v>
      </c>
      <c r="O1027">
        <v>-7369</v>
      </c>
      <c r="P1027">
        <v>-79.009900000000002</v>
      </c>
      <c r="Q1027">
        <v>-5846.73</v>
      </c>
      <c r="R1027">
        <v>-8040.59</v>
      </c>
      <c r="S1027">
        <v>-1085.05</v>
      </c>
      <c r="T1027">
        <v>-1264.1600000000001</v>
      </c>
    </row>
    <row r="1028" spans="1:20" x14ac:dyDescent="0.3">
      <c r="A1028">
        <v>1024</v>
      </c>
      <c r="B1028">
        <v>1</v>
      </c>
      <c r="C1028">
        <v>-8393.4599999999991</v>
      </c>
      <c r="D1028">
        <v>-218.61</v>
      </c>
      <c r="E1028">
        <v>-4150.68</v>
      </c>
      <c r="F1028">
        <v>-9639.2000000000007</v>
      </c>
      <c r="G1028">
        <v>-2986.62</v>
      </c>
      <c r="H1028">
        <v>-4116.51</v>
      </c>
      <c r="I1028">
        <v>-8393.4599999999991</v>
      </c>
      <c r="J1028">
        <v>318.70499999999998</v>
      </c>
      <c r="K1028">
        <v>-692.66899999999998</v>
      </c>
      <c r="L1028">
        <v>-8195.94</v>
      </c>
      <c r="M1028">
        <v>-929.69799999999998</v>
      </c>
      <c r="N1028">
        <v>-2646.83</v>
      </c>
      <c r="O1028">
        <v>-7347.92</v>
      </c>
      <c r="P1028">
        <v>-60.5899</v>
      </c>
      <c r="Q1028">
        <v>-5865.15</v>
      </c>
      <c r="R1028">
        <v>-8037.92</v>
      </c>
      <c r="S1028">
        <v>-1124.56</v>
      </c>
      <c r="T1028">
        <v>-1282.58</v>
      </c>
    </row>
    <row r="1029" spans="1:20" x14ac:dyDescent="0.3">
      <c r="A1029">
        <v>1025</v>
      </c>
      <c r="B1029">
        <v>0</v>
      </c>
      <c r="C1029">
        <v>-8414.5499999999993</v>
      </c>
      <c r="D1029">
        <v>-160.68600000000001</v>
      </c>
      <c r="E1029">
        <v>-4145.3500000000004</v>
      </c>
      <c r="F1029">
        <v>-9528.69</v>
      </c>
      <c r="G1029">
        <v>-2831.27</v>
      </c>
      <c r="H1029">
        <v>-3971.58</v>
      </c>
      <c r="I1029">
        <v>-8396.1299999999992</v>
      </c>
      <c r="J1029">
        <v>294.95400000000001</v>
      </c>
      <c r="K1029">
        <v>-671.58399999999995</v>
      </c>
      <c r="L1029">
        <v>-8198.61</v>
      </c>
      <c r="M1029">
        <v>-908.61300000000006</v>
      </c>
      <c r="N1029">
        <v>-2665.25</v>
      </c>
      <c r="O1029">
        <v>-7347.92</v>
      </c>
      <c r="P1029">
        <v>-39.504899999999999</v>
      </c>
      <c r="Q1029">
        <v>-5923.07</v>
      </c>
      <c r="R1029">
        <v>-8095.85</v>
      </c>
      <c r="S1029">
        <v>-1182.48</v>
      </c>
      <c r="T1029">
        <v>-1303.6600000000001</v>
      </c>
    </row>
    <row r="1030" spans="1:20" x14ac:dyDescent="0.3">
      <c r="A1030">
        <v>1026</v>
      </c>
      <c r="B1030">
        <v>1</v>
      </c>
      <c r="C1030">
        <v>-8432.9699999999993</v>
      </c>
      <c r="D1030">
        <v>-155.35300000000001</v>
      </c>
      <c r="E1030">
        <v>-4224.3599999999997</v>
      </c>
      <c r="F1030">
        <v>-9328.5</v>
      </c>
      <c r="G1030">
        <v>-2762.68</v>
      </c>
      <c r="H1030">
        <v>-3950.49</v>
      </c>
      <c r="I1030">
        <v>-8411.8799999999992</v>
      </c>
      <c r="J1030">
        <v>316.03899999999999</v>
      </c>
      <c r="K1030">
        <v>-690.00300000000004</v>
      </c>
      <c r="L1030">
        <v>-8214.36</v>
      </c>
      <c r="M1030">
        <v>-890.19399999999996</v>
      </c>
      <c r="N1030">
        <v>-2686.34</v>
      </c>
      <c r="O1030">
        <v>-7366.34</v>
      </c>
      <c r="P1030">
        <v>-21.085699999999999</v>
      </c>
      <c r="Q1030">
        <v>-5983.66</v>
      </c>
      <c r="R1030">
        <v>-8174.85</v>
      </c>
      <c r="S1030">
        <v>-1187.81</v>
      </c>
      <c r="T1030">
        <v>-1358.92</v>
      </c>
    </row>
    <row r="1031" spans="1:20" x14ac:dyDescent="0.3">
      <c r="A1031">
        <v>1027</v>
      </c>
      <c r="B1031">
        <v>0</v>
      </c>
      <c r="C1031">
        <v>-8472.4699999999993</v>
      </c>
      <c r="D1031">
        <v>-215.94300000000001</v>
      </c>
      <c r="E1031">
        <v>-4248.1099999999997</v>
      </c>
      <c r="F1031">
        <v>-9170.48</v>
      </c>
      <c r="G1031">
        <v>-2786.43</v>
      </c>
      <c r="H1031">
        <v>-3913.66</v>
      </c>
      <c r="I1031">
        <v>-8435.64</v>
      </c>
      <c r="J1031">
        <v>316.03899999999999</v>
      </c>
      <c r="K1031">
        <v>-655.83199999999999</v>
      </c>
      <c r="L1031">
        <v>-8256.5300000000007</v>
      </c>
      <c r="M1031">
        <v>-832.27099999999996</v>
      </c>
      <c r="N1031">
        <v>-2667.92</v>
      </c>
      <c r="O1031">
        <v>-7369</v>
      </c>
      <c r="P1031">
        <v>0</v>
      </c>
      <c r="Q1031">
        <v>-6023.17</v>
      </c>
      <c r="R1031">
        <v>-8235.44</v>
      </c>
      <c r="S1031">
        <v>-1182.48</v>
      </c>
      <c r="T1031">
        <v>-1403.76</v>
      </c>
    </row>
    <row r="1032" spans="1:20" x14ac:dyDescent="0.3">
      <c r="A1032">
        <v>1028</v>
      </c>
      <c r="B1032">
        <v>1</v>
      </c>
      <c r="C1032">
        <v>-8475.14</v>
      </c>
      <c r="D1032">
        <v>-237.03</v>
      </c>
      <c r="E1032">
        <v>-4208.6099999999997</v>
      </c>
      <c r="F1032">
        <v>-9086.1299999999992</v>
      </c>
      <c r="G1032">
        <v>-2710.09</v>
      </c>
      <c r="H1032">
        <v>-3853.06</v>
      </c>
      <c r="I1032">
        <v>-8432.9699999999993</v>
      </c>
      <c r="J1032">
        <v>316.03899999999999</v>
      </c>
      <c r="K1032">
        <v>-574.15499999999997</v>
      </c>
      <c r="L1032">
        <v>-8256.5300000000007</v>
      </c>
      <c r="M1032">
        <v>-753.26199999999994</v>
      </c>
      <c r="N1032">
        <v>-2665.25</v>
      </c>
      <c r="O1032">
        <v>-7366.33</v>
      </c>
      <c r="P1032">
        <v>18.418500000000002</v>
      </c>
      <c r="Q1032">
        <v>-6062.67</v>
      </c>
      <c r="R1032">
        <v>-8293.3700000000008</v>
      </c>
      <c r="S1032">
        <v>-1224.6500000000001</v>
      </c>
      <c r="T1032">
        <v>-1382.67</v>
      </c>
    </row>
    <row r="1033" spans="1:20" x14ac:dyDescent="0.3">
      <c r="A1033">
        <v>1029</v>
      </c>
      <c r="B1033">
        <v>0</v>
      </c>
      <c r="C1033">
        <v>-8435.64</v>
      </c>
      <c r="D1033">
        <v>-273.86599999999999</v>
      </c>
      <c r="E1033">
        <v>-4169.1000000000004</v>
      </c>
      <c r="F1033">
        <v>-9141.39</v>
      </c>
      <c r="G1033">
        <v>-2591.58</v>
      </c>
      <c r="H1033">
        <v>-3850.4</v>
      </c>
      <c r="I1033">
        <v>-8454.0499999999993</v>
      </c>
      <c r="J1033">
        <v>316.03899999999999</v>
      </c>
      <c r="K1033">
        <v>-571.48699999999997</v>
      </c>
      <c r="L1033">
        <v>-8238.11</v>
      </c>
      <c r="M1033">
        <v>-655.83399999999995</v>
      </c>
      <c r="N1033">
        <v>-2704.75</v>
      </c>
      <c r="O1033">
        <v>-7369</v>
      </c>
      <c r="P1033">
        <v>39.504899999999999</v>
      </c>
      <c r="Q1033">
        <v>-6083.76</v>
      </c>
      <c r="R1033">
        <v>-8372.3799999999992</v>
      </c>
      <c r="S1033">
        <v>-1206.23</v>
      </c>
      <c r="T1033">
        <v>-1382.67</v>
      </c>
    </row>
    <row r="1034" spans="1:20" x14ac:dyDescent="0.3">
      <c r="A1034">
        <v>1030</v>
      </c>
      <c r="B1034">
        <v>1</v>
      </c>
      <c r="C1034">
        <v>-8432.9699999999993</v>
      </c>
      <c r="D1034">
        <v>-389.71</v>
      </c>
      <c r="E1034">
        <v>-4148.0200000000004</v>
      </c>
      <c r="F1034">
        <v>-9315.16</v>
      </c>
      <c r="G1034">
        <v>-2509.9</v>
      </c>
      <c r="H1034">
        <v>-3889.9</v>
      </c>
      <c r="I1034">
        <v>-8454.0499999999993</v>
      </c>
      <c r="J1034">
        <v>316.03899999999999</v>
      </c>
      <c r="K1034">
        <v>-574.15599999999995</v>
      </c>
      <c r="L1034">
        <v>-8198.61</v>
      </c>
      <c r="M1034">
        <v>-574.15599999999995</v>
      </c>
      <c r="N1034">
        <v>-2744.26</v>
      </c>
      <c r="O1034">
        <v>-7329.5</v>
      </c>
      <c r="P1034">
        <v>21.087199999999999</v>
      </c>
      <c r="Q1034">
        <v>-6102.18</v>
      </c>
      <c r="R1034">
        <v>-8451.39</v>
      </c>
      <c r="S1034">
        <v>-1203.57</v>
      </c>
      <c r="T1034">
        <v>-1401.09</v>
      </c>
    </row>
    <row r="1035" spans="1:20" x14ac:dyDescent="0.3">
      <c r="A1035">
        <v>1031</v>
      </c>
      <c r="B1035">
        <v>0</v>
      </c>
      <c r="C1035">
        <v>-8435.64</v>
      </c>
      <c r="D1035">
        <v>-437.22399999999999</v>
      </c>
      <c r="E1035">
        <v>-4111.18</v>
      </c>
      <c r="F1035">
        <v>-9552.18</v>
      </c>
      <c r="G1035">
        <v>-2544.06</v>
      </c>
      <c r="H1035">
        <v>-3929.41</v>
      </c>
      <c r="I1035">
        <v>-8509.31</v>
      </c>
      <c r="J1035">
        <v>334.45699999999999</v>
      </c>
      <c r="K1035">
        <v>-460.98200000000003</v>
      </c>
      <c r="L1035">
        <v>-8177.52</v>
      </c>
      <c r="M1035">
        <v>-534.65200000000004</v>
      </c>
      <c r="N1035">
        <v>-2802.18</v>
      </c>
      <c r="O1035">
        <v>-7289.99</v>
      </c>
      <c r="P1035">
        <v>0</v>
      </c>
      <c r="Q1035">
        <v>-6141.68</v>
      </c>
      <c r="R1035">
        <v>-8511.98</v>
      </c>
      <c r="S1035">
        <v>-1206.24</v>
      </c>
      <c r="T1035">
        <v>-1477.43</v>
      </c>
    </row>
    <row r="1036" spans="1:20" x14ac:dyDescent="0.3">
      <c r="A1036">
        <v>1032</v>
      </c>
      <c r="B1036">
        <v>1</v>
      </c>
      <c r="C1036">
        <v>-8414.5499999999993</v>
      </c>
      <c r="D1036">
        <v>-431.88299999999998</v>
      </c>
      <c r="E1036">
        <v>-4105.84</v>
      </c>
      <c r="F1036">
        <v>-9697.1200000000008</v>
      </c>
      <c r="G1036">
        <v>-2680.99</v>
      </c>
      <c r="H1036">
        <v>-3968.91</v>
      </c>
      <c r="I1036">
        <v>-8609.4</v>
      </c>
      <c r="J1036">
        <v>318.70999999999998</v>
      </c>
      <c r="K1036">
        <v>-281.87599999999998</v>
      </c>
      <c r="L1036">
        <v>-8177.52</v>
      </c>
      <c r="M1036">
        <v>-513.56399999999996</v>
      </c>
      <c r="N1036">
        <v>-2825.94</v>
      </c>
      <c r="O1036">
        <v>-7250.49</v>
      </c>
      <c r="P1036">
        <v>-36.834099999999999</v>
      </c>
      <c r="Q1036">
        <v>-6181.19</v>
      </c>
      <c r="R1036">
        <v>-8533.06</v>
      </c>
      <c r="S1036">
        <v>-1221.98</v>
      </c>
      <c r="T1036">
        <v>-1540.69</v>
      </c>
    </row>
    <row r="1037" spans="1:20" x14ac:dyDescent="0.3">
      <c r="A1037">
        <v>1033</v>
      </c>
      <c r="B1037">
        <v>0</v>
      </c>
      <c r="C1037">
        <v>-8451.3799999999992</v>
      </c>
      <c r="D1037">
        <v>-510.89299999999997</v>
      </c>
      <c r="E1037">
        <v>-4111.18</v>
      </c>
      <c r="F1037">
        <v>-9681.3799999999992</v>
      </c>
      <c r="G1037">
        <v>-2783.76</v>
      </c>
      <c r="H1037">
        <v>-3990</v>
      </c>
      <c r="I1037">
        <v>-8651.58</v>
      </c>
      <c r="J1037">
        <v>258.11799999999999</v>
      </c>
      <c r="K1037">
        <v>-197.52500000000001</v>
      </c>
      <c r="L1037">
        <v>-8159.1</v>
      </c>
      <c r="M1037">
        <v>-476.73099999999999</v>
      </c>
      <c r="N1037">
        <v>-2786.43</v>
      </c>
      <c r="O1037">
        <v>-7247.82</v>
      </c>
      <c r="P1037">
        <v>-79.009900000000002</v>
      </c>
      <c r="Q1037">
        <v>-6202.27</v>
      </c>
      <c r="R1037">
        <v>-8496.23</v>
      </c>
      <c r="S1037">
        <v>-1264.1600000000001</v>
      </c>
      <c r="T1037">
        <v>-1540.69</v>
      </c>
    </row>
    <row r="1038" spans="1:20" x14ac:dyDescent="0.3">
      <c r="A1038">
        <v>1034</v>
      </c>
      <c r="B1038">
        <v>1</v>
      </c>
      <c r="C1038">
        <v>-8475.14</v>
      </c>
      <c r="D1038">
        <v>-608.31799999999998</v>
      </c>
      <c r="E1038">
        <v>-4032.18</v>
      </c>
      <c r="F1038">
        <v>-9602.3700000000008</v>
      </c>
      <c r="G1038">
        <v>-2786.43</v>
      </c>
      <c r="H1038">
        <v>-3953.17</v>
      </c>
      <c r="I1038">
        <v>-8614.75</v>
      </c>
      <c r="J1038">
        <v>218.613</v>
      </c>
      <c r="K1038">
        <v>-252.774</v>
      </c>
      <c r="L1038">
        <v>-8174.85</v>
      </c>
      <c r="M1038">
        <v>-471.387</v>
      </c>
      <c r="N1038">
        <v>-2802.18</v>
      </c>
      <c r="O1038">
        <v>-7250.49</v>
      </c>
      <c r="P1038">
        <v>-97.426199999999994</v>
      </c>
      <c r="Q1038">
        <v>-6183.86</v>
      </c>
      <c r="R1038">
        <v>-8454.0499999999993</v>
      </c>
      <c r="S1038">
        <v>-1245.74</v>
      </c>
      <c r="T1038">
        <v>-1559.11</v>
      </c>
    </row>
    <row r="1039" spans="1:20" x14ac:dyDescent="0.3">
      <c r="A1039">
        <v>1035</v>
      </c>
      <c r="B1039">
        <v>0</v>
      </c>
      <c r="C1039">
        <v>-8490.89</v>
      </c>
      <c r="D1039">
        <v>-653.16800000000001</v>
      </c>
      <c r="E1039">
        <v>-4045.25</v>
      </c>
      <c r="F1039">
        <v>-9468.11</v>
      </c>
      <c r="G1039">
        <v>-2728.51</v>
      </c>
      <c r="H1039">
        <v>-3892.57</v>
      </c>
      <c r="I1039">
        <v>-8572.57</v>
      </c>
      <c r="J1039">
        <v>197.52500000000001</v>
      </c>
      <c r="K1039">
        <v>-352.87099999999998</v>
      </c>
      <c r="L1039">
        <v>-8180.19</v>
      </c>
      <c r="M1039">
        <v>-513.56399999999996</v>
      </c>
      <c r="N1039">
        <v>-2862.77</v>
      </c>
      <c r="O1039">
        <v>-7210.99</v>
      </c>
      <c r="P1039">
        <v>-155.34700000000001</v>
      </c>
      <c r="Q1039">
        <v>-6181.19</v>
      </c>
      <c r="R1039">
        <v>-8490.89</v>
      </c>
      <c r="S1039">
        <v>-1224.6500000000001</v>
      </c>
      <c r="T1039">
        <v>-1561.78</v>
      </c>
    </row>
    <row r="1040" spans="1:20" x14ac:dyDescent="0.3">
      <c r="A1040">
        <v>1036</v>
      </c>
      <c r="B1040">
        <v>1</v>
      </c>
      <c r="C1040">
        <v>-8533.06</v>
      </c>
      <c r="D1040">
        <v>-687.32600000000002</v>
      </c>
      <c r="E1040">
        <v>-4163.76</v>
      </c>
      <c r="F1040">
        <v>-9307.42</v>
      </c>
      <c r="G1040">
        <v>-2575.84</v>
      </c>
      <c r="H1040">
        <v>-3853.07</v>
      </c>
      <c r="I1040">
        <v>-8554.15</v>
      </c>
      <c r="J1040">
        <v>179.10900000000001</v>
      </c>
      <c r="K1040">
        <v>-413.46499999999997</v>
      </c>
      <c r="L1040">
        <v>-8082.77</v>
      </c>
      <c r="M1040">
        <v>-531.98</v>
      </c>
      <c r="N1040">
        <v>-2902.28</v>
      </c>
      <c r="O1040">
        <v>-7208.31</v>
      </c>
      <c r="P1040">
        <v>-234.35599999999999</v>
      </c>
      <c r="Q1040">
        <v>-6220.69</v>
      </c>
      <c r="R1040">
        <v>-8514.65</v>
      </c>
      <c r="S1040">
        <v>-1224.6500000000001</v>
      </c>
      <c r="T1040">
        <v>-1595.94</v>
      </c>
    </row>
    <row r="1041" spans="1:20" x14ac:dyDescent="0.3">
      <c r="A1041">
        <v>1037</v>
      </c>
      <c r="B1041">
        <v>0</v>
      </c>
      <c r="C1041">
        <v>-8514.65</v>
      </c>
      <c r="D1041">
        <v>-750.59400000000005</v>
      </c>
      <c r="E1041">
        <v>-4263.8599999999997</v>
      </c>
      <c r="F1041">
        <v>-9207.32</v>
      </c>
      <c r="G1041">
        <v>-2394.06</v>
      </c>
      <c r="H1041">
        <v>-3868.81</v>
      </c>
      <c r="I1041">
        <v>-8551.48</v>
      </c>
      <c r="J1041">
        <v>194.85</v>
      </c>
      <c r="K1041">
        <v>-434.55399999999997</v>
      </c>
      <c r="L1041">
        <v>-7982.67</v>
      </c>
      <c r="M1041">
        <v>-516.23900000000003</v>
      </c>
      <c r="N1041">
        <v>-2941.78</v>
      </c>
      <c r="O1041">
        <v>-7210.99</v>
      </c>
      <c r="P1041">
        <v>-313.36500000000001</v>
      </c>
      <c r="Q1041">
        <v>-6223.36</v>
      </c>
      <c r="R1041">
        <v>-8493.56</v>
      </c>
      <c r="S1041">
        <v>-1187.82</v>
      </c>
      <c r="T1041">
        <v>-1640.79</v>
      </c>
    </row>
    <row r="1042" spans="1:20" x14ac:dyDescent="0.3">
      <c r="A1042">
        <v>1038</v>
      </c>
      <c r="B1042">
        <v>1</v>
      </c>
      <c r="C1042">
        <v>-8456.73</v>
      </c>
      <c r="D1042">
        <v>-805.83799999999997</v>
      </c>
      <c r="E1042">
        <v>-4232.38</v>
      </c>
      <c r="F1042">
        <v>-9294.0499999999993</v>
      </c>
      <c r="G1042">
        <v>-2349.21</v>
      </c>
      <c r="H1042">
        <v>-3855.74</v>
      </c>
      <c r="I1042">
        <v>-8572.57</v>
      </c>
      <c r="J1042">
        <v>218.61500000000001</v>
      </c>
      <c r="K1042">
        <v>-360.89499999999998</v>
      </c>
      <c r="L1042">
        <v>-7958.91</v>
      </c>
      <c r="M1042">
        <v>-474.05900000000003</v>
      </c>
      <c r="N1042">
        <v>-2962.87</v>
      </c>
      <c r="O1042">
        <v>-7208.31</v>
      </c>
      <c r="P1042">
        <v>-355.54399999999998</v>
      </c>
      <c r="Q1042">
        <v>-6220.69</v>
      </c>
      <c r="R1042">
        <v>-8493.56</v>
      </c>
      <c r="S1042">
        <v>-1108.81</v>
      </c>
      <c r="T1042">
        <v>-1638.12</v>
      </c>
    </row>
    <row r="1043" spans="1:20" x14ac:dyDescent="0.3">
      <c r="A1043">
        <v>1039</v>
      </c>
      <c r="B1043">
        <v>0</v>
      </c>
      <c r="C1043">
        <v>-8396.14</v>
      </c>
      <c r="D1043">
        <v>-887.52300000000002</v>
      </c>
      <c r="E1043">
        <v>-4129.6000000000004</v>
      </c>
      <c r="F1043">
        <v>-9607.41</v>
      </c>
      <c r="G1043">
        <v>-2609.6799999999998</v>
      </c>
      <c r="H1043">
        <v>-3755.64</v>
      </c>
      <c r="I1043">
        <v>-8590.98</v>
      </c>
      <c r="J1043">
        <v>179.11</v>
      </c>
      <c r="K1043">
        <v>-258.12</v>
      </c>
      <c r="L1043">
        <v>-8016.82</v>
      </c>
      <c r="M1043">
        <v>-492.47399999999999</v>
      </c>
      <c r="N1043">
        <v>-2981.28</v>
      </c>
      <c r="O1043">
        <v>-7192.57</v>
      </c>
      <c r="P1043">
        <v>-373.959</v>
      </c>
      <c r="Q1043">
        <v>-6260.19</v>
      </c>
      <c r="R1043">
        <v>-8548.7999999999993</v>
      </c>
      <c r="S1043">
        <v>-1048.22</v>
      </c>
      <c r="T1043">
        <v>-1659.21</v>
      </c>
    </row>
    <row r="1044" spans="1:20" x14ac:dyDescent="0.3">
      <c r="A1044">
        <v>1040</v>
      </c>
      <c r="B1044">
        <v>1</v>
      </c>
      <c r="C1044">
        <v>-8411.8700000000008</v>
      </c>
      <c r="D1044">
        <v>-908.61300000000006</v>
      </c>
      <c r="E1044">
        <v>-4145.34</v>
      </c>
      <c r="F1044">
        <v>-9686.74</v>
      </c>
      <c r="G1044">
        <v>-3270.56</v>
      </c>
      <c r="H1044">
        <v>-3768.71</v>
      </c>
      <c r="I1044">
        <v>-8630.49</v>
      </c>
      <c r="J1044">
        <v>158.02000000000001</v>
      </c>
      <c r="K1044">
        <v>-218.61600000000001</v>
      </c>
      <c r="L1044">
        <v>-8059.01</v>
      </c>
      <c r="M1044">
        <v>-550.39200000000005</v>
      </c>
      <c r="N1044">
        <v>-3020.79</v>
      </c>
      <c r="O1044">
        <v>-7150.39</v>
      </c>
      <c r="P1044">
        <v>-395.04899999999998</v>
      </c>
      <c r="Q1044">
        <v>-6262.87</v>
      </c>
      <c r="R1044">
        <v>-8648.9</v>
      </c>
      <c r="S1044">
        <v>-1027.1300000000001</v>
      </c>
      <c r="T1044">
        <v>-1640.79</v>
      </c>
    </row>
    <row r="1045" spans="1:20" x14ac:dyDescent="0.3">
      <c r="A1045">
        <v>1041</v>
      </c>
      <c r="B1045">
        <v>0</v>
      </c>
      <c r="C1045">
        <v>-8490.8799999999992</v>
      </c>
      <c r="D1045">
        <v>-927.02700000000004</v>
      </c>
      <c r="E1045">
        <v>-4205.9399999999996</v>
      </c>
      <c r="F1045">
        <v>-9468.1200000000008</v>
      </c>
      <c r="G1045">
        <v>-4008.08</v>
      </c>
      <c r="H1045">
        <v>-4016.12</v>
      </c>
      <c r="I1045">
        <v>-8651.58</v>
      </c>
      <c r="J1045">
        <v>158.02000000000001</v>
      </c>
      <c r="K1045">
        <v>-234.352</v>
      </c>
      <c r="L1045">
        <v>-8003.76</v>
      </c>
      <c r="M1045">
        <v>-555.74699999999996</v>
      </c>
      <c r="N1045">
        <v>-3041.88</v>
      </c>
      <c r="O1045">
        <v>-7187.22</v>
      </c>
      <c r="P1045">
        <v>-413.46300000000002</v>
      </c>
      <c r="Q1045">
        <v>-6260.19</v>
      </c>
      <c r="R1045">
        <v>-8691.08</v>
      </c>
      <c r="S1045">
        <v>-1008.71</v>
      </c>
      <c r="T1045">
        <v>-1619.7</v>
      </c>
    </row>
    <row r="1046" spans="1:20" x14ac:dyDescent="0.3">
      <c r="A1046">
        <v>1042</v>
      </c>
      <c r="B1046">
        <v>1</v>
      </c>
      <c r="C1046">
        <v>-8588.2999999999993</v>
      </c>
      <c r="D1046">
        <v>-1003.36</v>
      </c>
      <c r="E1046">
        <v>-4245.4399999999996</v>
      </c>
      <c r="F1046">
        <v>-9344.25</v>
      </c>
      <c r="G1046">
        <v>-4400.78</v>
      </c>
      <c r="H1046">
        <v>-4355.92</v>
      </c>
      <c r="I1046">
        <v>-8651.58</v>
      </c>
      <c r="J1046">
        <v>139.60599999999999</v>
      </c>
      <c r="K1046">
        <v>-276.53500000000003</v>
      </c>
      <c r="L1046">
        <v>-7977.32</v>
      </c>
      <c r="M1046">
        <v>-513.56399999999996</v>
      </c>
      <c r="N1046">
        <v>-3060.29</v>
      </c>
      <c r="O1046">
        <v>-7247.82</v>
      </c>
      <c r="P1046">
        <v>-452.96800000000002</v>
      </c>
      <c r="Q1046">
        <v>-6281.28</v>
      </c>
      <c r="R1046">
        <v>-8672.67</v>
      </c>
      <c r="S1046">
        <v>-950.79700000000003</v>
      </c>
      <c r="T1046">
        <v>-1619.7</v>
      </c>
    </row>
    <row r="1047" spans="1:20" x14ac:dyDescent="0.3">
      <c r="A1047">
        <v>1043</v>
      </c>
      <c r="B1047">
        <v>0</v>
      </c>
      <c r="C1047">
        <v>-8669.99</v>
      </c>
      <c r="D1047">
        <v>-1121.8699999999999</v>
      </c>
      <c r="E1047">
        <v>-4229.71</v>
      </c>
      <c r="F1047">
        <v>-9304.75</v>
      </c>
      <c r="G1047">
        <v>-4261.51</v>
      </c>
      <c r="H1047">
        <v>-4466.74</v>
      </c>
      <c r="I1047">
        <v>-8633.17</v>
      </c>
      <c r="J1047">
        <v>118.515</v>
      </c>
      <c r="K1047">
        <v>-276.53500000000003</v>
      </c>
      <c r="L1047">
        <v>-8093.15</v>
      </c>
      <c r="M1047">
        <v>-495.15100000000001</v>
      </c>
      <c r="N1047">
        <v>-3062.97</v>
      </c>
      <c r="O1047">
        <v>-7268.91</v>
      </c>
      <c r="P1047">
        <v>-455.64600000000002</v>
      </c>
      <c r="Q1047">
        <v>-6318.11</v>
      </c>
      <c r="R1047">
        <v>-8596.34</v>
      </c>
      <c r="S1047">
        <v>-945.43899999999996</v>
      </c>
      <c r="T1047">
        <v>-1601.29</v>
      </c>
    </row>
    <row r="1048" spans="1:20" x14ac:dyDescent="0.3">
      <c r="A1048">
        <v>1044</v>
      </c>
      <c r="B1048">
        <v>1</v>
      </c>
      <c r="C1048">
        <v>-8709.5</v>
      </c>
      <c r="D1048">
        <v>-1203.56</v>
      </c>
      <c r="E1048">
        <v>-4095.46</v>
      </c>
      <c r="F1048">
        <v>-9283.66</v>
      </c>
      <c r="G1048">
        <v>-3716.49</v>
      </c>
      <c r="H1048">
        <v>-4295.66</v>
      </c>
      <c r="I1048">
        <v>-8593.66</v>
      </c>
      <c r="J1048">
        <v>136.92699999999999</v>
      </c>
      <c r="K1048">
        <v>-221.297</v>
      </c>
      <c r="L1048">
        <v>-8195.93</v>
      </c>
      <c r="M1048">
        <v>-474.05900000000003</v>
      </c>
      <c r="N1048">
        <v>-3060.29</v>
      </c>
      <c r="O1048">
        <v>-7250.49</v>
      </c>
      <c r="P1048">
        <v>-434.55399999999997</v>
      </c>
      <c r="Q1048">
        <v>-6397.12</v>
      </c>
      <c r="R1048">
        <v>-8477.83</v>
      </c>
      <c r="S1048">
        <v>-987.62300000000005</v>
      </c>
      <c r="T1048">
        <v>-1580.2</v>
      </c>
    </row>
    <row r="1049" spans="1:20" x14ac:dyDescent="0.3">
      <c r="A1049">
        <v>1045</v>
      </c>
      <c r="B1049">
        <v>0</v>
      </c>
      <c r="C1049">
        <v>-8656.94</v>
      </c>
      <c r="D1049">
        <v>-1206.24</v>
      </c>
      <c r="E1049">
        <v>-3897.94</v>
      </c>
      <c r="F1049">
        <v>-9283.66</v>
      </c>
      <c r="G1049">
        <v>-3008.09</v>
      </c>
      <c r="H1049">
        <v>-4037.54</v>
      </c>
      <c r="I1049">
        <v>-8572.57</v>
      </c>
      <c r="J1049">
        <v>176.43199999999999</v>
      </c>
      <c r="K1049">
        <v>-176.43199999999999</v>
      </c>
      <c r="L1049">
        <v>-8253.85</v>
      </c>
      <c r="M1049">
        <v>-474.05900000000003</v>
      </c>
      <c r="N1049">
        <v>-3081.38</v>
      </c>
      <c r="O1049">
        <v>-7247.81</v>
      </c>
      <c r="P1049">
        <v>-434.55399999999997</v>
      </c>
      <c r="Q1049">
        <v>-6439.3</v>
      </c>
      <c r="R1049">
        <v>-8432.9599999999991</v>
      </c>
      <c r="S1049">
        <v>-969.21100000000001</v>
      </c>
      <c r="T1049">
        <v>-1580.2</v>
      </c>
    </row>
    <row r="1050" spans="1:20" x14ac:dyDescent="0.3">
      <c r="A1050">
        <v>1046</v>
      </c>
      <c r="B1050">
        <v>1</v>
      </c>
      <c r="C1050">
        <v>-8554.16</v>
      </c>
      <c r="D1050">
        <v>-1111.5</v>
      </c>
      <c r="E1050">
        <v>-3810.89</v>
      </c>
      <c r="F1050">
        <v>-9246.83</v>
      </c>
      <c r="G1050">
        <v>-2367.9699999999998</v>
      </c>
      <c r="H1050">
        <v>-3782.1</v>
      </c>
      <c r="I1050">
        <v>-8590.98</v>
      </c>
      <c r="J1050">
        <v>179.113</v>
      </c>
      <c r="K1050">
        <v>-197.52500000000001</v>
      </c>
      <c r="L1050">
        <v>-8277.6200000000008</v>
      </c>
      <c r="M1050">
        <v>-474.05900000000003</v>
      </c>
      <c r="N1050">
        <v>-3118.21</v>
      </c>
      <c r="O1050">
        <v>-7305.73</v>
      </c>
      <c r="P1050">
        <v>-397.73</v>
      </c>
      <c r="Q1050">
        <v>-6457.72</v>
      </c>
      <c r="R1050">
        <v>-8454.0499999999993</v>
      </c>
      <c r="S1050">
        <v>-948.11800000000005</v>
      </c>
      <c r="T1050">
        <v>-1561.79</v>
      </c>
    </row>
    <row r="1051" spans="1:20" x14ac:dyDescent="0.3">
      <c r="A1051">
        <v>1047</v>
      </c>
      <c r="B1051">
        <v>0</v>
      </c>
      <c r="C1051">
        <v>-8514.65</v>
      </c>
      <c r="D1051">
        <v>-1008.72</v>
      </c>
      <c r="E1051">
        <v>-3924.04</v>
      </c>
      <c r="F1051">
        <v>-9167.83</v>
      </c>
      <c r="G1051">
        <v>-2056.94</v>
      </c>
      <c r="H1051">
        <v>-3487.16</v>
      </c>
      <c r="I1051">
        <v>-8612.08</v>
      </c>
      <c r="J1051">
        <v>194.84299999999999</v>
      </c>
      <c r="K1051">
        <v>-179.113</v>
      </c>
      <c r="L1051">
        <v>-8274.94</v>
      </c>
      <c r="M1051">
        <v>-455.64800000000002</v>
      </c>
      <c r="N1051">
        <v>-3178.81</v>
      </c>
      <c r="O1051">
        <v>-7366.33</v>
      </c>
      <c r="P1051">
        <v>-355.54399999999998</v>
      </c>
      <c r="Q1051">
        <v>-6515.63</v>
      </c>
      <c r="R1051">
        <v>-8454.0499999999993</v>
      </c>
      <c r="S1051">
        <v>-911.29499999999996</v>
      </c>
      <c r="T1051">
        <v>-1522.28</v>
      </c>
    </row>
    <row r="1052" spans="1:20" x14ac:dyDescent="0.3">
      <c r="A1052">
        <v>1048</v>
      </c>
      <c r="B1052">
        <v>1</v>
      </c>
      <c r="C1052">
        <v>-8548.7900000000009</v>
      </c>
      <c r="D1052">
        <v>-987.62300000000005</v>
      </c>
      <c r="E1052">
        <v>-4011.09</v>
      </c>
      <c r="F1052">
        <v>-9088.82</v>
      </c>
      <c r="G1052">
        <v>-2254.1</v>
      </c>
      <c r="H1052">
        <v>-3115.89</v>
      </c>
      <c r="I1052">
        <v>-8630.49</v>
      </c>
      <c r="J1052">
        <v>237.03</v>
      </c>
      <c r="K1052">
        <v>-121.197</v>
      </c>
      <c r="L1052">
        <v>-8314.4500000000007</v>
      </c>
      <c r="M1052">
        <v>-397.73200000000003</v>
      </c>
      <c r="N1052">
        <v>-3199.9</v>
      </c>
      <c r="O1052">
        <v>-7387.42</v>
      </c>
      <c r="P1052">
        <v>-337.13299999999998</v>
      </c>
      <c r="Q1052">
        <v>-6576.23</v>
      </c>
      <c r="R1052">
        <v>-8472.4699999999993</v>
      </c>
      <c r="S1052">
        <v>-850.697</v>
      </c>
      <c r="T1052">
        <v>-1501.19</v>
      </c>
    </row>
    <row r="1053" spans="1:20" x14ac:dyDescent="0.3">
      <c r="A1053">
        <v>1049</v>
      </c>
      <c r="B1053">
        <v>0</v>
      </c>
      <c r="C1053">
        <v>-8667.31</v>
      </c>
      <c r="D1053">
        <v>-987.62300000000005</v>
      </c>
      <c r="E1053">
        <v>-3971.59</v>
      </c>
      <c r="F1053">
        <v>-8991.4</v>
      </c>
      <c r="G1053">
        <v>-2767.66</v>
      </c>
      <c r="H1053">
        <v>-2626.11</v>
      </c>
      <c r="I1053">
        <v>-8651.58</v>
      </c>
      <c r="J1053">
        <v>218.619</v>
      </c>
      <c r="K1053">
        <v>-60.5991</v>
      </c>
      <c r="L1053">
        <v>-8390.77</v>
      </c>
      <c r="M1053">
        <v>-337.13400000000001</v>
      </c>
      <c r="N1053">
        <v>-3255.13</v>
      </c>
      <c r="O1053">
        <v>-7369.01</v>
      </c>
      <c r="P1053">
        <v>-316.03899999999999</v>
      </c>
      <c r="Q1053">
        <v>-6615.73</v>
      </c>
      <c r="R1053">
        <v>-8511.9699999999993</v>
      </c>
      <c r="S1053">
        <v>-829.60400000000004</v>
      </c>
      <c r="T1053">
        <v>-1538.01</v>
      </c>
    </row>
    <row r="1054" spans="1:20" x14ac:dyDescent="0.3">
      <c r="A1054">
        <v>1050</v>
      </c>
      <c r="B1054">
        <v>1</v>
      </c>
      <c r="C1054">
        <v>-8749</v>
      </c>
      <c r="D1054">
        <v>-1042.8499999999999</v>
      </c>
      <c r="E1054">
        <v>-3968.9</v>
      </c>
      <c r="F1054">
        <v>-8854.4699999999993</v>
      </c>
      <c r="G1054">
        <v>-3225.98</v>
      </c>
      <c r="H1054">
        <v>-2201.92</v>
      </c>
      <c r="I1054">
        <v>-8651.58</v>
      </c>
      <c r="J1054">
        <v>234.346</v>
      </c>
      <c r="K1054">
        <v>-39.504899999999999</v>
      </c>
      <c r="L1054">
        <v>-8417.23</v>
      </c>
      <c r="M1054">
        <v>-297.62900000000002</v>
      </c>
      <c r="N1054">
        <v>-3300</v>
      </c>
      <c r="O1054">
        <v>-7347.92</v>
      </c>
      <c r="P1054">
        <v>-297.62900000000002</v>
      </c>
      <c r="Q1054">
        <v>-6673.65</v>
      </c>
      <c r="R1054">
        <v>-8551.48</v>
      </c>
      <c r="S1054">
        <v>-811.19299999999998</v>
      </c>
      <c r="T1054">
        <v>-1561.79</v>
      </c>
    </row>
    <row r="1055" spans="1:20" x14ac:dyDescent="0.3">
      <c r="A1055">
        <v>1051</v>
      </c>
      <c r="B1055">
        <v>0</v>
      </c>
      <c r="C1055">
        <v>-8751.68</v>
      </c>
      <c r="D1055">
        <v>-1161.3699999999999</v>
      </c>
      <c r="E1055">
        <v>-3953.18</v>
      </c>
      <c r="F1055">
        <v>-8751.68</v>
      </c>
      <c r="G1055">
        <v>-3547.39</v>
      </c>
      <c r="H1055">
        <v>-2072.67</v>
      </c>
      <c r="I1055">
        <v>-8688.4</v>
      </c>
      <c r="J1055">
        <v>294.94499999999999</v>
      </c>
      <c r="K1055">
        <v>15.725300000000001</v>
      </c>
      <c r="L1055">
        <v>-8393.4500000000007</v>
      </c>
      <c r="M1055">
        <v>-258.12400000000002</v>
      </c>
      <c r="N1055">
        <v>-3334.14</v>
      </c>
      <c r="O1055">
        <v>-7384.74</v>
      </c>
      <c r="P1055">
        <v>-294.94499999999999</v>
      </c>
      <c r="Q1055">
        <v>-6752.66</v>
      </c>
      <c r="R1055">
        <v>-8572.57</v>
      </c>
      <c r="S1055">
        <v>-790.09900000000005</v>
      </c>
      <c r="T1055">
        <v>-1540.69</v>
      </c>
    </row>
    <row r="1056" spans="1:20" x14ac:dyDescent="0.3">
      <c r="A1056">
        <v>1052</v>
      </c>
      <c r="B1056">
        <v>1</v>
      </c>
      <c r="C1056">
        <v>-8767.41</v>
      </c>
      <c r="D1056">
        <v>-1224.6500000000001</v>
      </c>
      <c r="E1056">
        <v>-3966.22</v>
      </c>
      <c r="F1056">
        <v>-8749</v>
      </c>
      <c r="G1056">
        <v>-3784.42</v>
      </c>
      <c r="H1056">
        <v>-2277.86</v>
      </c>
      <c r="I1056">
        <v>-8767.41</v>
      </c>
      <c r="J1056">
        <v>316.03899999999999</v>
      </c>
      <c r="K1056">
        <v>115.82899999999999</v>
      </c>
      <c r="L1056">
        <v>-8432.9599999999991</v>
      </c>
      <c r="M1056">
        <v>-237.03</v>
      </c>
      <c r="N1056">
        <v>-3379.01</v>
      </c>
      <c r="O1056">
        <v>-7445.34</v>
      </c>
      <c r="P1056">
        <v>-279.22000000000003</v>
      </c>
      <c r="Q1056">
        <v>-6776.44</v>
      </c>
      <c r="R1056">
        <v>-8572.57</v>
      </c>
      <c r="S1056">
        <v>-790.09900000000005</v>
      </c>
      <c r="T1056">
        <v>-1577.51</v>
      </c>
    </row>
    <row r="1057" spans="1:20" x14ac:dyDescent="0.3">
      <c r="A1057">
        <v>1053</v>
      </c>
      <c r="B1057">
        <v>0</v>
      </c>
      <c r="C1057">
        <v>-8809.6</v>
      </c>
      <c r="D1057">
        <v>-1261.47</v>
      </c>
      <c r="E1057">
        <v>-4139.96</v>
      </c>
      <c r="F1057">
        <v>-8788.5</v>
      </c>
      <c r="G1057">
        <v>-3947.81</v>
      </c>
      <c r="H1057">
        <v>-2580.86</v>
      </c>
      <c r="I1057">
        <v>-8846.42</v>
      </c>
      <c r="J1057">
        <v>334.44900000000001</v>
      </c>
      <c r="K1057">
        <v>176.429</v>
      </c>
      <c r="L1057">
        <v>-8435.65</v>
      </c>
      <c r="M1057">
        <v>-237.03</v>
      </c>
      <c r="N1057">
        <v>-3376.33</v>
      </c>
      <c r="O1057">
        <v>-7448.02</v>
      </c>
      <c r="P1057">
        <v>-218.62</v>
      </c>
      <c r="Q1057">
        <v>-6792.16</v>
      </c>
      <c r="R1057">
        <v>-8609.39</v>
      </c>
      <c r="S1057">
        <v>-790.09900000000005</v>
      </c>
      <c r="T1057">
        <v>-1619.7</v>
      </c>
    </row>
    <row r="1058" spans="1:20" x14ac:dyDescent="0.3">
      <c r="A1058">
        <v>1054</v>
      </c>
      <c r="B1058">
        <v>1</v>
      </c>
      <c r="C1058">
        <v>-8846.42</v>
      </c>
      <c r="D1058">
        <v>-1358.89</v>
      </c>
      <c r="E1058">
        <v>-4248.12</v>
      </c>
      <c r="F1058">
        <v>-8864.83</v>
      </c>
      <c r="G1058">
        <v>-4026.82</v>
      </c>
      <c r="H1058">
        <v>-2631.11</v>
      </c>
      <c r="I1058">
        <v>-8888.61</v>
      </c>
      <c r="J1058">
        <v>355.54399999999998</v>
      </c>
      <c r="K1058">
        <v>252.75200000000001</v>
      </c>
      <c r="L1058">
        <v>-8451.3700000000008</v>
      </c>
      <c r="M1058">
        <v>-237.03</v>
      </c>
      <c r="N1058">
        <v>-3434.24</v>
      </c>
      <c r="O1058">
        <v>-7445.34</v>
      </c>
      <c r="P1058">
        <v>-197.52500000000001</v>
      </c>
      <c r="Q1058">
        <v>-6871.17</v>
      </c>
      <c r="R1058">
        <v>-8651.58</v>
      </c>
      <c r="S1058">
        <v>-790.09900000000005</v>
      </c>
      <c r="T1058">
        <v>-1638.11</v>
      </c>
    </row>
    <row r="1059" spans="1:20" x14ac:dyDescent="0.3">
      <c r="A1059">
        <v>1055</v>
      </c>
      <c r="B1059">
        <v>0</v>
      </c>
      <c r="C1059">
        <v>-8907.02</v>
      </c>
      <c r="D1059">
        <v>-1422.18</v>
      </c>
      <c r="E1059">
        <v>-4300.66</v>
      </c>
      <c r="F1059">
        <v>-8946.52</v>
      </c>
      <c r="G1059">
        <v>-4087.42</v>
      </c>
      <c r="H1059">
        <v>-2402.14</v>
      </c>
      <c r="I1059">
        <v>-8907.02</v>
      </c>
      <c r="J1059">
        <v>373.95299999999997</v>
      </c>
      <c r="K1059">
        <v>334.44799999999998</v>
      </c>
      <c r="L1059">
        <v>-8530.3799999999992</v>
      </c>
      <c r="M1059">
        <v>-273.84699999999998</v>
      </c>
      <c r="N1059">
        <v>-3513.25</v>
      </c>
      <c r="O1059">
        <v>-7503.25</v>
      </c>
      <c r="P1059">
        <v>-215.93299999999999</v>
      </c>
      <c r="Q1059">
        <v>-6931.77</v>
      </c>
      <c r="R1059">
        <v>-8688.4</v>
      </c>
      <c r="S1059">
        <v>-826.91600000000005</v>
      </c>
      <c r="T1059">
        <v>-1677.62</v>
      </c>
    </row>
    <row r="1060" spans="1:20" x14ac:dyDescent="0.3">
      <c r="A1060">
        <v>1056</v>
      </c>
      <c r="B1060">
        <v>1</v>
      </c>
      <c r="C1060">
        <v>-8909.7099999999991</v>
      </c>
      <c r="D1060">
        <v>-1458.99</v>
      </c>
      <c r="E1060">
        <v>-4311.41</v>
      </c>
      <c r="F1060">
        <v>-8967.6200000000008</v>
      </c>
      <c r="G1060">
        <v>-4108.51</v>
      </c>
      <c r="H1060">
        <v>-2009.78</v>
      </c>
      <c r="I1060">
        <v>-8928.11</v>
      </c>
      <c r="J1060">
        <v>376.64100000000002</v>
      </c>
      <c r="K1060">
        <v>355.54399999999998</v>
      </c>
      <c r="L1060">
        <v>-8609.39</v>
      </c>
      <c r="M1060">
        <v>-316.03899999999999</v>
      </c>
      <c r="N1060">
        <v>-3537.04</v>
      </c>
      <c r="O1060">
        <v>-7545.44</v>
      </c>
      <c r="P1060">
        <v>-218.62100000000001</v>
      </c>
      <c r="Q1060">
        <v>-6971.28</v>
      </c>
      <c r="R1060">
        <v>-8730.59</v>
      </c>
      <c r="S1060">
        <v>-887.51700000000005</v>
      </c>
      <c r="T1060">
        <v>-1717.12</v>
      </c>
    </row>
    <row r="1061" spans="1:20" x14ac:dyDescent="0.3">
      <c r="A1061">
        <v>1057</v>
      </c>
      <c r="B1061">
        <v>0</v>
      </c>
      <c r="C1061">
        <v>-8962.24</v>
      </c>
      <c r="D1061">
        <v>-1445.96</v>
      </c>
      <c r="E1061">
        <v>-4208.62</v>
      </c>
      <c r="F1061">
        <v>-8875.58</v>
      </c>
      <c r="G1061">
        <v>-4053.29</v>
      </c>
      <c r="H1061">
        <v>-1685.68</v>
      </c>
      <c r="I1061">
        <v>-8946.52</v>
      </c>
      <c r="J1061">
        <v>355.54399999999998</v>
      </c>
      <c r="K1061">
        <v>373.952</v>
      </c>
      <c r="L1061">
        <v>-8706.7999999999993</v>
      </c>
      <c r="M1061">
        <v>-371.26299999999998</v>
      </c>
      <c r="N1061">
        <v>-3534.35</v>
      </c>
      <c r="O1061">
        <v>-7563.85</v>
      </c>
      <c r="P1061">
        <v>-197.52500000000001</v>
      </c>
      <c r="Q1061">
        <v>-6955.56</v>
      </c>
      <c r="R1061">
        <v>-8785.81</v>
      </c>
      <c r="S1061">
        <v>-927.02099999999996</v>
      </c>
      <c r="T1061">
        <v>-1756.62</v>
      </c>
    </row>
    <row r="1062" spans="1:20" x14ac:dyDescent="0.3">
      <c r="A1062">
        <v>1058</v>
      </c>
      <c r="B1062">
        <v>1</v>
      </c>
      <c r="C1062">
        <v>-9175.48</v>
      </c>
      <c r="D1062">
        <v>-1419.49</v>
      </c>
      <c r="E1062">
        <v>-4224.34</v>
      </c>
      <c r="F1062">
        <v>-8696.4599999999991</v>
      </c>
      <c r="G1062">
        <v>-3990</v>
      </c>
      <c r="H1062">
        <v>-1543.38</v>
      </c>
      <c r="I1062">
        <v>-9022.84</v>
      </c>
      <c r="J1062">
        <v>355.54399999999998</v>
      </c>
      <c r="K1062">
        <v>413.45699999999999</v>
      </c>
      <c r="L1062">
        <v>-8788.5</v>
      </c>
      <c r="M1062">
        <v>-471.36900000000003</v>
      </c>
      <c r="N1062">
        <v>-3555.44</v>
      </c>
      <c r="O1062">
        <v>-7603.35</v>
      </c>
      <c r="P1062">
        <v>-215.93199999999999</v>
      </c>
      <c r="Q1062">
        <v>-6913.36</v>
      </c>
      <c r="R1062">
        <v>-8904.33</v>
      </c>
      <c r="S1062">
        <v>-984.93299999999999</v>
      </c>
      <c r="T1062">
        <v>-1814.54</v>
      </c>
    </row>
    <row r="1063" spans="1:20" x14ac:dyDescent="0.3">
      <c r="A1063">
        <v>1059</v>
      </c>
      <c r="B1063">
        <v>0</v>
      </c>
      <c r="C1063">
        <v>-9341.57</v>
      </c>
      <c r="D1063">
        <v>-1516.9</v>
      </c>
      <c r="E1063">
        <v>-4192.8999999999996</v>
      </c>
      <c r="F1063">
        <v>-8520.0400000000009</v>
      </c>
      <c r="G1063">
        <v>-4045.22</v>
      </c>
      <c r="H1063">
        <v>-1593.22</v>
      </c>
      <c r="I1063">
        <v>-9104.5400000000009</v>
      </c>
      <c r="J1063">
        <v>355.54399999999998</v>
      </c>
      <c r="K1063">
        <v>434.55399999999997</v>
      </c>
      <c r="L1063">
        <v>-8864.82</v>
      </c>
      <c r="M1063">
        <v>-550.37800000000004</v>
      </c>
      <c r="N1063">
        <v>-3555.44</v>
      </c>
      <c r="O1063">
        <v>-7642.86</v>
      </c>
      <c r="P1063">
        <v>-255.43700000000001</v>
      </c>
      <c r="Q1063">
        <v>-6913.36</v>
      </c>
      <c r="R1063">
        <v>-9004.43</v>
      </c>
      <c r="S1063">
        <v>-1045.54</v>
      </c>
      <c r="T1063">
        <v>-1856.73</v>
      </c>
    </row>
    <row r="1064" spans="1:20" x14ac:dyDescent="0.3">
      <c r="A1064">
        <v>1060</v>
      </c>
      <c r="B1064">
        <v>1</v>
      </c>
      <c r="C1064">
        <v>-9381.08</v>
      </c>
      <c r="D1064">
        <v>-1451.35</v>
      </c>
      <c r="E1064">
        <v>-4182.1400000000003</v>
      </c>
      <c r="F1064">
        <v>-8469.77</v>
      </c>
      <c r="G1064">
        <v>-4274.17</v>
      </c>
      <c r="H1064">
        <v>-1845.97</v>
      </c>
      <c r="I1064">
        <v>-9144.0499999999993</v>
      </c>
      <c r="J1064">
        <v>355.54399999999998</v>
      </c>
      <c r="K1064">
        <v>434.55399999999997</v>
      </c>
      <c r="L1064">
        <v>-8964.93</v>
      </c>
      <c r="M1064">
        <v>-629.38800000000003</v>
      </c>
      <c r="N1064">
        <v>-3573.85</v>
      </c>
      <c r="O1064">
        <v>-7737.58</v>
      </c>
      <c r="P1064">
        <v>-294.94099999999997</v>
      </c>
      <c r="Q1064">
        <v>-6950.18</v>
      </c>
      <c r="R1064">
        <v>-9046.6299999999992</v>
      </c>
      <c r="S1064">
        <v>-1085.04</v>
      </c>
      <c r="T1064">
        <v>-1893.55</v>
      </c>
    </row>
    <row r="1065" spans="1:20" x14ac:dyDescent="0.3">
      <c r="A1065">
        <v>1061</v>
      </c>
      <c r="B1065">
        <v>0</v>
      </c>
      <c r="C1065">
        <v>-9420.58</v>
      </c>
      <c r="D1065">
        <v>-1248.44</v>
      </c>
      <c r="E1065">
        <v>-4358.5600000000004</v>
      </c>
      <c r="F1065">
        <v>-8625.1</v>
      </c>
      <c r="G1065">
        <v>-4740.1499999999996</v>
      </c>
      <c r="H1065">
        <v>-2272.44</v>
      </c>
      <c r="I1065">
        <v>-9183.5499999999993</v>
      </c>
      <c r="J1065">
        <v>337.13799999999998</v>
      </c>
      <c r="K1065">
        <v>452.96100000000001</v>
      </c>
      <c r="L1065">
        <v>-9043.94</v>
      </c>
      <c r="M1065">
        <v>-689.99</v>
      </c>
      <c r="N1065">
        <v>-3576.54</v>
      </c>
      <c r="O1065">
        <v>-7821.98</v>
      </c>
      <c r="P1065">
        <v>-334.44600000000003</v>
      </c>
      <c r="Q1065">
        <v>-6992.37</v>
      </c>
      <c r="R1065">
        <v>-9065.0400000000009</v>
      </c>
      <c r="S1065">
        <v>-1106.1400000000001</v>
      </c>
      <c r="T1065">
        <v>-1954.15</v>
      </c>
    </row>
    <row r="1066" spans="1:20" x14ac:dyDescent="0.3">
      <c r="A1066">
        <v>1062</v>
      </c>
      <c r="B1066">
        <v>1</v>
      </c>
      <c r="C1066">
        <v>-9552.11</v>
      </c>
      <c r="D1066">
        <v>-1148.3399999999999</v>
      </c>
      <c r="E1066">
        <v>-4316.8100000000004</v>
      </c>
      <c r="F1066">
        <v>-8841.0300000000007</v>
      </c>
      <c r="G1066">
        <v>-5295.91</v>
      </c>
      <c r="H1066">
        <v>-2917.54</v>
      </c>
      <c r="I1066">
        <v>-9241.4599999999991</v>
      </c>
      <c r="J1066">
        <v>334.44600000000003</v>
      </c>
      <c r="K1066">
        <v>474.05900000000003</v>
      </c>
      <c r="L1066">
        <v>-9122.9500000000007</v>
      </c>
      <c r="M1066">
        <v>-729.495</v>
      </c>
      <c r="N1066">
        <v>-3537.04</v>
      </c>
      <c r="O1066">
        <v>-7858.79</v>
      </c>
      <c r="P1066">
        <v>-337.13799999999998</v>
      </c>
      <c r="Q1066">
        <v>-6973.97</v>
      </c>
      <c r="R1066">
        <v>-9104.5400000000009</v>
      </c>
      <c r="S1066">
        <v>-1106.1400000000001</v>
      </c>
      <c r="T1066">
        <v>-1993.65</v>
      </c>
    </row>
    <row r="1067" spans="1:20" x14ac:dyDescent="0.3">
      <c r="A1067">
        <v>1063</v>
      </c>
      <c r="B1067">
        <v>0</v>
      </c>
      <c r="C1067">
        <v>-9752.33</v>
      </c>
      <c r="D1067">
        <v>-995.70399999999995</v>
      </c>
      <c r="E1067">
        <v>-4129.6099999999997</v>
      </c>
      <c r="F1067">
        <v>-9022.84</v>
      </c>
      <c r="G1067">
        <v>-5441.36</v>
      </c>
      <c r="H1067">
        <v>-3925.8</v>
      </c>
      <c r="I1067">
        <v>-9338.8799999999992</v>
      </c>
      <c r="J1067">
        <v>337.13900000000001</v>
      </c>
      <c r="K1067">
        <v>510.87099999999998</v>
      </c>
      <c r="L1067">
        <v>-9293.98</v>
      </c>
      <c r="M1067">
        <v>-750.59400000000005</v>
      </c>
      <c r="N1067">
        <v>-3460.72</v>
      </c>
      <c r="O1067">
        <v>-8011.42</v>
      </c>
      <c r="P1067">
        <v>-297.63400000000001</v>
      </c>
      <c r="Q1067">
        <v>-6934.46</v>
      </c>
      <c r="R1067">
        <v>-9217.67</v>
      </c>
      <c r="S1067">
        <v>-1106.1400000000001</v>
      </c>
      <c r="T1067">
        <v>-2051.56</v>
      </c>
    </row>
    <row r="1068" spans="1:20" x14ac:dyDescent="0.3">
      <c r="A1068">
        <v>1064</v>
      </c>
      <c r="B1068">
        <v>1</v>
      </c>
      <c r="C1068">
        <v>-9928.75</v>
      </c>
      <c r="D1068">
        <v>-795.48699999999997</v>
      </c>
      <c r="E1068">
        <v>-3906.05</v>
      </c>
      <c r="F1068">
        <v>-9233.3799999999992</v>
      </c>
      <c r="G1068">
        <v>-3766.02</v>
      </c>
      <c r="H1068">
        <v>-5468.72</v>
      </c>
      <c r="I1068">
        <v>-9494.2000000000007</v>
      </c>
      <c r="J1068">
        <v>334.44499999999999</v>
      </c>
      <c r="K1068">
        <v>534.66399999999999</v>
      </c>
      <c r="L1068">
        <v>-9754.57</v>
      </c>
      <c r="M1068">
        <v>-750.59400000000005</v>
      </c>
      <c r="N1068">
        <v>-3250.18</v>
      </c>
      <c r="O1068">
        <v>-8303.66</v>
      </c>
      <c r="P1068">
        <v>-239.72399999999999</v>
      </c>
      <c r="Q1068">
        <v>-6894.96</v>
      </c>
      <c r="R1068">
        <v>-9452</v>
      </c>
      <c r="S1068">
        <v>-1087.73</v>
      </c>
      <c r="T1068">
        <v>-2148.98</v>
      </c>
    </row>
    <row r="1069" spans="1:20" x14ac:dyDescent="0.3">
      <c r="A1069">
        <v>1065</v>
      </c>
      <c r="B1069">
        <v>0</v>
      </c>
      <c r="C1069">
        <v>-10255.1</v>
      </c>
      <c r="D1069">
        <v>-655.87400000000002</v>
      </c>
      <c r="E1069">
        <v>-3416.29</v>
      </c>
      <c r="F1069">
        <v>-9843.89</v>
      </c>
      <c r="G1069">
        <v>764.404</v>
      </c>
      <c r="H1069">
        <v>-6715.38</v>
      </c>
      <c r="I1069">
        <v>-9802.15</v>
      </c>
      <c r="J1069">
        <v>337.13900000000001</v>
      </c>
      <c r="K1069">
        <v>495.15899999999999</v>
      </c>
      <c r="L1069">
        <v>-10536.6</v>
      </c>
      <c r="M1069">
        <v>-713.78399999999999</v>
      </c>
      <c r="N1069">
        <v>-2970.95</v>
      </c>
      <c r="O1069">
        <v>-8788.0400000000009</v>
      </c>
      <c r="P1069">
        <v>-179.12</v>
      </c>
      <c r="Q1069">
        <v>-6818.64</v>
      </c>
      <c r="R1069">
        <v>-9857.3700000000008</v>
      </c>
      <c r="S1069">
        <v>-1048.23</v>
      </c>
      <c r="T1069">
        <v>-2267.4899999999998</v>
      </c>
    </row>
    <row r="1070" spans="1:20" x14ac:dyDescent="0.3">
      <c r="A1070">
        <v>1066</v>
      </c>
      <c r="B1070">
        <v>1</v>
      </c>
      <c r="C1070">
        <v>-10710.8</v>
      </c>
      <c r="D1070">
        <v>-500.55099999999999</v>
      </c>
      <c r="E1070">
        <v>-3194.51</v>
      </c>
      <c r="F1070">
        <v>-11123.3</v>
      </c>
      <c r="G1070">
        <v>6287.88</v>
      </c>
      <c r="H1070">
        <v>-6866.24</v>
      </c>
      <c r="I1070">
        <v>-10273.5</v>
      </c>
      <c r="J1070">
        <v>316.03899999999999</v>
      </c>
      <c r="K1070">
        <v>474.05900000000003</v>
      </c>
      <c r="L1070">
        <v>-11187.5</v>
      </c>
      <c r="M1070">
        <v>-634.77499999999998</v>
      </c>
      <c r="N1070">
        <v>-2936.38</v>
      </c>
      <c r="O1070">
        <v>-9401.7099999999991</v>
      </c>
      <c r="P1070">
        <v>-102.806</v>
      </c>
      <c r="Q1070">
        <v>-6773.75</v>
      </c>
      <c r="R1070">
        <v>-10502.5</v>
      </c>
      <c r="S1070">
        <v>-1027.1300000000001</v>
      </c>
      <c r="T1070">
        <v>-2404.41</v>
      </c>
    </row>
    <row r="1071" spans="1:20" x14ac:dyDescent="0.3">
      <c r="A1071">
        <v>1067</v>
      </c>
      <c r="B1071">
        <v>0</v>
      </c>
      <c r="C1071">
        <v>-11034.9</v>
      </c>
      <c r="D1071">
        <v>-376.64499999999998</v>
      </c>
      <c r="E1071">
        <v>-3352.53</v>
      </c>
      <c r="F1071">
        <v>-12727.3</v>
      </c>
      <c r="G1071">
        <v>10163.9</v>
      </c>
      <c r="H1071">
        <v>-6381.86</v>
      </c>
      <c r="I1071">
        <v>-10731.9</v>
      </c>
      <c r="J1071">
        <v>242.422</v>
      </c>
      <c r="K1071">
        <v>455.65499999999997</v>
      </c>
      <c r="L1071">
        <v>-10880.5</v>
      </c>
      <c r="M1071">
        <v>-445.34</v>
      </c>
      <c r="N1071">
        <v>-3262.73</v>
      </c>
      <c r="O1071">
        <v>-9755.02</v>
      </c>
      <c r="P1071">
        <v>34.112099999999998</v>
      </c>
      <c r="Q1071">
        <v>-6886.87</v>
      </c>
      <c r="R1071">
        <v>-11161</v>
      </c>
      <c r="S1071">
        <v>-990.32</v>
      </c>
      <c r="T1071">
        <v>-2562.4299999999998</v>
      </c>
    </row>
    <row r="1072" spans="1:20" x14ac:dyDescent="0.3">
      <c r="A1072">
        <v>1068</v>
      </c>
      <c r="B1072">
        <v>1</v>
      </c>
      <c r="C1072">
        <v>-11177.2</v>
      </c>
      <c r="D1072">
        <v>-300.33300000000003</v>
      </c>
      <c r="E1072">
        <v>-3584.16</v>
      </c>
      <c r="F1072">
        <v>-13403</v>
      </c>
      <c r="G1072">
        <v>10412.799999999999</v>
      </c>
      <c r="H1072">
        <v>-4976.83</v>
      </c>
      <c r="I1072">
        <v>-10942.9</v>
      </c>
      <c r="J1072">
        <v>121.212</v>
      </c>
      <c r="K1072">
        <v>397.74599999999998</v>
      </c>
      <c r="L1072">
        <v>-9905.9</v>
      </c>
      <c r="M1072">
        <v>-110.9</v>
      </c>
      <c r="N1072">
        <v>-3663.17</v>
      </c>
      <c r="O1072">
        <v>-9742.01</v>
      </c>
      <c r="P1072">
        <v>173.726</v>
      </c>
      <c r="Q1072">
        <v>-7176.41</v>
      </c>
      <c r="R1072">
        <v>-11364.4</v>
      </c>
      <c r="S1072">
        <v>-892.90700000000004</v>
      </c>
      <c r="T1072">
        <v>-2610.02</v>
      </c>
    </row>
    <row r="1073" spans="1:20" x14ac:dyDescent="0.3">
      <c r="A1073">
        <v>1069</v>
      </c>
      <c r="B1073">
        <v>0</v>
      </c>
      <c r="C1073">
        <v>-11237.8</v>
      </c>
      <c r="D1073">
        <v>-237.03</v>
      </c>
      <c r="E1073">
        <v>-3863.39</v>
      </c>
      <c r="F1073">
        <v>-12332.4</v>
      </c>
      <c r="G1073">
        <v>6254.69</v>
      </c>
      <c r="H1073">
        <v>-2372.6999999999998</v>
      </c>
      <c r="I1073">
        <v>-10869.3</v>
      </c>
      <c r="J1073">
        <v>60.606299999999997</v>
      </c>
      <c r="K1073">
        <v>337.14100000000002</v>
      </c>
      <c r="L1073">
        <v>-9754.5400000000009</v>
      </c>
      <c r="M1073">
        <v>171.02799999999999</v>
      </c>
      <c r="N1073">
        <v>-3721.56</v>
      </c>
      <c r="O1073">
        <v>-9623.5</v>
      </c>
      <c r="P1073">
        <v>255.43299999999999</v>
      </c>
      <c r="Q1073">
        <v>-7516.25</v>
      </c>
      <c r="R1073">
        <v>-11001.3</v>
      </c>
      <c r="S1073">
        <v>-737.58600000000001</v>
      </c>
      <c r="T1073">
        <v>-2457.4</v>
      </c>
    </row>
    <row r="1074" spans="1:20" x14ac:dyDescent="0.3">
      <c r="A1074">
        <v>1070</v>
      </c>
      <c r="B1074">
        <v>1</v>
      </c>
      <c r="C1074">
        <v>-11295.7</v>
      </c>
      <c r="D1074">
        <v>-218.626</v>
      </c>
      <c r="E1074">
        <v>-3787.56</v>
      </c>
      <c r="F1074">
        <v>-10635.9</v>
      </c>
      <c r="G1074">
        <v>809.69899999999996</v>
      </c>
      <c r="H1074">
        <v>-201.197</v>
      </c>
      <c r="I1074">
        <v>-10748</v>
      </c>
      <c r="J1074">
        <v>57.908099999999997</v>
      </c>
      <c r="K1074">
        <v>408.05500000000001</v>
      </c>
      <c r="L1074">
        <v>-10426.1</v>
      </c>
      <c r="M1074">
        <v>239.72800000000001</v>
      </c>
      <c r="N1074">
        <v>-3337.3</v>
      </c>
      <c r="O1074">
        <v>-9523.39</v>
      </c>
      <c r="P1074">
        <v>276.53500000000003</v>
      </c>
      <c r="Q1074">
        <v>-7535.13</v>
      </c>
      <c r="R1074">
        <v>-10687.4</v>
      </c>
      <c r="S1074">
        <v>-576.86900000000003</v>
      </c>
      <c r="T1074">
        <v>-2238.77</v>
      </c>
    </row>
    <row r="1075" spans="1:20" x14ac:dyDescent="0.3">
      <c r="A1075">
        <v>1071</v>
      </c>
      <c r="B1075">
        <v>0</v>
      </c>
      <c r="C1075">
        <v>-11448.3</v>
      </c>
      <c r="D1075">
        <v>-142.316</v>
      </c>
      <c r="E1075">
        <v>-3334.61</v>
      </c>
      <c r="F1075">
        <v>-9140.1200000000008</v>
      </c>
      <c r="G1075">
        <v>-2965.81</v>
      </c>
      <c r="H1075">
        <v>345.24</v>
      </c>
      <c r="I1075">
        <v>-10705.8</v>
      </c>
      <c r="J1075">
        <v>42.204300000000003</v>
      </c>
      <c r="K1075">
        <v>513.56399999999996</v>
      </c>
      <c r="L1075">
        <v>-10711.2</v>
      </c>
      <c r="M1075">
        <v>179.12200000000001</v>
      </c>
      <c r="N1075">
        <v>-2949.87</v>
      </c>
      <c r="O1075">
        <v>-9370.77</v>
      </c>
      <c r="P1075">
        <v>313.33999999999997</v>
      </c>
      <c r="Q1075">
        <v>-7258.6</v>
      </c>
      <c r="R1075">
        <v>-10868.8</v>
      </c>
      <c r="S1075">
        <v>-531.96699999999998</v>
      </c>
      <c r="T1075">
        <v>-2170.0700000000002</v>
      </c>
    </row>
    <row r="1076" spans="1:20" x14ac:dyDescent="0.3">
      <c r="A1076">
        <v>1072</v>
      </c>
      <c r="B1076">
        <v>1</v>
      </c>
      <c r="C1076">
        <v>-11667</v>
      </c>
      <c r="D1076">
        <v>-60.607399999999998</v>
      </c>
      <c r="E1076">
        <v>-3044.58</v>
      </c>
      <c r="F1076">
        <v>-7725.56</v>
      </c>
      <c r="G1076">
        <v>-4353.6400000000003</v>
      </c>
      <c r="H1076">
        <v>-225.73099999999999</v>
      </c>
      <c r="I1076">
        <v>-10705.8</v>
      </c>
      <c r="J1076">
        <v>-18.4024</v>
      </c>
      <c r="K1076">
        <v>421.55200000000002</v>
      </c>
      <c r="L1076">
        <v>-10461.200000000001</v>
      </c>
      <c r="M1076">
        <v>194.82499999999999</v>
      </c>
      <c r="N1076">
        <v>-2973.17</v>
      </c>
      <c r="O1076">
        <v>-9262.56</v>
      </c>
      <c r="P1076">
        <v>226.727</v>
      </c>
      <c r="Q1076">
        <v>-7018.88</v>
      </c>
      <c r="R1076">
        <v>-11174.5</v>
      </c>
      <c r="S1076">
        <v>-608.27599999999995</v>
      </c>
      <c r="T1076">
        <v>-2212.2800000000002</v>
      </c>
    </row>
    <row r="1077" spans="1:20" x14ac:dyDescent="0.3">
      <c r="A1077">
        <v>1073</v>
      </c>
      <c r="B1077">
        <v>0</v>
      </c>
      <c r="C1077">
        <v>-11809.3</v>
      </c>
      <c r="D1077">
        <v>-21.102900000000002</v>
      </c>
      <c r="E1077">
        <v>-3131.19</v>
      </c>
      <c r="F1077">
        <v>-6924.17</v>
      </c>
      <c r="G1077">
        <v>-2846.87</v>
      </c>
      <c r="H1077">
        <v>-1115.93</v>
      </c>
      <c r="I1077">
        <v>-10705.8</v>
      </c>
      <c r="J1077">
        <v>-39.504899999999999</v>
      </c>
      <c r="K1077">
        <v>205.62700000000001</v>
      </c>
      <c r="L1077">
        <v>-10124.1</v>
      </c>
      <c r="M1077">
        <v>273.834</v>
      </c>
      <c r="N1077">
        <v>-3231.3</v>
      </c>
      <c r="O1077">
        <v>-9210.0499999999993</v>
      </c>
      <c r="P1077">
        <v>60.607799999999997</v>
      </c>
      <c r="Q1077">
        <v>-6931.76</v>
      </c>
      <c r="R1077">
        <v>-11093.3</v>
      </c>
      <c r="S1077">
        <v>-634.78</v>
      </c>
      <c r="T1077">
        <v>-2120.27</v>
      </c>
    </row>
    <row r="1078" spans="1:20" x14ac:dyDescent="0.3">
      <c r="A1078">
        <v>1074</v>
      </c>
      <c r="B1078">
        <v>1</v>
      </c>
      <c r="C1078">
        <v>-11851.5</v>
      </c>
      <c r="D1078">
        <v>92.008600000000001</v>
      </c>
      <c r="E1078">
        <v>-3462.93</v>
      </c>
      <c r="F1078">
        <v>-6994.57</v>
      </c>
      <c r="G1078">
        <v>-68.046300000000002</v>
      </c>
      <c r="H1078">
        <v>-2518.6799999999998</v>
      </c>
      <c r="I1078">
        <v>-10540.2</v>
      </c>
      <c r="J1078">
        <v>-76.308400000000006</v>
      </c>
      <c r="K1078">
        <v>-49.802100000000003</v>
      </c>
      <c r="L1078">
        <v>-9826.43</v>
      </c>
      <c r="M1078">
        <v>242.43299999999999</v>
      </c>
      <c r="N1078">
        <v>-3357.92</v>
      </c>
      <c r="O1078">
        <v>-8996.83</v>
      </c>
      <c r="P1078">
        <v>-70.9054</v>
      </c>
      <c r="Q1078">
        <v>-6971.27</v>
      </c>
      <c r="R1078">
        <v>-10700.9</v>
      </c>
      <c r="S1078">
        <v>-555.77099999999996</v>
      </c>
      <c r="T1078">
        <v>-1941.14</v>
      </c>
    </row>
    <row r="1079" spans="1:20" x14ac:dyDescent="0.3">
      <c r="A1079">
        <v>1075</v>
      </c>
      <c r="B1079">
        <v>0</v>
      </c>
      <c r="C1079">
        <v>-11961.9</v>
      </c>
      <c r="D1079">
        <v>326.334</v>
      </c>
      <c r="E1079">
        <v>-4023.58</v>
      </c>
      <c r="F1079">
        <v>-7876.15</v>
      </c>
      <c r="G1079">
        <v>2021.32</v>
      </c>
      <c r="H1079">
        <v>-5232.67</v>
      </c>
      <c r="I1079">
        <v>-10184.700000000001</v>
      </c>
      <c r="J1079">
        <v>-155.31800000000001</v>
      </c>
      <c r="K1079">
        <v>-234.327</v>
      </c>
      <c r="L1079">
        <v>-9549.9</v>
      </c>
      <c r="M1079">
        <v>102.816</v>
      </c>
      <c r="N1079">
        <v>-3302.71</v>
      </c>
      <c r="O1079">
        <v>-8757.1</v>
      </c>
      <c r="P1079">
        <v>-363.137</v>
      </c>
      <c r="Q1079">
        <v>-6955.57</v>
      </c>
      <c r="R1079">
        <v>-10340</v>
      </c>
      <c r="S1079">
        <v>-458.36</v>
      </c>
      <c r="T1079">
        <v>-1838.33</v>
      </c>
    </row>
    <row r="1080" spans="1:20" x14ac:dyDescent="0.3">
      <c r="A1080">
        <v>1076</v>
      </c>
      <c r="B1080">
        <v>1</v>
      </c>
      <c r="C1080">
        <v>-12217.3</v>
      </c>
      <c r="D1080">
        <v>547.66300000000001</v>
      </c>
      <c r="E1080">
        <v>-4718.97</v>
      </c>
      <c r="F1080">
        <v>-9198.2000000000007</v>
      </c>
      <c r="G1080">
        <v>2770.75</v>
      </c>
      <c r="H1080">
        <v>-8288.5499999999993</v>
      </c>
      <c r="I1080">
        <v>-9884.34</v>
      </c>
      <c r="J1080">
        <v>-234.327</v>
      </c>
      <c r="K1080">
        <v>-331.73700000000002</v>
      </c>
      <c r="L1080">
        <v>-9365.3700000000008</v>
      </c>
      <c r="M1080">
        <v>-34.098999999999997</v>
      </c>
      <c r="N1080">
        <v>-3129</v>
      </c>
      <c r="O1080">
        <v>-8577.98</v>
      </c>
      <c r="P1080">
        <v>-718.678</v>
      </c>
      <c r="Q1080">
        <v>-6802.96</v>
      </c>
      <c r="R1080">
        <v>-10026.700000000001</v>
      </c>
      <c r="S1080">
        <v>-395.04899999999998</v>
      </c>
      <c r="T1080">
        <v>-1780.42</v>
      </c>
    </row>
    <row r="1081" spans="1:20" x14ac:dyDescent="0.3">
      <c r="A1081">
        <v>1077</v>
      </c>
      <c r="B1081">
        <v>0</v>
      </c>
      <c r="C1081">
        <v>-12567.4</v>
      </c>
      <c r="D1081">
        <v>834.48599999999999</v>
      </c>
      <c r="E1081">
        <v>-5222.24</v>
      </c>
      <c r="F1081">
        <v>-9952.5400000000009</v>
      </c>
      <c r="G1081">
        <v>1839.91</v>
      </c>
      <c r="H1081">
        <v>-9492</v>
      </c>
      <c r="I1081">
        <v>-9665.7099999999991</v>
      </c>
      <c r="J1081">
        <v>-294.935</v>
      </c>
      <c r="K1081">
        <v>-413.45</v>
      </c>
      <c r="L1081">
        <v>-9341.56</v>
      </c>
      <c r="M1081">
        <v>-265.72000000000003</v>
      </c>
      <c r="N1081">
        <v>-2873.57</v>
      </c>
      <c r="O1081">
        <v>-8456.76</v>
      </c>
      <c r="P1081">
        <v>-1000.62</v>
      </c>
      <c r="Q1081">
        <v>-6510.73</v>
      </c>
      <c r="R1081">
        <v>-9671.1200000000008</v>
      </c>
      <c r="S1081">
        <v>-376.649</v>
      </c>
      <c r="T1081">
        <v>-1646.21</v>
      </c>
    </row>
    <row r="1082" spans="1:20" x14ac:dyDescent="0.3">
      <c r="A1082">
        <v>1078</v>
      </c>
      <c r="B1082">
        <v>1</v>
      </c>
      <c r="C1082">
        <v>-12946.8</v>
      </c>
      <c r="D1082">
        <v>1269.04</v>
      </c>
      <c r="E1082">
        <v>-5596.18</v>
      </c>
      <c r="F1082">
        <v>-9773.94</v>
      </c>
      <c r="G1082">
        <v>-326.90899999999999</v>
      </c>
      <c r="H1082">
        <v>-8108.75</v>
      </c>
      <c r="I1082">
        <v>-9449.7900000000009</v>
      </c>
      <c r="J1082">
        <v>-352.84</v>
      </c>
      <c r="K1082">
        <v>-471.35500000000002</v>
      </c>
      <c r="L1082">
        <v>-9399.4699999999993</v>
      </c>
      <c r="M1082">
        <v>-544.95600000000002</v>
      </c>
      <c r="N1082">
        <v>-2652.24</v>
      </c>
      <c r="O1082">
        <v>-8432.9500000000007</v>
      </c>
      <c r="P1082">
        <v>-1161.3399999999999</v>
      </c>
      <c r="Q1082">
        <v>-6155.19</v>
      </c>
      <c r="R1082">
        <v>-9333.98</v>
      </c>
      <c r="S1082">
        <v>-410.745</v>
      </c>
      <c r="T1082">
        <v>-1503.89</v>
      </c>
    </row>
    <row r="1083" spans="1:20" x14ac:dyDescent="0.3">
      <c r="A1083">
        <v>1079</v>
      </c>
      <c r="B1083">
        <v>0</v>
      </c>
      <c r="C1083">
        <v>-13152.4</v>
      </c>
      <c r="D1083">
        <v>1556.39</v>
      </c>
      <c r="E1083">
        <v>-5825.62</v>
      </c>
      <c r="F1083">
        <v>-9134.2900000000009</v>
      </c>
      <c r="G1083">
        <v>-2250.71</v>
      </c>
      <c r="H1083">
        <v>-4802.25</v>
      </c>
      <c r="I1083">
        <v>-9231.16</v>
      </c>
      <c r="J1083">
        <v>-413.44900000000001</v>
      </c>
      <c r="K1083">
        <v>-568.76400000000001</v>
      </c>
      <c r="L1083">
        <v>-9331.2800000000007</v>
      </c>
      <c r="M1083">
        <v>-781.98299999999995</v>
      </c>
      <c r="N1083">
        <v>-2567.8200000000002</v>
      </c>
      <c r="O1083">
        <v>-8454.0499999999993</v>
      </c>
      <c r="P1083">
        <v>-1243.05</v>
      </c>
      <c r="Q1083">
        <v>-5818.04</v>
      </c>
      <c r="R1083">
        <v>-9091.5400000000009</v>
      </c>
      <c r="S1083">
        <v>-474.05900000000003</v>
      </c>
      <c r="T1083">
        <v>-1461.68</v>
      </c>
    </row>
    <row r="1084" spans="1:20" x14ac:dyDescent="0.3">
      <c r="A1084">
        <v>1080</v>
      </c>
      <c r="B1084">
        <v>1</v>
      </c>
      <c r="C1084">
        <v>-13157.8</v>
      </c>
      <c r="D1084">
        <v>1914.09</v>
      </c>
      <c r="E1084">
        <v>-5773.13</v>
      </c>
      <c r="F1084">
        <v>-8212.7000000000007</v>
      </c>
      <c r="G1084">
        <v>-2626.27</v>
      </c>
      <c r="H1084">
        <v>-270.58499999999998</v>
      </c>
      <c r="I1084">
        <v>-8996.84</v>
      </c>
      <c r="J1084">
        <v>-471.35300000000001</v>
      </c>
      <c r="K1084">
        <v>-705.67700000000002</v>
      </c>
      <c r="L1084">
        <v>-9131.0499999999993</v>
      </c>
      <c r="M1084">
        <v>-1000.61</v>
      </c>
      <c r="N1084">
        <v>-2586.2199999999998</v>
      </c>
      <c r="O1084">
        <v>-8435.66</v>
      </c>
      <c r="P1084">
        <v>-1208.96</v>
      </c>
      <c r="Q1084">
        <v>-5502.01</v>
      </c>
      <c r="R1084">
        <v>-8933.5300000000007</v>
      </c>
      <c r="S1084">
        <v>-510.858</v>
      </c>
      <c r="T1084">
        <v>-1443.28</v>
      </c>
    </row>
    <row r="1085" spans="1:20" x14ac:dyDescent="0.3">
      <c r="A1085">
        <v>1081</v>
      </c>
      <c r="B1085">
        <v>0</v>
      </c>
      <c r="C1085">
        <v>-13005.2</v>
      </c>
      <c r="D1085">
        <v>2509.37</v>
      </c>
      <c r="E1085">
        <v>-5523.12</v>
      </c>
      <c r="F1085">
        <v>-7240.78</v>
      </c>
      <c r="G1085">
        <v>-1594.82</v>
      </c>
      <c r="H1085">
        <v>4249.72</v>
      </c>
      <c r="I1085">
        <v>-8720.31</v>
      </c>
      <c r="J1085">
        <v>-550.36199999999997</v>
      </c>
      <c r="K1085">
        <v>-790.09900000000005</v>
      </c>
      <c r="L1085">
        <v>-9009.83</v>
      </c>
      <c r="M1085">
        <v>-1179.73</v>
      </c>
      <c r="N1085">
        <v>-2588.9299999999998</v>
      </c>
      <c r="O1085">
        <v>-8396.15</v>
      </c>
      <c r="P1085">
        <v>-1072.05</v>
      </c>
      <c r="Q1085">
        <v>-5259.57</v>
      </c>
      <c r="R1085">
        <v>-8738.7099999999991</v>
      </c>
      <c r="S1085">
        <v>-553.06899999999996</v>
      </c>
      <c r="T1085">
        <v>-1385.38</v>
      </c>
    </row>
    <row r="1086" spans="1:20" x14ac:dyDescent="0.3">
      <c r="A1086">
        <v>1082</v>
      </c>
      <c r="B1086">
        <v>1</v>
      </c>
      <c r="C1086">
        <v>-12676.2</v>
      </c>
      <c r="D1086">
        <v>3007.24</v>
      </c>
      <c r="E1086">
        <v>-5222.7700000000004</v>
      </c>
      <c r="F1086">
        <v>-6608.15</v>
      </c>
      <c r="G1086">
        <v>150.947</v>
      </c>
      <c r="H1086">
        <v>6378.69</v>
      </c>
      <c r="I1086">
        <v>-8443.7800000000007</v>
      </c>
      <c r="J1086">
        <v>-647.77</v>
      </c>
      <c r="K1086">
        <v>-826.89599999999996</v>
      </c>
      <c r="L1086">
        <v>-8912.42</v>
      </c>
      <c r="M1086">
        <v>-1282.56</v>
      </c>
      <c r="N1086">
        <v>-2512.62</v>
      </c>
      <c r="O1086">
        <v>-8338.25</v>
      </c>
      <c r="P1086">
        <v>-858.83199999999999</v>
      </c>
      <c r="Q1086">
        <v>-5101.55</v>
      </c>
      <c r="R1086">
        <v>-8446.49</v>
      </c>
      <c r="S1086">
        <v>-534.66999999999996</v>
      </c>
      <c r="T1086">
        <v>-1324.77</v>
      </c>
    </row>
    <row r="1087" spans="1:20" x14ac:dyDescent="0.3">
      <c r="A1087">
        <v>1083</v>
      </c>
      <c r="B1087">
        <v>0</v>
      </c>
      <c r="C1087">
        <v>-12241.7</v>
      </c>
      <c r="D1087">
        <v>3294.6</v>
      </c>
      <c r="E1087">
        <v>-4764.96</v>
      </c>
      <c r="F1087">
        <v>-6641.69</v>
      </c>
      <c r="G1087">
        <v>1957.88</v>
      </c>
      <c r="H1087">
        <v>4725.54</v>
      </c>
      <c r="I1087">
        <v>-8148.85</v>
      </c>
      <c r="J1087">
        <v>-747.88599999999997</v>
      </c>
      <c r="K1087">
        <v>-924.30399999999997</v>
      </c>
      <c r="L1087">
        <v>-8812.31</v>
      </c>
      <c r="M1087">
        <v>-1248.47</v>
      </c>
      <c r="N1087">
        <v>-2412.5100000000002</v>
      </c>
      <c r="O1087">
        <v>-8277.64</v>
      </c>
      <c r="P1087">
        <v>-582.29999999999995</v>
      </c>
      <c r="Q1087">
        <v>-4961.93</v>
      </c>
      <c r="R1087">
        <v>-8127.74</v>
      </c>
      <c r="S1087">
        <v>-495.166</v>
      </c>
      <c r="T1087">
        <v>-1266.8699999999999</v>
      </c>
    </row>
    <row r="1088" spans="1:20" x14ac:dyDescent="0.3">
      <c r="A1088">
        <v>1084</v>
      </c>
      <c r="B1088">
        <v>1</v>
      </c>
      <c r="C1088">
        <v>-11862.3</v>
      </c>
      <c r="D1088">
        <v>3210.73</v>
      </c>
      <c r="E1088">
        <v>-3998.69</v>
      </c>
      <c r="F1088">
        <v>-7131.43</v>
      </c>
      <c r="G1088">
        <v>3065.13</v>
      </c>
      <c r="H1088">
        <v>615.47900000000004</v>
      </c>
      <c r="I1088">
        <v>-7851.21</v>
      </c>
      <c r="J1088">
        <v>-863.69100000000003</v>
      </c>
      <c r="K1088">
        <v>-1006.02</v>
      </c>
      <c r="L1088">
        <v>-8751.7000000000007</v>
      </c>
      <c r="M1088">
        <v>-1129.95</v>
      </c>
      <c r="N1088">
        <v>-2333.5</v>
      </c>
      <c r="O1088">
        <v>-8238.1299999999992</v>
      </c>
      <c r="P1088">
        <v>-324.166</v>
      </c>
      <c r="Q1088">
        <v>-4825.0200000000004</v>
      </c>
      <c r="R1088">
        <v>-7888.01</v>
      </c>
      <c r="S1088">
        <v>-474.05900000000003</v>
      </c>
      <c r="T1088">
        <v>-1243.05</v>
      </c>
    </row>
    <row r="1089" spans="1:20" x14ac:dyDescent="0.3">
      <c r="A1089">
        <v>1085</v>
      </c>
      <c r="B1089">
        <v>0</v>
      </c>
      <c r="C1089">
        <v>-11601.5</v>
      </c>
      <c r="D1089">
        <v>2729.12</v>
      </c>
      <c r="E1089">
        <v>-3334.67</v>
      </c>
      <c r="F1089">
        <v>-7610.9</v>
      </c>
      <c r="G1089">
        <v>3208.03</v>
      </c>
      <c r="H1089">
        <v>-3441.64</v>
      </c>
      <c r="I1089">
        <v>-7629.87</v>
      </c>
      <c r="J1089">
        <v>-1003.31</v>
      </c>
      <c r="K1089">
        <v>-1082.32</v>
      </c>
      <c r="L1089">
        <v>-8712.19</v>
      </c>
      <c r="M1089">
        <v>-956.24699999999996</v>
      </c>
      <c r="N1089">
        <v>-2236.09</v>
      </c>
      <c r="O1089">
        <v>-8217.0300000000007</v>
      </c>
      <c r="P1089">
        <v>-105.536</v>
      </c>
      <c r="Q1089">
        <v>-4667</v>
      </c>
      <c r="R1089">
        <v>-7690.48</v>
      </c>
      <c r="S1089">
        <v>-455.661</v>
      </c>
      <c r="T1089">
        <v>-1300.95</v>
      </c>
    </row>
    <row r="1090" spans="1:20" x14ac:dyDescent="0.3">
      <c r="A1090">
        <v>1086</v>
      </c>
      <c r="B1090">
        <v>1</v>
      </c>
      <c r="C1090">
        <v>-11551.1</v>
      </c>
      <c r="D1090">
        <v>1524.02</v>
      </c>
      <c r="E1090">
        <v>-3044.59</v>
      </c>
      <c r="F1090">
        <v>-8061.14</v>
      </c>
      <c r="G1090">
        <v>2897.41</v>
      </c>
      <c r="H1090">
        <v>-5509.01</v>
      </c>
      <c r="I1090">
        <v>-7490.25</v>
      </c>
      <c r="J1090">
        <v>-1121.83</v>
      </c>
      <c r="K1090">
        <v>-1182.44</v>
      </c>
      <c r="L1090">
        <v>-8727.8799999999992</v>
      </c>
      <c r="M1090">
        <v>-737.61699999999996</v>
      </c>
      <c r="N1090">
        <v>-2117.58</v>
      </c>
      <c r="O1090">
        <v>-8253.82</v>
      </c>
      <c r="P1090">
        <v>147.179</v>
      </c>
      <c r="Q1090">
        <v>-4508.9799999999996</v>
      </c>
      <c r="R1090">
        <v>-7584.95</v>
      </c>
      <c r="S1090">
        <v>-416.15699999999998</v>
      </c>
      <c r="T1090">
        <v>-1398.36</v>
      </c>
    </row>
    <row r="1091" spans="1:20" x14ac:dyDescent="0.3">
      <c r="A1091">
        <v>1087</v>
      </c>
      <c r="B1091">
        <v>0</v>
      </c>
      <c r="C1091">
        <v>-11780</v>
      </c>
      <c r="D1091">
        <v>-826.70500000000004</v>
      </c>
      <c r="E1091">
        <v>-3315.12</v>
      </c>
      <c r="F1091">
        <v>-8556.2999999999993</v>
      </c>
      <c r="G1091">
        <v>2502.37</v>
      </c>
      <c r="H1091">
        <v>-5386.8</v>
      </c>
      <c r="I1091">
        <v>-7371.74</v>
      </c>
      <c r="J1091">
        <v>-1221.94</v>
      </c>
      <c r="K1091">
        <v>-1261.45</v>
      </c>
      <c r="L1091">
        <v>-8843.68</v>
      </c>
      <c r="M1091">
        <v>-521.697</v>
      </c>
      <c r="N1091">
        <v>-1999.07</v>
      </c>
      <c r="O1091">
        <v>-8332.83</v>
      </c>
      <c r="P1091">
        <v>444.81799999999998</v>
      </c>
      <c r="Q1091">
        <v>-4369.3599999999997</v>
      </c>
      <c r="R1091">
        <v>-7566.55</v>
      </c>
      <c r="S1091">
        <v>-358.255</v>
      </c>
      <c r="T1091">
        <v>-1535.27</v>
      </c>
    </row>
    <row r="1092" spans="1:20" x14ac:dyDescent="0.3">
      <c r="A1092">
        <v>1088</v>
      </c>
      <c r="B1092">
        <v>1</v>
      </c>
      <c r="C1092">
        <v>-12227.5</v>
      </c>
      <c r="D1092">
        <v>-3807.94</v>
      </c>
      <c r="E1092">
        <v>-3857.92</v>
      </c>
      <c r="F1092">
        <v>-8919.98</v>
      </c>
      <c r="G1092">
        <v>2015.34</v>
      </c>
      <c r="H1092">
        <v>-4086.45</v>
      </c>
      <c r="I1092">
        <v>-7326.81</v>
      </c>
      <c r="J1092">
        <v>-1264.1600000000001</v>
      </c>
      <c r="K1092">
        <v>-1377.25</v>
      </c>
      <c r="L1092">
        <v>-8946.51</v>
      </c>
      <c r="M1092">
        <v>-303.06599999999997</v>
      </c>
      <c r="N1092">
        <v>-1862.15</v>
      </c>
      <c r="O1092">
        <v>-8430.24</v>
      </c>
      <c r="P1092">
        <v>702.95399999999995</v>
      </c>
      <c r="Q1092">
        <v>-4287.6400000000003</v>
      </c>
      <c r="R1092">
        <v>-7619.03</v>
      </c>
      <c r="S1092">
        <v>-297.64299999999997</v>
      </c>
      <c r="T1092">
        <v>-1674.89</v>
      </c>
    </row>
    <row r="1093" spans="1:20" x14ac:dyDescent="0.3">
      <c r="A1093">
        <v>1089</v>
      </c>
      <c r="B1093">
        <v>0</v>
      </c>
      <c r="C1093">
        <v>-12927.8</v>
      </c>
      <c r="D1093">
        <v>-5872.08</v>
      </c>
      <c r="E1093">
        <v>-4234.57</v>
      </c>
      <c r="F1093">
        <v>-9083.42</v>
      </c>
      <c r="G1093">
        <v>1165.22</v>
      </c>
      <c r="H1093">
        <v>-2537.63</v>
      </c>
      <c r="I1093">
        <v>-7421.5</v>
      </c>
      <c r="J1093">
        <v>-1300.95</v>
      </c>
      <c r="K1093">
        <v>-1498.47</v>
      </c>
      <c r="L1093">
        <v>-9004.41</v>
      </c>
      <c r="M1093">
        <v>-87.147099999999995</v>
      </c>
      <c r="N1093">
        <v>-1740.93</v>
      </c>
      <c r="O1093">
        <v>-8548.75</v>
      </c>
      <c r="P1093">
        <v>866.39599999999996</v>
      </c>
      <c r="Q1093">
        <v>-4321.72</v>
      </c>
      <c r="R1093">
        <v>-7777.05</v>
      </c>
      <c r="S1093">
        <v>-239.74199999999999</v>
      </c>
      <c r="T1093">
        <v>-1811.8</v>
      </c>
    </row>
    <row r="1094" spans="1:20" x14ac:dyDescent="0.3">
      <c r="A1094">
        <v>1090</v>
      </c>
      <c r="B1094">
        <v>1</v>
      </c>
      <c r="C1094">
        <v>-13594.5</v>
      </c>
      <c r="D1094">
        <v>-5958.3</v>
      </c>
      <c r="E1094">
        <v>-4700.49</v>
      </c>
      <c r="F1094">
        <v>-9144.0400000000009</v>
      </c>
      <c r="G1094">
        <v>19.587800000000001</v>
      </c>
      <c r="H1094">
        <v>-1373.01</v>
      </c>
      <c r="I1094">
        <v>-7597.92</v>
      </c>
      <c r="J1094">
        <v>-1379.96</v>
      </c>
      <c r="K1094">
        <v>-1577.48</v>
      </c>
      <c r="L1094">
        <v>-9028.23</v>
      </c>
      <c r="M1094">
        <v>113.089</v>
      </c>
      <c r="N1094">
        <v>-1680.32</v>
      </c>
      <c r="O1094">
        <v>-8630.4699999999993</v>
      </c>
      <c r="P1094">
        <v>945.40499999999997</v>
      </c>
      <c r="Q1094">
        <v>-4458.63</v>
      </c>
      <c r="R1094">
        <v>-7953.46</v>
      </c>
      <c r="S1094">
        <v>-160.733</v>
      </c>
      <c r="T1094">
        <v>-1951.42</v>
      </c>
    </row>
    <row r="1095" spans="1:20" x14ac:dyDescent="0.3">
      <c r="A1095">
        <v>1091</v>
      </c>
      <c r="B1095">
        <v>0</v>
      </c>
      <c r="C1095">
        <v>-13514</v>
      </c>
      <c r="D1095">
        <v>-4513.51</v>
      </c>
      <c r="E1095">
        <v>-5090.71</v>
      </c>
      <c r="F1095">
        <v>-9165.14</v>
      </c>
      <c r="G1095">
        <v>-886.90300000000002</v>
      </c>
      <c r="H1095">
        <v>-743.05399999999997</v>
      </c>
      <c r="I1095">
        <v>-7795.44</v>
      </c>
      <c r="J1095">
        <v>-1458.97</v>
      </c>
      <c r="K1095">
        <v>-1656.49</v>
      </c>
      <c r="L1095">
        <v>-8951.94</v>
      </c>
      <c r="M1095">
        <v>271.10700000000003</v>
      </c>
      <c r="N1095">
        <v>-1696</v>
      </c>
      <c r="O1095">
        <v>-8651.58</v>
      </c>
      <c r="P1095">
        <v>969.22799999999995</v>
      </c>
      <c r="Q1095">
        <v>-4653.4399999999996</v>
      </c>
      <c r="R1095">
        <v>-8169.38</v>
      </c>
      <c r="S1095">
        <v>-81.723699999999994</v>
      </c>
      <c r="T1095">
        <v>-2051.54</v>
      </c>
    </row>
    <row r="1096" spans="1:20" x14ac:dyDescent="0.3">
      <c r="A1096">
        <v>1092</v>
      </c>
      <c r="B1096">
        <v>1</v>
      </c>
      <c r="C1096">
        <v>-12400.9</v>
      </c>
      <c r="D1096">
        <v>-2682.73</v>
      </c>
      <c r="E1096">
        <v>-5119.96</v>
      </c>
      <c r="F1096">
        <v>-9054.77</v>
      </c>
      <c r="G1096">
        <v>-1279.8399999999999</v>
      </c>
      <c r="H1096">
        <v>-645.04499999999996</v>
      </c>
      <c r="I1096">
        <v>-7992.96</v>
      </c>
      <c r="J1096">
        <v>-1501.19</v>
      </c>
      <c r="K1096">
        <v>-1735.5</v>
      </c>
      <c r="L1096">
        <v>-8907</v>
      </c>
      <c r="M1096">
        <v>392.33499999999998</v>
      </c>
      <c r="N1096">
        <v>-1756.61</v>
      </c>
      <c r="O1096">
        <v>-8633.18</v>
      </c>
      <c r="P1096">
        <v>929.72299999999996</v>
      </c>
      <c r="Q1096">
        <v>-4872.07</v>
      </c>
      <c r="R1096">
        <v>-8388.01</v>
      </c>
      <c r="S1096">
        <v>-21.1098</v>
      </c>
      <c r="T1096">
        <v>-2130.5500000000002</v>
      </c>
    </row>
    <row r="1097" spans="1:20" x14ac:dyDescent="0.3">
      <c r="A1097">
        <v>1093</v>
      </c>
      <c r="B1097">
        <v>0</v>
      </c>
      <c r="C1097">
        <v>-10634.1</v>
      </c>
      <c r="D1097">
        <v>-1449.33</v>
      </c>
      <c r="E1097">
        <v>-5093.42</v>
      </c>
      <c r="F1097">
        <v>-8688.98</v>
      </c>
      <c r="G1097">
        <v>-1140.82</v>
      </c>
      <c r="H1097">
        <v>-952.93700000000001</v>
      </c>
      <c r="I1097">
        <v>-8190.48</v>
      </c>
      <c r="J1097">
        <v>-1519.58</v>
      </c>
      <c r="K1097">
        <v>-1777.72</v>
      </c>
      <c r="L1097">
        <v>-8872.93</v>
      </c>
      <c r="M1097">
        <v>508.13299999999998</v>
      </c>
      <c r="N1097">
        <v>-1759.33</v>
      </c>
      <c r="O1097">
        <v>-8612.08</v>
      </c>
      <c r="P1097">
        <v>890.21900000000005</v>
      </c>
      <c r="Q1097">
        <v>-4996.0200000000004</v>
      </c>
      <c r="R1097">
        <v>-8567.14</v>
      </c>
      <c r="S1097">
        <v>36.7896</v>
      </c>
      <c r="T1097">
        <v>-2172.77</v>
      </c>
    </row>
    <row r="1098" spans="1:20" x14ac:dyDescent="0.3">
      <c r="A1098">
        <v>1094</v>
      </c>
      <c r="B1098">
        <v>1</v>
      </c>
      <c r="C1098">
        <v>-8698.3700000000008</v>
      </c>
      <c r="D1098">
        <v>-383.322</v>
      </c>
      <c r="E1098">
        <v>-5080.46</v>
      </c>
      <c r="F1098">
        <v>-8212.2099999999991</v>
      </c>
      <c r="G1098">
        <v>-595.90800000000002</v>
      </c>
      <c r="H1098">
        <v>-1203.54</v>
      </c>
      <c r="I1098">
        <v>-8369.61</v>
      </c>
      <c r="J1098">
        <v>-1467.11</v>
      </c>
      <c r="K1098">
        <v>-1759.33</v>
      </c>
      <c r="L1098">
        <v>-8827.99</v>
      </c>
      <c r="M1098">
        <v>610.96799999999996</v>
      </c>
      <c r="N1098">
        <v>-1701.43</v>
      </c>
      <c r="O1098">
        <v>-8575.2900000000009</v>
      </c>
      <c r="P1098">
        <v>850.71400000000006</v>
      </c>
      <c r="Q1098">
        <v>-5017.13</v>
      </c>
      <c r="R1098">
        <v>-8743.5499999999993</v>
      </c>
      <c r="S1098">
        <v>79.009900000000002</v>
      </c>
      <c r="T1098">
        <v>-2172.77</v>
      </c>
    </row>
    <row r="1099" spans="1:20" x14ac:dyDescent="0.3">
      <c r="A1099">
        <v>1095</v>
      </c>
      <c r="B1099">
        <v>0</v>
      </c>
      <c r="C1099">
        <v>-6891.4</v>
      </c>
      <c r="D1099">
        <v>1404.01</v>
      </c>
      <c r="E1099">
        <v>-4667.6400000000003</v>
      </c>
      <c r="F1099">
        <v>-7832.84</v>
      </c>
      <c r="G1099">
        <v>57.275799999999997</v>
      </c>
      <c r="H1099">
        <v>-1040.71</v>
      </c>
      <c r="I1099">
        <v>-8527.6299999999992</v>
      </c>
      <c r="J1099">
        <v>-1345.88</v>
      </c>
      <c r="K1099">
        <v>-1683.03</v>
      </c>
      <c r="L1099">
        <v>-8904.2900000000009</v>
      </c>
      <c r="M1099">
        <v>687.26099999999997</v>
      </c>
      <c r="N1099">
        <v>-1604.02</v>
      </c>
      <c r="O1099">
        <v>-8533.06</v>
      </c>
      <c r="P1099">
        <v>792.81500000000005</v>
      </c>
      <c r="Q1099">
        <v>-4998.7299999999996</v>
      </c>
      <c r="R1099">
        <v>-8941.08</v>
      </c>
      <c r="S1099">
        <v>79.009900000000002</v>
      </c>
      <c r="T1099">
        <v>-2191.17</v>
      </c>
    </row>
    <row r="1100" spans="1:20" x14ac:dyDescent="0.3">
      <c r="A1100">
        <v>1096</v>
      </c>
      <c r="B1100">
        <v>1</v>
      </c>
      <c r="C1100">
        <v>-5232.21</v>
      </c>
      <c r="D1100">
        <v>3140.74</v>
      </c>
      <c r="E1100">
        <v>-4119.38</v>
      </c>
      <c r="F1100">
        <v>-7627.17</v>
      </c>
      <c r="G1100">
        <v>615.774</v>
      </c>
      <c r="H1100">
        <v>-516.91</v>
      </c>
      <c r="I1100">
        <v>-8777.6200000000008</v>
      </c>
      <c r="J1100">
        <v>-1248.48</v>
      </c>
      <c r="K1100">
        <v>-1601.31</v>
      </c>
      <c r="L1100">
        <v>-9114.77</v>
      </c>
      <c r="M1100">
        <v>768.98699999999997</v>
      </c>
      <c r="N1100">
        <v>-1485.51</v>
      </c>
      <c r="O1100">
        <v>-8588.25</v>
      </c>
      <c r="P1100">
        <v>658.625</v>
      </c>
      <c r="Q1100">
        <v>-4959.2299999999996</v>
      </c>
      <c r="R1100">
        <v>-9156.99</v>
      </c>
      <c r="S1100">
        <v>115.797</v>
      </c>
      <c r="T1100">
        <v>-2212.2800000000002</v>
      </c>
    </row>
    <row r="1101" spans="1:20" x14ac:dyDescent="0.3">
      <c r="A1101">
        <v>1097</v>
      </c>
      <c r="B1101">
        <v>0</v>
      </c>
      <c r="C1101">
        <v>-3554.63</v>
      </c>
      <c r="D1101">
        <v>4139.2299999999996</v>
      </c>
      <c r="E1101">
        <v>-4189.6099999999997</v>
      </c>
      <c r="F1101">
        <v>-7621.73</v>
      </c>
      <c r="G1101">
        <v>1016.26</v>
      </c>
      <c r="H1101">
        <v>99.487300000000005</v>
      </c>
      <c r="I1101">
        <v>-9114.77</v>
      </c>
      <c r="J1101">
        <v>-1074.79</v>
      </c>
      <c r="K1101">
        <v>-1543.41</v>
      </c>
      <c r="L1101">
        <v>-9375.6299999999992</v>
      </c>
      <c r="M1101">
        <v>826.88499999999999</v>
      </c>
      <c r="N1101">
        <v>-1422.18</v>
      </c>
      <c r="O1101">
        <v>-8706.76</v>
      </c>
      <c r="P1101">
        <v>461.10199999999998</v>
      </c>
      <c r="Q1101">
        <v>-4974.8999999999996</v>
      </c>
      <c r="R1101">
        <v>-9430.81</v>
      </c>
      <c r="S1101">
        <v>176.41300000000001</v>
      </c>
      <c r="T1101">
        <v>-2175.4899999999998</v>
      </c>
    </row>
    <row r="1102" spans="1:20" x14ac:dyDescent="0.3">
      <c r="A1102">
        <v>1098</v>
      </c>
      <c r="B1102">
        <v>1</v>
      </c>
      <c r="C1102">
        <v>-2297.36</v>
      </c>
      <c r="D1102">
        <v>5207.93</v>
      </c>
      <c r="E1102">
        <v>-4703.17</v>
      </c>
      <c r="F1102">
        <v>-7719.14</v>
      </c>
      <c r="G1102">
        <v>1313.9</v>
      </c>
      <c r="H1102">
        <v>652.55100000000004</v>
      </c>
      <c r="I1102">
        <v>-9375.6200000000008</v>
      </c>
      <c r="J1102">
        <v>-856.15300000000002</v>
      </c>
      <c r="K1102">
        <v>-1482.79</v>
      </c>
      <c r="L1102">
        <v>-9444.4</v>
      </c>
      <c r="M1102">
        <v>869.10799999999995</v>
      </c>
      <c r="N1102">
        <v>-1495.75</v>
      </c>
      <c r="O1102">
        <v>-8843.67</v>
      </c>
      <c r="P1102">
        <v>300.36500000000001</v>
      </c>
      <c r="Q1102">
        <v>-5072.3100000000004</v>
      </c>
      <c r="R1102">
        <v>-9728.4500000000007</v>
      </c>
      <c r="S1102">
        <v>215.91800000000001</v>
      </c>
      <c r="T1102">
        <v>-2188.4499999999998</v>
      </c>
    </row>
    <row r="1103" spans="1:20" x14ac:dyDescent="0.3">
      <c r="A1103">
        <v>1099</v>
      </c>
      <c r="B1103">
        <v>0</v>
      </c>
      <c r="C1103">
        <v>-1988.2</v>
      </c>
      <c r="D1103">
        <v>6201.63</v>
      </c>
      <c r="E1103">
        <v>-4720.12</v>
      </c>
      <c r="F1103">
        <v>-7800.86</v>
      </c>
      <c r="G1103">
        <v>1572.04</v>
      </c>
      <c r="H1103">
        <v>1058.47</v>
      </c>
      <c r="I1103">
        <v>-9573.15</v>
      </c>
      <c r="J1103">
        <v>-658.63</v>
      </c>
      <c r="K1103">
        <v>-1461.68</v>
      </c>
      <c r="L1103">
        <v>-9291.82</v>
      </c>
      <c r="M1103">
        <v>832.32299999999998</v>
      </c>
      <c r="N1103">
        <v>-1672.16</v>
      </c>
      <c r="O1103">
        <v>-8964.9</v>
      </c>
      <c r="P1103">
        <v>200.244</v>
      </c>
      <c r="Q1103">
        <v>-5190.82</v>
      </c>
      <c r="R1103">
        <v>-9968.2000000000007</v>
      </c>
      <c r="S1103">
        <v>273.815</v>
      </c>
      <c r="T1103">
        <v>-2215</v>
      </c>
    </row>
    <row r="1104" spans="1:20" x14ac:dyDescent="0.3">
      <c r="A1104">
        <v>1100</v>
      </c>
      <c r="B1104">
        <v>1</v>
      </c>
      <c r="C1104">
        <v>-2240.9</v>
      </c>
      <c r="D1104">
        <v>6224.04</v>
      </c>
      <c r="E1104">
        <v>-3596.9</v>
      </c>
      <c r="F1104">
        <v>-7858.76</v>
      </c>
      <c r="G1104">
        <v>1790.67</v>
      </c>
      <c r="H1104">
        <v>1093.19</v>
      </c>
      <c r="I1104">
        <v>-9715.49</v>
      </c>
      <c r="J1104">
        <v>-461.108</v>
      </c>
      <c r="K1104">
        <v>-1498.47</v>
      </c>
      <c r="L1104">
        <v>-9073.18</v>
      </c>
      <c r="M1104">
        <v>734.92200000000003</v>
      </c>
      <c r="N1104">
        <v>-1832.9</v>
      </c>
      <c r="O1104">
        <v>-8951.9500000000007</v>
      </c>
      <c r="P1104">
        <v>176.41200000000001</v>
      </c>
      <c r="Q1104">
        <v>-5290.94</v>
      </c>
      <c r="R1104">
        <v>-10055.4</v>
      </c>
      <c r="S1104">
        <v>316.03899999999999</v>
      </c>
      <c r="T1104">
        <v>-2135.9899999999998</v>
      </c>
    </row>
    <row r="1105" spans="1:20" x14ac:dyDescent="0.3">
      <c r="A1105">
        <v>1101</v>
      </c>
      <c r="B1105">
        <v>0</v>
      </c>
      <c r="C1105">
        <v>-2520.15</v>
      </c>
      <c r="D1105">
        <v>5168.95</v>
      </c>
      <c r="E1105">
        <v>-2039.9</v>
      </c>
      <c r="F1105">
        <v>-7919.38</v>
      </c>
      <c r="G1105">
        <v>1877.84</v>
      </c>
      <c r="H1105">
        <v>674.96100000000001</v>
      </c>
      <c r="I1105">
        <v>-9684.15</v>
      </c>
      <c r="J1105">
        <v>-263.58499999999998</v>
      </c>
      <c r="K1105">
        <v>-1522.3</v>
      </c>
      <c r="L1105">
        <v>-8875.66</v>
      </c>
      <c r="M1105">
        <v>598.01599999999996</v>
      </c>
      <c r="N1105">
        <v>-1933.02</v>
      </c>
      <c r="O1105">
        <v>-8833.43</v>
      </c>
      <c r="P1105">
        <v>234.30799999999999</v>
      </c>
      <c r="Q1105">
        <v>-5443.52</v>
      </c>
      <c r="R1105">
        <v>-9960.68</v>
      </c>
      <c r="S1105">
        <v>334.43099999999998</v>
      </c>
      <c r="T1105">
        <v>-2038.59</v>
      </c>
    </row>
    <row r="1106" spans="1:20" x14ac:dyDescent="0.3">
      <c r="A1106">
        <v>1102</v>
      </c>
      <c r="B1106">
        <v>1</v>
      </c>
      <c r="C1106">
        <v>-2793.96</v>
      </c>
      <c r="D1106">
        <v>3609.88</v>
      </c>
      <c r="E1106">
        <v>-1361.56</v>
      </c>
      <c r="F1106">
        <v>-8014.06</v>
      </c>
      <c r="G1106">
        <v>1636.03</v>
      </c>
      <c r="H1106">
        <v>-51.791499999999999</v>
      </c>
      <c r="I1106">
        <v>-9562.92</v>
      </c>
      <c r="J1106">
        <v>-66.061999999999998</v>
      </c>
      <c r="K1106">
        <v>-1537.97</v>
      </c>
      <c r="L1106">
        <v>-8696.5300000000007</v>
      </c>
      <c r="M1106">
        <v>495.173</v>
      </c>
      <c r="N1106">
        <v>-1975.25</v>
      </c>
      <c r="O1106">
        <v>-8659.75</v>
      </c>
      <c r="P1106">
        <v>350.101</v>
      </c>
      <c r="Q1106">
        <v>-5625.37</v>
      </c>
      <c r="R1106">
        <v>-9821.06</v>
      </c>
      <c r="S1106">
        <v>355.54399999999998</v>
      </c>
      <c r="T1106">
        <v>-1920.07</v>
      </c>
    </row>
    <row r="1107" spans="1:20" x14ac:dyDescent="0.3">
      <c r="A1107">
        <v>1103</v>
      </c>
      <c r="B1107">
        <v>0</v>
      </c>
      <c r="C1107">
        <v>-3257.13</v>
      </c>
      <c r="D1107">
        <v>2232</v>
      </c>
      <c r="E1107">
        <v>-1695.32</v>
      </c>
      <c r="F1107">
        <v>-8098.51</v>
      </c>
      <c r="G1107">
        <v>1161.98</v>
      </c>
      <c r="H1107">
        <v>-805.1</v>
      </c>
      <c r="I1107">
        <v>-9483.91</v>
      </c>
      <c r="J1107">
        <v>113.07</v>
      </c>
      <c r="K1107">
        <v>-1561.81</v>
      </c>
      <c r="L1107">
        <v>-8556.9</v>
      </c>
      <c r="M1107">
        <v>455.66800000000001</v>
      </c>
      <c r="N1107">
        <v>-1975.25</v>
      </c>
      <c r="O1107">
        <v>-8441.11</v>
      </c>
      <c r="P1107">
        <v>489.72800000000001</v>
      </c>
      <c r="Q1107">
        <v>-5707.1</v>
      </c>
      <c r="R1107">
        <v>-9720.93</v>
      </c>
      <c r="S1107">
        <v>355.54399999999998</v>
      </c>
      <c r="T1107">
        <v>-1819.95</v>
      </c>
    </row>
    <row r="1108" spans="1:20" x14ac:dyDescent="0.3">
      <c r="A1108">
        <v>1104</v>
      </c>
      <c r="B1108">
        <v>1</v>
      </c>
      <c r="C1108">
        <v>-3907.59</v>
      </c>
      <c r="D1108">
        <v>1399.01</v>
      </c>
      <c r="E1108">
        <v>-2348.5100000000002</v>
      </c>
      <c r="F1108">
        <v>-8116.9</v>
      </c>
      <c r="G1108">
        <v>669.53300000000002</v>
      </c>
      <c r="H1108">
        <v>-1405.84</v>
      </c>
      <c r="I1108">
        <v>-9368.1200000000008</v>
      </c>
      <c r="J1108">
        <v>215.91499999999999</v>
      </c>
      <c r="K1108">
        <v>-1522.3</v>
      </c>
      <c r="L1108">
        <v>-8493.56</v>
      </c>
      <c r="M1108">
        <v>416.16300000000001</v>
      </c>
      <c r="N1108">
        <v>-1920.07</v>
      </c>
      <c r="O1108">
        <v>-8225.2000000000007</v>
      </c>
      <c r="P1108">
        <v>589.851</v>
      </c>
      <c r="Q1108">
        <v>-5691.43</v>
      </c>
      <c r="R1108">
        <v>-9641.93</v>
      </c>
      <c r="S1108">
        <v>337.154</v>
      </c>
      <c r="T1108">
        <v>-1722.55</v>
      </c>
    </row>
    <row r="1109" spans="1:20" x14ac:dyDescent="0.3">
      <c r="A1109">
        <v>1105</v>
      </c>
      <c r="B1109">
        <v>0</v>
      </c>
      <c r="C1109">
        <v>-4505.6099999999997</v>
      </c>
      <c r="D1109">
        <v>1145.6400000000001</v>
      </c>
      <c r="E1109">
        <v>-2667.94</v>
      </c>
      <c r="F1109">
        <v>-8211.58</v>
      </c>
      <c r="G1109">
        <v>174.364</v>
      </c>
      <c r="H1109">
        <v>-1787.94</v>
      </c>
      <c r="I1109">
        <v>-9210.1</v>
      </c>
      <c r="J1109">
        <v>255.42</v>
      </c>
      <c r="K1109">
        <v>-1446.02</v>
      </c>
      <c r="L1109">
        <v>-8438.39</v>
      </c>
      <c r="M1109">
        <v>413.44</v>
      </c>
      <c r="N1109">
        <v>-1911.9</v>
      </c>
      <c r="O1109">
        <v>-7969.78</v>
      </c>
      <c r="P1109">
        <v>705.64099999999996</v>
      </c>
      <c r="Q1109">
        <v>-5630.81</v>
      </c>
      <c r="R1109">
        <v>-9544.5300000000007</v>
      </c>
      <c r="S1109">
        <v>297.649</v>
      </c>
      <c r="T1109">
        <v>-1622.43</v>
      </c>
    </row>
    <row r="1110" spans="1:20" x14ac:dyDescent="0.3">
      <c r="A1110">
        <v>1106</v>
      </c>
      <c r="B1110">
        <v>1</v>
      </c>
      <c r="C1110">
        <v>-4853.66</v>
      </c>
      <c r="D1110">
        <v>1200.81</v>
      </c>
      <c r="E1110">
        <v>-2628.44</v>
      </c>
      <c r="F1110">
        <v>-8406.3799999999992</v>
      </c>
      <c r="G1110">
        <v>-244.52</v>
      </c>
      <c r="H1110">
        <v>-1990.91</v>
      </c>
      <c r="I1110">
        <v>-9070.4699999999993</v>
      </c>
      <c r="J1110">
        <v>258.14400000000001</v>
      </c>
      <c r="K1110">
        <v>-1345.89</v>
      </c>
      <c r="L1110">
        <v>-8338.26</v>
      </c>
      <c r="M1110">
        <v>452.94400000000002</v>
      </c>
      <c r="N1110">
        <v>-1975.25</v>
      </c>
      <c r="O1110">
        <v>-7766.81</v>
      </c>
      <c r="P1110">
        <v>753.31799999999998</v>
      </c>
      <c r="Q1110">
        <v>-5628.09</v>
      </c>
      <c r="R1110">
        <v>-9389.23</v>
      </c>
      <c r="S1110">
        <v>294.92500000000001</v>
      </c>
      <c r="T1110">
        <v>-1506.64</v>
      </c>
    </row>
    <row r="1111" spans="1:20" x14ac:dyDescent="0.3">
      <c r="A1111">
        <v>1107</v>
      </c>
      <c r="B1111">
        <v>0</v>
      </c>
      <c r="C1111">
        <v>-4791</v>
      </c>
      <c r="D1111">
        <v>1190.5999999999999</v>
      </c>
      <c r="E1111">
        <v>-2570.5500000000002</v>
      </c>
      <c r="F1111">
        <v>-8606.6200000000008</v>
      </c>
      <c r="G1111">
        <v>-508.113</v>
      </c>
      <c r="H1111">
        <v>-1943.92</v>
      </c>
      <c r="I1111">
        <v>-8988.73</v>
      </c>
      <c r="J1111">
        <v>181.86</v>
      </c>
      <c r="K1111">
        <v>-1230.0999999999999</v>
      </c>
      <c r="L1111">
        <v>-8222.48</v>
      </c>
      <c r="M1111">
        <v>474.05900000000003</v>
      </c>
      <c r="N1111">
        <v>-2030.42</v>
      </c>
      <c r="O1111">
        <v>-7685.07</v>
      </c>
      <c r="P1111">
        <v>674.30899999999997</v>
      </c>
      <c r="Q1111">
        <v>-5630.81</v>
      </c>
      <c r="R1111">
        <v>-9154.93</v>
      </c>
      <c r="S1111">
        <v>297.64999999999998</v>
      </c>
      <c r="T1111">
        <v>-1385.4</v>
      </c>
    </row>
    <row r="1112" spans="1:20" x14ac:dyDescent="0.3">
      <c r="A1112">
        <v>1108</v>
      </c>
      <c r="B1112">
        <v>1</v>
      </c>
      <c r="C1112">
        <v>-4456.57</v>
      </c>
      <c r="D1112">
        <v>940.63400000000001</v>
      </c>
      <c r="E1112">
        <v>-2583.48</v>
      </c>
      <c r="F1112">
        <v>-8746.25</v>
      </c>
      <c r="G1112">
        <v>-592.57399999999996</v>
      </c>
      <c r="H1112">
        <v>-1706.89</v>
      </c>
      <c r="I1112">
        <v>-8894.06</v>
      </c>
      <c r="J1112">
        <v>81.736099999999993</v>
      </c>
      <c r="K1112">
        <v>-1090.47</v>
      </c>
      <c r="L1112">
        <v>-8101.24</v>
      </c>
      <c r="M1112">
        <v>492.44900000000001</v>
      </c>
      <c r="N1112">
        <v>-2112.15</v>
      </c>
      <c r="O1112">
        <v>-7645.57</v>
      </c>
      <c r="P1112">
        <v>576.91099999999994</v>
      </c>
      <c r="Q1112">
        <v>-5609.7</v>
      </c>
      <c r="R1112">
        <v>-8860.01</v>
      </c>
      <c r="S1112">
        <v>258.14499999999998</v>
      </c>
      <c r="T1112">
        <v>-1288</v>
      </c>
    </row>
    <row r="1113" spans="1:20" x14ac:dyDescent="0.3">
      <c r="A1113">
        <v>1109</v>
      </c>
      <c r="B1113">
        <v>0</v>
      </c>
      <c r="C1113">
        <v>-4174.59</v>
      </c>
      <c r="D1113">
        <v>566.70399999999995</v>
      </c>
      <c r="E1113">
        <v>-2720.39</v>
      </c>
      <c r="F1113">
        <v>-8736.0400000000009</v>
      </c>
      <c r="G1113">
        <v>-519.01800000000003</v>
      </c>
      <c r="H1113">
        <v>-1525.03</v>
      </c>
      <c r="I1113">
        <v>-8754.43</v>
      </c>
      <c r="J1113">
        <v>2.7269700000000001</v>
      </c>
      <c r="K1113">
        <v>-990.35</v>
      </c>
      <c r="L1113">
        <v>-8003.84</v>
      </c>
      <c r="M1113">
        <v>513.56399999999996</v>
      </c>
      <c r="N1113">
        <v>-2188.4299999999998</v>
      </c>
      <c r="O1113">
        <v>-7495.73</v>
      </c>
      <c r="P1113">
        <v>568.73099999999999</v>
      </c>
      <c r="Q1113">
        <v>-5591.31</v>
      </c>
      <c r="R1113">
        <v>-8543.9699999999993</v>
      </c>
      <c r="S1113">
        <v>237.03</v>
      </c>
      <c r="T1113">
        <v>-1132.71</v>
      </c>
    </row>
    <row r="1114" spans="1:20" x14ac:dyDescent="0.3">
      <c r="A1114">
        <v>1110</v>
      </c>
      <c r="B1114">
        <v>1</v>
      </c>
      <c r="C1114">
        <v>-4087.4</v>
      </c>
      <c r="D1114">
        <v>171.65799999999999</v>
      </c>
      <c r="E1114">
        <v>-2896.79</v>
      </c>
      <c r="F1114">
        <v>-8541.25</v>
      </c>
      <c r="G1114">
        <v>-361</v>
      </c>
      <c r="H1114">
        <v>-1424.91</v>
      </c>
      <c r="I1114">
        <v>-8635.92</v>
      </c>
      <c r="J1114">
        <v>-76.282200000000003</v>
      </c>
      <c r="K1114">
        <v>-911.34100000000001</v>
      </c>
      <c r="L1114">
        <v>-7940.49</v>
      </c>
      <c r="M1114">
        <v>550.34100000000001</v>
      </c>
      <c r="N1114">
        <v>-2233.39</v>
      </c>
      <c r="O1114">
        <v>-7421.47</v>
      </c>
      <c r="P1114">
        <v>466.58100000000002</v>
      </c>
      <c r="Q1114">
        <v>-5570.2</v>
      </c>
      <c r="R1114">
        <v>-8264.7099999999991</v>
      </c>
      <c r="S1114">
        <v>181.864</v>
      </c>
      <c r="T1114">
        <v>-990.351</v>
      </c>
    </row>
    <row r="1115" spans="1:20" x14ac:dyDescent="0.3">
      <c r="A1115">
        <v>1111</v>
      </c>
      <c r="B1115">
        <v>0</v>
      </c>
      <c r="C1115">
        <v>-4274.01</v>
      </c>
      <c r="D1115">
        <v>-186.61099999999999</v>
      </c>
      <c r="E1115">
        <v>-2983.99</v>
      </c>
      <c r="F1115">
        <v>-8304.2199999999993</v>
      </c>
      <c r="G1115">
        <v>-166.20500000000001</v>
      </c>
      <c r="H1115">
        <v>-1382.67</v>
      </c>
      <c r="I1115">
        <v>-8535.7900000000009</v>
      </c>
      <c r="J1115">
        <v>-155.291</v>
      </c>
      <c r="K1115">
        <v>-813.94399999999996</v>
      </c>
      <c r="L1115">
        <v>-7922.1</v>
      </c>
      <c r="M1115">
        <v>610.96199999999999</v>
      </c>
      <c r="N1115">
        <v>-2249.0500000000002</v>
      </c>
      <c r="O1115">
        <v>-7432.38</v>
      </c>
      <c r="P1115">
        <v>350.08800000000002</v>
      </c>
      <c r="Q1115">
        <v>-5551.81</v>
      </c>
      <c r="R1115">
        <v>-7990.91</v>
      </c>
      <c r="S1115">
        <v>118.515</v>
      </c>
      <c r="T1115">
        <v>-892.95399999999995</v>
      </c>
    </row>
    <row r="1116" spans="1:20" x14ac:dyDescent="0.3">
      <c r="A1116">
        <v>1112</v>
      </c>
      <c r="B1116">
        <v>1</v>
      </c>
      <c r="C1116">
        <v>-4666.32</v>
      </c>
      <c r="D1116">
        <v>-429.096</v>
      </c>
      <c r="E1116">
        <v>-2705.44</v>
      </c>
      <c r="F1116">
        <v>-8085.58</v>
      </c>
      <c r="G1116">
        <v>15.658799999999999</v>
      </c>
      <c r="H1116">
        <v>-1309.1199999999999</v>
      </c>
      <c r="I1116">
        <v>-8438.4</v>
      </c>
      <c r="J1116">
        <v>-252.68799999999999</v>
      </c>
      <c r="K1116">
        <v>-732.20600000000002</v>
      </c>
      <c r="L1116">
        <v>-7864.21</v>
      </c>
      <c r="M1116">
        <v>595.303</v>
      </c>
      <c r="N1116">
        <v>-2309.67</v>
      </c>
      <c r="O1116">
        <v>-7311.14</v>
      </c>
      <c r="P1116">
        <v>361.00299999999999</v>
      </c>
      <c r="Q1116">
        <v>-5549.08</v>
      </c>
      <c r="R1116">
        <v>-7711.65</v>
      </c>
      <c r="S1116">
        <v>81.739000000000004</v>
      </c>
      <c r="T1116">
        <v>-792.82799999999997</v>
      </c>
    </row>
    <row r="1117" spans="1:20" x14ac:dyDescent="0.3">
      <c r="A1117">
        <v>1113</v>
      </c>
      <c r="B1117">
        <v>0</v>
      </c>
      <c r="C1117">
        <v>-5082.49</v>
      </c>
      <c r="D1117">
        <v>-550.33900000000006</v>
      </c>
      <c r="E1117">
        <v>-1986.89</v>
      </c>
      <c r="F1117">
        <v>-7943.22</v>
      </c>
      <c r="G1117">
        <v>170.94800000000001</v>
      </c>
      <c r="H1117">
        <v>-1169.49</v>
      </c>
      <c r="I1117">
        <v>-8338.27</v>
      </c>
      <c r="J1117">
        <v>-352.81400000000002</v>
      </c>
      <c r="K1117">
        <v>-711.08900000000006</v>
      </c>
      <c r="L1117">
        <v>-7803.59</v>
      </c>
      <c r="M1117">
        <v>571.45699999999999</v>
      </c>
      <c r="N1117">
        <v>-2330.79</v>
      </c>
      <c r="O1117">
        <v>-7287.29</v>
      </c>
      <c r="P1117">
        <v>166.209</v>
      </c>
      <c r="Q1117">
        <v>-5570.2</v>
      </c>
      <c r="R1117">
        <v>-7548.17</v>
      </c>
      <c r="S1117">
        <v>39.504899999999999</v>
      </c>
      <c r="T1117">
        <v>-732.20600000000002</v>
      </c>
    </row>
    <row r="1118" spans="1:20" x14ac:dyDescent="0.3">
      <c r="A1118">
        <v>1114</v>
      </c>
      <c r="B1118">
        <v>1</v>
      </c>
      <c r="C1118">
        <v>-5532.69</v>
      </c>
      <c r="D1118">
        <v>-629.34799999999996</v>
      </c>
      <c r="E1118">
        <v>-1170.22</v>
      </c>
      <c r="F1118">
        <v>-7882.6</v>
      </c>
      <c r="G1118">
        <v>331.69600000000003</v>
      </c>
      <c r="H1118">
        <v>-1050.98</v>
      </c>
      <c r="I1118">
        <v>-8259.26</v>
      </c>
      <c r="J1118">
        <v>-431.82400000000001</v>
      </c>
      <c r="K1118">
        <v>-692.702</v>
      </c>
      <c r="L1118">
        <v>-7764.08</v>
      </c>
      <c r="M1118">
        <v>574.18700000000001</v>
      </c>
      <c r="N1118">
        <v>-2367.5700000000002</v>
      </c>
      <c r="O1118">
        <v>-7308.41</v>
      </c>
      <c r="P1118">
        <v>21.117799999999999</v>
      </c>
      <c r="Q1118">
        <v>-5606.97</v>
      </c>
      <c r="R1118">
        <v>-7450.78</v>
      </c>
      <c r="S1118">
        <v>21.117799999999999</v>
      </c>
      <c r="T1118">
        <v>-674.31399999999996</v>
      </c>
    </row>
    <row r="1119" spans="1:20" x14ac:dyDescent="0.3">
      <c r="A1119">
        <v>1115</v>
      </c>
      <c r="B1119">
        <v>0</v>
      </c>
      <c r="C1119">
        <v>-6046.25</v>
      </c>
      <c r="D1119">
        <v>-763.51800000000003</v>
      </c>
      <c r="E1119">
        <v>-624.61800000000005</v>
      </c>
      <c r="F1119">
        <v>-7916.64</v>
      </c>
      <c r="G1119">
        <v>523.75699999999995</v>
      </c>
      <c r="H1119">
        <v>-932.46299999999997</v>
      </c>
      <c r="I1119">
        <v>-8161.87</v>
      </c>
      <c r="J1119">
        <v>-510.83300000000003</v>
      </c>
      <c r="K1119">
        <v>-653.197</v>
      </c>
      <c r="L1119">
        <v>-7724.58</v>
      </c>
      <c r="M1119">
        <v>571.45600000000002</v>
      </c>
      <c r="N1119">
        <v>-2428.19</v>
      </c>
      <c r="O1119">
        <v>-7253.25</v>
      </c>
      <c r="P1119">
        <v>91.933899999999994</v>
      </c>
      <c r="Q1119">
        <v>-5630.82</v>
      </c>
      <c r="R1119">
        <v>-7387.42</v>
      </c>
      <c r="S1119">
        <v>18.386800000000001</v>
      </c>
      <c r="T1119">
        <v>-613.69200000000001</v>
      </c>
    </row>
    <row r="1120" spans="1:20" x14ac:dyDescent="0.3">
      <c r="A1120">
        <v>1116</v>
      </c>
      <c r="B1120">
        <v>1</v>
      </c>
      <c r="C1120">
        <v>-6614.97</v>
      </c>
      <c r="D1120">
        <v>-1052.97</v>
      </c>
      <c r="E1120">
        <v>-544.87300000000005</v>
      </c>
      <c r="F1120">
        <v>-7998.38</v>
      </c>
      <c r="G1120">
        <v>800.28899999999999</v>
      </c>
      <c r="H1120">
        <v>-850.72199999999998</v>
      </c>
      <c r="I1120">
        <v>-8080.12</v>
      </c>
      <c r="J1120">
        <v>-571.45500000000004</v>
      </c>
      <c r="K1120">
        <v>-613.69200000000001</v>
      </c>
      <c r="L1120">
        <v>-7721.85</v>
      </c>
      <c r="M1120">
        <v>574.18799999999999</v>
      </c>
      <c r="N1120">
        <v>-2486.08</v>
      </c>
      <c r="O1120">
        <v>-7189.9</v>
      </c>
      <c r="P1120">
        <v>197.52500000000001</v>
      </c>
      <c r="Q1120">
        <v>-5628.09</v>
      </c>
      <c r="R1120">
        <v>-7350.65</v>
      </c>
      <c r="S1120">
        <v>2.7321399999999998</v>
      </c>
      <c r="T1120">
        <v>-574.18799999999999</v>
      </c>
    </row>
    <row r="1121" spans="1:20" x14ac:dyDescent="0.3">
      <c r="A1121">
        <v>1117</v>
      </c>
      <c r="B1121">
        <v>0</v>
      </c>
      <c r="C1121">
        <v>-7283.82</v>
      </c>
      <c r="D1121">
        <v>-1521.56</v>
      </c>
      <c r="E1121">
        <v>-947.37400000000002</v>
      </c>
      <c r="F1121">
        <v>-8019.5</v>
      </c>
      <c r="G1121">
        <v>1003.28</v>
      </c>
      <c r="H1121">
        <v>-884.76199999999994</v>
      </c>
      <c r="I1121">
        <v>-8077.39</v>
      </c>
      <c r="J1121">
        <v>-592.57399999999996</v>
      </c>
      <c r="K1121">
        <v>-592.57399999999996</v>
      </c>
      <c r="L1121">
        <v>-7742.97</v>
      </c>
      <c r="M1121">
        <v>553.06899999999996</v>
      </c>
      <c r="N1121">
        <v>-2528.3200000000002</v>
      </c>
      <c r="O1121">
        <v>-7153.13</v>
      </c>
      <c r="P1121">
        <v>160.75299999999999</v>
      </c>
      <c r="Q1121">
        <v>-5630.82</v>
      </c>
      <c r="R1121">
        <v>-7345.18</v>
      </c>
      <c r="S1121">
        <v>-39.504899999999999</v>
      </c>
      <c r="T1121">
        <v>-571.45500000000004</v>
      </c>
    </row>
    <row r="1122" spans="1:20" x14ac:dyDescent="0.3">
      <c r="A1122">
        <v>1118</v>
      </c>
      <c r="B1122">
        <v>1</v>
      </c>
      <c r="C1122">
        <v>-7884.58</v>
      </c>
      <c r="D1122">
        <v>-2037.85</v>
      </c>
      <c r="E1122">
        <v>-1576.71</v>
      </c>
      <c r="F1122">
        <v>-8056.27</v>
      </c>
      <c r="G1122">
        <v>1103.4000000000001</v>
      </c>
      <c r="H1122">
        <v>-1058.43</v>
      </c>
      <c r="I1122">
        <v>-8098.51</v>
      </c>
      <c r="J1122">
        <v>-629.34500000000003</v>
      </c>
      <c r="K1122">
        <v>-592.57399999999996</v>
      </c>
      <c r="L1122">
        <v>-7761.35</v>
      </c>
      <c r="M1122">
        <v>571.45500000000004</v>
      </c>
      <c r="N1122">
        <v>-2546.6999999999998</v>
      </c>
      <c r="O1122">
        <v>-7129.27</v>
      </c>
      <c r="P1122">
        <v>136.9</v>
      </c>
      <c r="Q1122">
        <v>-5628.09</v>
      </c>
      <c r="R1122">
        <v>-7442.58</v>
      </c>
      <c r="S1122">
        <v>-76.276200000000003</v>
      </c>
      <c r="T1122">
        <v>-610.96</v>
      </c>
    </row>
    <row r="1123" spans="1:20" x14ac:dyDescent="0.3">
      <c r="A1123">
        <v>1119</v>
      </c>
      <c r="B1123">
        <v>0</v>
      </c>
      <c r="C1123">
        <v>-8248.33</v>
      </c>
      <c r="D1123">
        <v>-2328.06</v>
      </c>
      <c r="E1123">
        <v>-1972.51</v>
      </c>
      <c r="F1123">
        <v>-8153.67</v>
      </c>
      <c r="G1123">
        <v>1145.6400000000001</v>
      </c>
      <c r="H1123">
        <v>-1313.84</v>
      </c>
      <c r="I1123">
        <v>-8116.9</v>
      </c>
      <c r="J1123">
        <v>-689.96900000000005</v>
      </c>
      <c r="K1123">
        <v>-574.18899999999996</v>
      </c>
      <c r="L1123">
        <v>-7782.47</v>
      </c>
      <c r="M1123">
        <v>610.95899999999995</v>
      </c>
      <c r="N1123">
        <v>-2567.8200000000002</v>
      </c>
      <c r="O1123">
        <v>-7150.39</v>
      </c>
      <c r="P1123">
        <v>194.79</v>
      </c>
      <c r="Q1123">
        <v>-5649.2</v>
      </c>
      <c r="R1123">
        <v>-7561.09</v>
      </c>
      <c r="S1123">
        <v>-100.13</v>
      </c>
      <c r="T1123">
        <v>-668.84900000000005</v>
      </c>
    </row>
    <row r="1124" spans="1:20" x14ac:dyDescent="0.3">
      <c r="A1124">
        <v>1120</v>
      </c>
      <c r="B1124">
        <v>1</v>
      </c>
      <c r="C1124">
        <v>-8466.9699999999993</v>
      </c>
      <c r="D1124">
        <v>-2241.6</v>
      </c>
      <c r="E1124">
        <v>-1996.37</v>
      </c>
      <c r="F1124">
        <v>-8235.41</v>
      </c>
      <c r="G1124">
        <v>1072.0999999999999</v>
      </c>
      <c r="H1124">
        <v>-1590.38</v>
      </c>
      <c r="I1124">
        <v>-8156.4</v>
      </c>
      <c r="J1124">
        <v>-729.47400000000005</v>
      </c>
      <c r="K1124">
        <v>-571.45399999999995</v>
      </c>
      <c r="L1124">
        <v>-7837.63</v>
      </c>
      <c r="M1124">
        <v>632.07899999999995</v>
      </c>
      <c r="N1124">
        <v>-2567.8200000000002</v>
      </c>
      <c r="O1124">
        <v>-7168.78</v>
      </c>
      <c r="P1124">
        <v>292.18400000000003</v>
      </c>
      <c r="Q1124">
        <v>-5649.2</v>
      </c>
      <c r="R1124">
        <v>-7679.61</v>
      </c>
      <c r="S1124">
        <v>-97.3947</v>
      </c>
      <c r="T1124">
        <v>-784.62800000000004</v>
      </c>
    </row>
    <row r="1125" spans="1:20" x14ac:dyDescent="0.3">
      <c r="A1125">
        <v>1121</v>
      </c>
      <c r="B1125">
        <v>0</v>
      </c>
      <c r="C1125">
        <v>-8701.26</v>
      </c>
      <c r="D1125">
        <v>-2056.9899999999998</v>
      </c>
      <c r="E1125">
        <v>-1791.4</v>
      </c>
      <c r="F1125">
        <v>-8274.92</v>
      </c>
      <c r="G1125">
        <v>914.08500000000004</v>
      </c>
      <c r="H1125">
        <v>-1830.14</v>
      </c>
      <c r="I1125">
        <v>-8177.52</v>
      </c>
      <c r="J1125">
        <v>-768.97799999999995</v>
      </c>
      <c r="K1125">
        <v>-592.57399999999996</v>
      </c>
      <c r="L1125">
        <v>-7900.99</v>
      </c>
      <c r="M1125">
        <v>668.84799999999996</v>
      </c>
      <c r="N1125">
        <v>-2604.59</v>
      </c>
      <c r="O1125">
        <v>-7226.67</v>
      </c>
      <c r="P1125">
        <v>392.31299999999999</v>
      </c>
      <c r="Q1125">
        <v>-5649.2</v>
      </c>
      <c r="R1125">
        <v>-7761.35</v>
      </c>
      <c r="S1125">
        <v>-118.515</v>
      </c>
      <c r="T1125">
        <v>-905.87699999999995</v>
      </c>
    </row>
    <row r="1126" spans="1:20" x14ac:dyDescent="0.3">
      <c r="A1126">
        <v>1122</v>
      </c>
      <c r="B1126">
        <v>1</v>
      </c>
      <c r="C1126">
        <v>-9069.7099999999991</v>
      </c>
      <c r="D1126">
        <v>-2106.67</v>
      </c>
      <c r="E1126">
        <v>-1525.04</v>
      </c>
      <c r="F1126">
        <v>-8314.42</v>
      </c>
      <c r="G1126">
        <v>645.76199999999994</v>
      </c>
      <c r="H1126">
        <v>-1972.51</v>
      </c>
      <c r="I1126">
        <v>-8214.2900000000009</v>
      </c>
      <c r="J1126">
        <v>-790.09900000000005</v>
      </c>
      <c r="K1126">
        <v>-629.34199999999998</v>
      </c>
      <c r="L1126">
        <v>-7937.75</v>
      </c>
      <c r="M1126">
        <v>674.32</v>
      </c>
      <c r="N1126">
        <v>-2646.83</v>
      </c>
      <c r="O1126">
        <v>-7268.91</v>
      </c>
      <c r="P1126">
        <v>471.322</v>
      </c>
      <c r="Q1126">
        <v>-5667.59</v>
      </c>
      <c r="R1126">
        <v>-7837.62</v>
      </c>
      <c r="S1126">
        <v>-155.28299999999999</v>
      </c>
      <c r="T1126">
        <v>-1003.27</v>
      </c>
    </row>
    <row r="1127" spans="1:20" x14ac:dyDescent="0.3">
      <c r="A1127">
        <v>1123</v>
      </c>
      <c r="B1127">
        <v>0</v>
      </c>
      <c r="C1127">
        <v>-9507</v>
      </c>
      <c r="D1127">
        <v>-2377.73</v>
      </c>
      <c r="E1127">
        <v>-1535.22</v>
      </c>
      <c r="F1127">
        <v>-8335.5400000000009</v>
      </c>
      <c r="G1127">
        <v>305.86799999999999</v>
      </c>
      <c r="H1127">
        <v>-2033.14</v>
      </c>
      <c r="I1127">
        <v>-8293.2999999999993</v>
      </c>
      <c r="J1127">
        <v>-790.09900000000005</v>
      </c>
      <c r="K1127">
        <v>-653.20000000000005</v>
      </c>
      <c r="L1127">
        <v>-7980</v>
      </c>
      <c r="M1127">
        <v>668.846</v>
      </c>
      <c r="N1127">
        <v>-2628.45</v>
      </c>
      <c r="O1127">
        <v>-7250.52</v>
      </c>
      <c r="P1127">
        <v>550.33199999999999</v>
      </c>
      <c r="Q1127">
        <v>-5725.48</v>
      </c>
      <c r="R1127">
        <v>-7956.14</v>
      </c>
      <c r="S1127">
        <v>-197.52500000000001</v>
      </c>
      <c r="T1127">
        <v>-1140.17</v>
      </c>
    </row>
    <row r="1128" spans="1:20" x14ac:dyDescent="0.3">
      <c r="A1128">
        <v>1124</v>
      </c>
      <c r="B1128">
        <v>1</v>
      </c>
      <c r="C1128">
        <v>-9938.81</v>
      </c>
      <c r="D1128">
        <v>-2770.04</v>
      </c>
      <c r="E1128">
        <v>-1601.32</v>
      </c>
      <c r="F1128">
        <v>-8317.16</v>
      </c>
      <c r="G1128">
        <v>84.486099999999993</v>
      </c>
      <c r="H1128">
        <v>-1980.72</v>
      </c>
      <c r="I1128">
        <v>-8372.31</v>
      </c>
      <c r="J1128">
        <v>-790.09900000000005</v>
      </c>
      <c r="K1128">
        <v>-668.846</v>
      </c>
      <c r="L1128">
        <v>-7961.61</v>
      </c>
      <c r="M1128">
        <v>655.93799999999999</v>
      </c>
      <c r="N1128">
        <v>-2607.33</v>
      </c>
      <c r="O1128">
        <v>-7247.79</v>
      </c>
      <c r="P1128">
        <v>592.57399999999996</v>
      </c>
      <c r="Q1128">
        <v>-5804.49</v>
      </c>
      <c r="R1128">
        <v>-8037.88</v>
      </c>
      <c r="S1128">
        <v>-197.52500000000001</v>
      </c>
      <c r="T1128">
        <v>-1224.6500000000001</v>
      </c>
    </row>
    <row r="1129" spans="1:20" x14ac:dyDescent="0.3">
      <c r="A1129">
        <v>1125</v>
      </c>
      <c r="B1129">
        <v>0</v>
      </c>
      <c r="C1129">
        <v>-10284.200000000001</v>
      </c>
      <c r="D1129">
        <v>-3222.97</v>
      </c>
      <c r="E1129">
        <v>-1543.43</v>
      </c>
      <c r="F1129">
        <v>-8296.0400000000009</v>
      </c>
      <c r="G1129">
        <v>-18.382999999999999</v>
      </c>
      <c r="H1129">
        <v>-1804.32</v>
      </c>
      <c r="I1129">
        <v>-8414.5499999999993</v>
      </c>
      <c r="J1129">
        <v>-771.71600000000001</v>
      </c>
      <c r="K1129">
        <v>-711.08900000000006</v>
      </c>
      <c r="L1129">
        <v>-7922.11</v>
      </c>
      <c r="M1129">
        <v>592.57399999999996</v>
      </c>
      <c r="N1129">
        <v>-2625.71</v>
      </c>
      <c r="O1129">
        <v>-7250.52</v>
      </c>
      <c r="P1129">
        <v>574.19100000000003</v>
      </c>
      <c r="Q1129">
        <v>-5883.5</v>
      </c>
      <c r="R1129">
        <v>-8114.15</v>
      </c>
      <c r="S1129">
        <v>-197.52500000000001</v>
      </c>
      <c r="T1129">
        <v>-1279.8</v>
      </c>
    </row>
    <row r="1130" spans="1:20" x14ac:dyDescent="0.3">
      <c r="A1130">
        <v>1126</v>
      </c>
      <c r="B1130">
        <v>1</v>
      </c>
      <c r="C1130">
        <v>-10481.700000000001</v>
      </c>
      <c r="D1130">
        <v>-3641.88</v>
      </c>
      <c r="E1130">
        <v>-1482.8</v>
      </c>
      <c r="F1130">
        <v>-8314.42</v>
      </c>
      <c r="G1130">
        <v>-57.887599999999999</v>
      </c>
      <c r="H1130">
        <v>-1625.18</v>
      </c>
      <c r="I1130">
        <v>-8414.5499999999993</v>
      </c>
      <c r="J1130">
        <v>-750.59400000000005</v>
      </c>
      <c r="K1130">
        <v>-711.08900000000006</v>
      </c>
      <c r="L1130">
        <v>-7919.37</v>
      </c>
      <c r="M1130">
        <v>537.42600000000004</v>
      </c>
      <c r="N1130">
        <v>-2628.45</v>
      </c>
      <c r="O1130">
        <v>-7211.02</v>
      </c>
      <c r="P1130">
        <v>497.92099999999999</v>
      </c>
      <c r="Q1130">
        <v>-5962.5</v>
      </c>
      <c r="R1130">
        <v>-8214.2900000000009</v>
      </c>
      <c r="S1130">
        <v>-197.52500000000001</v>
      </c>
      <c r="T1130">
        <v>-1379.93</v>
      </c>
    </row>
    <row r="1131" spans="1:20" x14ac:dyDescent="0.3">
      <c r="A1131">
        <v>1127</v>
      </c>
      <c r="B1131">
        <v>0</v>
      </c>
      <c r="C1131">
        <v>-10624.1</v>
      </c>
      <c r="D1131">
        <v>-3942.27</v>
      </c>
      <c r="E1131">
        <v>-1480.06</v>
      </c>
      <c r="F1131">
        <v>-8335.5400000000009</v>
      </c>
      <c r="G1131">
        <v>-60.627499999999998</v>
      </c>
      <c r="H1131">
        <v>-1522.31</v>
      </c>
      <c r="I1131">
        <v>-8451.31</v>
      </c>
      <c r="J1131">
        <v>-732.21100000000001</v>
      </c>
      <c r="K1131">
        <v>-766.23599999999999</v>
      </c>
      <c r="L1131">
        <v>-7922.11</v>
      </c>
      <c r="M1131">
        <v>455.67700000000002</v>
      </c>
      <c r="N1131">
        <v>-2625.71</v>
      </c>
      <c r="O1131">
        <v>-7171.51</v>
      </c>
      <c r="P1131">
        <v>397.79</v>
      </c>
      <c r="Q1131">
        <v>-6041.51</v>
      </c>
      <c r="R1131">
        <v>-8311.68</v>
      </c>
      <c r="S1131">
        <v>-197.52500000000001</v>
      </c>
      <c r="T1131">
        <v>-1440.56</v>
      </c>
    </row>
    <row r="1132" spans="1:20" x14ac:dyDescent="0.3">
      <c r="A1132">
        <v>1128</v>
      </c>
      <c r="B1132">
        <v>1</v>
      </c>
      <c r="C1132">
        <v>-10666.3</v>
      </c>
      <c r="D1132">
        <v>-4032.24</v>
      </c>
      <c r="E1132">
        <v>-1593.1</v>
      </c>
      <c r="F1132">
        <v>-8317.16</v>
      </c>
      <c r="G1132">
        <v>-39.504899999999999</v>
      </c>
      <c r="H1132">
        <v>-1556.33</v>
      </c>
      <c r="I1132">
        <v>-8548.7099999999991</v>
      </c>
      <c r="J1132">
        <v>-711.08900000000006</v>
      </c>
      <c r="K1132">
        <v>-792.84</v>
      </c>
      <c r="L1132">
        <v>-7919.37</v>
      </c>
      <c r="M1132">
        <v>416.17200000000003</v>
      </c>
      <c r="N1132">
        <v>-2646.83</v>
      </c>
      <c r="O1132">
        <v>-7132.01</v>
      </c>
      <c r="P1132">
        <v>318.77999999999997</v>
      </c>
      <c r="Q1132">
        <v>-6102.14</v>
      </c>
      <c r="R1132">
        <v>-8430.19</v>
      </c>
      <c r="S1132">
        <v>-160.761</v>
      </c>
      <c r="T1132">
        <v>-1535.21</v>
      </c>
    </row>
    <row r="1133" spans="1:20" x14ac:dyDescent="0.3">
      <c r="A1133">
        <v>1129</v>
      </c>
      <c r="B1133">
        <v>0</v>
      </c>
      <c r="C1133">
        <v>-10739.9</v>
      </c>
      <c r="D1133">
        <v>-3879.71</v>
      </c>
      <c r="E1133">
        <v>-1698.71</v>
      </c>
      <c r="F1133">
        <v>-8277.65</v>
      </c>
      <c r="G1133">
        <v>-21.1233</v>
      </c>
      <c r="H1133">
        <v>-1693.23</v>
      </c>
      <c r="I1133">
        <v>-8612.08</v>
      </c>
      <c r="J1133">
        <v>-692.70699999999999</v>
      </c>
      <c r="K1133">
        <v>-695.44899999999996</v>
      </c>
      <c r="L1133">
        <v>-7940.49</v>
      </c>
      <c r="M1133">
        <v>376.66800000000001</v>
      </c>
      <c r="N1133">
        <v>-2646.83</v>
      </c>
      <c r="O1133">
        <v>-7129.27</v>
      </c>
      <c r="P1133">
        <v>239.77099999999999</v>
      </c>
      <c r="Q1133">
        <v>-6123.26</v>
      </c>
      <c r="R1133">
        <v>-8548.7099999999991</v>
      </c>
      <c r="S1133">
        <v>-81.751599999999996</v>
      </c>
      <c r="T1133">
        <v>-1638.08</v>
      </c>
    </row>
    <row r="1134" spans="1:20" x14ac:dyDescent="0.3">
      <c r="A1134">
        <v>1130</v>
      </c>
      <c r="B1134">
        <v>1</v>
      </c>
      <c r="C1134">
        <v>-10953</v>
      </c>
      <c r="D1134">
        <v>-3734.59</v>
      </c>
      <c r="E1134">
        <v>-1698.71</v>
      </c>
      <c r="F1134">
        <v>-8238.15</v>
      </c>
      <c r="G1134">
        <v>0</v>
      </c>
      <c r="H1134">
        <v>-1777.72</v>
      </c>
      <c r="I1134">
        <v>-8648.84</v>
      </c>
      <c r="J1134">
        <v>-634.82100000000003</v>
      </c>
      <c r="K1134">
        <v>-632.07899999999995</v>
      </c>
      <c r="L1134">
        <v>-7958.87</v>
      </c>
      <c r="M1134">
        <v>355.54399999999998</v>
      </c>
      <c r="N1134">
        <v>-2701.97</v>
      </c>
      <c r="O1134">
        <v>-7168.77</v>
      </c>
      <c r="P1134">
        <v>215.90600000000001</v>
      </c>
      <c r="Q1134">
        <v>-6123.26</v>
      </c>
      <c r="R1134">
        <v>-8630.4599999999991</v>
      </c>
      <c r="S1134">
        <v>-2.74248</v>
      </c>
      <c r="T1134">
        <v>-1659.21</v>
      </c>
    </row>
    <row r="1135" spans="1:20" x14ac:dyDescent="0.3">
      <c r="A1135">
        <v>1131</v>
      </c>
      <c r="B1135">
        <v>0</v>
      </c>
      <c r="C1135">
        <v>-11358.2</v>
      </c>
      <c r="D1135">
        <v>-3805.37</v>
      </c>
      <c r="E1135">
        <v>-1643.57</v>
      </c>
      <c r="F1135">
        <v>-8235.41</v>
      </c>
      <c r="G1135">
        <v>-18.3809</v>
      </c>
      <c r="H1135">
        <v>-1740.96</v>
      </c>
      <c r="I1135">
        <v>-8709.4599999999991</v>
      </c>
      <c r="J1135">
        <v>-574.19299999999998</v>
      </c>
      <c r="K1135">
        <v>-613.69799999999998</v>
      </c>
      <c r="L1135">
        <v>-7961.61</v>
      </c>
      <c r="M1135">
        <v>355.54399999999998</v>
      </c>
      <c r="N1135">
        <v>-2746.96</v>
      </c>
      <c r="O1135">
        <v>-7189.9</v>
      </c>
      <c r="P1135">
        <v>200.268</v>
      </c>
      <c r="Q1135">
        <v>-6123.26</v>
      </c>
      <c r="R1135">
        <v>-8651.58</v>
      </c>
      <c r="S1135">
        <v>76.2667</v>
      </c>
      <c r="T1135">
        <v>-1659.21</v>
      </c>
    </row>
    <row r="1136" spans="1:20" x14ac:dyDescent="0.3">
      <c r="A1136">
        <v>1132</v>
      </c>
      <c r="B1136">
        <v>1</v>
      </c>
      <c r="C1136">
        <v>-11984.8</v>
      </c>
      <c r="D1136">
        <v>-4113.17</v>
      </c>
      <c r="E1136">
        <v>-1506.68</v>
      </c>
      <c r="F1136">
        <v>-8293.2900000000009</v>
      </c>
      <c r="G1136">
        <v>34.017099999999999</v>
      </c>
      <c r="H1136">
        <v>-1625.19</v>
      </c>
      <c r="I1136">
        <v>-8712.2099999999991</v>
      </c>
      <c r="J1136">
        <v>-553.06899999999996</v>
      </c>
      <c r="K1136">
        <v>-537.43200000000002</v>
      </c>
      <c r="L1136">
        <v>-7940.49</v>
      </c>
      <c r="M1136">
        <v>355.54399999999998</v>
      </c>
      <c r="N1136">
        <v>-2744.22</v>
      </c>
      <c r="O1136">
        <v>-7189.9</v>
      </c>
      <c r="P1136">
        <v>139.63900000000001</v>
      </c>
      <c r="Q1136">
        <v>-6123.26</v>
      </c>
      <c r="R1136">
        <v>-8633.2000000000007</v>
      </c>
      <c r="S1136">
        <v>155.27600000000001</v>
      </c>
      <c r="T1136">
        <v>-1640.83</v>
      </c>
    </row>
    <row r="1137" spans="1:20" x14ac:dyDescent="0.3">
      <c r="A1137">
        <v>1133</v>
      </c>
      <c r="B1137">
        <v>0</v>
      </c>
      <c r="C1137">
        <v>-12567.2</v>
      </c>
      <c r="D1137">
        <v>-4529.34</v>
      </c>
      <c r="E1137">
        <v>-1275.1400000000001</v>
      </c>
      <c r="F1137">
        <v>-8372.2999999999993</v>
      </c>
      <c r="G1137">
        <v>192.035</v>
      </c>
      <c r="H1137">
        <v>-1448.79</v>
      </c>
      <c r="I1137">
        <v>-8691.08</v>
      </c>
      <c r="J1137">
        <v>-553.06899999999996</v>
      </c>
      <c r="K1137">
        <v>-382.15800000000002</v>
      </c>
      <c r="L1137">
        <v>-7922.11</v>
      </c>
      <c r="M1137">
        <v>373.92399999999998</v>
      </c>
      <c r="N1137">
        <v>-2783.73</v>
      </c>
      <c r="O1137">
        <v>-7189.9</v>
      </c>
      <c r="P1137">
        <v>100.13500000000001</v>
      </c>
      <c r="Q1137">
        <v>-6141.64</v>
      </c>
      <c r="R1137">
        <v>-8575.31</v>
      </c>
      <c r="S1137">
        <v>215.905</v>
      </c>
      <c r="T1137">
        <v>-1638.08</v>
      </c>
    </row>
    <row r="1138" spans="1:20" x14ac:dyDescent="0.3">
      <c r="A1138">
        <v>1134</v>
      </c>
      <c r="B1138">
        <v>1</v>
      </c>
      <c r="C1138">
        <v>-12909.9</v>
      </c>
      <c r="D1138">
        <v>-4887.63</v>
      </c>
      <c r="E1138">
        <v>-977.48</v>
      </c>
      <c r="F1138">
        <v>-8359.41</v>
      </c>
      <c r="G1138">
        <v>239.77500000000001</v>
      </c>
      <c r="H1138">
        <v>-1343.17</v>
      </c>
      <c r="I1138">
        <v>-8709.4599999999991</v>
      </c>
      <c r="J1138">
        <v>-608.20799999999997</v>
      </c>
      <c r="K1138">
        <v>-221.39500000000001</v>
      </c>
      <c r="L1138">
        <v>-7974.51</v>
      </c>
      <c r="M1138">
        <v>395.04899999999998</v>
      </c>
      <c r="N1138">
        <v>-2804.85</v>
      </c>
      <c r="O1138">
        <v>-7208.28</v>
      </c>
      <c r="P1138">
        <v>115.76900000000001</v>
      </c>
      <c r="Q1138">
        <v>-6162.77</v>
      </c>
      <c r="R1138">
        <v>-8514.68</v>
      </c>
      <c r="S1138">
        <v>273.78899999999999</v>
      </c>
      <c r="T1138">
        <v>-1640.83</v>
      </c>
    </row>
    <row r="1139" spans="1:20" x14ac:dyDescent="0.3">
      <c r="A1139">
        <v>1135</v>
      </c>
      <c r="B1139">
        <v>0</v>
      </c>
      <c r="C1139">
        <v>-13110.1</v>
      </c>
      <c r="D1139">
        <v>-5093.3900000000003</v>
      </c>
      <c r="E1139">
        <v>-700.94799999999998</v>
      </c>
      <c r="F1139">
        <v>-8277.66</v>
      </c>
      <c r="G1139">
        <v>234.28299999999999</v>
      </c>
      <c r="H1139">
        <v>-1343.17</v>
      </c>
      <c r="I1139">
        <v>-8712.2099999999991</v>
      </c>
      <c r="J1139">
        <v>-689.96299999999997</v>
      </c>
      <c r="K1139">
        <v>-176.399</v>
      </c>
      <c r="L1139">
        <v>-8095.77</v>
      </c>
      <c r="M1139">
        <v>395.04899999999998</v>
      </c>
      <c r="N1139">
        <v>-2786.47</v>
      </c>
      <c r="O1139">
        <v>-7284.54</v>
      </c>
      <c r="P1139">
        <v>158.02000000000001</v>
      </c>
      <c r="Q1139">
        <v>-6126.01</v>
      </c>
      <c r="R1139">
        <v>-8511.94</v>
      </c>
      <c r="S1139">
        <v>279.28100000000001</v>
      </c>
      <c r="T1139">
        <v>-1619.7</v>
      </c>
    </row>
    <row r="1140" spans="1:20" x14ac:dyDescent="0.3">
      <c r="A1140">
        <v>1136</v>
      </c>
      <c r="B1140">
        <v>1</v>
      </c>
      <c r="C1140">
        <v>-13304.9</v>
      </c>
      <c r="D1140">
        <v>-5264.29</v>
      </c>
      <c r="E1140">
        <v>-461.17399999999998</v>
      </c>
      <c r="F1140">
        <v>-8274.91</v>
      </c>
      <c r="G1140">
        <v>203.018</v>
      </c>
      <c r="H1140">
        <v>-1435.06</v>
      </c>
      <c r="I1140">
        <v>-8654.33</v>
      </c>
      <c r="J1140">
        <v>-729.46799999999996</v>
      </c>
      <c r="K1140">
        <v>-252.66200000000001</v>
      </c>
      <c r="L1140">
        <v>-8156.4</v>
      </c>
      <c r="M1140">
        <v>395.04899999999998</v>
      </c>
      <c r="N1140">
        <v>-2765.35</v>
      </c>
      <c r="O1140">
        <v>-7366.3</v>
      </c>
      <c r="P1140">
        <v>176.399</v>
      </c>
      <c r="Q1140">
        <v>-6102.14</v>
      </c>
      <c r="R1140">
        <v>-8514.69</v>
      </c>
      <c r="S1140">
        <v>273.78800000000001</v>
      </c>
      <c r="T1140">
        <v>-1619.7</v>
      </c>
    </row>
    <row r="1141" spans="1:20" x14ac:dyDescent="0.3">
      <c r="A1141">
        <v>1137</v>
      </c>
      <c r="B1141">
        <v>0</v>
      </c>
      <c r="C1141">
        <v>-13578.7</v>
      </c>
      <c r="D1141">
        <v>-5577.58</v>
      </c>
      <c r="E1141">
        <v>-373.923</v>
      </c>
      <c r="F1141">
        <v>-8314.41</v>
      </c>
      <c r="G1141">
        <v>45</v>
      </c>
      <c r="H1141">
        <v>-1614.21</v>
      </c>
      <c r="I1141">
        <v>-8612.08</v>
      </c>
      <c r="J1141">
        <v>-732.21500000000003</v>
      </c>
      <c r="K1141">
        <v>-352.79700000000003</v>
      </c>
      <c r="L1141">
        <v>-8214.2800000000007</v>
      </c>
      <c r="M1141">
        <v>376.67099999999999</v>
      </c>
      <c r="N1141">
        <v>-2765.35</v>
      </c>
      <c r="O1141">
        <v>-7424.18</v>
      </c>
      <c r="P1141">
        <v>215.90299999999999</v>
      </c>
      <c r="Q1141">
        <v>-6104.89</v>
      </c>
      <c r="R1141">
        <v>-8511.94</v>
      </c>
      <c r="S1141">
        <v>334.41800000000001</v>
      </c>
      <c r="T1141">
        <v>-1638.08</v>
      </c>
    </row>
    <row r="1142" spans="1:20" x14ac:dyDescent="0.3">
      <c r="A1142">
        <v>1138</v>
      </c>
      <c r="B1142">
        <v>1</v>
      </c>
      <c r="C1142">
        <v>-13839.6</v>
      </c>
      <c r="D1142">
        <v>-6025.02</v>
      </c>
      <c r="E1142">
        <v>-486.94099999999997</v>
      </c>
      <c r="F1142">
        <v>-8335.5400000000009</v>
      </c>
      <c r="G1142">
        <v>-76.261600000000001</v>
      </c>
      <c r="H1142">
        <v>-1698.71</v>
      </c>
      <c r="I1142">
        <v>-8667.2099999999991</v>
      </c>
      <c r="J1142">
        <v>-674.33199999999999</v>
      </c>
      <c r="K1142">
        <v>-413.428</v>
      </c>
      <c r="L1142">
        <v>-8238.15</v>
      </c>
      <c r="M1142">
        <v>318.78800000000001</v>
      </c>
      <c r="N1142">
        <v>-2746.97</v>
      </c>
      <c r="O1142">
        <v>-7466.43</v>
      </c>
      <c r="P1142">
        <v>292.16500000000002</v>
      </c>
      <c r="Q1142">
        <v>-6065.38</v>
      </c>
      <c r="R1142">
        <v>-8551.44</v>
      </c>
      <c r="S1142">
        <v>355.54399999999998</v>
      </c>
      <c r="T1142">
        <v>-1659.21</v>
      </c>
    </row>
    <row r="1143" spans="1:20" x14ac:dyDescent="0.3">
      <c r="A1143">
        <v>1139</v>
      </c>
      <c r="B1143">
        <v>0</v>
      </c>
      <c r="C1143">
        <v>-13945.2</v>
      </c>
      <c r="D1143">
        <v>-6559.7</v>
      </c>
      <c r="E1143">
        <v>-610.952</v>
      </c>
      <c r="F1143">
        <v>-8372.2900000000009</v>
      </c>
      <c r="G1143">
        <v>-136.893</v>
      </c>
      <c r="H1143">
        <v>-1661.96</v>
      </c>
      <c r="I1143">
        <v>-8730.59</v>
      </c>
      <c r="J1143">
        <v>-668.83500000000004</v>
      </c>
      <c r="K1143">
        <v>-434.55399999999997</v>
      </c>
      <c r="L1143">
        <v>-8217.0300000000007</v>
      </c>
      <c r="M1143">
        <v>258.15699999999998</v>
      </c>
      <c r="N1143">
        <v>-2725.84</v>
      </c>
      <c r="O1143">
        <v>-7484.81</v>
      </c>
      <c r="P1143">
        <v>373.92200000000003</v>
      </c>
      <c r="Q1143">
        <v>-6044.25</v>
      </c>
      <c r="R1143">
        <v>-8517.44</v>
      </c>
      <c r="S1143">
        <v>355.54399999999998</v>
      </c>
      <c r="T1143">
        <v>-1659.21</v>
      </c>
    </row>
    <row r="1144" spans="1:20" x14ac:dyDescent="0.3">
      <c r="A1144">
        <v>1140</v>
      </c>
      <c r="B1144">
        <v>1</v>
      </c>
      <c r="C1144">
        <v>-13926.9</v>
      </c>
      <c r="D1144">
        <v>-7091.64</v>
      </c>
      <c r="E1144">
        <v>-705.58900000000006</v>
      </c>
      <c r="F1144">
        <v>-8432.93</v>
      </c>
      <c r="G1144">
        <v>-249.90700000000001</v>
      </c>
      <c r="H1144">
        <v>-1564.57</v>
      </c>
      <c r="I1144">
        <v>-8712.2099999999991</v>
      </c>
      <c r="J1144">
        <v>-692.71100000000001</v>
      </c>
      <c r="K1144">
        <v>-379.42200000000003</v>
      </c>
      <c r="L1144">
        <v>-8235.4</v>
      </c>
      <c r="M1144">
        <v>255.40700000000001</v>
      </c>
      <c r="N1144">
        <v>-2725.84</v>
      </c>
      <c r="O1144">
        <v>-7505.94</v>
      </c>
      <c r="P1144">
        <v>395.04899999999998</v>
      </c>
      <c r="Q1144">
        <v>-6062.63</v>
      </c>
      <c r="R1144">
        <v>-8435.68</v>
      </c>
      <c r="S1144">
        <v>355.54399999999998</v>
      </c>
      <c r="T1144">
        <v>-1659.21</v>
      </c>
    </row>
    <row r="1145" spans="1:20" x14ac:dyDescent="0.3">
      <c r="A1145">
        <v>1141</v>
      </c>
      <c r="B1145">
        <v>0</v>
      </c>
      <c r="C1145">
        <v>-13960.9</v>
      </c>
      <c r="D1145">
        <v>-7828.47</v>
      </c>
      <c r="E1145">
        <v>-955.49300000000005</v>
      </c>
      <c r="F1145">
        <v>-8454.0499999999993</v>
      </c>
      <c r="G1145">
        <v>-392.29899999999998</v>
      </c>
      <c r="H1145">
        <v>-1464.43</v>
      </c>
      <c r="I1145">
        <v>-8691.08</v>
      </c>
      <c r="J1145">
        <v>-689.96100000000001</v>
      </c>
      <c r="K1145">
        <v>-316.03899999999999</v>
      </c>
      <c r="L1145">
        <v>-8256.5300000000007</v>
      </c>
      <c r="M1145">
        <v>276.53500000000003</v>
      </c>
      <c r="N1145">
        <v>-2707.46</v>
      </c>
      <c r="O1145">
        <v>-7524.31</v>
      </c>
      <c r="P1145">
        <v>413.42599999999999</v>
      </c>
      <c r="Q1145">
        <v>-6083.76</v>
      </c>
      <c r="R1145">
        <v>-8432.93</v>
      </c>
      <c r="S1145">
        <v>355.54399999999998</v>
      </c>
      <c r="T1145">
        <v>-1677.58</v>
      </c>
    </row>
    <row r="1146" spans="1:20" x14ac:dyDescent="0.3">
      <c r="A1146">
        <v>1142</v>
      </c>
      <c r="B1146">
        <v>1</v>
      </c>
      <c r="C1146">
        <v>-14208</v>
      </c>
      <c r="D1146">
        <v>-9033.86</v>
      </c>
      <c r="E1146">
        <v>-649.46900000000005</v>
      </c>
      <c r="F1146">
        <v>-8398.92</v>
      </c>
      <c r="G1146">
        <v>-471.30799999999999</v>
      </c>
      <c r="H1146">
        <v>-1348.67</v>
      </c>
      <c r="I1146">
        <v>-8727.84</v>
      </c>
      <c r="J1146">
        <v>-692.71199999999999</v>
      </c>
      <c r="K1146">
        <v>-334.416</v>
      </c>
      <c r="L1146">
        <v>-8293.2800000000007</v>
      </c>
      <c r="M1146">
        <v>258.15800000000002</v>
      </c>
      <c r="N1146">
        <v>-2649.58</v>
      </c>
      <c r="O1146">
        <v>-7582.2</v>
      </c>
      <c r="P1146">
        <v>452.93099999999998</v>
      </c>
      <c r="Q1146">
        <v>-6083.76</v>
      </c>
      <c r="R1146">
        <v>-8509.19</v>
      </c>
      <c r="S1146">
        <v>337.16800000000001</v>
      </c>
      <c r="T1146">
        <v>-1698.71</v>
      </c>
    </row>
    <row r="1147" spans="1:20" x14ac:dyDescent="0.3">
      <c r="A1147">
        <v>1143</v>
      </c>
      <c r="B1147">
        <v>0</v>
      </c>
      <c r="C1147">
        <v>-14272.3</v>
      </c>
      <c r="D1147">
        <v>-10571.8</v>
      </c>
      <c r="E1147">
        <v>-5.5040500000000003</v>
      </c>
      <c r="F1147">
        <v>-8372.2900000000009</v>
      </c>
      <c r="G1147">
        <v>-440.05799999999999</v>
      </c>
      <c r="H1147">
        <v>-1190.6500000000001</v>
      </c>
      <c r="I1147">
        <v>-8825.2199999999993</v>
      </c>
      <c r="J1147">
        <v>-653.20699999999999</v>
      </c>
      <c r="K1147">
        <v>-373.92099999999999</v>
      </c>
      <c r="L1147">
        <v>-8372.2900000000009</v>
      </c>
      <c r="M1147">
        <v>255.40600000000001</v>
      </c>
      <c r="N1147">
        <v>-2625.7</v>
      </c>
      <c r="O1147">
        <v>-7642.83</v>
      </c>
      <c r="P1147">
        <v>492.43599999999998</v>
      </c>
      <c r="Q1147">
        <v>-6083.76</v>
      </c>
      <c r="R1147">
        <v>-8646.08</v>
      </c>
      <c r="S1147">
        <v>316.03899999999999</v>
      </c>
      <c r="T1147">
        <v>-1735.46</v>
      </c>
    </row>
    <row r="1148" spans="1:20" x14ac:dyDescent="0.3">
      <c r="A1148">
        <v>1144</v>
      </c>
      <c r="B1148">
        <v>1</v>
      </c>
      <c r="C1148">
        <v>-13956.3</v>
      </c>
      <c r="D1148">
        <v>-11931.5</v>
      </c>
      <c r="E1148">
        <v>134.13800000000001</v>
      </c>
      <c r="F1148">
        <v>-8451.2999999999993</v>
      </c>
      <c r="G1148">
        <v>-392.29700000000003</v>
      </c>
      <c r="H1148">
        <v>-1069.3900000000001</v>
      </c>
      <c r="I1148">
        <v>-8906.99</v>
      </c>
      <c r="J1148">
        <v>-613.70299999999997</v>
      </c>
      <c r="K1148">
        <v>-431.80099999999999</v>
      </c>
      <c r="L1148">
        <v>-8432.93</v>
      </c>
      <c r="M1148">
        <v>258.15800000000002</v>
      </c>
      <c r="N1148">
        <v>-2646.83</v>
      </c>
      <c r="O1148">
        <v>-7663.96</v>
      </c>
      <c r="P1148">
        <v>550.31600000000003</v>
      </c>
      <c r="Q1148">
        <v>-6120.51</v>
      </c>
      <c r="R1148">
        <v>-8822.4699999999993</v>
      </c>
      <c r="S1148">
        <v>316.03899999999999</v>
      </c>
      <c r="T1148">
        <v>-1796.1</v>
      </c>
    </row>
    <row r="1149" spans="1:20" x14ac:dyDescent="0.3">
      <c r="A1149">
        <v>1145</v>
      </c>
      <c r="B1149">
        <v>0</v>
      </c>
      <c r="C1149">
        <v>-13585.1</v>
      </c>
      <c r="D1149">
        <v>-12523.1</v>
      </c>
      <c r="E1149">
        <v>307.779</v>
      </c>
      <c r="F1149">
        <v>-8567.06</v>
      </c>
      <c r="G1149">
        <v>-434.55399999999997</v>
      </c>
      <c r="H1149">
        <v>-1100.6300000000001</v>
      </c>
      <c r="I1149">
        <v>-8946.49</v>
      </c>
      <c r="J1149">
        <v>-537.447</v>
      </c>
      <c r="K1149">
        <v>-455.68299999999999</v>
      </c>
      <c r="L1149">
        <v>-8472.43</v>
      </c>
      <c r="M1149">
        <v>237.03</v>
      </c>
      <c r="N1149">
        <v>-2683.58</v>
      </c>
      <c r="O1149">
        <v>-7663.96</v>
      </c>
      <c r="P1149">
        <v>629.32500000000005</v>
      </c>
      <c r="Q1149">
        <v>-6181.15</v>
      </c>
      <c r="R1149">
        <v>-8909.74</v>
      </c>
      <c r="S1149">
        <v>297.66399999999999</v>
      </c>
      <c r="T1149">
        <v>-1817.23</v>
      </c>
    </row>
    <row r="1150" spans="1:20" x14ac:dyDescent="0.3">
      <c r="A1150">
        <v>1146</v>
      </c>
      <c r="B1150">
        <v>1</v>
      </c>
      <c r="C1150">
        <v>-13058.7</v>
      </c>
      <c r="D1150">
        <v>-12320.9</v>
      </c>
      <c r="E1150">
        <v>508.05599999999998</v>
      </c>
      <c r="F1150">
        <v>-8669.9500000000007</v>
      </c>
      <c r="G1150">
        <v>-452.93</v>
      </c>
      <c r="H1150">
        <v>-1221.9000000000001</v>
      </c>
      <c r="I1150">
        <v>-8985.99</v>
      </c>
      <c r="J1150">
        <v>-474.05900000000003</v>
      </c>
      <c r="K1150">
        <v>-434.55399999999997</v>
      </c>
      <c r="L1150">
        <v>-8530.31</v>
      </c>
      <c r="M1150">
        <v>218.654</v>
      </c>
      <c r="N1150">
        <v>-2744.22</v>
      </c>
      <c r="O1150">
        <v>-7682.33</v>
      </c>
      <c r="P1150">
        <v>689.95899999999995</v>
      </c>
      <c r="Q1150">
        <v>-6239.02</v>
      </c>
      <c r="R1150">
        <v>-8943.74</v>
      </c>
      <c r="S1150">
        <v>239.78399999999999</v>
      </c>
      <c r="T1150">
        <v>-1817.23</v>
      </c>
    </row>
    <row r="1151" spans="1:20" x14ac:dyDescent="0.3">
      <c r="A1151">
        <v>1147</v>
      </c>
      <c r="B1151">
        <v>0</v>
      </c>
      <c r="C1151">
        <v>-12463.3</v>
      </c>
      <c r="D1151">
        <v>-11868</v>
      </c>
      <c r="E1151">
        <v>610.94899999999996</v>
      </c>
      <c r="F1151">
        <v>-8764.58</v>
      </c>
      <c r="G1151">
        <v>-474.05900000000003</v>
      </c>
      <c r="H1151">
        <v>-1264.1600000000001</v>
      </c>
      <c r="I1151">
        <v>-9080.6200000000008</v>
      </c>
      <c r="J1151">
        <v>-455.68400000000003</v>
      </c>
      <c r="K1151">
        <v>-397.80399999999997</v>
      </c>
      <c r="L1151">
        <v>-8590.9500000000007</v>
      </c>
      <c r="M1151">
        <v>215.9</v>
      </c>
      <c r="N1151">
        <v>-2746.97</v>
      </c>
      <c r="O1151">
        <v>-7758.59</v>
      </c>
      <c r="P1151">
        <v>692.71400000000006</v>
      </c>
      <c r="Q1151">
        <v>-6318.03</v>
      </c>
      <c r="R1151">
        <v>-9062.25</v>
      </c>
      <c r="S1151">
        <v>179.15</v>
      </c>
      <c r="T1151">
        <v>-1817.23</v>
      </c>
    </row>
    <row r="1152" spans="1:20" x14ac:dyDescent="0.3">
      <c r="A1152">
        <v>1148</v>
      </c>
      <c r="B1152">
        <v>1</v>
      </c>
      <c r="C1152">
        <v>-12002.1</v>
      </c>
      <c r="D1152">
        <v>-11559.3</v>
      </c>
      <c r="E1152">
        <v>613.70399999999995</v>
      </c>
      <c r="F1152">
        <v>-8922.6</v>
      </c>
      <c r="G1152">
        <v>-455.685</v>
      </c>
      <c r="H1152">
        <v>-1245.78</v>
      </c>
      <c r="I1152">
        <v>-9165.14</v>
      </c>
      <c r="J1152">
        <v>-471.303</v>
      </c>
      <c r="K1152">
        <v>-355.54399999999998</v>
      </c>
      <c r="L1152">
        <v>-8630.4500000000007</v>
      </c>
      <c r="M1152">
        <v>237.03</v>
      </c>
      <c r="N1152">
        <v>-2725.84</v>
      </c>
      <c r="O1152">
        <v>-7840.35</v>
      </c>
      <c r="P1152">
        <v>689.95799999999997</v>
      </c>
      <c r="Q1152">
        <v>-6378.67</v>
      </c>
      <c r="R1152">
        <v>-9125.64</v>
      </c>
      <c r="S1152">
        <v>102.896</v>
      </c>
      <c r="T1152">
        <v>-1817.23</v>
      </c>
    </row>
    <row r="1153" spans="1:20" x14ac:dyDescent="0.3">
      <c r="A1153">
        <v>1149</v>
      </c>
      <c r="B1153">
        <v>0</v>
      </c>
      <c r="C1153">
        <v>-11701.7</v>
      </c>
      <c r="D1153">
        <v>-11422.4</v>
      </c>
      <c r="E1153">
        <v>482.32799999999997</v>
      </c>
      <c r="F1153">
        <v>-9043.8700000000008</v>
      </c>
      <c r="G1153">
        <v>-397.80599999999998</v>
      </c>
      <c r="H1153">
        <v>-1224.6500000000001</v>
      </c>
      <c r="I1153">
        <v>-9201.89</v>
      </c>
      <c r="J1153">
        <v>-513.56399999999996</v>
      </c>
      <c r="K1153">
        <v>-373.91899999999998</v>
      </c>
      <c r="L1153">
        <v>-8669.9500000000007</v>
      </c>
      <c r="M1153">
        <v>273.77800000000002</v>
      </c>
      <c r="N1153">
        <v>-2725.84</v>
      </c>
      <c r="O1153">
        <v>-7843.11</v>
      </c>
      <c r="P1153">
        <v>747.83699999999999</v>
      </c>
      <c r="Q1153">
        <v>-6418.17</v>
      </c>
      <c r="R1153">
        <v>-9107.26</v>
      </c>
      <c r="S1153">
        <v>39.504899999999999</v>
      </c>
      <c r="T1153">
        <v>-1817.23</v>
      </c>
    </row>
    <row r="1154" spans="1:20" x14ac:dyDescent="0.3">
      <c r="A1154">
        <v>1150</v>
      </c>
      <c r="B1154">
        <v>1</v>
      </c>
      <c r="C1154">
        <v>-11428</v>
      </c>
      <c r="D1154">
        <v>-11172.5</v>
      </c>
      <c r="E1154">
        <v>171.80500000000001</v>
      </c>
      <c r="F1154">
        <v>-9122.8799999999992</v>
      </c>
      <c r="G1154">
        <v>-318.79700000000003</v>
      </c>
      <c r="H1154">
        <v>-1261.4000000000001</v>
      </c>
      <c r="I1154">
        <v>-9262.5300000000007</v>
      </c>
      <c r="J1154">
        <v>-531.93799999999999</v>
      </c>
      <c r="K1154">
        <v>-376.67500000000001</v>
      </c>
      <c r="L1154">
        <v>-8746.2099999999991</v>
      </c>
      <c r="M1154">
        <v>371.161</v>
      </c>
      <c r="N1154">
        <v>-2707.47</v>
      </c>
      <c r="O1154">
        <v>-7840.35</v>
      </c>
      <c r="P1154">
        <v>808.47299999999996</v>
      </c>
      <c r="Q1154">
        <v>-6476.05</v>
      </c>
      <c r="R1154">
        <v>-9104.51</v>
      </c>
      <c r="S1154">
        <v>2.7571400000000001</v>
      </c>
      <c r="T1154">
        <v>-1780.48</v>
      </c>
    </row>
    <row r="1155" spans="1:20" x14ac:dyDescent="0.3">
      <c r="A1155">
        <v>1151</v>
      </c>
      <c r="B1155">
        <v>0</v>
      </c>
      <c r="C1155">
        <v>-11038.4</v>
      </c>
      <c r="D1155">
        <v>-10688.4</v>
      </c>
      <c r="E1155">
        <v>-149.74600000000001</v>
      </c>
      <c r="F1155">
        <v>-9201.89</v>
      </c>
      <c r="G1155">
        <v>-221.41399999999999</v>
      </c>
      <c r="H1155">
        <v>-1358.78</v>
      </c>
      <c r="I1155">
        <v>-9302.0300000000007</v>
      </c>
      <c r="J1155">
        <v>-589.81600000000003</v>
      </c>
      <c r="K1155">
        <v>-337.17099999999999</v>
      </c>
      <c r="L1155">
        <v>-8827.9699999999993</v>
      </c>
      <c r="M1155">
        <v>471.30099999999999</v>
      </c>
      <c r="N1155">
        <v>-2759.83</v>
      </c>
      <c r="O1155">
        <v>-7843.11</v>
      </c>
      <c r="P1155">
        <v>847.97699999999998</v>
      </c>
      <c r="Q1155">
        <v>-6555.06</v>
      </c>
      <c r="R1155">
        <v>-9125.64</v>
      </c>
      <c r="S1155">
        <v>-39.504899999999999</v>
      </c>
      <c r="T1155">
        <v>-1756.59</v>
      </c>
    </row>
    <row r="1156" spans="1:20" x14ac:dyDescent="0.3">
      <c r="A1156">
        <v>1152</v>
      </c>
      <c r="B1156">
        <v>1</v>
      </c>
      <c r="C1156">
        <v>-10693</v>
      </c>
      <c r="D1156">
        <v>-10111.4</v>
      </c>
      <c r="E1156">
        <v>-294.90800000000002</v>
      </c>
      <c r="F1156">
        <v>-9280.9</v>
      </c>
      <c r="G1156">
        <v>-102.9</v>
      </c>
      <c r="H1156">
        <v>-1514.04</v>
      </c>
      <c r="I1156">
        <v>-9323.16</v>
      </c>
      <c r="J1156">
        <v>-632.07899999999995</v>
      </c>
      <c r="K1156">
        <v>-316.03899999999999</v>
      </c>
      <c r="L1156">
        <v>-8830.73</v>
      </c>
      <c r="M1156">
        <v>531.93700000000001</v>
      </c>
      <c r="N1156">
        <v>-2862.73</v>
      </c>
      <c r="O1156">
        <v>-7840.35</v>
      </c>
      <c r="P1156">
        <v>869.10799999999995</v>
      </c>
      <c r="Q1156">
        <v>-6652.44</v>
      </c>
      <c r="R1156">
        <v>-9144.01</v>
      </c>
      <c r="S1156">
        <v>-76.251199999999997</v>
      </c>
      <c r="T1156">
        <v>-1722.6</v>
      </c>
    </row>
    <row r="1157" spans="1:20" x14ac:dyDescent="0.3">
      <c r="A1157">
        <v>1153</v>
      </c>
      <c r="B1157">
        <v>0</v>
      </c>
      <c r="C1157">
        <v>-10550.6</v>
      </c>
      <c r="D1157">
        <v>-9579.51</v>
      </c>
      <c r="E1157">
        <v>-426.27600000000001</v>
      </c>
      <c r="F1157">
        <v>-9304.7900000000009</v>
      </c>
      <c r="G1157">
        <v>-2.7593399999999999</v>
      </c>
      <c r="H1157">
        <v>-1693.19</v>
      </c>
      <c r="I1157">
        <v>-9359.91</v>
      </c>
      <c r="J1157">
        <v>-650.452</v>
      </c>
      <c r="K1157">
        <v>-279.29399999999998</v>
      </c>
      <c r="L1157">
        <v>-8791.23</v>
      </c>
      <c r="M1157">
        <v>608.18700000000001</v>
      </c>
      <c r="N1157">
        <v>-2902.23</v>
      </c>
      <c r="O1157">
        <v>-7861.48</v>
      </c>
      <c r="P1157">
        <v>887.48099999999999</v>
      </c>
      <c r="Q1157">
        <v>-6770.96</v>
      </c>
      <c r="R1157">
        <v>-9201.89</v>
      </c>
      <c r="S1157">
        <v>-136.88800000000001</v>
      </c>
      <c r="T1157">
        <v>-1659.21</v>
      </c>
    </row>
    <row r="1158" spans="1:20" x14ac:dyDescent="0.3">
      <c r="A1158">
        <v>1154</v>
      </c>
      <c r="B1158">
        <v>1</v>
      </c>
      <c r="C1158">
        <v>-10471.6</v>
      </c>
      <c r="D1158">
        <v>-8218.06</v>
      </c>
      <c r="E1158">
        <v>-736.79300000000001</v>
      </c>
      <c r="F1158">
        <v>-9302.0300000000007</v>
      </c>
      <c r="G1158">
        <v>-15.612399999999999</v>
      </c>
      <c r="H1158">
        <v>-1924.7</v>
      </c>
      <c r="I1158">
        <v>-9438.92</v>
      </c>
      <c r="J1158">
        <v>-671.58399999999995</v>
      </c>
      <c r="K1158">
        <v>-237.03</v>
      </c>
      <c r="L1158">
        <v>-8825.2099999999991</v>
      </c>
      <c r="M1158">
        <v>653.21100000000001</v>
      </c>
      <c r="N1158">
        <v>-2941.74</v>
      </c>
      <c r="O1158">
        <v>-7898.23</v>
      </c>
      <c r="P1158">
        <v>963.73099999999999</v>
      </c>
      <c r="Q1158">
        <v>-6834.35</v>
      </c>
      <c r="R1158">
        <v>-9317.64</v>
      </c>
      <c r="S1158">
        <v>-176.392</v>
      </c>
      <c r="T1158">
        <v>-1640.83</v>
      </c>
    </row>
    <row r="1159" spans="1:20" x14ac:dyDescent="0.3">
      <c r="A1159">
        <v>1155</v>
      </c>
      <c r="B1159">
        <v>0</v>
      </c>
      <c r="C1159">
        <v>-10264</v>
      </c>
      <c r="D1159">
        <v>-4310.05</v>
      </c>
      <c r="E1159">
        <v>-1517.65</v>
      </c>
      <c r="F1159">
        <v>-9378.2800000000007</v>
      </c>
      <c r="G1159">
        <v>-79.009900000000002</v>
      </c>
      <c r="H1159">
        <v>-2112.13</v>
      </c>
      <c r="I1159">
        <v>-9517.93</v>
      </c>
      <c r="J1159">
        <v>-689.95600000000002</v>
      </c>
      <c r="K1159">
        <v>-200.285</v>
      </c>
      <c r="L1159">
        <v>-8962.1</v>
      </c>
      <c r="M1159">
        <v>705.56700000000001</v>
      </c>
      <c r="N1159">
        <v>-2944.5</v>
      </c>
      <c r="O1159">
        <v>-8013.98</v>
      </c>
      <c r="P1159">
        <v>1063.8699999999999</v>
      </c>
      <c r="Q1159">
        <v>-6797.61</v>
      </c>
      <c r="R1159">
        <v>-9457.2900000000009</v>
      </c>
      <c r="S1159">
        <v>-234.26900000000001</v>
      </c>
      <c r="T1159">
        <v>-1638.07</v>
      </c>
    </row>
    <row r="1160" spans="1:20" x14ac:dyDescent="0.3">
      <c r="A1160">
        <v>1156</v>
      </c>
      <c r="B1160">
        <v>1</v>
      </c>
      <c r="C1160">
        <v>-9596.09</v>
      </c>
      <c r="D1160">
        <v>2890.61</v>
      </c>
      <c r="E1160">
        <v>-3495.53</v>
      </c>
      <c r="F1160">
        <v>-9460.0499999999993</v>
      </c>
      <c r="G1160">
        <v>-42.266500000000001</v>
      </c>
      <c r="H1160">
        <v>-2188.38</v>
      </c>
      <c r="I1160">
        <v>-9670.42</v>
      </c>
      <c r="J1160">
        <v>-729.46</v>
      </c>
      <c r="K1160">
        <v>-102.905</v>
      </c>
      <c r="L1160">
        <v>-9340.58</v>
      </c>
      <c r="M1160">
        <v>845.21400000000006</v>
      </c>
      <c r="N1160">
        <v>-2758.02</v>
      </c>
      <c r="O1160">
        <v>-8355.7099999999991</v>
      </c>
      <c r="P1160">
        <v>1161.25</v>
      </c>
      <c r="Q1160">
        <v>-6553.25</v>
      </c>
      <c r="R1160">
        <v>-9649.2900000000009</v>
      </c>
      <c r="S1160">
        <v>-276.53500000000003</v>
      </c>
      <c r="T1160">
        <v>-1677.58</v>
      </c>
    </row>
    <row r="1161" spans="1:20" x14ac:dyDescent="0.3">
      <c r="A1161">
        <v>1157</v>
      </c>
      <c r="B1161">
        <v>0</v>
      </c>
      <c r="C1161">
        <v>-8660.83</v>
      </c>
      <c r="D1161">
        <v>12235.7</v>
      </c>
      <c r="E1161">
        <v>-6119.41</v>
      </c>
      <c r="F1161">
        <v>-9499.5499999999993</v>
      </c>
      <c r="G1161">
        <v>165.34200000000001</v>
      </c>
      <c r="H1161">
        <v>-2325.27</v>
      </c>
      <c r="I1161">
        <v>-10017.700000000001</v>
      </c>
      <c r="J1161">
        <v>-713.851</v>
      </c>
      <c r="K1161">
        <v>-21.133600000000001</v>
      </c>
      <c r="L1161">
        <v>-10340.1</v>
      </c>
      <c r="M1161">
        <v>1018.84</v>
      </c>
      <c r="N1161">
        <v>-2384.11</v>
      </c>
      <c r="O1161">
        <v>-9129.23</v>
      </c>
      <c r="P1161">
        <v>1224.6500000000001</v>
      </c>
      <c r="Q1161">
        <v>-6063.59</v>
      </c>
      <c r="R1161">
        <v>-10017.700000000001</v>
      </c>
      <c r="S1161">
        <v>-294.90600000000001</v>
      </c>
      <c r="T1161">
        <v>-1772.2</v>
      </c>
    </row>
    <row r="1162" spans="1:20" x14ac:dyDescent="0.3">
      <c r="A1162">
        <v>1158</v>
      </c>
      <c r="B1162">
        <v>1</v>
      </c>
      <c r="C1162">
        <v>-9356.0300000000007</v>
      </c>
      <c r="D1162">
        <v>18605.7</v>
      </c>
      <c r="E1162">
        <v>-7865.07</v>
      </c>
      <c r="F1162">
        <v>-9667.66</v>
      </c>
      <c r="G1162">
        <v>300.43099999999998</v>
      </c>
      <c r="H1162">
        <v>-2556.77</v>
      </c>
      <c r="I1162">
        <v>-10528.5</v>
      </c>
      <c r="J1162">
        <v>-671.58399999999995</v>
      </c>
      <c r="K1162">
        <v>18.370999999999999</v>
      </c>
      <c r="L1162">
        <v>-11266.2</v>
      </c>
      <c r="M1162">
        <v>1127.27</v>
      </c>
      <c r="N1162">
        <v>-2227.88</v>
      </c>
      <c r="O1162">
        <v>-10046.1</v>
      </c>
      <c r="P1162">
        <v>1077.69</v>
      </c>
      <c r="Q1162">
        <v>-5639.12</v>
      </c>
      <c r="R1162">
        <v>-10583.6</v>
      </c>
      <c r="S1162">
        <v>-334.41</v>
      </c>
      <c r="T1162">
        <v>-1930.22</v>
      </c>
    </row>
    <row r="1163" spans="1:20" x14ac:dyDescent="0.3">
      <c r="A1163">
        <v>1159</v>
      </c>
      <c r="B1163">
        <v>0</v>
      </c>
      <c r="C1163">
        <v>-11235.8</v>
      </c>
      <c r="D1163">
        <v>15918.5</v>
      </c>
      <c r="E1163">
        <v>-7716.47</v>
      </c>
      <c r="F1163">
        <v>-10093.9</v>
      </c>
      <c r="G1163">
        <v>126.806</v>
      </c>
      <c r="H1163">
        <v>-2744.21</v>
      </c>
      <c r="I1163">
        <v>-10897.8</v>
      </c>
      <c r="J1163">
        <v>-653.21299999999997</v>
      </c>
      <c r="K1163">
        <v>39.504899999999999</v>
      </c>
      <c r="L1163">
        <v>-10684.9</v>
      </c>
      <c r="M1163">
        <v>904.06100000000004</v>
      </c>
      <c r="N1163">
        <v>-2548.4699999999998</v>
      </c>
      <c r="O1163">
        <v>-10377</v>
      </c>
      <c r="P1163">
        <v>559.572</v>
      </c>
      <c r="Q1163">
        <v>-5730</v>
      </c>
      <c r="R1163">
        <v>-11089.8</v>
      </c>
      <c r="S1163">
        <v>-337.17399999999998</v>
      </c>
      <c r="T1163">
        <v>-2069.86</v>
      </c>
    </row>
    <row r="1164" spans="1:20" x14ac:dyDescent="0.3">
      <c r="A1164">
        <v>1160</v>
      </c>
      <c r="B1164">
        <v>1</v>
      </c>
      <c r="C1164">
        <v>-10366.299999999999</v>
      </c>
      <c r="D1164">
        <v>5575.19</v>
      </c>
      <c r="E1164">
        <v>-6252.03</v>
      </c>
      <c r="F1164">
        <v>-10683.7</v>
      </c>
      <c r="G1164">
        <v>91.851200000000006</v>
      </c>
      <c r="H1164">
        <v>-2618.38</v>
      </c>
      <c r="I1164">
        <v>-10853.8</v>
      </c>
      <c r="J1164">
        <v>-650.44899999999996</v>
      </c>
      <c r="K1164">
        <v>-70.716499999999996</v>
      </c>
      <c r="L1164">
        <v>-9393.08</v>
      </c>
      <c r="M1164">
        <v>377.66</v>
      </c>
      <c r="N1164">
        <v>-3028.06</v>
      </c>
      <c r="O1164">
        <v>-9958.99</v>
      </c>
      <c r="P1164">
        <v>-209.38499999999999</v>
      </c>
      <c r="Q1164">
        <v>-6445.63</v>
      </c>
      <c r="R1164">
        <v>-10909.9</v>
      </c>
      <c r="S1164">
        <v>-334.41</v>
      </c>
      <c r="T1164">
        <v>-2041.41</v>
      </c>
    </row>
    <row r="1165" spans="1:20" x14ac:dyDescent="0.3">
      <c r="A1165">
        <v>1161</v>
      </c>
      <c r="B1165">
        <v>0</v>
      </c>
      <c r="C1165">
        <v>-8060.98</v>
      </c>
      <c r="D1165">
        <v>-3735.8</v>
      </c>
      <c r="E1165">
        <v>-3672.57</v>
      </c>
      <c r="F1165">
        <v>-11077</v>
      </c>
      <c r="G1165">
        <v>491.44299999999998</v>
      </c>
      <c r="H1165">
        <v>-2283.98</v>
      </c>
      <c r="I1165">
        <v>-10540.5</v>
      </c>
      <c r="J1165">
        <v>-634.84400000000005</v>
      </c>
      <c r="K1165">
        <v>-252.63399999999999</v>
      </c>
      <c r="L1165">
        <v>-9222.0300000000007</v>
      </c>
      <c r="M1165">
        <v>-89.084199999999996</v>
      </c>
      <c r="N1165">
        <v>-3202.66</v>
      </c>
      <c r="O1165">
        <v>-9232.2999999999993</v>
      </c>
      <c r="P1165">
        <v>-99.3523</v>
      </c>
      <c r="Q1165">
        <v>-6989.61</v>
      </c>
      <c r="R1165">
        <v>-10085.799999999999</v>
      </c>
      <c r="S1165">
        <v>-410.654</v>
      </c>
      <c r="T1165">
        <v>-1770.41</v>
      </c>
    </row>
    <row r="1166" spans="1:20" x14ac:dyDescent="0.3">
      <c r="A1166">
        <v>1162</v>
      </c>
      <c r="B1166">
        <v>1</v>
      </c>
      <c r="C1166">
        <v>-8014.75</v>
      </c>
      <c r="D1166">
        <v>-7928.23</v>
      </c>
      <c r="E1166">
        <v>-1176.07</v>
      </c>
      <c r="F1166">
        <v>-11030.2</v>
      </c>
      <c r="G1166">
        <v>958.19</v>
      </c>
      <c r="H1166">
        <v>-2112.13</v>
      </c>
      <c r="I1166">
        <v>-10313.6</v>
      </c>
      <c r="J1166">
        <v>-500.726</v>
      </c>
      <c r="K1166">
        <v>-334.40899999999999</v>
      </c>
      <c r="L1166">
        <v>-9688.7800000000007</v>
      </c>
      <c r="M1166">
        <v>-273.76900000000001</v>
      </c>
      <c r="N1166">
        <v>-2939.96</v>
      </c>
      <c r="O1166">
        <v>-8809.6</v>
      </c>
      <c r="P1166">
        <v>458.45600000000002</v>
      </c>
      <c r="Q1166">
        <v>-6866.55</v>
      </c>
      <c r="R1166">
        <v>-9581.33</v>
      </c>
      <c r="S1166">
        <v>-547.53700000000003</v>
      </c>
      <c r="T1166">
        <v>-1543.46</v>
      </c>
    </row>
    <row r="1167" spans="1:20" x14ac:dyDescent="0.3">
      <c r="A1167">
        <v>1163</v>
      </c>
      <c r="B1167">
        <v>0</v>
      </c>
      <c r="C1167">
        <v>-9701.39</v>
      </c>
      <c r="D1167">
        <v>-8900.67</v>
      </c>
      <c r="E1167">
        <v>-1151.95</v>
      </c>
      <c r="F1167">
        <v>-10719.7</v>
      </c>
      <c r="G1167">
        <v>1087.77</v>
      </c>
      <c r="H1167">
        <v>-2427.17</v>
      </c>
      <c r="I1167">
        <v>-10197.799999999999</v>
      </c>
      <c r="J1167">
        <v>-321.57299999999998</v>
      </c>
      <c r="K1167">
        <v>-429.02100000000002</v>
      </c>
      <c r="L1167">
        <v>-9910.2000000000007</v>
      </c>
      <c r="M1167">
        <v>-260.93200000000002</v>
      </c>
      <c r="N1167">
        <v>-2484.27</v>
      </c>
      <c r="O1167">
        <v>-8809.6</v>
      </c>
      <c r="P1167">
        <v>468.52600000000001</v>
      </c>
      <c r="Q1167">
        <v>-6455.9</v>
      </c>
      <c r="R1167">
        <v>-9854.1</v>
      </c>
      <c r="S1167">
        <v>-668.81700000000001</v>
      </c>
      <c r="T1167">
        <v>-1593.03</v>
      </c>
    </row>
    <row r="1168" spans="1:20" x14ac:dyDescent="0.3">
      <c r="A1168">
        <v>1164</v>
      </c>
      <c r="B1168">
        <v>1</v>
      </c>
      <c r="C1168">
        <v>-11506.8</v>
      </c>
      <c r="D1168">
        <v>-6320.51</v>
      </c>
      <c r="E1168">
        <v>-1677.58</v>
      </c>
      <c r="F1168">
        <v>-10434.799999999999</v>
      </c>
      <c r="G1168">
        <v>882.94500000000005</v>
      </c>
      <c r="H1168">
        <v>-3114.35</v>
      </c>
      <c r="I1168">
        <v>-10113.299999999999</v>
      </c>
      <c r="J1168">
        <v>-181.923</v>
      </c>
      <c r="K1168">
        <v>-568.66999999999996</v>
      </c>
      <c r="L1168">
        <v>-10031.5</v>
      </c>
      <c r="M1168">
        <v>-197.52500000000001</v>
      </c>
      <c r="N1168">
        <v>-2141.5700000000002</v>
      </c>
      <c r="O1168">
        <v>-8809.6</v>
      </c>
      <c r="P1168">
        <v>571.43799999999999</v>
      </c>
      <c r="Q1168">
        <v>-6110.43</v>
      </c>
      <c r="R1168">
        <v>-10394.299999999999</v>
      </c>
      <c r="S1168">
        <v>-747.82600000000002</v>
      </c>
      <c r="T1168">
        <v>-1753.82</v>
      </c>
    </row>
    <row r="1169" spans="1:20" x14ac:dyDescent="0.3">
      <c r="A1169">
        <v>1165</v>
      </c>
      <c r="B1169">
        <v>0</v>
      </c>
      <c r="C1169">
        <v>-12209.8</v>
      </c>
      <c r="D1169">
        <v>-2074.15</v>
      </c>
      <c r="E1169">
        <v>-1570.13</v>
      </c>
      <c r="F1169">
        <v>-10405.4</v>
      </c>
      <c r="G1169">
        <v>616.47900000000004</v>
      </c>
      <c r="H1169">
        <v>-3626.15</v>
      </c>
      <c r="I1169">
        <v>-10168.4</v>
      </c>
      <c r="J1169">
        <v>-100.146</v>
      </c>
      <c r="K1169">
        <v>-705.553</v>
      </c>
      <c r="L1169">
        <v>-9963.5499999999993</v>
      </c>
      <c r="M1169">
        <v>-197.52500000000001</v>
      </c>
      <c r="N1169">
        <v>-2088.23</v>
      </c>
      <c r="O1169">
        <v>-8754.49</v>
      </c>
      <c r="P1169">
        <v>610.94200000000001</v>
      </c>
      <c r="Q1169">
        <v>-6059.85</v>
      </c>
      <c r="R1169">
        <v>-10590.1</v>
      </c>
      <c r="S1169">
        <v>-790.09900000000005</v>
      </c>
      <c r="T1169">
        <v>-1762.12</v>
      </c>
    </row>
    <row r="1170" spans="1:20" x14ac:dyDescent="0.3">
      <c r="A1170">
        <v>1166</v>
      </c>
      <c r="B1170">
        <v>1</v>
      </c>
      <c r="C1170">
        <v>-11451.2</v>
      </c>
      <c r="D1170">
        <v>957.90800000000002</v>
      </c>
      <c r="E1170">
        <v>-1734.43</v>
      </c>
      <c r="F1170">
        <v>-10652.5</v>
      </c>
      <c r="G1170">
        <v>626.54100000000005</v>
      </c>
      <c r="H1170">
        <v>-3569.29</v>
      </c>
      <c r="I1170">
        <v>-10213.4</v>
      </c>
      <c r="J1170">
        <v>-152.482</v>
      </c>
      <c r="K1170">
        <v>-845.20299999999997</v>
      </c>
      <c r="L1170">
        <v>-9653.0499999999993</v>
      </c>
      <c r="M1170">
        <v>-160.78899999999999</v>
      </c>
      <c r="N1170">
        <v>-2246.2399999999998</v>
      </c>
      <c r="O1170">
        <v>-8562.51</v>
      </c>
      <c r="P1170">
        <v>613.71100000000001</v>
      </c>
      <c r="Q1170">
        <v>-6160</v>
      </c>
      <c r="R1170">
        <v>-10400.9</v>
      </c>
      <c r="S1170">
        <v>-808.46699999999998</v>
      </c>
      <c r="T1170">
        <v>-1661.98</v>
      </c>
    </row>
    <row r="1171" spans="1:20" x14ac:dyDescent="0.3">
      <c r="A1171">
        <v>1167</v>
      </c>
      <c r="B1171">
        <v>0</v>
      </c>
      <c r="C1171">
        <v>-9671.7099999999991</v>
      </c>
      <c r="D1171">
        <v>2051.4899999999998</v>
      </c>
      <c r="E1171">
        <v>-2699.9</v>
      </c>
      <c r="F1171">
        <v>-11010.8</v>
      </c>
      <c r="G1171">
        <v>802.92700000000002</v>
      </c>
      <c r="H1171">
        <v>-3100.77</v>
      </c>
      <c r="I1171">
        <v>-10100.4</v>
      </c>
      <c r="J1171">
        <v>-273.76499999999999</v>
      </c>
      <c r="K1171">
        <v>-982.08399999999995</v>
      </c>
      <c r="L1171">
        <v>-9331.4699999999993</v>
      </c>
      <c r="M1171">
        <v>-63.411700000000003</v>
      </c>
      <c r="N1171">
        <v>-2367.5300000000002</v>
      </c>
      <c r="O1171">
        <v>-8285.98</v>
      </c>
      <c r="P1171">
        <v>666.04499999999996</v>
      </c>
      <c r="Q1171">
        <v>-6202.27</v>
      </c>
      <c r="R1171">
        <v>-10139.9</v>
      </c>
      <c r="S1171">
        <v>-847.971</v>
      </c>
      <c r="T1171">
        <v>-1564.6</v>
      </c>
    </row>
    <row r="1172" spans="1:20" x14ac:dyDescent="0.3">
      <c r="A1172">
        <v>1168</v>
      </c>
      <c r="B1172">
        <v>1</v>
      </c>
      <c r="C1172">
        <v>-8150.12</v>
      </c>
      <c r="D1172">
        <v>1506.01</v>
      </c>
      <c r="E1172">
        <v>-3801.51</v>
      </c>
      <c r="F1172">
        <v>-11290.1</v>
      </c>
      <c r="G1172">
        <v>945.34799999999996</v>
      </c>
      <c r="H1172">
        <v>-2602.81</v>
      </c>
      <c r="I1172">
        <v>-9884.5400000000009</v>
      </c>
      <c r="J1172">
        <v>-316.03899999999999</v>
      </c>
      <c r="K1172">
        <v>-1085</v>
      </c>
      <c r="L1172">
        <v>-9186.2800000000007</v>
      </c>
      <c r="M1172">
        <v>18.3673</v>
      </c>
      <c r="N1172">
        <v>-2336.33</v>
      </c>
      <c r="O1172">
        <v>-8119.65</v>
      </c>
      <c r="P1172">
        <v>842.43</v>
      </c>
      <c r="Q1172">
        <v>-6202.27</v>
      </c>
      <c r="R1172">
        <v>-9924.0499999999993</v>
      </c>
      <c r="S1172">
        <v>-905.84299999999996</v>
      </c>
      <c r="T1172">
        <v>-1446.09</v>
      </c>
    </row>
    <row r="1173" spans="1:20" x14ac:dyDescent="0.3">
      <c r="A1173">
        <v>1169</v>
      </c>
      <c r="B1173">
        <v>0</v>
      </c>
      <c r="C1173">
        <v>-7792.53</v>
      </c>
      <c r="D1173">
        <v>260.22699999999998</v>
      </c>
      <c r="E1173">
        <v>-4248.17</v>
      </c>
      <c r="F1173">
        <v>-11490.4</v>
      </c>
      <c r="G1173">
        <v>950.88900000000001</v>
      </c>
      <c r="H1173">
        <v>-2296.83</v>
      </c>
      <c r="I1173">
        <v>-9702.6200000000008</v>
      </c>
      <c r="J1173">
        <v>-316.03899999999999</v>
      </c>
      <c r="K1173">
        <v>-1106.1400000000001</v>
      </c>
      <c r="L1173">
        <v>-9183.51</v>
      </c>
      <c r="M1173">
        <v>76.238900000000001</v>
      </c>
      <c r="N1173">
        <v>-2159.9499999999998</v>
      </c>
      <c r="O1173">
        <v>-8190.35</v>
      </c>
      <c r="P1173">
        <v>966.48500000000001</v>
      </c>
      <c r="Q1173">
        <v>-6147.17</v>
      </c>
      <c r="R1173">
        <v>-9705.39</v>
      </c>
      <c r="S1173">
        <v>-948.11800000000005</v>
      </c>
      <c r="T1173">
        <v>-1345.94</v>
      </c>
    </row>
    <row r="1174" spans="1:20" x14ac:dyDescent="0.3">
      <c r="A1174">
        <v>1170</v>
      </c>
      <c r="B1174">
        <v>1</v>
      </c>
      <c r="C1174">
        <v>-8252.7199999999993</v>
      </c>
      <c r="D1174">
        <v>-688.91499999999996</v>
      </c>
      <c r="E1174">
        <v>-3565.83</v>
      </c>
      <c r="F1174">
        <v>-11611.7</v>
      </c>
      <c r="G1174">
        <v>926.98</v>
      </c>
      <c r="H1174">
        <v>-2249.0100000000002</v>
      </c>
      <c r="I1174">
        <v>-9639.2000000000007</v>
      </c>
      <c r="J1174">
        <v>-297.673</v>
      </c>
      <c r="K1174">
        <v>-1106.1400000000001</v>
      </c>
      <c r="L1174">
        <v>-9259.75</v>
      </c>
      <c r="M1174">
        <v>136.881</v>
      </c>
      <c r="N1174">
        <v>-1980.79</v>
      </c>
      <c r="O1174">
        <v>-8442.9699999999993</v>
      </c>
      <c r="P1174">
        <v>1005.99</v>
      </c>
      <c r="Q1174">
        <v>-5955.19</v>
      </c>
      <c r="R1174">
        <v>-9562.9599999999991</v>
      </c>
      <c r="S1174">
        <v>-911.38499999999999</v>
      </c>
      <c r="T1174">
        <v>-1266.93</v>
      </c>
    </row>
    <row r="1175" spans="1:20" x14ac:dyDescent="0.3">
      <c r="A1175">
        <v>1171</v>
      </c>
      <c r="B1175">
        <v>0</v>
      </c>
      <c r="C1175">
        <v>-8759</v>
      </c>
      <c r="D1175">
        <v>-953.66300000000001</v>
      </c>
      <c r="E1175">
        <v>-2272.23</v>
      </c>
      <c r="F1175">
        <v>-11654</v>
      </c>
      <c r="G1175">
        <v>1039.95</v>
      </c>
      <c r="H1175">
        <v>-2272.92</v>
      </c>
      <c r="I1175">
        <v>-9620.84</v>
      </c>
      <c r="J1175">
        <v>-294.90100000000001</v>
      </c>
      <c r="K1175">
        <v>-1069.4100000000001</v>
      </c>
      <c r="L1175">
        <v>-9304.7999999999993</v>
      </c>
      <c r="M1175">
        <v>213.11799999999999</v>
      </c>
      <c r="N1175">
        <v>-1896.24</v>
      </c>
      <c r="O1175">
        <v>-8759</v>
      </c>
      <c r="P1175">
        <v>972.029</v>
      </c>
      <c r="Q1175">
        <v>-5715.39</v>
      </c>
      <c r="R1175">
        <v>-9539.0499999999993</v>
      </c>
      <c r="S1175">
        <v>-869.10799999999995</v>
      </c>
      <c r="T1175">
        <v>-1224.6500000000001</v>
      </c>
    </row>
    <row r="1176" spans="1:20" x14ac:dyDescent="0.3">
      <c r="A1176">
        <v>1172</v>
      </c>
      <c r="B1176">
        <v>1</v>
      </c>
      <c r="C1176">
        <v>-9019.94</v>
      </c>
      <c r="D1176">
        <v>-538.52200000000005</v>
      </c>
      <c r="E1176">
        <v>-1567.38</v>
      </c>
      <c r="F1176">
        <v>-11617.2</v>
      </c>
      <c r="G1176">
        <v>1255.8399999999999</v>
      </c>
      <c r="H1176">
        <v>-2178.3200000000002</v>
      </c>
      <c r="I1176">
        <v>-9544.6</v>
      </c>
      <c r="J1176">
        <v>-279.30799999999999</v>
      </c>
      <c r="K1176">
        <v>-990.39599999999996</v>
      </c>
      <c r="L1176">
        <v>-9210.2000000000007</v>
      </c>
      <c r="M1176">
        <v>313.26600000000002</v>
      </c>
      <c r="N1176">
        <v>-1932.97</v>
      </c>
      <c r="O1176">
        <v>-8946.48</v>
      </c>
      <c r="P1176">
        <v>835.15</v>
      </c>
      <c r="Q1176">
        <v>-5536.24</v>
      </c>
      <c r="R1176">
        <v>-9523.4599999999991</v>
      </c>
      <c r="S1176">
        <v>-869.10799999999995</v>
      </c>
      <c r="T1176">
        <v>-1243.02</v>
      </c>
    </row>
    <row r="1177" spans="1:20" x14ac:dyDescent="0.3">
      <c r="A1177">
        <v>1173</v>
      </c>
      <c r="B1177">
        <v>0</v>
      </c>
      <c r="C1177">
        <v>-9290.93</v>
      </c>
      <c r="D1177">
        <v>99.0976</v>
      </c>
      <c r="E1177">
        <v>-1571.88</v>
      </c>
      <c r="F1177">
        <v>-11538.2</v>
      </c>
      <c r="G1177">
        <v>1511.23</v>
      </c>
      <c r="H1177">
        <v>-2075.4</v>
      </c>
      <c r="I1177">
        <v>-9370.99</v>
      </c>
      <c r="J1177">
        <v>-200.29900000000001</v>
      </c>
      <c r="K1177">
        <v>-948.11800000000005</v>
      </c>
      <c r="L1177">
        <v>-8960.35</v>
      </c>
      <c r="M1177">
        <v>355.54399999999998</v>
      </c>
      <c r="N1177">
        <v>-2030.34</v>
      </c>
      <c r="O1177">
        <v>-8894.16</v>
      </c>
      <c r="P1177">
        <v>658.76599999999996</v>
      </c>
      <c r="Q1177">
        <v>-5414.95</v>
      </c>
      <c r="R1177">
        <v>-9315.89</v>
      </c>
      <c r="S1177">
        <v>-887.47400000000005</v>
      </c>
      <c r="T1177">
        <v>-1209.06</v>
      </c>
    </row>
    <row r="1178" spans="1:20" x14ac:dyDescent="0.3">
      <c r="A1178">
        <v>1174</v>
      </c>
      <c r="B1178">
        <v>1</v>
      </c>
      <c r="C1178">
        <v>-9591.3700000000008</v>
      </c>
      <c r="D1178">
        <v>486.875</v>
      </c>
      <c r="E1178">
        <v>-1919.09</v>
      </c>
      <c r="F1178">
        <v>-11440.8</v>
      </c>
      <c r="G1178">
        <v>1567.38</v>
      </c>
      <c r="H1178">
        <v>-2090.9899999999998</v>
      </c>
      <c r="I1178">
        <v>-9133.9599999999991</v>
      </c>
      <c r="J1178">
        <v>-102.92400000000001</v>
      </c>
      <c r="K1178">
        <v>-984.84900000000005</v>
      </c>
      <c r="L1178">
        <v>-8733.36</v>
      </c>
      <c r="M1178">
        <v>300.44900000000001</v>
      </c>
      <c r="N1178">
        <v>-2130.4899999999998</v>
      </c>
      <c r="O1178">
        <v>-8717.77</v>
      </c>
      <c r="P1178">
        <v>553.06899999999996</v>
      </c>
      <c r="Q1178">
        <v>-5280.84</v>
      </c>
      <c r="R1178">
        <v>-8997.08</v>
      </c>
      <c r="S1178">
        <v>-908.61300000000006</v>
      </c>
      <c r="T1178">
        <v>-1090.55</v>
      </c>
    </row>
    <row r="1179" spans="1:20" x14ac:dyDescent="0.3">
      <c r="A1179">
        <v>1175</v>
      </c>
      <c r="B1179">
        <v>0</v>
      </c>
      <c r="C1179">
        <v>-9663.1200000000008</v>
      </c>
      <c r="D1179">
        <v>445.65600000000001</v>
      </c>
      <c r="E1179">
        <v>-2282.96</v>
      </c>
      <c r="F1179">
        <v>-11267.2</v>
      </c>
      <c r="G1179">
        <v>1204.58</v>
      </c>
      <c r="H1179">
        <v>-2298.5500000000002</v>
      </c>
      <c r="I1179">
        <v>-8878.57</v>
      </c>
      <c r="J1179">
        <v>33.954300000000003</v>
      </c>
      <c r="K1179">
        <v>-1063.8599999999999</v>
      </c>
      <c r="L1179">
        <v>-8691.08</v>
      </c>
      <c r="M1179">
        <v>181.935</v>
      </c>
      <c r="N1179">
        <v>-2209.5</v>
      </c>
      <c r="O1179">
        <v>-8520.25</v>
      </c>
      <c r="P1179">
        <v>534.70399999999995</v>
      </c>
      <c r="Q1179">
        <v>-5064.96</v>
      </c>
      <c r="R1179">
        <v>-8702.19</v>
      </c>
      <c r="S1179">
        <v>-926.97799999999995</v>
      </c>
      <c r="T1179">
        <v>-1027.1300000000001</v>
      </c>
    </row>
    <row r="1180" spans="1:20" x14ac:dyDescent="0.3">
      <c r="A1180">
        <v>1176</v>
      </c>
      <c r="B1180">
        <v>1</v>
      </c>
      <c r="C1180">
        <v>-9397.69</v>
      </c>
      <c r="D1180">
        <v>129.619</v>
      </c>
      <c r="E1180">
        <v>-2409.8000000000002</v>
      </c>
      <c r="F1180">
        <v>-11030.2</v>
      </c>
      <c r="G1180">
        <v>394.40899999999999</v>
      </c>
      <c r="H1180">
        <v>-2709.18</v>
      </c>
      <c r="I1180">
        <v>-8583.67</v>
      </c>
      <c r="J1180">
        <v>210.33699999999999</v>
      </c>
      <c r="K1180">
        <v>-1142.8699999999999</v>
      </c>
      <c r="L1180">
        <v>-8654.36</v>
      </c>
      <c r="M1180">
        <v>45.057099999999998</v>
      </c>
      <c r="N1180">
        <v>-2196.69</v>
      </c>
      <c r="O1180">
        <v>-8377.82</v>
      </c>
      <c r="P1180">
        <v>495.2</v>
      </c>
      <c r="Q1180">
        <v>-4791.2</v>
      </c>
      <c r="R1180">
        <v>-8386.15</v>
      </c>
      <c r="S1180">
        <v>-966.48299999999995</v>
      </c>
      <c r="T1180">
        <v>-1027.1300000000001</v>
      </c>
    </row>
    <row r="1181" spans="1:20" x14ac:dyDescent="0.3">
      <c r="A1181">
        <v>1177</v>
      </c>
      <c r="B1181">
        <v>0</v>
      </c>
      <c r="C1181">
        <v>-8999.8700000000008</v>
      </c>
      <c r="D1181">
        <v>-131.32499999999999</v>
      </c>
      <c r="E1181">
        <v>-2428.16</v>
      </c>
      <c r="F1181">
        <v>-10848.3</v>
      </c>
      <c r="G1181">
        <v>-876.995</v>
      </c>
      <c r="H1181">
        <v>-3109.78</v>
      </c>
      <c r="I1181">
        <v>-8286</v>
      </c>
      <c r="J1181">
        <v>389.49599999999998</v>
      </c>
      <c r="K1181">
        <v>-1185.1500000000001</v>
      </c>
      <c r="L1181">
        <v>-8630.44</v>
      </c>
      <c r="M1181">
        <v>-76.233099999999993</v>
      </c>
      <c r="N1181">
        <v>-2059.81</v>
      </c>
      <c r="O1181">
        <v>-8335.5400000000009</v>
      </c>
      <c r="P1181">
        <v>455.69499999999999</v>
      </c>
      <c r="Q1181">
        <v>-4511.8900000000003</v>
      </c>
      <c r="R1181">
        <v>-8125.21</v>
      </c>
      <c r="S1181">
        <v>-1005.99</v>
      </c>
      <c r="T1181">
        <v>-1045.49</v>
      </c>
    </row>
    <row r="1182" spans="1:20" x14ac:dyDescent="0.3">
      <c r="A1182">
        <v>1178</v>
      </c>
      <c r="B1182">
        <v>1</v>
      </c>
      <c r="C1182">
        <v>-8717.7800000000007</v>
      </c>
      <c r="D1182">
        <v>-218.666</v>
      </c>
      <c r="E1182">
        <v>-2614.58</v>
      </c>
      <c r="F1182">
        <v>-10858.3</v>
      </c>
      <c r="G1182">
        <v>-2320.3000000000002</v>
      </c>
      <c r="H1182">
        <v>-3242.18</v>
      </c>
      <c r="I1182">
        <v>-8009.47</v>
      </c>
      <c r="J1182">
        <v>584.24099999999999</v>
      </c>
      <c r="K1182">
        <v>-1185.1500000000001</v>
      </c>
      <c r="L1182">
        <v>-8761.76</v>
      </c>
      <c r="M1182">
        <v>-155.24199999999999</v>
      </c>
      <c r="N1182">
        <v>-1883.43</v>
      </c>
      <c r="O1182">
        <v>-8353.9</v>
      </c>
      <c r="P1182">
        <v>434.55399999999997</v>
      </c>
      <c r="Q1182">
        <v>-4274.87</v>
      </c>
      <c r="R1182">
        <v>-7946.05</v>
      </c>
      <c r="S1182">
        <v>-1045.49</v>
      </c>
      <c r="T1182">
        <v>-1103.3599999999999</v>
      </c>
    </row>
    <row r="1183" spans="1:20" x14ac:dyDescent="0.3">
      <c r="A1183">
        <v>1179</v>
      </c>
      <c r="B1183">
        <v>0</v>
      </c>
      <c r="C1183">
        <v>-8575.35</v>
      </c>
      <c r="D1183">
        <v>-87.3446</v>
      </c>
      <c r="E1183">
        <v>-3006.85</v>
      </c>
      <c r="F1183">
        <v>-11108.1</v>
      </c>
      <c r="G1183">
        <v>-3356.83</v>
      </c>
      <c r="H1183">
        <v>-2777.54</v>
      </c>
      <c r="I1183">
        <v>-7806.39</v>
      </c>
      <c r="J1183">
        <v>747.81500000000005</v>
      </c>
      <c r="K1183">
        <v>-1203.51</v>
      </c>
      <c r="L1183">
        <v>-8962.06</v>
      </c>
      <c r="M1183">
        <v>-197.52500000000001</v>
      </c>
      <c r="N1183">
        <v>-1722.63</v>
      </c>
      <c r="O1183">
        <v>-8411.77</v>
      </c>
      <c r="P1183">
        <v>416.19099999999997</v>
      </c>
      <c r="Q1183">
        <v>-4129.6499999999996</v>
      </c>
      <c r="R1183">
        <v>-7824.75</v>
      </c>
      <c r="S1183">
        <v>-1066.6300000000001</v>
      </c>
      <c r="T1183">
        <v>-1182.3699999999999</v>
      </c>
    </row>
    <row r="1184" spans="1:20" x14ac:dyDescent="0.3">
      <c r="A1184">
        <v>1180</v>
      </c>
      <c r="B1184">
        <v>1</v>
      </c>
      <c r="C1184">
        <v>-8459.61</v>
      </c>
      <c r="D1184">
        <v>149.68299999999999</v>
      </c>
      <c r="E1184">
        <v>-3386.31</v>
      </c>
      <c r="F1184">
        <v>-11408.6</v>
      </c>
      <c r="G1184">
        <v>-3471.97</v>
      </c>
      <c r="H1184">
        <v>-1795.49</v>
      </c>
      <c r="I1184">
        <v>-7742.97</v>
      </c>
      <c r="J1184">
        <v>826.82500000000005</v>
      </c>
      <c r="K1184">
        <v>-1261.3800000000001</v>
      </c>
      <c r="L1184">
        <v>-8991.5400000000009</v>
      </c>
      <c r="M1184">
        <v>-179.16200000000001</v>
      </c>
      <c r="N1184">
        <v>-1659.21</v>
      </c>
      <c r="O1184">
        <v>-8509.14</v>
      </c>
      <c r="P1184">
        <v>450.13799999999998</v>
      </c>
      <c r="Q1184">
        <v>-4090.15</v>
      </c>
      <c r="R1184">
        <v>-7764.11</v>
      </c>
      <c r="S1184">
        <v>-1048.27</v>
      </c>
      <c r="T1184">
        <v>-1261.3800000000001</v>
      </c>
    </row>
    <row r="1185" spans="1:20" x14ac:dyDescent="0.3">
      <c r="A1185">
        <v>1181</v>
      </c>
      <c r="B1185">
        <v>0</v>
      </c>
      <c r="C1185">
        <v>-8375.0400000000009</v>
      </c>
      <c r="D1185">
        <v>294.89699999999999</v>
      </c>
      <c r="E1185">
        <v>-3665.62</v>
      </c>
      <c r="F1185">
        <v>-11443.6</v>
      </c>
      <c r="G1185">
        <v>-3037.42</v>
      </c>
      <c r="H1185">
        <v>-930.851</v>
      </c>
      <c r="I1185">
        <v>-7724.6</v>
      </c>
      <c r="J1185">
        <v>960.92200000000003</v>
      </c>
      <c r="K1185">
        <v>-1322.03</v>
      </c>
      <c r="L1185">
        <v>-8836.2999999999993</v>
      </c>
      <c r="M1185">
        <v>-139.65700000000001</v>
      </c>
      <c r="N1185">
        <v>-1714.29</v>
      </c>
      <c r="O1185">
        <v>-8609.2900000000009</v>
      </c>
      <c r="P1185">
        <v>476.839</v>
      </c>
      <c r="Q1185">
        <v>-4124.1000000000004</v>
      </c>
      <c r="R1185">
        <v>-7724.6</v>
      </c>
      <c r="S1185">
        <v>-990.40300000000002</v>
      </c>
      <c r="T1185">
        <v>-1340.39</v>
      </c>
    </row>
    <row r="1186" spans="1:20" x14ac:dyDescent="0.3">
      <c r="A1186">
        <v>1182</v>
      </c>
      <c r="B1186">
        <v>1</v>
      </c>
      <c r="C1186">
        <v>-8466.86</v>
      </c>
      <c r="D1186">
        <v>334.40199999999999</v>
      </c>
      <c r="E1186">
        <v>-3884.28</v>
      </c>
      <c r="F1186">
        <v>-11209.4</v>
      </c>
      <c r="G1186">
        <v>-2768.13</v>
      </c>
      <c r="H1186">
        <v>-555.84900000000005</v>
      </c>
      <c r="I1186">
        <v>-7685.1</v>
      </c>
      <c r="J1186">
        <v>1085</v>
      </c>
      <c r="K1186">
        <v>-1361.53</v>
      </c>
      <c r="L1186">
        <v>-8712.23</v>
      </c>
      <c r="M1186">
        <v>-136.87700000000001</v>
      </c>
      <c r="N1186">
        <v>-1759.36</v>
      </c>
      <c r="O1186">
        <v>-8633.2199999999993</v>
      </c>
      <c r="P1186">
        <v>489.64100000000002</v>
      </c>
      <c r="Q1186">
        <v>-4242.6099999999997</v>
      </c>
      <c r="R1186">
        <v>-7685.1</v>
      </c>
      <c r="S1186">
        <v>-929.75599999999997</v>
      </c>
      <c r="T1186">
        <v>-1401.03</v>
      </c>
    </row>
    <row r="1187" spans="1:20" x14ac:dyDescent="0.3">
      <c r="A1187">
        <v>1183</v>
      </c>
      <c r="B1187">
        <v>0</v>
      </c>
      <c r="C1187">
        <v>-8682.74</v>
      </c>
      <c r="D1187">
        <v>300.459</v>
      </c>
      <c r="E1187">
        <v>-4063.45</v>
      </c>
      <c r="F1187">
        <v>-10786</v>
      </c>
      <c r="G1187">
        <v>-2634.03</v>
      </c>
      <c r="H1187">
        <v>-623.73500000000001</v>
      </c>
      <c r="I1187">
        <v>-7663.96</v>
      </c>
      <c r="J1187">
        <v>1161.22</v>
      </c>
      <c r="K1187">
        <v>-1401.03</v>
      </c>
      <c r="L1187">
        <v>-8672.7199999999993</v>
      </c>
      <c r="M1187">
        <v>-158.02000000000001</v>
      </c>
      <c r="N1187">
        <v>-1756.58</v>
      </c>
      <c r="O1187">
        <v>-8575.35</v>
      </c>
      <c r="P1187">
        <v>589.79300000000001</v>
      </c>
      <c r="Q1187">
        <v>-4361.12</v>
      </c>
      <c r="R1187">
        <v>-7682.32</v>
      </c>
      <c r="S1187">
        <v>-890.25199999999995</v>
      </c>
      <c r="T1187">
        <v>-1440.54</v>
      </c>
    </row>
    <row r="1188" spans="1:20" x14ac:dyDescent="0.3">
      <c r="A1188">
        <v>1184</v>
      </c>
      <c r="B1188">
        <v>1</v>
      </c>
      <c r="C1188">
        <v>-8864.68</v>
      </c>
      <c r="D1188">
        <v>218.66800000000001</v>
      </c>
      <c r="E1188">
        <v>-4203.1000000000004</v>
      </c>
      <c r="F1188">
        <v>-9917.9599999999991</v>
      </c>
      <c r="G1188">
        <v>-2491.59</v>
      </c>
      <c r="H1188">
        <v>-1007.65</v>
      </c>
      <c r="I1188">
        <v>-7719.04</v>
      </c>
      <c r="J1188">
        <v>1224.6500000000001</v>
      </c>
      <c r="K1188">
        <v>-1422.18</v>
      </c>
      <c r="L1188">
        <v>-8633.2199999999993</v>
      </c>
      <c r="M1188">
        <v>-176.381</v>
      </c>
      <c r="N1188">
        <v>-1759.36</v>
      </c>
      <c r="O1188">
        <v>-8496.34</v>
      </c>
      <c r="P1188">
        <v>705.52499999999998</v>
      </c>
      <c r="Q1188">
        <v>-4516.3599999999997</v>
      </c>
      <c r="R1188">
        <v>-7776.91</v>
      </c>
      <c r="S1188">
        <v>-850.74699999999996</v>
      </c>
      <c r="T1188">
        <v>-1498.41</v>
      </c>
    </row>
    <row r="1189" spans="1:20" x14ac:dyDescent="0.3">
      <c r="A1189">
        <v>1185</v>
      </c>
      <c r="B1189">
        <v>0</v>
      </c>
      <c r="C1189">
        <v>-8873.0300000000007</v>
      </c>
      <c r="D1189">
        <v>160.80199999999999</v>
      </c>
      <c r="E1189">
        <v>-4174.7299999999996</v>
      </c>
      <c r="F1189">
        <v>-8641.02</v>
      </c>
      <c r="G1189">
        <v>-1916.83</v>
      </c>
      <c r="H1189">
        <v>-1689.25</v>
      </c>
      <c r="I1189">
        <v>-7800.83</v>
      </c>
      <c r="J1189">
        <v>1243.01</v>
      </c>
      <c r="K1189">
        <v>-1440.54</v>
      </c>
      <c r="L1189">
        <v>-8593.7099999999991</v>
      </c>
      <c r="M1189">
        <v>-215.886</v>
      </c>
      <c r="N1189">
        <v>-1738.22</v>
      </c>
      <c r="O1189">
        <v>-8398.9699999999993</v>
      </c>
      <c r="P1189">
        <v>845.18200000000002</v>
      </c>
      <c r="Q1189">
        <v>-4658.8</v>
      </c>
      <c r="R1189">
        <v>-7971.65</v>
      </c>
      <c r="S1189">
        <v>-829.60400000000004</v>
      </c>
      <c r="T1189">
        <v>-1540.69</v>
      </c>
    </row>
    <row r="1190" spans="1:20" x14ac:dyDescent="0.3">
      <c r="A1190">
        <v>1186</v>
      </c>
      <c r="B1190">
        <v>1</v>
      </c>
      <c r="C1190">
        <v>-8717.7999999999993</v>
      </c>
      <c r="D1190">
        <v>100.154</v>
      </c>
      <c r="E1190">
        <v>-3958.84</v>
      </c>
      <c r="F1190">
        <v>-7258.36</v>
      </c>
      <c r="G1190">
        <v>-73.4923</v>
      </c>
      <c r="H1190">
        <v>-2151.63</v>
      </c>
      <c r="I1190">
        <v>-7895.42</v>
      </c>
      <c r="J1190">
        <v>1264.1600000000001</v>
      </c>
      <c r="K1190">
        <v>-1443.32</v>
      </c>
      <c r="L1190">
        <v>-8627.65</v>
      </c>
      <c r="M1190">
        <v>-255.39</v>
      </c>
      <c r="N1190">
        <v>-1701.5</v>
      </c>
      <c r="O1190">
        <v>-8317.18</v>
      </c>
      <c r="P1190">
        <v>982.05600000000004</v>
      </c>
      <c r="Q1190">
        <v>-4701.09</v>
      </c>
      <c r="R1190">
        <v>-8227.0400000000009</v>
      </c>
      <c r="S1190">
        <v>-811.24300000000005</v>
      </c>
      <c r="T1190">
        <v>-1577.41</v>
      </c>
    </row>
    <row r="1191" spans="1:20" x14ac:dyDescent="0.3">
      <c r="A1191">
        <v>1187</v>
      </c>
      <c r="B1191">
        <v>0</v>
      </c>
      <c r="C1191">
        <v>-8483.5499999999993</v>
      </c>
      <c r="D1191">
        <v>79.009900000000002</v>
      </c>
      <c r="E1191">
        <v>-3795.26</v>
      </c>
      <c r="F1191">
        <v>-5857.34</v>
      </c>
      <c r="G1191">
        <v>2316.27</v>
      </c>
      <c r="H1191">
        <v>-1732.12</v>
      </c>
      <c r="I1191">
        <v>-8090.16</v>
      </c>
      <c r="J1191">
        <v>1227.44</v>
      </c>
      <c r="K1191">
        <v>-1385.46</v>
      </c>
      <c r="L1191">
        <v>-8911.41</v>
      </c>
      <c r="M1191">
        <v>-276.53500000000003</v>
      </c>
      <c r="N1191">
        <v>-1585.77</v>
      </c>
      <c r="O1191">
        <v>-8351.1200000000008</v>
      </c>
      <c r="P1191">
        <v>1103.3499999999999</v>
      </c>
      <c r="Q1191">
        <v>-4701.09</v>
      </c>
      <c r="R1191">
        <v>-8485.2099999999991</v>
      </c>
      <c r="S1191">
        <v>-808.45899999999995</v>
      </c>
      <c r="T1191">
        <v>-1638.06</v>
      </c>
    </row>
    <row r="1192" spans="1:20" x14ac:dyDescent="0.3">
      <c r="A1192">
        <v>1188</v>
      </c>
      <c r="B1192">
        <v>1</v>
      </c>
      <c r="C1192">
        <v>-8317.18</v>
      </c>
      <c r="D1192">
        <v>60.649799999999999</v>
      </c>
      <c r="E1192">
        <v>-3808.05</v>
      </c>
      <c r="F1192">
        <v>-4673.8599999999997</v>
      </c>
      <c r="G1192">
        <v>4024.45</v>
      </c>
      <c r="H1192">
        <v>-1022.69</v>
      </c>
      <c r="I1192">
        <v>-8382.27</v>
      </c>
      <c r="J1192">
        <v>1111.71</v>
      </c>
      <c r="K1192">
        <v>-1343.17</v>
      </c>
      <c r="L1192">
        <v>-9330.3799999999992</v>
      </c>
      <c r="M1192">
        <v>-313.255</v>
      </c>
      <c r="N1192">
        <v>-1446.11</v>
      </c>
      <c r="O1192">
        <v>-8487.99</v>
      </c>
      <c r="P1192">
        <v>1127.28</v>
      </c>
      <c r="Q1192">
        <v>-4682.7299999999996</v>
      </c>
      <c r="R1192">
        <v>-8758.9599999999991</v>
      </c>
      <c r="S1192">
        <v>-829.60400000000004</v>
      </c>
      <c r="T1192">
        <v>-1714.29</v>
      </c>
    </row>
    <row r="1193" spans="1:20" x14ac:dyDescent="0.3">
      <c r="A1193">
        <v>1189</v>
      </c>
      <c r="B1193">
        <v>0</v>
      </c>
      <c r="C1193">
        <v>-8369.4699999999993</v>
      </c>
      <c r="D1193">
        <v>39.504899999999999</v>
      </c>
      <c r="E1193">
        <v>-3963.28</v>
      </c>
      <c r="F1193">
        <v>-4114.08</v>
      </c>
      <c r="G1193">
        <v>5637.43</v>
      </c>
      <c r="H1193">
        <v>-643.221</v>
      </c>
      <c r="I1193">
        <v>-8737.81</v>
      </c>
      <c r="J1193">
        <v>972.04899999999998</v>
      </c>
      <c r="K1193">
        <v>-1343.17</v>
      </c>
      <c r="L1193">
        <v>-9447.25</v>
      </c>
      <c r="M1193">
        <v>-300.46499999999997</v>
      </c>
      <c r="N1193">
        <v>-1456.11</v>
      </c>
      <c r="O1193">
        <v>-8627.65</v>
      </c>
      <c r="P1193">
        <v>1069.42</v>
      </c>
      <c r="Q1193">
        <v>-4716.66</v>
      </c>
      <c r="R1193">
        <v>-9056.6299999999992</v>
      </c>
      <c r="S1193">
        <v>-847.96299999999997</v>
      </c>
      <c r="T1193">
        <v>-1796.08</v>
      </c>
    </row>
    <row r="1194" spans="1:20" x14ac:dyDescent="0.3">
      <c r="A1194">
        <v>1190</v>
      </c>
      <c r="B1194">
        <v>1</v>
      </c>
      <c r="C1194">
        <v>-8509.1299999999992</v>
      </c>
      <c r="D1194">
        <v>-33.932200000000002</v>
      </c>
      <c r="E1194">
        <v>-4160.8</v>
      </c>
      <c r="F1194">
        <v>-4176.38</v>
      </c>
      <c r="G1194">
        <v>7101.38</v>
      </c>
      <c r="H1194">
        <v>-272.10700000000003</v>
      </c>
      <c r="I1194">
        <v>-9019.91</v>
      </c>
      <c r="J1194">
        <v>780.09799999999996</v>
      </c>
      <c r="K1194">
        <v>-1306.45</v>
      </c>
      <c r="L1194">
        <v>-9215.7900000000009</v>
      </c>
      <c r="M1194">
        <v>-163.59200000000001</v>
      </c>
      <c r="N1194">
        <v>-1614.13</v>
      </c>
      <c r="O1194">
        <v>-8709.44</v>
      </c>
      <c r="P1194">
        <v>972.05</v>
      </c>
      <c r="Q1194">
        <v>-4816.8100000000004</v>
      </c>
      <c r="R1194">
        <v>-9296.4500000000007</v>
      </c>
      <c r="S1194">
        <v>-869.10799999999995</v>
      </c>
      <c r="T1194">
        <v>-1798.87</v>
      </c>
    </row>
    <row r="1195" spans="1:20" x14ac:dyDescent="0.3">
      <c r="A1195">
        <v>1191</v>
      </c>
      <c r="B1195">
        <v>0</v>
      </c>
      <c r="C1195">
        <v>-8627.65</v>
      </c>
      <c r="D1195">
        <v>-191.95</v>
      </c>
      <c r="E1195">
        <v>-4284.8900000000003</v>
      </c>
      <c r="F1195">
        <v>-4327.18</v>
      </c>
      <c r="G1195">
        <v>7325.13</v>
      </c>
      <c r="H1195">
        <v>52.289700000000003</v>
      </c>
      <c r="I1195">
        <v>-9162.36</v>
      </c>
      <c r="J1195">
        <v>558.64300000000003</v>
      </c>
      <c r="K1195">
        <v>-1300.8800000000001</v>
      </c>
      <c r="L1195">
        <v>-8954.83</v>
      </c>
      <c r="M1195">
        <v>-23.9331</v>
      </c>
      <c r="N1195">
        <v>-1753.79</v>
      </c>
      <c r="O1195">
        <v>-8712.23</v>
      </c>
      <c r="P1195">
        <v>835.178</v>
      </c>
      <c r="Q1195">
        <v>-4932.54</v>
      </c>
      <c r="R1195">
        <v>-9328.74</v>
      </c>
      <c r="S1195">
        <v>-887.46699999999998</v>
      </c>
      <c r="T1195">
        <v>-1741</v>
      </c>
    </row>
    <row r="1196" spans="1:20" x14ac:dyDescent="0.3">
      <c r="A1196">
        <v>1192</v>
      </c>
      <c r="B1196">
        <v>1</v>
      </c>
      <c r="C1196">
        <v>-8691.08</v>
      </c>
      <c r="D1196">
        <v>-331.61</v>
      </c>
      <c r="E1196">
        <v>-4232.6000000000004</v>
      </c>
      <c r="F1196">
        <v>-4214.24</v>
      </c>
      <c r="G1196">
        <v>6575.7</v>
      </c>
      <c r="H1196">
        <v>121.303</v>
      </c>
      <c r="I1196">
        <v>-9223.01</v>
      </c>
      <c r="J1196">
        <v>363.90800000000002</v>
      </c>
      <c r="K1196">
        <v>-1343.17</v>
      </c>
      <c r="L1196">
        <v>-8775.67</v>
      </c>
      <c r="M1196">
        <v>57.863500000000002</v>
      </c>
      <c r="N1196">
        <v>-1853.94</v>
      </c>
      <c r="O1196">
        <v>-8617.65</v>
      </c>
      <c r="P1196">
        <v>640.44200000000001</v>
      </c>
      <c r="Q1196">
        <v>-5072.2</v>
      </c>
      <c r="R1196">
        <v>-9189.08</v>
      </c>
      <c r="S1196">
        <v>-890.255</v>
      </c>
      <c r="T1196">
        <v>-1661.99</v>
      </c>
    </row>
    <row r="1197" spans="1:20" x14ac:dyDescent="0.3">
      <c r="A1197">
        <v>1193</v>
      </c>
      <c r="B1197">
        <v>0</v>
      </c>
      <c r="C1197">
        <v>-8709.44</v>
      </c>
      <c r="D1197">
        <v>-413.40800000000002</v>
      </c>
      <c r="E1197">
        <v>-4019.51</v>
      </c>
      <c r="F1197">
        <v>-4053.44</v>
      </c>
      <c r="G1197">
        <v>5417.29</v>
      </c>
      <c r="H1197">
        <v>-178.005</v>
      </c>
      <c r="I1197">
        <v>-9244.15</v>
      </c>
      <c r="J1197">
        <v>163.59700000000001</v>
      </c>
      <c r="K1197">
        <v>-1343.17</v>
      </c>
      <c r="L1197">
        <v>-8599.2900000000009</v>
      </c>
      <c r="M1197">
        <v>170.80099999999999</v>
      </c>
      <c r="N1197">
        <v>-1877.88</v>
      </c>
      <c r="O1197">
        <v>-8459.6299999999992</v>
      </c>
      <c r="P1197">
        <v>421.77300000000002</v>
      </c>
      <c r="Q1197">
        <v>-5154</v>
      </c>
      <c r="R1197">
        <v>-9088.92</v>
      </c>
      <c r="S1197">
        <v>-869.10799999999995</v>
      </c>
      <c r="T1197">
        <v>-1601.34</v>
      </c>
    </row>
    <row r="1198" spans="1:20" x14ac:dyDescent="0.3">
      <c r="A1198">
        <v>1194</v>
      </c>
      <c r="B1198">
        <v>1</v>
      </c>
      <c r="C1198">
        <v>-8712.23</v>
      </c>
      <c r="D1198">
        <v>-416.19600000000003</v>
      </c>
      <c r="E1198">
        <v>-3742.98</v>
      </c>
      <c r="F1198">
        <v>-4045.07</v>
      </c>
      <c r="G1198">
        <v>4189.8599999999997</v>
      </c>
      <c r="H1198">
        <v>-786.14200000000005</v>
      </c>
      <c r="I1198">
        <v>-9189.08</v>
      </c>
      <c r="J1198">
        <v>23.936399999999999</v>
      </c>
      <c r="K1198">
        <v>-1379.88</v>
      </c>
      <c r="L1198">
        <v>-8438.49</v>
      </c>
      <c r="M1198">
        <v>239.81899999999999</v>
      </c>
      <c r="N1198">
        <v>-1856.73</v>
      </c>
      <c r="O1198">
        <v>-8301.61</v>
      </c>
      <c r="P1198">
        <v>205.892</v>
      </c>
      <c r="Q1198">
        <v>-5211.8599999999997</v>
      </c>
      <c r="R1198">
        <v>-9064.99</v>
      </c>
      <c r="S1198">
        <v>-887.46600000000001</v>
      </c>
      <c r="T1198">
        <v>-1561.84</v>
      </c>
    </row>
    <row r="1199" spans="1:20" x14ac:dyDescent="0.3">
      <c r="A1199">
        <v>1195</v>
      </c>
      <c r="B1199">
        <v>0</v>
      </c>
      <c r="C1199">
        <v>-8691.08</v>
      </c>
      <c r="D1199">
        <v>-376.69200000000001</v>
      </c>
      <c r="E1199">
        <v>-3539.88</v>
      </c>
      <c r="F1199">
        <v>-4292.09</v>
      </c>
      <c r="G1199">
        <v>3280.08</v>
      </c>
      <c r="H1199">
        <v>-1237.43</v>
      </c>
      <c r="I1199">
        <v>-9088.92</v>
      </c>
      <c r="J1199">
        <v>-76.219899999999996</v>
      </c>
      <c r="K1199">
        <v>-1422.18</v>
      </c>
      <c r="L1199">
        <v>-8338.33</v>
      </c>
      <c r="M1199">
        <v>179.167</v>
      </c>
      <c r="N1199">
        <v>-1838.37</v>
      </c>
      <c r="O1199">
        <v>-8143.6</v>
      </c>
      <c r="P1199">
        <v>-12.7775</v>
      </c>
      <c r="Q1199">
        <v>-5254.16</v>
      </c>
      <c r="R1199">
        <v>-9086.1299999999992</v>
      </c>
      <c r="S1199">
        <v>-908.61300000000006</v>
      </c>
      <c r="T1199">
        <v>-1503.98</v>
      </c>
    </row>
    <row r="1200" spans="1:20" x14ac:dyDescent="0.3">
      <c r="A1200">
        <v>1196</v>
      </c>
      <c r="B1200">
        <v>1</v>
      </c>
      <c r="C1200">
        <v>-8672.73</v>
      </c>
      <c r="D1200">
        <v>-355.54399999999998</v>
      </c>
      <c r="E1200">
        <v>-3513.15</v>
      </c>
      <c r="F1200">
        <v>-4687.13</v>
      </c>
      <c r="G1200">
        <v>2852.73</v>
      </c>
      <c r="H1200">
        <v>-1269.74</v>
      </c>
      <c r="I1200">
        <v>-9028.27</v>
      </c>
      <c r="J1200">
        <v>-136.87200000000001</v>
      </c>
      <c r="K1200">
        <v>-1477.25</v>
      </c>
      <c r="L1200">
        <v>-8277.68</v>
      </c>
      <c r="M1200">
        <v>66.234200000000001</v>
      </c>
      <c r="N1200">
        <v>-1817.23</v>
      </c>
      <c r="O1200">
        <v>-7985.58</v>
      </c>
      <c r="P1200">
        <v>-191.94300000000001</v>
      </c>
      <c r="Q1200">
        <v>-5254.16</v>
      </c>
      <c r="R1200">
        <v>-9049.42</v>
      </c>
      <c r="S1200">
        <v>-926.97</v>
      </c>
      <c r="T1200">
        <v>-1424.97</v>
      </c>
    </row>
    <row r="1201" spans="1:20" x14ac:dyDescent="0.3">
      <c r="A1201">
        <v>1197</v>
      </c>
      <c r="B1201">
        <v>0</v>
      </c>
      <c r="C1201">
        <v>-8614.8700000000008</v>
      </c>
      <c r="D1201">
        <v>-318.83100000000002</v>
      </c>
      <c r="E1201">
        <v>-3628.87</v>
      </c>
      <c r="F1201">
        <v>-5155.6099999999997</v>
      </c>
      <c r="G1201">
        <v>2670.77</v>
      </c>
      <c r="H1201">
        <v>-1221.8599999999999</v>
      </c>
      <c r="I1201">
        <v>-8988.77</v>
      </c>
      <c r="J1201">
        <v>-176.376</v>
      </c>
      <c r="K1201">
        <v>-1559.05</v>
      </c>
      <c r="L1201">
        <v>-8256.5300000000007</v>
      </c>
      <c r="M1201">
        <v>-149.64500000000001</v>
      </c>
      <c r="N1201">
        <v>-1872.3</v>
      </c>
      <c r="O1201">
        <v>-7845.92</v>
      </c>
      <c r="P1201">
        <v>-349.96100000000001</v>
      </c>
      <c r="Q1201">
        <v>-5217.4399999999996</v>
      </c>
      <c r="R1201">
        <v>-8970.41</v>
      </c>
      <c r="S1201">
        <v>-929.76199999999994</v>
      </c>
      <c r="T1201">
        <v>-1345.96</v>
      </c>
    </row>
    <row r="1202" spans="1:20" x14ac:dyDescent="0.3">
      <c r="A1202">
        <v>1198</v>
      </c>
      <c r="B1202">
        <v>1</v>
      </c>
      <c r="C1202">
        <v>-8517.5</v>
      </c>
      <c r="D1202">
        <v>-239.822</v>
      </c>
      <c r="E1202">
        <v>-3713.46</v>
      </c>
      <c r="F1202">
        <v>-5690.31</v>
      </c>
      <c r="G1202">
        <v>2423.7600000000002</v>
      </c>
      <c r="H1202">
        <v>-1374.3</v>
      </c>
      <c r="I1202">
        <v>-8912.5499999999993</v>
      </c>
      <c r="J1202">
        <v>-197.52500000000001</v>
      </c>
      <c r="K1202">
        <v>-1561.84</v>
      </c>
      <c r="L1202">
        <v>-8256.5300000000007</v>
      </c>
      <c r="M1202">
        <v>-331.60399999999998</v>
      </c>
      <c r="N1202">
        <v>-1935.74</v>
      </c>
      <c r="O1202">
        <v>-7800.83</v>
      </c>
      <c r="P1202">
        <v>-434.55399999999997</v>
      </c>
      <c r="Q1202">
        <v>-5193.5</v>
      </c>
      <c r="R1202">
        <v>-8873.0400000000009</v>
      </c>
      <c r="S1202">
        <v>-908.61300000000006</v>
      </c>
      <c r="T1202">
        <v>-1266.95</v>
      </c>
    </row>
    <row r="1203" spans="1:20" x14ac:dyDescent="0.3">
      <c r="A1203">
        <v>1199</v>
      </c>
      <c r="B1203">
        <v>0</v>
      </c>
      <c r="C1203">
        <v>-8472.41</v>
      </c>
      <c r="D1203">
        <v>-160.81299999999999</v>
      </c>
      <c r="E1203">
        <v>-3750.18</v>
      </c>
      <c r="F1203">
        <v>-6112.09</v>
      </c>
      <c r="G1203">
        <v>1918.58</v>
      </c>
      <c r="H1203">
        <v>-1721.46</v>
      </c>
      <c r="I1203">
        <v>-8830.75</v>
      </c>
      <c r="J1203">
        <v>-197.52500000000001</v>
      </c>
      <c r="K1203">
        <v>-1522.34</v>
      </c>
      <c r="L1203">
        <v>-8256.5300000000007</v>
      </c>
      <c r="M1203">
        <v>-431.76100000000002</v>
      </c>
      <c r="N1203">
        <v>-1954.1</v>
      </c>
      <c r="O1203">
        <v>-7803.62</v>
      </c>
      <c r="P1203">
        <v>-416.19799999999998</v>
      </c>
      <c r="Q1203">
        <v>-5233.01</v>
      </c>
      <c r="R1203">
        <v>-8772.89</v>
      </c>
      <c r="S1203">
        <v>-926.96900000000005</v>
      </c>
      <c r="T1203">
        <v>-1187.94</v>
      </c>
    </row>
    <row r="1204" spans="1:20" x14ac:dyDescent="0.3">
      <c r="A1204">
        <v>1200</v>
      </c>
      <c r="B1204">
        <v>1</v>
      </c>
      <c r="C1204">
        <v>-8511.92</v>
      </c>
      <c r="D1204">
        <v>-100.15900000000001</v>
      </c>
      <c r="E1204">
        <v>-3829.18</v>
      </c>
      <c r="F1204">
        <v>-6189.51</v>
      </c>
      <c r="G1204">
        <v>1268.1500000000001</v>
      </c>
      <c r="H1204">
        <v>-2213.87</v>
      </c>
      <c r="I1204">
        <v>-8791.24</v>
      </c>
      <c r="J1204">
        <v>-179.16900000000001</v>
      </c>
      <c r="K1204">
        <v>-1482.83</v>
      </c>
      <c r="L1204">
        <v>-8256.5300000000007</v>
      </c>
      <c r="M1204">
        <v>-510.77</v>
      </c>
      <c r="N1204">
        <v>-1975.25</v>
      </c>
      <c r="O1204">
        <v>-7800.83</v>
      </c>
      <c r="P1204">
        <v>-358.33800000000002</v>
      </c>
      <c r="Q1204">
        <v>-5272.51</v>
      </c>
      <c r="R1204">
        <v>-8675.52</v>
      </c>
      <c r="S1204">
        <v>-929.76300000000003</v>
      </c>
      <c r="T1204">
        <v>-1127.29</v>
      </c>
    </row>
    <row r="1205" spans="1:20" x14ac:dyDescent="0.3">
      <c r="A1205">
        <v>1201</v>
      </c>
      <c r="B1205">
        <v>0</v>
      </c>
      <c r="C1205">
        <v>-8533.06</v>
      </c>
      <c r="D1205">
        <v>-97.365099999999998</v>
      </c>
      <c r="E1205">
        <v>-3871.48</v>
      </c>
      <c r="F1205">
        <v>-5900.21</v>
      </c>
      <c r="G1205">
        <v>688.35</v>
      </c>
      <c r="H1205">
        <v>-2690.72</v>
      </c>
      <c r="I1205">
        <v>-8751.74</v>
      </c>
      <c r="J1205">
        <v>-176.375</v>
      </c>
      <c r="K1205">
        <v>-1388.26</v>
      </c>
      <c r="L1205">
        <v>-8219.82</v>
      </c>
      <c r="M1205">
        <v>-553.06899999999996</v>
      </c>
      <c r="N1205">
        <v>-2011.96</v>
      </c>
      <c r="O1205">
        <v>-7785.27</v>
      </c>
      <c r="P1205">
        <v>-297.68400000000003</v>
      </c>
      <c r="Q1205">
        <v>-5330.37</v>
      </c>
      <c r="R1205">
        <v>-8575.36</v>
      </c>
      <c r="S1205">
        <v>-853.548</v>
      </c>
      <c r="T1205">
        <v>-1069.43</v>
      </c>
    </row>
    <row r="1206" spans="1:20" x14ac:dyDescent="0.3">
      <c r="A1206">
        <v>1202</v>
      </c>
      <c r="B1206">
        <v>1</v>
      </c>
      <c r="C1206">
        <v>-8514.7099999999991</v>
      </c>
      <c r="D1206">
        <v>-118.515</v>
      </c>
      <c r="E1206">
        <v>-3908.19</v>
      </c>
      <c r="F1206">
        <v>-5541.87</v>
      </c>
      <c r="G1206">
        <v>287.71499999999997</v>
      </c>
      <c r="H1206">
        <v>-3033.49</v>
      </c>
      <c r="I1206">
        <v>-8730.59</v>
      </c>
      <c r="J1206">
        <v>-215.88</v>
      </c>
      <c r="K1206">
        <v>-1230.24</v>
      </c>
      <c r="L1206">
        <v>-8177.52</v>
      </c>
      <c r="M1206">
        <v>-571.42399999999998</v>
      </c>
      <c r="N1206">
        <v>-2054.2600000000002</v>
      </c>
      <c r="O1206">
        <v>-7761.32</v>
      </c>
      <c r="P1206">
        <v>-258.18</v>
      </c>
      <c r="Q1206">
        <v>-5372.67</v>
      </c>
      <c r="R1206">
        <v>-8514.7099999999991</v>
      </c>
      <c r="S1206">
        <v>-808.45399999999995</v>
      </c>
      <c r="T1206">
        <v>-972.06299999999999</v>
      </c>
    </row>
    <row r="1207" spans="1:20" x14ac:dyDescent="0.3">
      <c r="A1207">
        <v>1203</v>
      </c>
      <c r="B1207">
        <v>0</v>
      </c>
      <c r="C1207">
        <v>-8511.91</v>
      </c>
      <c r="D1207">
        <v>-81.805700000000002</v>
      </c>
      <c r="E1207">
        <v>-3968.85</v>
      </c>
      <c r="F1207">
        <v>-5391.02</v>
      </c>
      <c r="G1207">
        <v>45.096600000000002</v>
      </c>
      <c r="H1207">
        <v>-3215.46</v>
      </c>
      <c r="I1207">
        <v>-8693.8799999999992</v>
      </c>
      <c r="J1207">
        <v>-218.67500000000001</v>
      </c>
      <c r="K1207">
        <v>-1108.93</v>
      </c>
      <c r="L1207">
        <v>-8140.81</v>
      </c>
      <c r="M1207">
        <v>-574.21900000000005</v>
      </c>
      <c r="N1207">
        <v>-2072.61</v>
      </c>
      <c r="O1207">
        <v>-7764.12</v>
      </c>
      <c r="P1207">
        <v>-218.67500000000001</v>
      </c>
      <c r="Q1207">
        <v>-5391.02</v>
      </c>
      <c r="R1207">
        <v>-8420.14</v>
      </c>
      <c r="S1207">
        <v>-792.89400000000001</v>
      </c>
      <c r="T1207">
        <v>-871.904</v>
      </c>
    </row>
    <row r="1208" spans="1:20" x14ac:dyDescent="0.3">
      <c r="A1208">
        <v>1204</v>
      </c>
      <c r="B1208">
        <v>1</v>
      </c>
      <c r="C1208">
        <v>-8514.7099999999991</v>
      </c>
      <c r="D1208">
        <v>-57.859099999999998</v>
      </c>
      <c r="E1208">
        <v>-3971.64</v>
      </c>
      <c r="F1208">
        <v>-5540.65</v>
      </c>
      <c r="G1208">
        <v>-94.567499999999995</v>
      </c>
      <c r="H1208">
        <v>-3333.97</v>
      </c>
      <c r="I1208">
        <v>-8633.23</v>
      </c>
      <c r="J1208">
        <v>-197.52500000000001</v>
      </c>
      <c r="K1208">
        <v>-1048.28</v>
      </c>
      <c r="L1208">
        <v>-8061.8</v>
      </c>
      <c r="M1208">
        <v>-571.423</v>
      </c>
      <c r="N1208">
        <v>-2148.8200000000002</v>
      </c>
      <c r="O1208">
        <v>-7706.26</v>
      </c>
      <c r="P1208">
        <v>-124.108</v>
      </c>
      <c r="Q1208">
        <v>-5430.53</v>
      </c>
      <c r="R1208">
        <v>-8262.1200000000008</v>
      </c>
      <c r="S1208">
        <v>-732.23900000000003</v>
      </c>
      <c r="T1208">
        <v>-829.60400000000004</v>
      </c>
    </row>
    <row r="1209" spans="1:20" x14ac:dyDescent="0.3">
      <c r="A1209">
        <v>1205</v>
      </c>
      <c r="B1209">
        <v>0</v>
      </c>
      <c r="C1209">
        <v>-8475.2099999999991</v>
      </c>
      <c r="D1209">
        <v>-115.717</v>
      </c>
      <c r="E1209">
        <v>-3932.14</v>
      </c>
      <c r="F1209">
        <v>-6000.72</v>
      </c>
      <c r="G1209">
        <v>-213.08099999999999</v>
      </c>
      <c r="H1209">
        <v>-3470.84</v>
      </c>
      <c r="I1209">
        <v>-8575.3700000000008</v>
      </c>
      <c r="J1209">
        <v>-179.17099999999999</v>
      </c>
      <c r="K1209">
        <v>-990.42100000000005</v>
      </c>
      <c r="L1209">
        <v>-7982.79</v>
      </c>
      <c r="M1209">
        <v>-592.57399999999996</v>
      </c>
      <c r="N1209">
        <v>-2230.63</v>
      </c>
      <c r="O1209">
        <v>-7682.31</v>
      </c>
      <c r="P1209">
        <v>-39.504899999999999</v>
      </c>
      <c r="Q1209">
        <v>-5470.03</v>
      </c>
      <c r="R1209">
        <v>-8104.1</v>
      </c>
      <c r="S1209">
        <v>-711.08900000000006</v>
      </c>
      <c r="T1209">
        <v>-811.25</v>
      </c>
    </row>
    <row r="1210" spans="1:20" x14ac:dyDescent="0.3">
      <c r="A1210">
        <v>1206</v>
      </c>
      <c r="B1210">
        <v>1</v>
      </c>
      <c r="C1210">
        <v>-8490.76</v>
      </c>
      <c r="D1210">
        <v>-194.727</v>
      </c>
      <c r="E1210">
        <v>-3892.63</v>
      </c>
      <c r="F1210">
        <v>-6764.07</v>
      </c>
      <c r="G1210">
        <v>-423.36200000000002</v>
      </c>
      <c r="H1210">
        <v>-3665.56</v>
      </c>
      <c r="I1210">
        <v>-8478</v>
      </c>
      <c r="J1210">
        <v>-102.959</v>
      </c>
      <c r="K1210">
        <v>-911.41099999999994</v>
      </c>
      <c r="L1210">
        <v>-7903.78</v>
      </c>
      <c r="M1210">
        <v>-592.57399999999996</v>
      </c>
      <c r="N1210">
        <v>-2270.13</v>
      </c>
      <c r="O1210">
        <v>-7593.34</v>
      </c>
      <c r="P1210">
        <v>-39.504899999999999</v>
      </c>
      <c r="Q1210">
        <v>-5472.83</v>
      </c>
      <c r="R1210">
        <v>-7964.44</v>
      </c>
      <c r="S1210">
        <v>-692.73500000000001</v>
      </c>
      <c r="T1210">
        <v>-790.09900000000005</v>
      </c>
    </row>
    <row r="1211" spans="1:20" x14ac:dyDescent="0.3">
      <c r="A1211">
        <v>1207</v>
      </c>
      <c r="B1211">
        <v>0</v>
      </c>
      <c r="C1211">
        <v>-8514.7099999999991</v>
      </c>
      <c r="D1211">
        <v>-273.73599999999999</v>
      </c>
      <c r="E1211">
        <v>-3871.48</v>
      </c>
      <c r="F1211">
        <v>-7651.52</v>
      </c>
      <c r="G1211">
        <v>-684.33900000000006</v>
      </c>
      <c r="H1211">
        <v>-3792.47</v>
      </c>
      <c r="I1211">
        <v>-8359.49</v>
      </c>
      <c r="J1211">
        <v>-21.151800000000001</v>
      </c>
      <c r="K1211">
        <v>-850.755</v>
      </c>
      <c r="L1211">
        <v>-7861.48</v>
      </c>
      <c r="M1211">
        <v>-610.92700000000002</v>
      </c>
      <c r="N1211">
        <v>-2309.64</v>
      </c>
      <c r="O1211">
        <v>-7411.37</v>
      </c>
      <c r="P1211">
        <v>-76.211100000000002</v>
      </c>
      <c r="Q1211">
        <v>-5414.97</v>
      </c>
      <c r="R1211">
        <v>-7882.63</v>
      </c>
      <c r="S1211">
        <v>-634.87800000000004</v>
      </c>
      <c r="T1211">
        <v>-753.39200000000005</v>
      </c>
    </row>
    <row r="1212" spans="1:20" x14ac:dyDescent="0.3">
      <c r="A1212">
        <v>1208</v>
      </c>
      <c r="B1212">
        <v>1</v>
      </c>
      <c r="C1212">
        <v>-8530.27</v>
      </c>
      <c r="D1212">
        <v>-371.09800000000001</v>
      </c>
      <c r="E1212">
        <v>-3816.43</v>
      </c>
      <c r="F1212">
        <v>-8560.1299999999992</v>
      </c>
      <c r="G1212">
        <v>-881.86199999999997</v>
      </c>
      <c r="H1212">
        <v>-3664</v>
      </c>
      <c r="I1212">
        <v>-8296.0400000000009</v>
      </c>
      <c r="J1212">
        <v>36.705399999999997</v>
      </c>
      <c r="K1212">
        <v>-829.60400000000004</v>
      </c>
      <c r="L1212">
        <v>-7898.19</v>
      </c>
      <c r="M1212">
        <v>-650.43200000000002</v>
      </c>
      <c r="N1212">
        <v>-2312.44</v>
      </c>
      <c r="O1212">
        <v>-7347.92</v>
      </c>
      <c r="P1212">
        <v>-136.86799999999999</v>
      </c>
      <c r="Q1212">
        <v>-5354.32</v>
      </c>
      <c r="R1212">
        <v>-7824.78</v>
      </c>
      <c r="S1212">
        <v>-610.92700000000002</v>
      </c>
      <c r="T1212">
        <v>-692.73599999999999</v>
      </c>
    </row>
    <row r="1213" spans="1:20" x14ac:dyDescent="0.3">
      <c r="A1213">
        <v>1209</v>
      </c>
      <c r="B1213">
        <v>0</v>
      </c>
      <c r="C1213">
        <v>-8609.27</v>
      </c>
      <c r="D1213">
        <v>-507.964</v>
      </c>
      <c r="E1213">
        <v>-3716.26</v>
      </c>
      <c r="F1213">
        <v>-9303.56</v>
      </c>
      <c r="G1213">
        <v>-1061.03</v>
      </c>
      <c r="H1213">
        <v>-3405.82</v>
      </c>
      <c r="I1213">
        <v>-8259.33</v>
      </c>
      <c r="J1213">
        <v>97.362200000000001</v>
      </c>
      <c r="K1213">
        <v>-829.60400000000004</v>
      </c>
      <c r="L1213">
        <v>-7940.49</v>
      </c>
      <c r="M1213">
        <v>-689.93600000000004</v>
      </c>
      <c r="N1213">
        <v>-2309.64</v>
      </c>
      <c r="O1213">
        <v>-7347.92</v>
      </c>
      <c r="P1213">
        <v>-176.37200000000001</v>
      </c>
      <c r="Q1213">
        <v>-5333.17</v>
      </c>
      <c r="R1213">
        <v>-7745.77</v>
      </c>
      <c r="S1213">
        <v>-613.72699999999998</v>
      </c>
      <c r="T1213">
        <v>-689.93600000000004</v>
      </c>
    </row>
    <row r="1214" spans="1:20" x14ac:dyDescent="0.3">
      <c r="A1214">
        <v>1210</v>
      </c>
      <c r="B1214">
        <v>1</v>
      </c>
      <c r="C1214">
        <v>-8669.93</v>
      </c>
      <c r="D1214">
        <v>-592.57399999999996</v>
      </c>
      <c r="E1214">
        <v>-3655.61</v>
      </c>
      <c r="F1214">
        <v>-9618.0499999999993</v>
      </c>
      <c r="G1214">
        <v>-1329.16</v>
      </c>
      <c r="H1214">
        <v>-3242.21</v>
      </c>
      <c r="I1214">
        <v>-8198.67</v>
      </c>
      <c r="J1214">
        <v>118.515</v>
      </c>
      <c r="K1214">
        <v>-847.95600000000002</v>
      </c>
      <c r="L1214">
        <v>-7940.49</v>
      </c>
      <c r="M1214">
        <v>-711.08900000000006</v>
      </c>
      <c r="N1214">
        <v>-2349.14</v>
      </c>
      <c r="O1214">
        <v>-7329.56</v>
      </c>
      <c r="P1214">
        <v>-215.87700000000001</v>
      </c>
      <c r="Q1214">
        <v>-5351.52</v>
      </c>
      <c r="R1214">
        <v>-7703.46</v>
      </c>
      <c r="S1214">
        <v>-555.87</v>
      </c>
      <c r="T1214">
        <v>-747.79300000000001</v>
      </c>
    </row>
    <row r="1215" spans="1:20" x14ac:dyDescent="0.3">
      <c r="A1215">
        <v>1211</v>
      </c>
      <c r="B1215">
        <v>0</v>
      </c>
      <c r="C1215">
        <v>-8672.73</v>
      </c>
      <c r="D1215">
        <v>-592.57399999999996</v>
      </c>
      <c r="E1215">
        <v>-3616.1</v>
      </c>
      <c r="F1215">
        <v>-9455.69</v>
      </c>
      <c r="G1215">
        <v>-1815.97</v>
      </c>
      <c r="H1215">
        <v>-3310.01</v>
      </c>
      <c r="I1215">
        <v>-8177.52</v>
      </c>
      <c r="J1215">
        <v>118.515</v>
      </c>
      <c r="K1215">
        <v>-869.10799999999995</v>
      </c>
      <c r="L1215">
        <v>-7903.79</v>
      </c>
      <c r="M1215">
        <v>-747.79200000000003</v>
      </c>
      <c r="N1215">
        <v>-2407</v>
      </c>
      <c r="O1215">
        <v>-7271.71</v>
      </c>
      <c r="P1215">
        <v>-237.03</v>
      </c>
      <c r="Q1215">
        <v>-5391.02</v>
      </c>
      <c r="R1215">
        <v>-7721.81</v>
      </c>
      <c r="S1215">
        <v>-531.91600000000005</v>
      </c>
      <c r="T1215">
        <v>-790.09900000000005</v>
      </c>
    </row>
    <row r="1216" spans="1:20" x14ac:dyDescent="0.3">
      <c r="A1216">
        <v>1212</v>
      </c>
      <c r="B1216">
        <v>1</v>
      </c>
      <c r="C1216">
        <v>-8633.23</v>
      </c>
      <c r="D1216">
        <v>-574.22299999999996</v>
      </c>
      <c r="E1216">
        <v>-3613.3</v>
      </c>
      <c r="F1216">
        <v>-9060.64</v>
      </c>
      <c r="G1216">
        <v>-2445.2399999999998</v>
      </c>
      <c r="H1216">
        <v>-3657.14</v>
      </c>
      <c r="I1216">
        <v>-8140.82</v>
      </c>
      <c r="J1216">
        <v>118.515</v>
      </c>
      <c r="K1216">
        <v>-869.10799999999995</v>
      </c>
      <c r="L1216">
        <v>-7843.13</v>
      </c>
      <c r="M1216">
        <v>-845.15200000000004</v>
      </c>
      <c r="N1216">
        <v>-2467.66</v>
      </c>
      <c r="O1216">
        <v>-7211.05</v>
      </c>
      <c r="P1216">
        <v>-255.381</v>
      </c>
      <c r="Q1216">
        <v>-5393.82</v>
      </c>
      <c r="R1216">
        <v>-7724.62</v>
      </c>
      <c r="S1216">
        <v>-571.41999999999996</v>
      </c>
      <c r="T1216">
        <v>-808.45</v>
      </c>
    </row>
    <row r="1217" spans="1:20" x14ac:dyDescent="0.3">
      <c r="A1217">
        <v>1213</v>
      </c>
      <c r="B1217">
        <v>0</v>
      </c>
      <c r="C1217">
        <v>-8593.7199999999993</v>
      </c>
      <c r="D1217">
        <v>-534.71799999999996</v>
      </c>
      <c r="E1217">
        <v>-3652.8</v>
      </c>
      <c r="F1217">
        <v>-8830.75</v>
      </c>
      <c r="G1217">
        <v>-3080.11</v>
      </c>
      <c r="H1217">
        <v>-4076.15</v>
      </c>
      <c r="I1217">
        <v>-8080.16</v>
      </c>
      <c r="J1217">
        <v>136.86600000000001</v>
      </c>
      <c r="K1217">
        <v>-869.10799999999995</v>
      </c>
      <c r="L1217">
        <v>-7803.63</v>
      </c>
      <c r="M1217">
        <v>-871.91200000000003</v>
      </c>
      <c r="N1217">
        <v>-2488.81</v>
      </c>
      <c r="O1217">
        <v>-7189.9</v>
      </c>
      <c r="P1217">
        <v>-258.18400000000003</v>
      </c>
      <c r="Q1217">
        <v>-5446.07</v>
      </c>
      <c r="R1217">
        <v>-7648.41</v>
      </c>
      <c r="S1217">
        <v>-592.57399999999996</v>
      </c>
      <c r="T1217">
        <v>-829.60400000000004</v>
      </c>
    </row>
    <row r="1218" spans="1:20" x14ac:dyDescent="0.3">
      <c r="A1218">
        <v>1214</v>
      </c>
      <c r="B1218">
        <v>1</v>
      </c>
      <c r="C1218">
        <v>-8572.57</v>
      </c>
      <c r="D1218">
        <v>-531.91499999999996</v>
      </c>
      <c r="E1218">
        <v>-3655.61</v>
      </c>
      <c r="F1218">
        <v>-8919.7000000000007</v>
      </c>
      <c r="G1218">
        <v>-3617.63</v>
      </c>
      <c r="H1218">
        <v>-4321.58</v>
      </c>
      <c r="I1218">
        <v>-8059.01</v>
      </c>
      <c r="J1218">
        <v>176.37</v>
      </c>
      <c r="K1218">
        <v>-869.10799999999995</v>
      </c>
      <c r="L1218">
        <v>-7782.47</v>
      </c>
      <c r="M1218">
        <v>-884.65499999999997</v>
      </c>
      <c r="N1218">
        <v>-2470.46</v>
      </c>
      <c r="O1218">
        <v>-7134.85</v>
      </c>
      <c r="P1218">
        <v>-273.73099999999999</v>
      </c>
      <c r="Q1218">
        <v>-5493.99</v>
      </c>
      <c r="R1218">
        <v>-7584.95</v>
      </c>
      <c r="S1218">
        <v>-592.57399999999996</v>
      </c>
      <c r="T1218">
        <v>-847.95399999999995</v>
      </c>
    </row>
    <row r="1219" spans="1:20" x14ac:dyDescent="0.3">
      <c r="A1219">
        <v>1215</v>
      </c>
      <c r="B1219">
        <v>0</v>
      </c>
      <c r="C1219">
        <v>-8572.57</v>
      </c>
      <c r="D1219">
        <v>-553.06899999999996</v>
      </c>
      <c r="E1219">
        <v>-3616.1</v>
      </c>
      <c r="F1219">
        <v>-9248.48</v>
      </c>
      <c r="G1219">
        <v>-3834.78</v>
      </c>
      <c r="H1219">
        <v>-4311.6499999999996</v>
      </c>
      <c r="I1219">
        <v>-8059.01</v>
      </c>
      <c r="J1219">
        <v>197.52500000000001</v>
      </c>
      <c r="K1219">
        <v>-832.40800000000002</v>
      </c>
      <c r="L1219">
        <v>-7764.12</v>
      </c>
      <c r="M1219">
        <v>-948.11800000000005</v>
      </c>
      <c r="N1219">
        <v>-2467.66</v>
      </c>
      <c r="O1219">
        <v>-7034.68</v>
      </c>
      <c r="P1219">
        <v>-316.03899999999999</v>
      </c>
      <c r="Q1219">
        <v>-5488.38</v>
      </c>
      <c r="R1219">
        <v>-7603.3</v>
      </c>
      <c r="S1219">
        <v>-629.274</v>
      </c>
      <c r="T1219">
        <v>-924.15899999999999</v>
      </c>
    </row>
    <row r="1220" spans="1:20" x14ac:dyDescent="0.3">
      <c r="A1220">
        <v>1216</v>
      </c>
      <c r="B1220">
        <v>1</v>
      </c>
      <c r="C1220">
        <v>-8572.57</v>
      </c>
      <c r="D1220">
        <v>-516.36900000000003</v>
      </c>
      <c r="E1220">
        <v>-3613.3</v>
      </c>
      <c r="F1220">
        <v>-9683.0300000000007</v>
      </c>
      <c r="G1220">
        <v>-3774.12</v>
      </c>
      <c r="H1220">
        <v>-4190.33</v>
      </c>
      <c r="I1220">
        <v>-8059.01</v>
      </c>
      <c r="J1220">
        <v>197.52500000000001</v>
      </c>
      <c r="K1220">
        <v>-771.74900000000002</v>
      </c>
      <c r="L1220">
        <v>-7761.32</v>
      </c>
      <c r="M1220">
        <v>-984.81799999999998</v>
      </c>
      <c r="N1220">
        <v>-2507.16</v>
      </c>
      <c r="O1220">
        <v>-7010.72</v>
      </c>
      <c r="P1220">
        <v>-316.03899999999999</v>
      </c>
      <c r="Q1220">
        <v>-5549.04</v>
      </c>
      <c r="R1220">
        <v>-7624.45</v>
      </c>
      <c r="S1220">
        <v>-671.58399999999995</v>
      </c>
      <c r="T1220">
        <v>-969.27300000000002</v>
      </c>
    </row>
    <row r="1221" spans="1:20" x14ac:dyDescent="0.3">
      <c r="A1221">
        <v>1217</v>
      </c>
      <c r="B1221">
        <v>0</v>
      </c>
      <c r="C1221">
        <v>-8535.8700000000008</v>
      </c>
      <c r="D1221">
        <v>-492.40899999999999</v>
      </c>
      <c r="E1221">
        <v>-3707.85</v>
      </c>
      <c r="F1221">
        <v>-10025.799999999999</v>
      </c>
      <c r="G1221">
        <v>-3679.57</v>
      </c>
      <c r="H1221">
        <v>-4276.46</v>
      </c>
      <c r="I1221">
        <v>-8059.01</v>
      </c>
      <c r="J1221">
        <v>197.52500000000001</v>
      </c>
      <c r="K1221">
        <v>-768.94299999999998</v>
      </c>
      <c r="L1221">
        <v>-7782.47</v>
      </c>
      <c r="M1221">
        <v>-1045.48</v>
      </c>
      <c r="N1221">
        <v>-2528.3200000000002</v>
      </c>
      <c r="O1221">
        <v>-7050.23</v>
      </c>
      <c r="P1221">
        <v>-352.738</v>
      </c>
      <c r="Q1221">
        <v>-5588.54</v>
      </c>
      <c r="R1221">
        <v>-7606.1</v>
      </c>
      <c r="S1221">
        <v>-689.93299999999999</v>
      </c>
      <c r="T1221">
        <v>-966.46799999999996</v>
      </c>
    </row>
    <row r="1222" spans="1:20" x14ac:dyDescent="0.3">
      <c r="A1222">
        <v>1218</v>
      </c>
      <c r="B1222">
        <v>1</v>
      </c>
      <c r="C1222">
        <v>-8511.91</v>
      </c>
      <c r="D1222">
        <v>-568.61099999999999</v>
      </c>
      <c r="E1222">
        <v>-3774.12</v>
      </c>
      <c r="F1222">
        <v>-10207.799999999999</v>
      </c>
      <c r="G1222">
        <v>-3576.6</v>
      </c>
      <c r="H1222">
        <v>-4553</v>
      </c>
      <c r="I1222">
        <v>-8059.01</v>
      </c>
      <c r="J1222">
        <v>197.52500000000001</v>
      </c>
      <c r="K1222">
        <v>-790.09900000000005</v>
      </c>
      <c r="L1222">
        <v>-7764.12</v>
      </c>
      <c r="M1222">
        <v>-1066.6300000000001</v>
      </c>
      <c r="N1222">
        <v>-2509.9699999999998</v>
      </c>
      <c r="O1222">
        <v>-7071.38</v>
      </c>
      <c r="P1222">
        <v>-413.39800000000002</v>
      </c>
      <c r="Q1222">
        <v>-5609.7</v>
      </c>
      <c r="R1222">
        <v>-7621.65</v>
      </c>
      <c r="S1222">
        <v>-729.43799999999999</v>
      </c>
      <c r="T1222">
        <v>-1024.32</v>
      </c>
    </row>
    <row r="1223" spans="1:20" x14ac:dyDescent="0.3">
      <c r="A1223">
        <v>1219</v>
      </c>
      <c r="B1223">
        <v>0</v>
      </c>
      <c r="C1223">
        <v>-8551.41</v>
      </c>
      <c r="D1223">
        <v>-632.07899999999995</v>
      </c>
      <c r="E1223">
        <v>-3697.92</v>
      </c>
      <c r="F1223">
        <v>-10289.6</v>
      </c>
      <c r="G1223">
        <v>-3500.4</v>
      </c>
      <c r="H1223">
        <v>-4682.74</v>
      </c>
      <c r="I1223">
        <v>-8077.35</v>
      </c>
      <c r="J1223">
        <v>160.827</v>
      </c>
      <c r="K1223">
        <v>-771.75</v>
      </c>
      <c r="L1223">
        <v>-7761.31</v>
      </c>
      <c r="M1223">
        <v>-1066.6300000000001</v>
      </c>
      <c r="N1223">
        <v>-2507.16</v>
      </c>
      <c r="O1223">
        <v>-7108.08</v>
      </c>
      <c r="P1223">
        <v>-434.55399999999997</v>
      </c>
      <c r="Q1223">
        <v>-5628.05</v>
      </c>
      <c r="R1223">
        <v>-7700.65</v>
      </c>
      <c r="S1223">
        <v>-787.29100000000005</v>
      </c>
      <c r="T1223">
        <v>-1121.68</v>
      </c>
    </row>
    <row r="1224" spans="1:20" x14ac:dyDescent="0.3">
      <c r="A1224">
        <v>1220</v>
      </c>
      <c r="B1224">
        <v>1</v>
      </c>
      <c r="C1224">
        <v>-8590.92</v>
      </c>
      <c r="D1224">
        <v>-632.07899999999995</v>
      </c>
      <c r="E1224">
        <v>-3616.1</v>
      </c>
      <c r="F1224">
        <v>-10347.5</v>
      </c>
      <c r="G1224">
        <v>-3418.58</v>
      </c>
      <c r="H1224">
        <v>-4551.49</v>
      </c>
      <c r="I1224">
        <v>-8116.86</v>
      </c>
      <c r="J1224">
        <v>118.515</v>
      </c>
      <c r="K1224">
        <v>-750.59400000000005</v>
      </c>
      <c r="L1224">
        <v>-7819.17</v>
      </c>
      <c r="M1224">
        <v>-1066.6300000000001</v>
      </c>
      <c r="N1224">
        <v>-2528.3200000000002</v>
      </c>
      <c r="O1224">
        <v>-7132.04</v>
      </c>
      <c r="P1224">
        <v>-397.858</v>
      </c>
      <c r="Q1224">
        <v>-5667.55</v>
      </c>
      <c r="R1224">
        <v>-7779.66</v>
      </c>
      <c r="S1224">
        <v>-866.3</v>
      </c>
      <c r="T1224">
        <v>-1203.5</v>
      </c>
    </row>
    <row r="1225" spans="1:20" x14ac:dyDescent="0.3">
      <c r="A1225">
        <v>1221</v>
      </c>
      <c r="B1225">
        <v>0</v>
      </c>
      <c r="C1225">
        <v>-8593.73</v>
      </c>
      <c r="D1225">
        <v>-650.42700000000002</v>
      </c>
      <c r="E1225">
        <v>-3576.6</v>
      </c>
      <c r="F1225">
        <v>-10481.5</v>
      </c>
      <c r="G1225">
        <v>-3434.12</v>
      </c>
      <c r="H1225">
        <v>-4406.2</v>
      </c>
      <c r="I1225">
        <v>-8156.36</v>
      </c>
      <c r="J1225">
        <v>118.515</v>
      </c>
      <c r="K1225">
        <v>-713.89800000000002</v>
      </c>
      <c r="L1225">
        <v>-7879.83</v>
      </c>
      <c r="M1225">
        <v>-1048.29</v>
      </c>
      <c r="N1225">
        <v>-2546.66</v>
      </c>
      <c r="O1225">
        <v>-7147.58</v>
      </c>
      <c r="P1225">
        <v>-337.19600000000003</v>
      </c>
      <c r="Q1225">
        <v>-5670.36</v>
      </c>
      <c r="R1225">
        <v>-7858.67</v>
      </c>
      <c r="S1225">
        <v>-908.61300000000006</v>
      </c>
      <c r="T1225">
        <v>-1261.3499999999999</v>
      </c>
    </row>
    <row r="1226" spans="1:20" x14ac:dyDescent="0.3">
      <c r="A1226">
        <v>1222</v>
      </c>
      <c r="B1226">
        <v>1</v>
      </c>
      <c r="C1226">
        <v>-8572.57</v>
      </c>
      <c r="D1226">
        <v>-653.23599999999999</v>
      </c>
      <c r="E1226">
        <v>-3555.44</v>
      </c>
      <c r="F1226">
        <v>-10660.7</v>
      </c>
      <c r="G1226">
        <v>-3494.78</v>
      </c>
      <c r="H1226">
        <v>-4403.3999999999996</v>
      </c>
      <c r="I1226">
        <v>-8195.8700000000008</v>
      </c>
      <c r="J1226">
        <v>136.86199999999999</v>
      </c>
      <c r="K1226">
        <v>-671.58399999999995</v>
      </c>
      <c r="L1226">
        <v>-7900.99</v>
      </c>
      <c r="M1226">
        <v>-1045.48</v>
      </c>
      <c r="N1226">
        <v>-2567.8200000000002</v>
      </c>
      <c r="O1226">
        <v>-7208.24</v>
      </c>
      <c r="P1226">
        <v>-297.69200000000001</v>
      </c>
      <c r="Q1226">
        <v>-5685.9</v>
      </c>
      <c r="R1226">
        <v>-7956.03</v>
      </c>
      <c r="S1226">
        <v>-908.61300000000006</v>
      </c>
      <c r="T1226">
        <v>-1322.01</v>
      </c>
    </row>
    <row r="1227" spans="1:20" x14ac:dyDescent="0.3">
      <c r="A1227">
        <v>1223</v>
      </c>
      <c r="B1227">
        <v>0</v>
      </c>
      <c r="C1227">
        <v>-8554.2199999999993</v>
      </c>
      <c r="D1227">
        <v>-613.73199999999997</v>
      </c>
      <c r="E1227">
        <v>-3592.14</v>
      </c>
      <c r="F1227">
        <v>-10818.7</v>
      </c>
      <c r="G1227">
        <v>-3589.33</v>
      </c>
      <c r="H1227">
        <v>-4387.8599999999997</v>
      </c>
      <c r="I1227">
        <v>-8272.07</v>
      </c>
      <c r="J1227">
        <v>158.02000000000001</v>
      </c>
      <c r="K1227">
        <v>-634.88900000000001</v>
      </c>
      <c r="L1227">
        <v>-7919.33</v>
      </c>
      <c r="M1227">
        <v>-1048.29</v>
      </c>
      <c r="N1227">
        <v>-2622.86</v>
      </c>
      <c r="O1227">
        <v>-7266.1</v>
      </c>
      <c r="P1227">
        <v>-258.18700000000001</v>
      </c>
      <c r="Q1227">
        <v>-5746.56</v>
      </c>
      <c r="R1227">
        <v>-8056.2</v>
      </c>
      <c r="S1227">
        <v>-963.65499999999997</v>
      </c>
      <c r="T1227">
        <v>-1379.86</v>
      </c>
    </row>
    <row r="1228" spans="1:20" x14ac:dyDescent="0.3">
      <c r="A1228">
        <v>1224</v>
      </c>
      <c r="B1228">
        <v>1</v>
      </c>
      <c r="C1228">
        <v>-8569.76</v>
      </c>
      <c r="D1228">
        <v>-610.92100000000005</v>
      </c>
      <c r="E1228">
        <v>-3671.15</v>
      </c>
      <c r="F1228">
        <v>-10958.4</v>
      </c>
      <c r="G1228">
        <v>-3765.69</v>
      </c>
      <c r="H1228">
        <v>-4272.1499999999996</v>
      </c>
      <c r="I1228">
        <v>-8353.89</v>
      </c>
      <c r="J1228">
        <v>176.36699999999999</v>
      </c>
      <c r="K1228">
        <v>-574.22699999999998</v>
      </c>
      <c r="L1228">
        <v>-7977.18</v>
      </c>
      <c r="M1228">
        <v>-990.43399999999997</v>
      </c>
      <c r="N1228">
        <v>-2667.99</v>
      </c>
      <c r="O1228">
        <v>-7326.76</v>
      </c>
      <c r="P1228">
        <v>-200.33600000000001</v>
      </c>
      <c r="Q1228">
        <v>-5786.07</v>
      </c>
      <c r="R1228">
        <v>-8135.2</v>
      </c>
      <c r="S1228">
        <v>-1027.1300000000001</v>
      </c>
      <c r="T1228">
        <v>-1458.87</v>
      </c>
    </row>
    <row r="1229" spans="1:20" x14ac:dyDescent="0.3">
      <c r="A1229">
        <v>1225</v>
      </c>
      <c r="B1229">
        <v>0</v>
      </c>
      <c r="C1229">
        <v>-8612.08</v>
      </c>
      <c r="D1229">
        <v>-668.77200000000005</v>
      </c>
      <c r="E1229">
        <v>-3731.81</v>
      </c>
      <c r="F1229">
        <v>-11003.5</v>
      </c>
      <c r="G1229">
        <v>-3889.83</v>
      </c>
      <c r="H1229">
        <v>-4095.79</v>
      </c>
      <c r="I1229">
        <v>-8411.74</v>
      </c>
      <c r="J1229">
        <v>215.87100000000001</v>
      </c>
      <c r="K1229">
        <v>-553.06899999999996</v>
      </c>
      <c r="L1229">
        <v>-8056.19</v>
      </c>
      <c r="M1229">
        <v>-893.07899999999995</v>
      </c>
      <c r="N1229">
        <v>-2665.18</v>
      </c>
      <c r="O1229">
        <v>-7329.57</v>
      </c>
      <c r="P1229">
        <v>-158.02000000000001</v>
      </c>
      <c r="Q1229">
        <v>-5843.92</v>
      </c>
      <c r="R1229">
        <v>-8232.56</v>
      </c>
      <c r="S1229">
        <v>-1063.82</v>
      </c>
      <c r="T1229">
        <v>-1519.53</v>
      </c>
    </row>
    <row r="1230" spans="1:20" x14ac:dyDescent="0.3">
      <c r="A1230">
        <v>1226</v>
      </c>
      <c r="B1230">
        <v>1</v>
      </c>
      <c r="C1230">
        <v>-8630.42</v>
      </c>
      <c r="D1230">
        <v>-729.43499999999995</v>
      </c>
      <c r="E1230">
        <v>-3771.31</v>
      </c>
      <c r="F1230">
        <v>-10890.6</v>
      </c>
      <c r="G1230">
        <v>-3910.99</v>
      </c>
      <c r="H1230">
        <v>-3916.61</v>
      </c>
      <c r="I1230">
        <v>-8490.75</v>
      </c>
      <c r="J1230">
        <v>218.68299999999999</v>
      </c>
      <c r="K1230">
        <v>-516.37699999999995</v>
      </c>
      <c r="L1230">
        <v>-8098.51</v>
      </c>
      <c r="M1230">
        <v>-811.25699999999995</v>
      </c>
      <c r="N1230">
        <v>-2686.34</v>
      </c>
      <c r="O1230">
        <v>-7326.76</v>
      </c>
      <c r="P1230">
        <v>-121.327</v>
      </c>
      <c r="Q1230">
        <v>-5886.23</v>
      </c>
      <c r="R1230">
        <v>-8369.42</v>
      </c>
      <c r="S1230">
        <v>-1142.83</v>
      </c>
      <c r="T1230">
        <v>-1540.69</v>
      </c>
    </row>
    <row r="1231" spans="1:20" x14ac:dyDescent="0.3">
      <c r="A1231">
        <v>1227</v>
      </c>
      <c r="B1231">
        <v>0</v>
      </c>
      <c r="C1231">
        <v>-8633.23</v>
      </c>
      <c r="D1231">
        <v>-842.32299999999998</v>
      </c>
      <c r="E1231">
        <v>-3810.82</v>
      </c>
      <c r="F1231">
        <v>-10674.8</v>
      </c>
      <c r="G1231">
        <v>-3929.33</v>
      </c>
      <c r="H1231">
        <v>-3703.56</v>
      </c>
      <c r="I1231">
        <v>-8551.41</v>
      </c>
      <c r="J1231">
        <v>197.52500000000001</v>
      </c>
      <c r="K1231">
        <v>-474.05900000000003</v>
      </c>
      <c r="L1231">
        <v>-8116.86</v>
      </c>
      <c r="M1231">
        <v>-753.40700000000004</v>
      </c>
      <c r="N1231">
        <v>-2704.68</v>
      </c>
      <c r="O1231">
        <v>-7366.26</v>
      </c>
      <c r="P1231">
        <v>-60.664099999999998</v>
      </c>
      <c r="Q1231">
        <v>-5922.93</v>
      </c>
      <c r="R1231">
        <v>-8490.75</v>
      </c>
      <c r="S1231">
        <v>-1185.1500000000001</v>
      </c>
      <c r="T1231">
        <v>-1595.73</v>
      </c>
    </row>
    <row r="1232" spans="1:20" x14ac:dyDescent="0.3">
      <c r="A1232">
        <v>1228</v>
      </c>
      <c r="B1232">
        <v>1</v>
      </c>
      <c r="C1232">
        <v>-8630.42</v>
      </c>
      <c r="D1232">
        <v>-1003.15</v>
      </c>
      <c r="E1232">
        <v>-3831.98</v>
      </c>
      <c r="F1232">
        <v>-10437.700000000001</v>
      </c>
      <c r="G1232">
        <v>-3968.84</v>
      </c>
      <c r="H1232">
        <v>-3371.99</v>
      </c>
      <c r="I1232">
        <v>-8590.92</v>
      </c>
      <c r="J1232">
        <v>215.87</v>
      </c>
      <c r="K1232">
        <v>-455.714</v>
      </c>
      <c r="L1232">
        <v>-8156.36</v>
      </c>
      <c r="M1232">
        <v>-656.05200000000002</v>
      </c>
      <c r="N1232">
        <v>-2725.84</v>
      </c>
      <c r="O1232">
        <v>-7405.77</v>
      </c>
      <c r="P1232">
        <v>-2.8140800000000001</v>
      </c>
      <c r="Q1232">
        <v>-5965.24</v>
      </c>
      <c r="R1232">
        <v>-8569.76</v>
      </c>
      <c r="S1232">
        <v>-1203.49</v>
      </c>
      <c r="T1232">
        <v>-1659.21</v>
      </c>
    </row>
    <row r="1233" spans="1:20" x14ac:dyDescent="0.3">
      <c r="A1233">
        <v>1229</v>
      </c>
      <c r="B1233">
        <v>0</v>
      </c>
      <c r="C1233">
        <v>-8669.92</v>
      </c>
      <c r="D1233">
        <v>-1103.32</v>
      </c>
      <c r="E1233">
        <v>-3831.98</v>
      </c>
      <c r="F1233">
        <v>-10145.700000000001</v>
      </c>
      <c r="G1233">
        <v>-3898.27</v>
      </c>
      <c r="H1233">
        <v>-3068.67</v>
      </c>
      <c r="I1233">
        <v>-8648.76</v>
      </c>
      <c r="J1233">
        <v>237.03</v>
      </c>
      <c r="K1233">
        <v>-397.86399999999998</v>
      </c>
      <c r="L1233">
        <v>-8177.52</v>
      </c>
      <c r="M1233">
        <v>-537.53899999999999</v>
      </c>
      <c r="N1233">
        <v>-2725.84</v>
      </c>
      <c r="O1233">
        <v>-7426.93</v>
      </c>
      <c r="P1233">
        <v>39.504899999999999</v>
      </c>
      <c r="Q1233">
        <v>-6001.93</v>
      </c>
      <c r="R1233">
        <v>-8612.08</v>
      </c>
      <c r="S1233">
        <v>-1243</v>
      </c>
      <c r="T1233">
        <v>-1640.86</v>
      </c>
    </row>
    <row r="1234" spans="1:20" x14ac:dyDescent="0.3">
      <c r="A1234">
        <v>1230</v>
      </c>
      <c r="B1234">
        <v>1</v>
      </c>
      <c r="C1234">
        <v>-8691.08</v>
      </c>
      <c r="D1234">
        <v>-1219.02</v>
      </c>
      <c r="E1234">
        <v>-3850.32</v>
      </c>
      <c r="F1234">
        <v>-9771.7999999999993</v>
      </c>
      <c r="G1234">
        <v>-3682.41</v>
      </c>
      <c r="H1234">
        <v>-2962.87</v>
      </c>
      <c r="I1234">
        <v>-8691.08</v>
      </c>
      <c r="J1234">
        <v>255.374</v>
      </c>
      <c r="K1234">
        <v>-300.51</v>
      </c>
      <c r="L1234">
        <v>-8232.5499999999993</v>
      </c>
      <c r="M1234">
        <v>-437.37</v>
      </c>
      <c r="N1234">
        <v>-2762.53</v>
      </c>
      <c r="O1234">
        <v>-7426.93</v>
      </c>
      <c r="P1234">
        <v>39.504899999999999</v>
      </c>
      <c r="Q1234">
        <v>-6062.6</v>
      </c>
      <c r="R1234">
        <v>-8612.08</v>
      </c>
      <c r="S1234">
        <v>-1282.5</v>
      </c>
      <c r="T1234">
        <v>-1656.39</v>
      </c>
    </row>
    <row r="1235" spans="1:20" x14ac:dyDescent="0.3">
      <c r="A1235">
        <v>1231</v>
      </c>
      <c r="B1235">
        <v>0</v>
      </c>
      <c r="C1235">
        <v>-8727.77</v>
      </c>
      <c r="D1235">
        <v>-1322.01</v>
      </c>
      <c r="E1235">
        <v>-3816.45</v>
      </c>
      <c r="F1235">
        <v>-9413.44</v>
      </c>
      <c r="G1235">
        <v>-3445.38</v>
      </c>
      <c r="H1235">
        <v>-3017.9</v>
      </c>
      <c r="I1235">
        <v>-8709.43</v>
      </c>
      <c r="J1235">
        <v>276.53500000000003</v>
      </c>
      <c r="K1235">
        <v>-218.685</v>
      </c>
      <c r="L1235">
        <v>-8296.0400000000009</v>
      </c>
      <c r="M1235">
        <v>-358.36099999999999</v>
      </c>
      <c r="N1235">
        <v>-2823.19</v>
      </c>
      <c r="O1235">
        <v>-7426.93</v>
      </c>
      <c r="P1235">
        <v>39.504899999999999</v>
      </c>
      <c r="Q1235">
        <v>-6102.1</v>
      </c>
      <c r="R1235">
        <v>-8630.42</v>
      </c>
      <c r="S1235">
        <v>-1303.6600000000001</v>
      </c>
      <c r="T1235">
        <v>-1698.71</v>
      </c>
    </row>
    <row r="1236" spans="1:20" x14ac:dyDescent="0.3">
      <c r="A1236">
        <v>1232</v>
      </c>
      <c r="B1236">
        <v>1</v>
      </c>
      <c r="C1236">
        <v>-8751.75</v>
      </c>
      <c r="D1236">
        <v>-1416.54</v>
      </c>
      <c r="E1236">
        <v>-3734.62</v>
      </c>
      <c r="F1236">
        <v>-9097.4</v>
      </c>
      <c r="G1236">
        <v>-3171.66</v>
      </c>
      <c r="H1236">
        <v>-3173.1</v>
      </c>
      <c r="I1236">
        <v>-8748.93</v>
      </c>
      <c r="J1236">
        <v>294.87799999999999</v>
      </c>
      <c r="K1236">
        <v>-234.21299999999999</v>
      </c>
      <c r="L1236">
        <v>-8296.0400000000009</v>
      </c>
      <c r="M1236">
        <v>-279.35199999999998</v>
      </c>
      <c r="N1236">
        <v>-2844.35</v>
      </c>
      <c r="O1236">
        <v>-7426.93</v>
      </c>
      <c r="P1236">
        <v>57.8489</v>
      </c>
      <c r="Q1236">
        <v>-6159.95</v>
      </c>
      <c r="R1236">
        <v>-8651.58</v>
      </c>
      <c r="S1236">
        <v>-1303.6600000000001</v>
      </c>
      <c r="T1236">
        <v>-1680.37</v>
      </c>
    </row>
    <row r="1237" spans="1:20" x14ac:dyDescent="0.3">
      <c r="A1237">
        <v>1233</v>
      </c>
      <c r="B1237">
        <v>0</v>
      </c>
      <c r="C1237">
        <v>-8748.93</v>
      </c>
      <c r="D1237">
        <v>-1574.56</v>
      </c>
      <c r="E1237">
        <v>-3731.81</v>
      </c>
      <c r="F1237">
        <v>-8909.77</v>
      </c>
      <c r="G1237">
        <v>-2855.63</v>
      </c>
      <c r="H1237">
        <v>-3370.63</v>
      </c>
      <c r="I1237">
        <v>-8788.44</v>
      </c>
      <c r="J1237">
        <v>352.72699999999998</v>
      </c>
      <c r="K1237">
        <v>-258.19099999999997</v>
      </c>
      <c r="L1237">
        <v>-8296.0400000000009</v>
      </c>
      <c r="M1237">
        <v>-218.68600000000001</v>
      </c>
      <c r="N1237">
        <v>-2862.7</v>
      </c>
      <c r="O1237">
        <v>-7481.96</v>
      </c>
      <c r="P1237">
        <v>42.322600000000001</v>
      </c>
      <c r="Q1237">
        <v>-6220.62</v>
      </c>
      <c r="R1237">
        <v>-8706.61</v>
      </c>
      <c r="S1237">
        <v>-1303.6600000000001</v>
      </c>
      <c r="T1237">
        <v>-1695.89</v>
      </c>
    </row>
    <row r="1238" spans="1:20" x14ac:dyDescent="0.3">
      <c r="A1238">
        <v>1234</v>
      </c>
      <c r="B1238">
        <v>1</v>
      </c>
      <c r="C1238">
        <v>-8806.7800000000007</v>
      </c>
      <c r="D1238">
        <v>-1677.55</v>
      </c>
      <c r="E1238">
        <v>-3789.66</v>
      </c>
      <c r="F1238">
        <v>-9035.36</v>
      </c>
      <c r="G1238">
        <v>-2557.9299999999998</v>
      </c>
      <c r="H1238">
        <v>-3384.72</v>
      </c>
      <c r="I1238">
        <v>-8846.2900000000009</v>
      </c>
      <c r="J1238">
        <v>358.363</v>
      </c>
      <c r="K1238">
        <v>-163.65700000000001</v>
      </c>
      <c r="L1238">
        <v>-8332.7199999999993</v>
      </c>
      <c r="M1238">
        <v>-160.83799999999999</v>
      </c>
      <c r="N1238">
        <v>-2902.2</v>
      </c>
      <c r="O1238">
        <v>-7508.76</v>
      </c>
      <c r="P1238">
        <v>0</v>
      </c>
      <c r="Q1238">
        <v>-6260.12</v>
      </c>
      <c r="R1238">
        <v>-8788.44</v>
      </c>
      <c r="S1238">
        <v>-1322.01</v>
      </c>
      <c r="T1238">
        <v>-1719.87</v>
      </c>
    </row>
    <row r="1239" spans="1:20" x14ac:dyDescent="0.3">
      <c r="A1239">
        <v>1235</v>
      </c>
      <c r="B1239">
        <v>0</v>
      </c>
      <c r="C1239">
        <v>-8849.1</v>
      </c>
      <c r="D1239">
        <v>-1643.68</v>
      </c>
      <c r="E1239">
        <v>-3887.01</v>
      </c>
      <c r="F1239">
        <v>-9204.65</v>
      </c>
      <c r="G1239">
        <v>-2409.8000000000002</v>
      </c>
      <c r="H1239">
        <v>-3278.91</v>
      </c>
      <c r="I1239">
        <v>-8906.9500000000007</v>
      </c>
      <c r="J1239">
        <v>316.03899999999999</v>
      </c>
      <c r="K1239">
        <v>-42.324100000000001</v>
      </c>
      <c r="L1239">
        <v>-8430.07</v>
      </c>
      <c r="M1239">
        <v>-100.172</v>
      </c>
      <c r="N1239">
        <v>-2923.36</v>
      </c>
      <c r="O1239">
        <v>-7484.77</v>
      </c>
      <c r="P1239">
        <v>-18.3429</v>
      </c>
      <c r="Q1239">
        <v>-6299.63</v>
      </c>
      <c r="R1239">
        <v>-8809.6</v>
      </c>
      <c r="S1239">
        <v>-1324.82</v>
      </c>
      <c r="T1239">
        <v>-1698.71</v>
      </c>
    </row>
    <row r="1240" spans="1:20" x14ac:dyDescent="0.3">
      <c r="A1240">
        <v>1236</v>
      </c>
      <c r="B1240">
        <v>1</v>
      </c>
      <c r="C1240">
        <v>-8904.1299999999992</v>
      </c>
      <c r="D1240">
        <v>-1616.88</v>
      </c>
      <c r="E1240">
        <v>-3840.44</v>
      </c>
      <c r="F1240">
        <v>-9186.31</v>
      </c>
      <c r="G1240">
        <v>-2629.91</v>
      </c>
      <c r="H1240">
        <v>-3443.99</v>
      </c>
      <c r="I1240">
        <v>-8946.4599999999991</v>
      </c>
      <c r="J1240">
        <v>297.697</v>
      </c>
      <c r="K1240">
        <v>0</v>
      </c>
      <c r="L1240">
        <v>-8511.9</v>
      </c>
      <c r="M1240">
        <v>-115.69499999999999</v>
      </c>
      <c r="N1240">
        <v>-2941.71</v>
      </c>
      <c r="O1240">
        <v>-7505.94</v>
      </c>
      <c r="P1240">
        <v>-57.8474</v>
      </c>
      <c r="Q1240">
        <v>-6339.13</v>
      </c>
      <c r="R1240">
        <v>-8827.94</v>
      </c>
      <c r="S1240">
        <v>-1340.35</v>
      </c>
      <c r="T1240">
        <v>-1698.71</v>
      </c>
    </row>
    <row r="1241" spans="1:20" x14ac:dyDescent="0.3">
      <c r="A1241">
        <v>1237</v>
      </c>
      <c r="B1241">
        <v>0</v>
      </c>
      <c r="C1241">
        <v>-8949.2800000000007</v>
      </c>
      <c r="D1241">
        <v>-1622.52</v>
      </c>
      <c r="E1241">
        <v>-3676.78</v>
      </c>
      <c r="F1241">
        <v>-9238.51</v>
      </c>
      <c r="G1241">
        <v>-2975.57</v>
      </c>
      <c r="H1241">
        <v>-3854.56</v>
      </c>
      <c r="I1241">
        <v>-8967.6200000000008</v>
      </c>
      <c r="J1241">
        <v>239.85</v>
      </c>
      <c r="K1241">
        <v>-73.368600000000001</v>
      </c>
      <c r="L1241">
        <v>-8478.0400000000009</v>
      </c>
      <c r="M1241">
        <v>-139.678</v>
      </c>
      <c r="N1241">
        <v>-2999.55</v>
      </c>
      <c r="O1241">
        <v>-7524.28</v>
      </c>
      <c r="P1241">
        <v>-97.352000000000004</v>
      </c>
      <c r="Q1241">
        <v>-6396.98</v>
      </c>
      <c r="R1241">
        <v>-8849.1</v>
      </c>
      <c r="S1241">
        <v>-1364.33</v>
      </c>
      <c r="T1241">
        <v>-1698.71</v>
      </c>
    </row>
    <row r="1242" spans="1:20" x14ac:dyDescent="0.3">
      <c r="A1242">
        <v>1238</v>
      </c>
      <c r="B1242">
        <v>1</v>
      </c>
      <c r="C1242">
        <v>-8946.4599999999991</v>
      </c>
      <c r="D1242">
        <v>-1653.56</v>
      </c>
      <c r="E1242">
        <v>-3707.82</v>
      </c>
      <c r="F1242">
        <v>-9433.2099999999991</v>
      </c>
      <c r="G1242">
        <v>-3081.38</v>
      </c>
      <c r="H1242">
        <v>-4090.17</v>
      </c>
      <c r="I1242">
        <v>-8949.2800000000007</v>
      </c>
      <c r="J1242">
        <v>215.86600000000001</v>
      </c>
      <c r="K1242">
        <v>-194.703</v>
      </c>
      <c r="L1242">
        <v>-8487.92</v>
      </c>
      <c r="M1242">
        <v>-155.19800000000001</v>
      </c>
      <c r="N1242">
        <v>-3060.22</v>
      </c>
      <c r="O1242">
        <v>-7527.1</v>
      </c>
      <c r="P1242">
        <v>-136.857</v>
      </c>
      <c r="Q1242">
        <v>-6475.99</v>
      </c>
      <c r="R1242">
        <v>-8867.4500000000007</v>
      </c>
      <c r="S1242">
        <v>-1361.51</v>
      </c>
      <c r="T1242">
        <v>-1698.71</v>
      </c>
    </row>
    <row r="1243" spans="1:20" x14ac:dyDescent="0.3">
      <c r="A1243">
        <v>1239</v>
      </c>
      <c r="B1243">
        <v>0</v>
      </c>
      <c r="C1243">
        <v>-8985.9599999999991</v>
      </c>
      <c r="D1243">
        <v>-1848.27</v>
      </c>
      <c r="E1243">
        <v>-3792.47</v>
      </c>
      <c r="F1243">
        <v>-9670.24</v>
      </c>
      <c r="G1243">
        <v>-3099.73</v>
      </c>
      <c r="H1243">
        <v>-3867.25</v>
      </c>
      <c r="I1243">
        <v>-8946.4599999999991</v>
      </c>
      <c r="J1243">
        <v>218.68799999999999</v>
      </c>
      <c r="K1243">
        <v>-218.68799999999999</v>
      </c>
      <c r="L1243">
        <v>-8554.23</v>
      </c>
      <c r="M1243">
        <v>-179.18299999999999</v>
      </c>
      <c r="N1243">
        <v>-3118.07</v>
      </c>
      <c r="O1243">
        <v>-7524.28</v>
      </c>
      <c r="P1243">
        <v>-213.04400000000001</v>
      </c>
      <c r="Q1243">
        <v>-6518.31</v>
      </c>
      <c r="R1243">
        <v>-8851.93</v>
      </c>
      <c r="S1243">
        <v>-1345.99</v>
      </c>
      <c r="T1243">
        <v>-1680.37</v>
      </c>
    </row>
    <row r="1244" spans="1:20" x14ac:dyDescent="0.3">
      <c r="A1244">
        <v>1240</v>
      </c>
      <c r="B1244">
        <v>1</v>
      </c>
      <c r="C1244">
        <v>-9043.81</v>
      </c>
      <c r="D1244">
        <v>-1956.91</v>
      </c>
      <c r="E1244">
        <v>-3755.79</v>
      </c>
      <c r="F1244">
        <v>-9833.91</v>
      </c>
      <c r="G1244">
        <v>-3102.55</v>
      </c>
      <c r="H1244">
        <v>-3524.41</v>
      </c>
      <c r="I1244">
        <v>-8985.9599999999991</v>
      </c>
      <c r="J1244">
        <v>215.86600000000001</v>
      </c>
      <c r="K1244">
        <v>-142.501</v>
      </c>
      <c r="L1244">
        <v>-8496.3799999999992</v>
      </c>
      <c r="M1244">
        <v>-176.36099999999999</v>
      </c>
      <c r="N1244">
        <v>-3142.05</v>
      </c>
      <c r="O1244">
        <v>-7545.44</v>
      </c>
      <c r="P1244">
        <v>-258.19299999999998</v>
      </c>
      <c r="Q1244">
        <v>-6555</v>
      </c>
      <c r="R1244">
        <v>-8827.94</v>
      </c>
      <c r="S1244">
        <v>-1285.32</v>
      </c>
      <c r="T1244">
        <v>-1659.21</v>
      </c>
    </row>
    <row r="1245" spans="1:20" x14ac:dyDescent="0.3">
      <c r="A1245">
        <v>1241</v>
      </c>
      <c r="B1245">
        <v>0</v>
      </c>
      <c r="C1245">
        <v>-9104.4699999999993</v>
      </c>
      <c r="D1245">
        <v>-1899.06</v>
      </c>
      <c r="E1245">
        <v>-3805.17</v>
      </c>
      <c r="F1245">
        <v>-9839.5499999999993</v>
      </c>
      <c r="G1245">
        <v>-3191.43</v>
      </c>
      <c r="H1245">
        <v>-3397.42</v>
      </c>
      <c r="I1245">
        <v>-9007.1200000000008</v>
      </c>
      <c r="J1245">
        <v>218.68899999999999</v>
      </c>
      <c r="K1245">
        <v>-42.328499999999998</v>
      </c>
      <c r="L1245">
        <v>-8454.0499999999993</v>
      </c>
      <c r="M1245">
        <v>-197.52500000000001</v>
      </c>
      <c r="N1245">
        <v>-3139.23</v>
      </c>
      <c r="O1245">
        <v>-7563.78</v>
      </c>
      <c r="P1245">
        <v>-255.37</v>
      </c>
      <c r="Q1245">
        <v>-6597.32</v>
      </c>
      <c r="R1245">
        <v>-8849.1</v>
      </c>
      <c r="S1245">
        <v>-1245.82</v>
      </c>
      <c r="T1245">
        <v>-1659.21</v>
      </c>
    </row>
    <row r="1246" spans="1:20" x14ac:dyDescent="0.3">
      <c r="A1246">
        <v>1242</v>
      </c>
      <c r="B1246">
        <v>1</v>
      </c>
      <c r="C1246">
        <v>-9143.98</v>
      </c>
      <c r="D1246">
        <v>-1856.73</v>
      </c>
      <c r="E1246">
        <v>-3947.67</v>
      </c>
      <c r="F1246">
        <v>-9632.16</v>
      </c>
      <c r="G1246">
        <v>-3593.52</v>
      </c>
      <c r="H1246">
        <v>-3397.42</v>
      </c>
      <c r="I1246">
        <v>-9007.1200000000008</v>
      </c>
      <c r="J1246">
        <v>197.52500000000001</v>
      </c>
      <c r="K1246">
        <v>0</v>
      </c>
      <c r="L1246">
        <v>-8490.74</v>
      </c>
      <c r="M1246">
        <v>-270.88600000000002</v>
      </c>
      <c r="N1246">
        <v>-3178.73</v>
      </c>
      <c r="O1246">
        <v>-7603.29</v>
      </c>
      <c r="P1246">
        <v>-294.875</v>
      </c>
      <c r="Q1246">
        <v>-6597.32</v>
      </c>
      <c r="R1246">
        <v>-8867.4500000000007</v>
      </c>
      <c r="S1246">
        <v>-1206.31</v>
      </c>
      <c r="T1246">
        <v>-1659.21</v>
      </c>
    </row>
    <row r="1247" spans="1:20" x14ac:dyDescent="0.3">
      <c r="A1247">
        <v>1243</v>
      </c>
      <c r="B1247">
        <v>0</v>
      </c>
      <c r="C1247">
        <v>-9165.14</v>
      </c>
      <c r="D1247">
        <v>-1838.39</v>
      </c>
      <c r="E1247">
        <v>-3971.66</v>
      </c>
      <c r="F1247">
        <v>-9166.58</v>
      </c>
      <c r="G1247">
        <v>-4204.43</v>
      </c>
      <c r="H1247">
        <v>-3434.1</v>
      </c>
      <c r="I1247">
        <v>-9025.4599999999991</v>
      </c>
      <c r="J1247">
        <v>197.52500000000001</v>
      </c>
      <c r="K1247">
        <v>18.34</v>
      </c>
      <c r="L1247">
        <v>-8551.41</v>
      </c>
      <c r="M1247">
        <v>-355.54399999999998</v>
      </c>
      <c r="N1247">
        <v>-3218.24</v>
      </c>
      <c r="O1247">
        <v>-7606.11</v>
      </c>
      <c r="P1247">
        <v>-371.05900000000003</v>
      </c>
      <c r="Q1247">
        <v>-6615.66</v>
      </c>
      <c r="R1247">
        <v>-8925.2900000000009</v>
      </c>
      <c r="S1247">
        <v>-1185.1500000000001</v>
      </c>
      <c r="T1247">
        <v>-1677.55</v>
      </c>
    </row>
    <row r="1248" spans="1:20" x14ac:dyDescent="0.3">
      <c r="A1248">
        <v>1244</v>
      </c>
      <c r="B1248">
        <v>1</v>
      </c>
      <c r="C1248">
        <v>-9165.14</v>
      </c>
      <c r="D1248">
        <v>-1853.91</v>
      </c>
      <c r="E1248">
        <v>-4005.51</v>
      </c>
      <c r="F1248">
        <v>-8739.07</v>
      </c>
      <c r="G1248">
        <v>-4744.8</v>
      </c>
      <c r="H1248">
        <v>-3421.41</v>
      </c>
      <c r="I1248">
        <v>-9046.6299999999992</v>
      </c>
      <c r="J1248">
        <v>197.52500000000001</v>
      </c>
      <c r="K1248">
        <v>39.504899999999999</v>
      </c>
      <c r="L1248">
        <v>-8535.89</v>
      </c>
      <c r="M1248">
        <v>-410.56299999999999</v>
      </c>
      <c r="N1248">
        <v>-3257.74</v>
      </c>
      <c r="O1248">
        <v>-7566.61</v>
      </c>
      <c r="P1248">
        <v>-434.55399999999997</v>
      </c>
      <c r="Q1248">
        <v>-6673.51</v>
      </c>
      <c r="R1248">
        <v>-8967.6200000000008</v>
      </c>
      <c r="S1248">
        <v>-1203.49</v>
      </c>
      <c r="T1248">
        <v>-1698.71</v>
      </c>
    </row>
    <row r="1249" spans="1:20" x14ac:dyDescent="0.3">
      <c r="A1249">
        <v>1245</v>
      </c>
      <c r="B1249">
        <v>0</v>
      </c>
      <c r="C1249">
        <v>-9183.48</v>
      </c>
      <c r="D1249">
        <v>-1841.22</v>
      </c>
      <c r="E1249">
        <v>-4160.7</v>
      </c>
      <c r="F1249">
        <v>-8483.7000000000007</v>
      </c>
      <c r="G1249">
        <v>-5197.6899999999996</v>
      </c>
      <c r="H1249">
        <v>-3137.85</v>
      </c>
      <c r="I1249">
        <v>-9028.2900000000009</v>
      </c>
      <c r="J1249">
        <v>197.52500000000001</v>
      </c>
      <c r="K1249">
        <v>39.504899999999999</v>
      </c>
      <c r="L1249">
        <v>-8530.24</v>
      </c>
      <c r="M1249">
        <v>-474.05900000000003</v>
      </c>
      <c r="N1249">
        <v>-3315.59</v>
      </c>
      <c r="O1249">
        <v>-7563.78</v>
      </c>
      <c r="P1249">
        <v>-434.55399999999997</v>
      </c>
      <c r="Q1249">
        <v>-6734.18</v>
      </c>
      <c r="R1249">
        <v>-8930.94</v>
      </c>
      <c r="S1249">
        <v>-1224.6500000000001</v>
      </c>
      <c r="T1249">
        <v>-1698.71</v>
      </c>
    </row>
    <row r="1250" spans="1:20" x14ac:dyDescent="0.3">
      <c r="A1250">
        <v>1246</v>
      </c>
      <c r="B1250">
        <v>1</v>
      </c>
      <c r="C1250">
        <v>-9222.99</v>
      </c>
      <c r="D1250">
        <v>-1686.03</v>
      </c>
      <c r="E1250">
        <v>-4138.16</v>
      </c>
      <c r="F1250">
        <v>-8207.17</v>
      </c>
      <c r="G1250">
        <v>-5836.8</v>
      </c>
      <c r="H1250">
        <v>-2828.84</v>
      </c>
      <c r="I1250">
        <v>-9007.1200000000008</v>
      </c>
      <c r="J1250">
        <v>215.864</v>
      </c>
      <c r="K1250">
        <v>76.182699999999997</v>
      </c>
      <c r="L1250">
        <v>-8609.25</v>
      </c>
      <c r="M1250">
        <v>-565.75400000000002</v>
      </c>
      <c r="N1250">
        <v>-3376.26</v>
      </c>
      <c r="O1250">
        <v>-7584.95</v>
      </c>
      <c r="P1250">
        <v>-471.23200000000003</v>
      </c>
      <c r="Q1250">
        <v>-6792.02</v>
      </c>
      <c r="R1250">
        <v>-8870.27</v>
      </c>
      <c r="S1250">
        <v>-1187.98</v>
      </c>
      <c r="T1250">
        <v>-1698.71</v>
      </c>
    </row>
    <row r="1251" spans="1:20" x14ac:dyDescent="0.3">
      <c r="A1251">
        <v>1247</v>
      </c>
      <c r="B1251">
        <v>0</v>
      </c>
      <c r="C1251">
        <v>-9244.15</v>
      </c>
      <c r="D1251">
        <v>-1451.83</v>
      </c>
      <c r="E1251">
        <v>-4063.35</v>
      </c>
      <c r="F1251">
        <v>-8077.34</v>
      </c>
      <c r="G1251">
        <v>-6538.02</v>
      </c>
      <c r="H1251">
        <v>-3003.75</v>
      </c>
      <c r="I1251">
        <v>-9025.4599999999991</v>
      </c>
      <c r="J1251">
        <v>255.36799999999999</v>
      </c>
      <c r="K1251">
        <v>155.19200000000001</v>
      </c>
      <c r="L1251">
        <v>-8706.6</v>
      </c>
      <c r="M1251">
        <v>-671.58399999999995</v>
      </c>
      <c r="N1251">
        <v>-3415.76</v>
      </c>
      <c r="O1251">
        <v>-7603.29</v>
      </c>
      <c r="P1251">
        <v>-531.90300000000002</v>
      </c>
      <c r="Q1251">
        <v>-6871.03</v>
      </c>
      <c r="R1251">
        <v>-8885.7800000000007</v>
      </c>
      <c r="S1251">
        <v>-1163.98</v>
      </c>
      <c r="T1251">
        <v>-1735.39</v>
      </c>
    </row>
    <row r="1252" spans="1:20" x14ac:dyDescent="0.3">
      <c r="A1252">
        <v>1248</v>
      </c>
      <c r="B1252">
        <v>1</v>
      </c>
      <c r="C1252">
        <v>-9262.49</v>
      </c>
      <c r="D1252">
        <v>-1138.6199999999999</v>
      </c>
      <c r="E1252">
        <v>-4221.37</v>
      </c>
      <c r="F1252">
        <v>-8153.53</v>
      </c>
      <c r="G1252">
        <v>-6834.35</v>
      </c>
      <c r="H1252">
        <v>-3407.28</v>
      </c>
      <c r="I1252">
        <v>-9046.6299999999992</v>
      </c>
      <c r="J1252">
        <v>294.87299999999999</v>
      </c>
      <c r="K1252">
        <v>234.20099999999999</v>
      </c>
      <c r="L1252">
        <v>-8806.77</v>
      </c>
      <c r="M1252">
        <v>-708.26</v>
      </c>
      <c r="N1252">
        <v>-3418.59</v>
      </c>
      <c r="O1252">
        <v>-7661.13</v>
      </c>
      <c r="P1252">
        <v>-553.06899999999996</v>
      </c>
      <c r="Q1252">
        <v>-6913.36</v>
      </c>
      <c r="R1252">
        <v>-8928.11</v>
      </c>
      <c r="S1252">
        <v>-1148.47</v>
      </c>
      <c r="T1252">
        <v>-1796.06</v>
      </c>
    </row>
    <row r="1253" spans="1:20" x14ac:dyDescent="0.3">
      <c r="A1253">
        <v>1249</v>
      </c>
      <c r="B1253">
        <v>0</v>
      </c>
      <c r="C1253">
        <v>-9430.36</v>
      </c>
      <c r="D1253">
        <v>-856.42899999999997</v>
      </c>
      <c r="E1253">
        <v>-3975.96</v>
      </c>
      <c r="F1253">
        <v>-8290.3799999999992</v>
      </c>
      <c r="G1253">
        <v>-6577.62</v>
      </c>
      <c r="H1253">
        <v>-3427.08</v>
      </c>
      <c r="I1253">
        <v>-9064.9699999999993</v>
      </c>
      <c r="J1253">
        <v>297.702</v>
      </c>
      <c r="K1253">
        <v>294.87200000000001</v>
      </c>
      <c r="L1253">
        <v>-8867.44</v>
      </c>
      <c r="M1253">
        <v>-750.59400000000005</v>
      </c>
      <c r="N1253">
        <v>-3415.76</v>
      </c>
      <c r="O1253">
        <v>-7721.8</v>
      </c>
      <c r="P1253">
        <v>-571.40700000000004</v>
      </c>
      <c r="Q1253">
        <v>-6950.04</v>
      </c>
      <c r="R1253">
        <v>-8928.11</v>
      </c>
      <c r="S1253">
        <v>-1106.1400000000001</v>
      </c>
      <c r="T1253">
        <v>-1798.89</v>
      </c>
    </row>
    <row r="1254" spans="1:20" x14ac:dyDescent="0.3">
      <c r="A1254">
        <v>1250</v>
      </c>
      <c r="B1254">
        <v>1</v>
      </c>
      <c r="C1254">
        <v>-9728.06</v>
      </c>
      <c r="D1254">
        <v>-787.26800000000003</v>
      </c>
      <c r="E1254">
        <v>-3558.27</v>
      </c>
      <c r="F1254">
        <v>-8503.41</v>
      </c>
      <c r="G1254">
        <v>-6097.91</v>
      </c>
      <c r="H1254">
        <v>-3022.19</v>
      </c>
      <c r="I1254">
        <v>-9122.81</v>
      </c>
      <c r="J1254">
        <v>258.197</v>
      </c>
      <c r="K1254">
        <v>352.714</v>
      </c>
      <c r="L1254">
        <v>-8906.9500000000007</v>
      </c>
      <c r="M1254">
        <v>-750.59400000000005</v>
      </c>
      <c r="N1254">
        <v>-3455.27</v>
      </c>
      <c r="O1254">
        <v>-7761.3</v>
      </c>
      <c r="P1254">
        <v>-592.57399999999996</v>
      </c>
      <c r="Q1254">
        <v>-6974.04</v>
      </c>
      <c r="R1254">
        <v>-9001.4599999999991</v>
      </c>
      <c r="S1254">
        <v>-1069.46</v>
      </c>
      <c r="T1254">
        <v>-1814.4</v>
      </c>
    </row>
    <row r="1255" spans="1:20" x14ac:dyDescent="0.3">
      <c r="A1255">
        <v>1251</v>
      </c>
      <c r="B1255">
        <v>0</v>
      </c>
      <c r="C1255">
        <v>-9949.58</v>
      </c>
      <c r="D1255">
        <v>-774.59199999999998</v>
      </c>
      <c r="E1255">
        <v>-3460.93</v>
      </c>
      <c r="F1255">
        <v>-8834.9500000000007</v>
      </c>
      <c r="G1255">
        <v>-5922.91</v>
      </c>
      <c r="H1255">
        <v>-2597.48</v>
      </c>
      <c r="I1255">
        <v>-9220.15</v>
      </c>
      <c r="J1255">
        <v>255.36699999999999</v>
      </c>
      <c r="K1255">
        <v>413.38600000000002</v>
      </c>
      <c r="L1255">
        <v>-8928.11</v>
      </c>
      <c r="M1255">
        <v>-750.59400000000005</v>
      </c>
      <c r="N1255">
        <v>-3513.11</v>
      </c>
      <c r="O1255">
        <v>-7800.81</v>
      </c>
      <c r="P1255">
        <v>-629.24800000000005</v>
      </c>
      <c r="Q1255">
        <v>-6971.2</v>
      </c>
      <c r="R1255">
        <v>-9086.1299999999992</v>
      </c>
      <c r="S1255">
        <v>-1045.47</v>
      </c>
      <c r="T1255">
        <v>-1893.41</v>
      </c>
    </row>
    <row r="1256" spans="1:20" x14ac:dyDescent="0.3">
      <c r="A1256">
        <v>1252</v>
      </c>
      <c r="B1256">
        <v>1</v>
      </c>
      <c r="C1256">
        <v>-10125.9</v>
      </c>
      <c r="D1256">
        <v>-729.42499999999995</v>
      </c>
      <c r="E1256">
        <v>-3122.37</v>
      </c>
      <c r="F1256">
        <v>-9174.99</v>
      </c>
      <c r="G1256">
        <v>-6258.63</v>
      </c>
      <c r="H1256">
        <v>-2412.63</v>
      </c>
      <c r="I1256">
        <v>-9302</v>
      </c>
      <c r="J1256">
        <v>258.19799999999998</v>
      </c>
      <c r="K1256">
        <v>471.22800000000001</v>
      </c>
      <c r="L1256">
        <v>-8946.4500000000007</v>
      </c>
      <c r="M1256">
        <v>-750.59400000000005</v>
      </c>
      <c r="N1256">
        <v>-3537.11</v>
      </c>
      <c r="O1256">
        <v>-7858.65</v>
      </c>
      <c r="P1256">
        <v>-634.91099999999994</v>
      </c>
      <c r="Q1256">
        <v>-7010.71</v>
      </c>
      <c r="R1256">
        <v>-9104.4699999999993</v>
      </c>
      <c r="S1256">
        <v>-1048.3</v>
      </c>
      <c r="T1256">
        <v>-1954.08</v>
      </c>
    </row>
    <row r="1257" spans="1:20" x14ac:dyDescent="0.3">
      <c r="A1257">
        <v>1253</v>
      </c>
      <c r="B1257">
        <v>0</v>
      </c>
      <c r="C1257">
        <v>-10378.5</v>
      </c>
      <c r="D1257">
        <v>-823.93899999999996</v>
      </c>
      <c r="E1257">
        <v>-2859.86</v>
      </c>
      <c r="F1257">
        <v>-9414.84</v>
      </c>
      <c r="G1257">
        <v>-6872.37</v>
      </c>
      <c r="H1257">
        <v>-2627</v>
      </c>
      <c r="I1257">
        <v>-9359.84</v>
      </c>
      <c r="J1257">
        <v>218.69300000000001</v>
      </c>
      <c r="K1257">
        <v>550.23699999999997</v>
      </c>
      <c r="L1257">
        <v>-9040.9599999999991</v>
      </c>
      <c r="M1257">
        <v>-750.59400000000005</v>
      </c>
      <c r="N1257">
        <v>-3515.94</v>
      </c>
      <c r="O1257">
        <v>-7974.33</v>
      </c>
      <c r="P1257">
        <v>-555.90099999999995</v>
      </c>
      <c r="Q1257">
        <v>-7050.21</v>
      </c>
      <c r="R1257">
        <v>-9162.31</v>
      </c>
      <c r="S1257">
        <v>-990.45600000000002</v>
      </c>
      <c r="T1257">
        <v>-1975.25</v>
      </c>
    </row>
    <row r="1258" spans="1:20" x14ac:dyDescent="0.3">
      <c r="A1258">
        <v>1254</v>
      </c>
      <c r="B1258">
        <v>1</v>
      </c>
      <c r="C1258">
        <v>-10547.8</v>
      </c>
      <c r="D1258">
        <v>-890.27700000000004</v>
      </c>
      <c r="E1258">
        <v>-2758.34</v>
      </c>
      <c r="F1258">
        <v>-9575.7000000000007</v>
      </c>
      <c r="G1258">
        <v>-5961.39</v>
      </c>
      <c r="H1258">
        <v>-3638.46</v>
      </c>
      <c r="I1258">
        <v>-9512.19</v>
      </c>
      <c r="J1258">
        <v>215.86099999999999</v>
      </c>
      <c r="K1258">
        <v>629.24599999999998</v>
      </c>
      <c r="L1258">
        <v>-9437.35</v>
      </c>
      <c r="M1258">
        <v>-732.25800000000004</v>
      </c>
      <c r="N1258">
        <v>-3332.58</v>
      </c>
      <c r="O1258">
        <v>-8242.3700000000008</v>
      </c>
      <c r="P1258">
        <v>-421.88499999999999</v>
      </c>
      <c r="Q1258">
        <v>-6979.7</v>
      </c>
      <c r="R1258">
        <v>-9296.33</v>
      </c>
      <c r="S1258">
        <v>-929.78200000000004</v>
      </c>
      <c r="T1258">
        <v>-2011.92</v>
      </c>
    </row>
    <row r="1259" spans="1:20" x14ac:dyDescent="0.3">
      <c r="A1259">
        <v>1255</v>
      </c>
      <c r="B1259">
        <v>0</v>
      </c>
      <c r="C1259">
        <v>-10584.5</v>
      </c>
      <c r="D1259">
        <v>-777.43100000000004</v>
      </c>
      <c r="E1259">
        <v>-2659.5</v>
      </c>
      <c r="F1259">
        <v>-10079.299999999999</v>
      </c>
      <c r="G1259">
        <v>-1095.99</v>
      </c>
      <c r="H1259">
        <v>-4775.76</v>
      </c>
      <c r="I1259">
        <v>-9859.23</v>
      </c>
      <c r="J1259">
        <v>182.023</v>
      </c>
      <c r="K1259">
        <v>689.91899999999998</v>
      </c>
      <c r="L1259">
        <v>-10494</v>
      </c>
      <c r="M1259">
        <v>-729.42399999999998</v>
      </c>
      <c r="N1259">
        <v>-2882.53</v>
      </c>
      <c r="O1259">
        <v>-8839.1</v>
      </c>
      <c r="P1259">
        <v>-206.02600000000001</v>
      </c>
      <c r="Q1259">
        <v>-6708.84</v>
      </c>
      <c r="R1259">
        <v>-9677.2099999999991</v>
      </c>
      <c r="S1259">
        <v>-890.27800000000002</v>
      </c>
      <c r="T1259">
        <v>-2145.9299999999998</v>
      </c>
    </row>
    <row r="1260" spans="1:20" x14ac:dyDescent="0.3">
      <c r="A1260">
        <v>1256</v>
      </c>
      <c r="B1260">
        <v>1</v>
      </c>
      <c r="C1260">
        <v>-10736.8</v>
      </c>
      <c r="D1260">
        <v>-634.91300000000001</v>
      </c>
      <c r="E1260">
        <v>-2838.69</v>
      </c>
      <c r="F1260">
        <v>-11595.8</v>
      </c>
      <c r="G1260">
        <v>6514.22</v>
      </c>
      <c r="H1260">
        <v>-4677.26</v>
      </c>
      <c r="I1260">
        <v>-10461.6</v>
      </c>
      <c r="J1260">
        <v>81.844399999999993</v>
      </c>
      <c r="K1260">
        <v>711.08900000000006</v>
      </c>
      <c r="L1260">
        <v>-11848.5</v>
      </c>
      <c r="M1260">
        <v>-732.25800000000004</v>
      </c>
      <c r="N1260">
        <v>-2625.66</v>
      </c>
      <c r="O1260">
        <v>-9668.7000000000007</v>
      </c>
      <c r="P1260">
        <v>122.67700000000001</v>
      </c>
      <c r="Q1260">
        <v>-6408.3</v>
      </c>
      <c r="R1260">
        <v>-10434.799999999999</v>
      </c>
      <c r="S1260">
        <v>-850.77300000000002</v>
      </c>
      <c r="T1260">
        <v>-2361.79</v>
      </c>
    </row>
    <row r="1261" spans="1:20" x14ac:dyDescent="0.3">
      <c r="A1261">
        <v>1257</v>
      </c>
      <c r="B1261">
        <v>0</v>
      </c>
      <c r="C1261">
        <v>-11047.2</v>
      </c>
      <c r="D1261">
        <v>-519.23500000000001</v>
      </c>
      <c r="E1261">
        <v>-3161.72</v>
      </c>
      <c r="F1261">
        <v>-13915.2</v>
      </c>
      <c r="G1261">
        <v>12704.3</v>
      </c>
      <c r="H1261">
        <v>-3726.32</v>
      </c>
      <c r="I1261">
        <v>-11102.2</v>
      </c>
      <c r="J1261">
        <v>2.8353000000000002</v>
      </c>
      <c r="K1261">
        <v>637.75</v>
      </c>
      <c r="L1261">
        <v>-11841.8</v>
      </c>
      <c r="M1261">
        <v>-491.07100000000003</v>
      </c>
      <c r="N1261">
        <v>-2885.18</v>
      </c>
      <c r="O1261">
        <v>-10241.6</v>
      </c>
      <c r="P1261">
        <v>557.22699999999998</v>
      </c>
      <c r="Q1261">
        <v>-6336.29</v>
      </c>
      <c r="R1261">
        <v>-11382.9</v>
      </c>
      <c r="S1261">
        <v>-847.93799999999999</v>
      </c>
      <c r="T1261">
        <v>-2598.8200000000002</v>
      </c>
    </row>
    <row r="1262" spans="1:20" x14ac:dyDescent="0.3">
      <c r="A1262">
        <v>1258</v>
      </c>
      <c r="B1262">
        <v>1</v>
      </c>
      <c r="C1262">
        <v>-11368.9</v>
      </c>
      <c r="D1262">
        <v>-361.21600000000001</v>
      </c>
      <c r="E1262">
        <v>-3748.61</v>
      </c>
      <c r="F1262">
        <v>-15120.6</v>
      </c>
      <c r="G1262">
        <v>14480.2</v>
      </c>
      <c r="H1262">
        <v>-3184.4</v>
      </c>
      <c r="I1262">
        <v>-11340.8</v>
      </c>
      <c r="J1262">
        <v>-112.843</v>
      </c>
      <c r="K1262">
        <v>498.06599999999997</v>
      </c>
      <c r="L1262">
        <v>-10385.799999999999</v>
      </c>
      <c r="M1262">
        <v>37.987200000000001</v>
      </c>
      <c r="N1262">
        <v>-3398.74</v>
      </c>
      <c r="O1262">
        <v>-10426.5</v>
      </c>
      <c r="P1262">
        <v>881.77099999999996</v>
      </c>
      <c r="Q1262">
        <v>-6656.48</v>
      </c>
      <c r="R1262">
        <v>-11909.3</v>
      </c>
      <c r="S1262">
        <v>-832.44</v>
      </c>
      <c r="T1262">
        <v>-2707.51</v>
      </c>
    </row>
    <row r="1263" spans="1:20" x14ac:dyDescent="0.3">
      <c r="A1263">
        <v>1259</v>
      </c>
      <c r="B1263">
        <v>0</v>
      </c>
      <c r="C1263">
        <v>-11642.6</v>
      </c>
      <c r="D1263">
        <v>-221.53200000000001</v>
      </c>
      <c r="E1263">
        <v>-4181.8500000000004</v>
      </c>
      <c r="F1263">
        <v>-13102.3</v>
      </c>
      <c r="G1263">
        <v>11189.5</v>
      </c>
      <c r="H1263">
        <v>-2460.86</v>
      </c>
      <c r="I1263">
        <v>-11170.1</v>
      </c>
      <c r="J1263">
        <v>-215.85900000000001</v>
      </c>
      <c r="K1263">
        <v>342.88400000000001</v>
      </c>
      <c r="L1263">
        <v>-9743.5300000000007</v>
      </c>
      <c r="M1263">
        <v>483.88299999999998</v>
      </c>
      <c r="N1263">
        <v>-3783.96</v>
      </c>
      <c r="O1263">
        <v>-10267.1</v>
      </c>
      <c r="P1263">
        <v>987.62300000000005</v>
      </c>
      <c r="Q1263">
        <v>-7319.55</v>
      </c>
      <c r="R1263">
        <v>-11527.1</v>
      </c>
      <c r="S1263">
        <v>-698.428</v>
      </c>
      <c r="T1263">
        <v>-2558</v>
      </c>
    </row>
    <row r="1264" spans="1:20" x14ac:dyDescent="0.3">
      <c r="A1264">
        <v>1260</v>
      </c>
      <c r="B1264">
        <v>1</v>
      </c>
      <c r="C1264">
        <v>-11922</v>
      </c>
      <c r="D1264">
        <v>-121.352</v>
      </c>
      <c r="E1264">
        <v>-4266.53</v>
      </c>
      <c r="F1264">
        <v>-9604.5</v>
      </c>
      <c r="G1264">
        <v>5568.46</v>
      </c>
      <c r="H1264">
        <v>-1900.38</v>
      </c>
      <c r="I1264">
        <v>-10893.5</v>
      </c>
      <c r="J1264">
        <v>-218.696</v>
      </c>
      <c r="K1264">
        <v>292.03100000000001</v>
      </c>
      <c r="L1264">
        <v>-9991.91</v>
      </c>
      <c r="M1264">
        <v>632.07899999999995</v>
      </c>
      <c r="N1264">
        <v>-3709.32</v>
      </c>
      <c r="O1264">
        <v>-9740.91</v>
      </c>
      <c r="P1264">
        <v>987.62300000000005</v>
      </c>
      <c r="Q1264">
        <v>-7889.64</v>
      </c>
      <c r="R1264">
        <v>-10749.7</v>
      </c>
      <c r="S1264">
        <v>-482.572</v>
      </c>
      <c r="T1264">
        <v>-2208.13</v>
      </c>
    </row>
    <row r="1265" spans="1:20" x14ac:dyDescent="0.3">
      <c r="A1265">
        <v>1261</v>
      </c>
      <c r="B1265">
        <v>0</v>
      </c>
      <c r="C1265">
        <v>-12177.3</v>
      </c>
      <c r="D1265">
        <v>-79.009900000000002</v>
      </c>
      <c r="E1265">
        <v>-4211.53</v>
      </c>
      <c r="F1265">
        <v>-7124</v>
      </c>
      <c r="G1265">
        <v>611.82799999999997</v>
      </c>
      <c r="H1265">
        <v>-2646.6</v>
      </c>
      <c r="I1265">
        <v>-10672</v>
      </c>
      <c r="J1265">
        <v>-234.191</v>
      </c>
      <c r="K1265">
        <v>373.87799999999999</v>
      </c>
      <c r="L1265">
        <v>-9905.92</v>
      </c>
      <c r="M1265">
        <v>577.07899999999995</v>
      </c>
      <c r="N1265">
        <v>-3293.1</v>
      </c>
      <c r="O1265">
        <v>-9182.17</v>
      </c>
      <c r="P1265">
        <v>877.62300000000005</v>
      </c>
      <c r="Q1265">
        <v>-7985.67</v>
      </c>
      <c r="R1265">
        <v>-10408.1</v>
      </c>
      <c r="S1265">
        <v>-282.21100000000001</v>
      </c>
      <c r="T1265">
        <v>-1993.58</v>
      </c>
    </row>
    <row r="1266" spans="1:20" x14ac:dyDescent="0.3">
      <c r="A1266">
        <v>1262</v>
      </c>
      <c r="B1266">
        <v>1</v>
      </c>
      <c r="C1266">
        <v>-12435.5</v>
      </c>
      <c r="D1266">
        <v>-60.676900000000003</v>
      </c>
      <c r="E1266">
        <v>-4093.02</v>
      </c>
      <c r="F1266">
        <v>-6007.59</v>
      </c>
      <c r="G1266">
        <v>-3186.52</v>
      </c>
      <c r="H1266">
        <v>-3001.08</v>
      </c>
      <c r="I1266">
        <v>-10569</v>
      </c>
      <c r="J1266">
        <v>-276.53500000000003</v>
      </c>
      <c r="K1266">
        <v>321.71699999999998</v>
      </c>
      <c r="L1266">
        <v>-10032.700000000001</v>
      </c>
      <c r="M1266">
        <v>476.89800000000002</v>
      </c>
      <c r="N1266">
        <v>-2843.06</v>
      </c>
      <c r="O1266">
        <v>-8873.1200000000008</v>
      </c>
      <c r="P1266">
        <v>695.59500000000003</v>
      </c>
      <c r="Q1266">
        <v>-7699.32</v>
      </c>
      <c r="R1266">
        <v>-10576</v>
      </c>
      <c r="S1266">
        <v>-179.19200000000001</v>
      </c>
      <c r="T1266">
        <v>-2051.42</v>
      </c>
    </row>
    <row r="1267" spans="1:20" x14ac:dyDescent="0.3">
      <c r="A1267">
        <v>1263</v>
      </c>
      <c r="B1267">
        <v>0</v>
      </c>
      <c r="C1267">
        <v>-12690.9</v>
      </c>
      <c r="D1267">
        <v>-76.170199999999994</v>
      </c>
      <c r="E1267">
        <v>-4157.83</v>
      </c>
      <c r="F1267">
        <v>-6551.89</v>
      </c>
      <c r="G1267">
        <v>-4950.7700000000004</v>
      </c>
      <c r="H1267">
        <v>-1955.87</v>
      </c>
      <c r="I1267">
        <v>-10639.5</v>
      </c>
      <c r="J1267">
        <v>-258.202</v>
      </c>
      <c r="K1267">
        <v>127.03400000000001</v>
      </c>
      <c r="L1267">
        <v>-10552</v>
      </c>
      <c r="M1267">
        <v>397.88900000000001</v>
      </c>
      <c r="N1267">
        <v>-2567.8200000000002</v>
      </c>
      <c r="O1267">
        <v>-8882.93</v>
      </c>
      <c r="P1267">
        <v>412.08699999999999</v>
      </c>
      <c r="Q1267">
        <v>-7209.77</v>
      </c>
      <c r="R1267">
        <v>-10910.3</v>
      </c>
      <c r="S1267">
        <v>-213.018</v>
      </c>
      <c r="T1267">
        <v>-2075.4299999999998</v>
      </c>
    </row>
    <row r="1268" spans="1:20" x14ac:dyDescent="0.3">
      <c r="A1268">
        <v>1264</v>
      </c>
      <c r="B1268">
        <v>1</v>
      </c>
      <c r="C1268">
        <v>-13059.1</v>
      </c>
      <c r="D1268">
        <v>-118.515</v>
      </c>
      <c r="E1268">
        <v>-4617.6899999999996</v>
      </c>
      <c r="F1268">
        <v>-8054.35</v>
      </c>
      <c r="G1268">
        <v>-4030.02</v>
      </c>
      <c r="H1268">
        <v>-993.30399999999997</v>
      </c>
      <c r="I1268">
        <v>-10745.3</v>
      </c>
      <c r="J1268">
        <v>-218.697</v>
      </c>
      <c r="K1268">
        <v>-146.65799999999999</v>
      </c>
      <c r="L1268">
        <v>-10418.200000000001</v>
      </c>
      <c r="M1268">
        <v>337.21199999999999</v>
      </c>
      <c r="N1268">
        <v>-2659.48</v>
      </c>
      <c r="O1268">
        <v>-9004.2800000000007</v>
      </c>
      <c r="P1268">
        <v>-25.302900000000001</v>
      </c>
      <c r="Q1268">
        <v>-6711.71</v>
      </c>
      <c r="R1268">
        <v>-11137.6</v>
      </c>
      <c r="S1268">
        <v>-331.53100000000001</v>
      </c>
      <c r="T1268">
        <v>-2054.2600000000002</v>
      </c>
    </row>
    <row r="1269" spans="1:20" x14ac:dyDescent="0.3">
      <c r="A1269">
        <v>1265</v>
      </c>
      <c r="B1269">
        <v>0</v>
      </c>
      <c r="C1269">
        <v>-13624.8</v>
      </c>
      <c r="D1269">
        <v>64.804199999999994</v>
      </c>
      <c r="E1269">
        <v>-5270.93</v>
      </c>
      <c r="F1269">
        <v>-9520.42</v>
      </c>
      <c r="G1269">
        <v>-1872.76</v>
      </c>
      <c r="H1269">
        <v>-2045.19</v>
      </c>
      <c r="I1269">
        <v>-10580.4</v>
      </c>
      <c r="J1269">
        <v>-197.52500000000001</v>
      </c>
      <c r="K1269">
        <v>-426.03100000000001</v>
      </c>
      <c r="L1269">
        <v>-9866.42</v>
      </c>
      <c r="M1269">
        <v>279.37599999999998</v>
      </c>
      <c r="N1269">
        <v>-2875.34</v>
      </c>
      <c r="O1269">
        <v>-9009.9599999999991</v>
      </c>
      <c r="P1269">
        <v>-420.34899999999999</v>
      </c>
      <c r="Q1269">
        <v>-6405.48</v>
      </c>
      <c r="R1269">
        <v>-11014.9</v>
      </c>
      <c r="S1269">
        <v>-395.04899999999998</v>
      </c>
      <c r="T1269">
        <v>-2017.59</v>
      </c>
    </row>
    <row r="1270" spans="1:20" x14ac:dyDescent="0.3">
      <c r="A1270">
        <v>1266</v>
      </c>
      <c r="B1270">
        <v>1</v>
      </c>
      <c r="C1270">
        <v>-14223.1</v>
      </c>
      <c r="D1270">
        <v>661.49699999999996</v>
      </c>
      <c r="E1270">
        <v>-5829.68</v>
      </c>
      <c r="F1270">
        <v>-10259.9</v>
      </c>
      <c r="G1270">
        <v>-787.25699999999995</v>
      </c>
      <c r="H1270">
        <v>-5062.75</v>
      </c>
      <c r="I1270">
        <v>-10243.1</v>
      </c>
      <c r="J1270">
        <v>-252.51900000000001</v>
      </c>
      <c r="K1270">
        <v>-608.06399999999996</v>
      </c>
      <c r="L1270">
        <v>-9828.2000000000007</v>
      </c>
      <c r="M1270">
        <v>145.37200000000001</v>
      </c>
      <c r="N1270">
        <v>-2929.05</v>
      </c>
      <c r="O1270">
        <v>-9022.61</v>
      </c>
      <c r="P1270">
        <v>-778.73099999999999</v>
      </c>
      <c r="Q1270">
        <v>-6210.8</v>
      </c>
      <c r="R1270">
        <v>-10586</v>
      </c>
      <c r="S1270">
        <v>-376.71800000000002</v>
      </c>
      <c r="T1270">
        <v>-1901.92</v>
      </c>
    </row>
    <row r="1271" spans="1:20" x14ac:dyDescent="0.3">
      <c r="A1271">
        <v>1267</v>
      </c>
      <c r="B1271">
        <v>0</v>
      </c>
      <c r="C1271">
        <v>-14626.6</v>
      </c>
      <c r="D1271">
        <v>1619.41</v>
      </c>
      <c r="E1271">
        <v>-6230.41</v>
      </c>
      <c r="F1271">
        <v>-10447.6</v>
      </c>
      <c r="G1271">
        <v>-1434.53</v>
      </c>
      <c r="H1271">
        <v>-7728.46</v>
      </c>
      <c r="I1271">
        <v>-9982.1</v>
      </c>
      <c r="J1271">
        <v>-334.37099999999998</v>
      </c>
      <c r="K1271">
        <v>-708.24599999999998</v>
      </c>
      <c r="L1271">
        <v>-9863.59</v>
      </c>
      <c r="M1271">
        <v>-107.14400000000001</v>
      </c>
      <c r="N1271">
        <v>-2734.37</v>
      </c>
      <c r="O1271">
        <v>-9141.1299999999992</v>
      </c>
      <c r="P1271">
        <v>-1021.44</v>
      </c>
      <c r="Q1271">
        <v>-5955.44</v>
      </c>
      <c r="R1271">
        <v>-10127.5</v>
      </c>
      <c r="S1271">
        <v>-337.21300000000002</v>
      </c>
      <c r="T1271">
        <v>-1780.56</v>
      </c>
    </row>
    <row r="1272" spans="1:20" x14ac:dyDescent="0.3">
      <c r="A1272">
        <v>1268</v>
      </c>
      <c r="B1272">
        <v>1</v>
      </c>
      <c r="C1272">
        <v>-14701.5</v>
      </c>
      <c r="D1272">
        <v>2817.19</v>
      </c>
      <c r="E1272">
        <v>-6509.78</v>
      </c>
      <c r="F1272">
        <v>-10157.200000000001</v>
      </c>
      <c r="G1272">
        <v>-2444.89</v>
      </c>
      <c r="H1272">
        <v>-7524.87</v>
      </c>
      <c r="I1272">
        <v>-9747.92</v>
      </c>
      <c r="J1272">
        <v>-392.20600000000002</v>
      </c>
      <c r="K1272">
        <v>-805.58600000000001</v>
      </c>
      <c r="L1272">
        <v>-9647.73</v>
      </c>
      <c r="M1272">
        <v>-459.84300000000002</v>
      </c>
      <c r="N1272">
        <v>-2497.34</v>
      </c>
      <c r="O1272">
        <v>-9241.31</v>
      </c>
      <c r="P1272">
        <v>-1124.47</v>
      </c>
      <c r="Q1272">
        <v>-5642.25</v>
      </c>
      <c r="R1272">
        <v>-9750.76</v>
      </c>
      <c r="S1272">
        <v>-352.70100000000002</v>
      </c>
      <c r="T1272">
        <v>-1719.89</v>
      </c>
    </row>
    <row r="1273" spans="1:20" x14ac:dyDescent="0.3">
      <c r="A1273">
        <v>1269</v>
      </c>
      <c r="B1273">
        <v>0</v>
      </c>
      <c r="C1273">
        <v>-14360.2</v>
      </c>
      <c r="D1273">
        <v>4029.19</v>
      </c>
      <c r="E1273">
        <v>-6526.85</v>
      </c>
      <c r="F1273">
        <v>-9247.31</v>
      </c>
      <c r="G1273">
        <v>-2474.9</v>
      </c>
      <c r="H1273">
        <v>-4178.97</v>
      </c>
      <c r="I1273">
        <v>-9434.7199999999993</v>
      </c>
      <c r="J1273">
        <v>-471.21499999999997</v>
      </c>
      <c r="K1273">
        <v>-905.76900000000001</v>
      </c>
      <c r="L1273">
        <v>-9520.69</v>
      </c>
      <c r="M1273">
        <v>-763.23599999999999</v>
      </c>
      <c r="N1273">
        <v>-2296.9699999999998</v>
      </c>
      <c r="O1273">
        <v>-9265.33</v>
      </c>
      <c r="P1273">
        <v>-1145.6400000000001</v>
      </c>
      <c r="Q1273">
        <v>-5305.04</v>
      </c>
      <c r="R1273">
        <v>-9468.5400000000009</v>
      </c>
      <c r="S1273">
        <v>-395.04899999999998</v>
      </c>
      <c r="T1273">
        <v>-1643.72</v>
      </c>
    </row>
    <row r="1274" spans="1:20" x14ac:dyDescent="0.3">
      <c r="A1274">
        <v>1270</v>
      </c>
      <c r="B1274">
        <v>1</v>
      </c>
      <c r="C1274">
        <v>-13642.2</v>
      </c>
      <c r="D1274">
        <v>4970.3500000000004</v>
      </c>
      <c r="E1274">
        <v>-6051.53</v>
      </c>
      <c r="F1274">
        <v>-8190.48</v>
      </c>
      <c r="G1274">
        <v>-1232.25</v>
      </c>
      <c r="H1274">
        <v>155.47200000000001</v>
      </c>
      <c r="I1274">
        <v>-9060.85</v>
      </c>
      <c r="J1274">
        <v>-531.89400000000001</v>
      </c>
      <c r="K1274">
        <v>-1003.11</v>
      </c>
      <c r="L1274">
        <v>-9484.0300000000007</v>
      </c>
      <c r="M1274">
        <v>-942.42899999999997</v>
      </c>
      <c r="N1274">
        <v>-2157.29</v>
      </c>
      <c r="O1274">
        <v>-9134.17</v>
      </c>
      <c r="P1274">
        <v>-962.34199999999998</v>
      </c>
      <c r="Q1274">
        <v>-5025.66</v>
      </c>
      <c r="R1274">
        <v>-9161.0400000000009</v>
      </c>
      <c r="S1274">
        <v>-376.71899999999999</v>
      </c>
      <c r="T1274">
        <v>-1561.87</v>
      </c>
    </row>
    <row r="1275" spans="1:20" x14ac:dyDescent="0.3">
      <c r="A1275">
        <v>1271</v>
      </c>
      <c r="B1275">
        <v>0</v>
      </c>
      <c r="C1275">
        <v>-12696.9</v>
      </c>
      <c r="D1275">
        <v>5629.29</v>
      </c>
      <c r="E1275">
        <v>-5300.94</v>
      </c>
      <c r="F1275">
        <v>-7483.5</v>
      </c>
      <c r="G1275">
        <v>459.5</v>
      </c>
      <c r="H1275">
        <v>2801.67</v>
      </c>
      <c r="I1275">
        <v>-8665.81</v>
      </c>
      <c r="J1275">
        <v>-571.399</v>
      </c>
      <c r="K1275">
        <v>-1121.6199999999999</v>
      </c>
      <c r="L1275">
        <v>-9386.69</v>
      </c>
      <c r="M1275">
        <v>-1027.1300000000001</v>
      </c>
      <c r="N1275">
        <v>-2057.1</v>
      </c>
      <c r="O1275">
        <v>-8952.1299999999992</v>
      </c>
      <c r="P1275">
        <v>-622.28599999999994</v>
      </c>
      <c r="Q1275">
        <v>-4806.96</v>
      </c>
      <c r="R1275">
        <v>-8781.48</v>
      </c>
      <c r="S1275">
        <v>-355.54399999999998</v>
      </c>
      <c r="T1275">
        <v>-1540.69</v>
      </c>
    </row>
    <row r="1276" spans="1:20" x14ac:dyDescent="0.3">
      <c r="A1276">
        <v>1272</v>
      </c>
      <c r="B1276">
        <v>1</v>
      </c>
      <c r="C1276">
        <v>-11672.6</v>
      </c>
      <c r="D1276">
        <v>5980.73</v>
      </c>
      <c r="E1276">
        <v>-4751.9799999999996</v>
      </c>
      <c r="F1276">
        <v>-7247.73</v>
      </c>
      <c r="G1276">
        <v>1319.15</v>
      </c>
      <c r="H1276">
        <v>2428.81</v>
      </c>
      <c r="I1276">
        <v>-8307.42</v>
      </c>
      <c r="J1276">
        <v>-629.23299999999995</v>
      </c>
      <c r="K1276">
        <v>-1258.47</v>
      </c>
      <c r="L1276">
        <v>-9268.17</v>
      </c>
      <c r="M1276">
        <v>-972.14</v>
      </c>
      <c r="N1276">
        <v>-1996.42</v>
      </c>
      <c r="O1276">
        <v>-8833.6200000000008</v>
      </c>
      <c r="P1276">
        <v>-254.107</v>
      </c>
      <c r="Q1276">
        <v>-4591.1099999999997</v>
      </c>
      <c r="R1276">
        <v>-8465.44</v>
      </c>
      <c r="S1276">
        <v>-318.88600000000002</v>
      </c>
      <c r="T1276">
        <v>-1522.36</v>
      </c>
    </row>
    <row r="1277" spans="1:20" x14ac:dyDescent="0.3">
      <c r="A1277">
        <v>1273</v>
      </c>
      <c r="B1277">
        <v>0</v>
      </c>
      <c r="C1277">
        <v>-10716</v>
      </c>
      <c r="D1277">
        <v>5824.31</v>
      </c>
      <c r="E1277">
        <v>-4435.9399999999996</v>
      </c>
      <c r="F1277">
        <v>-7378.88</v>
      </c>
      <c r="G1277">
        <v>1199.3800000000001</v>
      </c>
      <c r="H1277">
        <v>-348.79399999999998</v>
      </c>
      <c r="I1277">
        <v>-7991.38</v>
      </c>
      <c r="J1277">
        <v>-763.22900000000004</v>
      </c>
      <c r="K1277">
        <v>-1324.84</v>
      </c>
      <c r="L1277">
        <v>-9186.32</v>
      </c>
      <c r="M1277">
        <v>-798.63900000000001</v>
      </c>
      <c r="N1277">
        <v>-1901.93</v>
      </c>
      <c r="O1277">
        <v>-8733.44</v>
      </c>
      <c r="P1277">
        <v>183.29</v>
      </c>
      <c r="Q1277">
        <v>-4372.41</v>
      </c>
      <c r="R1277">
        <v>-8167.73</v>
      </c>
      <c r="S1277">
        <v>-239.87700000000001</v>
      </c>
      <c r="T1277">
        <v>-1537.85</v>
      </c>
    </row>
    <row r="1278" spans="1:20" x14ac:dyDescent="0.3">
      <c r="A1278">
        <v>1274</v>
      </c>
      <c r="B1278">
        <v>1</v>
      </c>
      <c r="C1278">
        <v>-10234.6</v>
      </c>
      <c r="D1278">
        <v>4433.82</v>
      </c>
      <c r="E1278">
        <v>-4358.18</v>
      </c>
      <c r="F1278">
        <v>-7652.57</v>
      </c>
      <c r="G1278">
        <v>950.96600000000001</v>
      </c>
      <c r="H1278">
        <v>-3476.95</v>
      </c>
      <c r="I1278">
        <v>-7766.99</v>
      </c>
      <c r="J1278">
        <v>-960.75199999999995</v>
      </c>
      <c r="K1278">
        <v>-1321.99</v>
      </c>
      <c r="L1278">
        <v>-9275.1200000000008</v>
      </c>
      <c r="M1278">
        <v>-561.61199999999997</v>
      </c>
      <c r="N1278">
        <v>-1743.91</v>
      </c>
      <c r="O1278">
        <v>-8654.43</v>
      </c>
      <c r="P1278">
        <v>578.33600000000001</v>
      </c>
      <c r="Q1278">
        <v>-4229.88</v>
      </c>
      <c r="R1278">
        <v>-7982.84</v>
      </c>
      <c r="S1278">
        <v>-160.86699999999999</v>
      </c>
      <c r="T1278">
        <v>-1580.2</v>
      </c>
    </row>
    <row r="1279" spans="1:20" x14ac:dyDescent="0.3">
      <c r="A1279">
        <v>1275</v>
      </c>
      <c r="B1279">
        <v>0</v>
      </c>
      <c r="C1279">
        <v>-10247.299999999999</v>
      </c>
      <c r="D1279">
        <v>1159.76</v>
      </c>
      <c r="E1279">
        <v>-4519.04</v>
      </c>
      <c r="F1279">
        <v>-8078.57</v>
      </c>
      <c r="G1279">
        <v>1091.9000000000001</v>
      </c>
      <c r="H1279">
        <v>-5359.67</v>
      </c>
      <c r="I1279">
        <v>-7685.13</v>
      </c>
      <c r="J1279">
        <v>-1176.5999999999999</v>
      </c>
      <c r="K1279">
        <v>-1416.48</v>
      </c>
      <c r="L1279">
        <v>-9328.86</v>
      </c>
      <c r="M1279">
        <v>-306.25599999999997</v>
      </c>
      <c r="N1279">
        <v>-1585.89</v>
      </c>
      <c r="O1279">
        <v>-8612.08</v>
      </c>
      <c r="P1279">
        <v>900.06799999999998</v>
      </c>
      <c r="Q1279">
        <v>-4150.87</v>
      </c>
      <c r="R1279">
        <v>-7940.49</v>
      </c>
      <c r="S1279">
        <v>-63.53</v>
      </c>
      <c r="T1279">
        <v>-1598.53</v>
      </c>
    </row>
    <row r="1280" spans="1:20" x14ac:dyDescent="0.3">
      <c r="A1280">
        <v>1276</v>
      </c>
      <c r="B1280">
        <v>1</v>
      </c>
      <c r="C1280">
        <v>-10494.1</v>
      </c>
      <c r="D1280">
        <v>-3745.36</v>
      </c>
      <c r="E1280">
        <v>-4930.8</v>
      </c>
      <c r="F1280">
        <v>-8704.9500000000007</v>
      </c>
      <c r="G1280">
        <v>1450.29</v>
      </c>
      <c r="H1280">
        <v>-5498.5</v>
      </c>
      <c r="I1280">
        <v>-7663.96</v>
      </c>
      <c r="J1280">
        <v>-1413.63</v>
      </c>
      <c r="K1280">
        <v>-1556.17</v>
      </c>
      <c r="L1280">
        <v>-9189.17</v>
      </c>
      <c r="M1280">
        <v>-48.052300000000002</v>
      </c>
      <c r="N1280">
        <v>-1464.53</v>
      </c>
      <c r="O1280">
        <v>-8630.4</v>
      </c>
      <c r="P1280">
        <v>1137.0999999999999</v>
      </c>
      <c r="Q1280">
        <v>-4126.84</v>
      </c>
      <c r="R1280">
        <v>-7940.49</v>
      </c>
      <c r="S1280">
        <v>36.655799999999999</v>
      </c>
      <c r="T1280">
        <v>-1674.69</v>
      </c>
    </row>
    <row r="1281" spans="1:20" x14ac:dyDescent="0.3">
      <c r="A1281">
        <v>1277</v>
      </c>
      <c r="B1281">
        <v>0</v>
      </c>
      <c r="C1281">
        <v>-11164</v>
      </c>
      <c r="D1281">
        <v>-8480.98</v>
      </c>
      <c r="E1281">
        <v>-5754.7</v>
      </c>
      <c r="F1281">
        <v>-9269.41</v>
      </c>
      <c r="G1281">
        <v>1693.01</v>
      </c>
      <c r="H1281">
        <v>-4344.71</v>
      </c>
      <c r="I1281">
        <v>-7700.61</v>
      </c>
      <c r="J1281">
        <v>-1577.35</v>
      </c>
      <c r="K1281">
        <v>-1711.34</v>
      </c>
      <c r="L1281">
        <v>-9070.66</v>
      </c>
      <c r="M1281">
        <v>188.97499999999999</v>
      </c>
      <c r="N1281">
        <v>-1440.5</v>
      </c>
      <c r="O1281">
        <v>-8651.58</v>
      </c>
      <c r="P1281">
        <v>1264.1600000000001</v>
      </c>
      <c r="Q1281">
        <v>-4221.33</v>
      </c>
      <c r="R1281">
        <v>-7940.49</v>
      </c>
      <c r="S1281">
        <v>115.66500000000001</v>
      </c>
      <c r="T1281">
        <v>-1793.2</v>
      </c>
    </row>
    <row r="1282" spans="1:20" x14ac:dyDescent="0.3">
      <c r="A1282">
        <v>1278</v>
      </c>
      <c r="B1282">
        <v>1</v>
      </c>
      <c r="C1282">
        <v>-12133.3</v>
      </c>
      <c r="D1282">
        <v>-10282.700000000001</v>
      </c>
      <c r="E1282">
        <v>-6461.71</v>
      </c>
      <c r="F1282">
        <v>-9444.5300000000007</v>
      </c>
      <c r="G1282">
        <v>1612.78</v>
      </c>
      <c r="H1282">
        <v>-2670.04</v>
      </c>
      <c r="I1282">
        <v>-7816.27</v>
      </c>
      <c r="J1282">
        <v>-1674.68</v>
      </c>
      <c r="K1282">
        <v>-1872.21</v>
      </c>
      <c r="L1282">
        <v>-8970.4699999999993</v>
      </c>
      <c r="M1282">
        <v>426.00299999999999</v>
      </c>
      <c r="N1282">
        <v>-1461.68</v>
      </c>
      <c r="O1282">
        <v>-8633.25</v>
      </c>
      <c r="P1282">
        <v>1245.83</v>
      </c>
      <c r="Q1282">
        <v>-4416</v>
      </c>
      <c r="R1282">
        <v>-7995.47</v>
      </c>
      <c r="S1282">
        <v>176.34700000000001</v>
      </c>
      <c r="T1282">
        <v>-1838.4</v>
      </c>
    </row>
    <row r="1283" spans="1:20" x14ac:dyDescent="0.3">
      <c r="A1283">
        <v>1279</v>
      </c>
      <c r="B1283">
        <v>0</v>
      </c>
      <c r="C1283">
        <v>-12440</v>
      </c>
      <c r="D1283">
        <v>-8812.06</v>
      </c>
      <c r="E1283">
        <v>-6899.11</v>
      </c>
      <c r="F1283">
        <v>-9182.25</v>
      </c>
      <c r="G1283">
        <v>1073.97</v>
      </c>
      <c r="H1283">
        <v>-1170.0899999999999</v>
      </c>
      <c r="I1283">
        <v>-7937.64</v>
      </c>
      <c r="J1283">
        <v>-1829.85</v>
      </c>
      <c r="K1283">
        <v>-1972.4</v>
      </c>
      <c r="L1283">
        <v>-8928.11</v>
      </c>
      <c r="M1283">
        <v>644.70299999999997</v>
      </c>
      <c r="N1283">
        <v>-1425.03</v>
      </c>
      <c r="O1283">
        <v>-8593.75</v>
      </c>
      <c r="P1283">
        <v>1133.02</v>
      </c>
      <c r="Q1283">
        <v>-4653.03</v>
      </c>
      <c r="R1283">
        <v>-8168.97</v>
      </c>
      <c r="S1283">
        <v>197.52500000000001</v>
      </c>
      <c r="T1283">
        <v>-1853.88</v>
      </c>
    </row>
    <row r="1284" spans="1:20" x14ac:dyDescent="0.3">
      <c r="A1284">
        <v>1280</v>
      </c>
      <c r="B1284">
        <v>1</v>
      </c>
      <c r="C1284">
        <v>-11254</v>
      </c>
      <c r="D1284">
        <v>-6208.83</v>
      </c>
      <c r="E1284">
        <v>-7074.23</v>
      </c>
      <c r="F1284">
        <v>-8726.52</v>
      </c>
      <c r="G1284">
        <v>286.72800000000001</v>
      </c>
      <c r="H1284">
        <v>-366.95299999999997</v>
      </c>
      <c r="I1284">
        <v>-8144.93</v>
      </c>
      <c r="J1284">
        <v>-1990.72</v>
      </c>
      <c r="K1284">
        <v>-2033.08</v>
      </c>
      <c r="L1284">
        <v>-8854.81</v>
      </c>
      <c r="M1284">
        <v>860.55200000000002</v>
      </c>
      <c r="N1284">
        <v>-1382.67</v>
      </c>
      <c r="O1284">
        <v>-8572.57</v>
      </c>
      <c r="P1284">
        <v>990.47500000000002</v>
      </c>
      <c r="Q1284">
        <v>-4835.08</v>
      </c>
      <c r="R1284">
        <v>-8460.9699999999993</v>
      </c>
      <c r="S1284">
        <v>197.52500000000001</v>
      </c>
      <c r="T1284">
        <v>-1914.56</v>
      </c>
    </row>
    <row r="1285" spans="1:20" x14ac:dyDescent="0.3">
      <c r="A1285">
        <v>1281</v>
      </c>
      <c r="B1285">
        <v>0</v>
      </c>
      <c r="C1285">
        <v>-8998.2199999999993</v>
      </c>
      <c r="D1285">
        <v>-3948.51</v>
      </c>
      <c r="E1285">
        <v>-7031.88</v>
      </c>
      <c r="F1285">
        <v>-8328.6299999999992</v>
      </c>
      <c r="G1285">
        <v>-267.976</v>
      </c>
      <c r="H1285">
        <v>-307.48099999999999</v>
      </c>
      <c r="I1285">
        <v>-8445.5</v>
      </c>
      <c r="J1285">
        <v>-2072.58</v>
      </c>
      <c r="K1285">
        <v>-2017.6</v>
      </c>
      <c r="L1285">
        <v>-8788.42</v>
      </c>
      <c r="M1285">
        <v>1042.5999999999999</v>
      </c>
      <c r="N1285">
        <v>-1401</v>
      </c>
      <c r="O1285">
        <v>-8572.57</v>
      </c>
      <c r="P1285">
        <v>874.81399999999996</v>
      </c>
      <c r="Q1285">
        <v>-4916.9399999999996</v>
      </c>
      <c r="R1285">
        <v>-8798.19</v>
      </c>
      <c r="S1285">
        <v>270.82900000000001</v>
      </c>
      <c r="T1285">
        <v>-1972.39</v>
      </c>
    </row>
    <row r="1286" spans="1:20" x14ac:dyDescent="0.3">
      <c r="A1286">
        <v>1282</v>
      </c>
      <c r="B1286">
        <v>1</v>
      </c>
      <c r="C1286">
        <v>-6784.32</v>
      </c>
      <c r="D1286">
        <v>-1741.96</v>
      </c>
      <c r="E1286">
        <v>-6885.27</v>
      </c>
      <c r="F1286">
        <v>-8083.04</v>
      </c>
      <c r="G1286">
        <v>-303.42099999999999</v>
      </c>
      <c r="H1286">
        <v>-654.46299999999997</v>
      </c>
      <c r="I1286">
        <v>-8645.8700000000008</v>
      </c>
      <c r="J1286">
        <v>-2130.41</v>
      </c>
      <c r="K1286">
        <v>-1920.27</v>
      </c>
      <c r="L1286">
        <v>-8846.25</v>
      </c>
      <c r="M1286">
        <v>1142.79</v>
      </c>
      <c r="N1286">
        <v>-1403.85</v>
      </c>
      <c r="O1286">
        <v>-8627.5499999999993</v>
      </c>
      <c r="P1286">
        <v>735.12099999999998</v>
      </c>
      <c r="Q1286">
        <v>-4938.12</v>
      </c>
      <c r="R1286">
        <v>-9077.57</v>
      </c>
      <c r="S1286">
        <v>355.54399999999998</v>
      </c>
      <c r="T1286">
        <v>-2014.75</v>
      </c>
    </row>
    <row r="1287" spans="1:20" x14ac:dyDescent="0.3">
      <c r="A1287">
        <v>1283</v>
      </c>
      <c r="B1287">
        <v>0</v>
      </c>
      <c r="C1287">
        <v>-5236.28</v>
      </c>
      <c r="D1287">
        <v>329.40199999999999</v>
      </c>
      <c r="E1287">
        <v>-6294.35</v>
      </c>
      <c r="F1287">
        <v>-8001.17</v>
      </c>
      <c r="G1287">
        <v>4.0543100000000001</v>
      </c>
      <c r="H1287">
        <v>-1201.82</v>
      </c>
      <c r="I1287">
        <v>-8840.5400000000009</v>
      </c>
      <c r="J1287">
        <v>-2172.77</v>
      </c>
      <c r="K1287">
        <v>-1838.41</v>
      </c>
      <c r="L1287">
        <v>-8943.58</v>
      </c>
      <c r="M1287">
        <v>1240.1199999999999</v>
      </c>
      <c r="N1287">
        <v>-1382.67</v>
      </c>
      <c r="O1287">
        <v>-8746.06</v>
      </c>
      <c r="P1287">
        <v>598.28200000000004</v>
      </c>
      <c r="Q1287">
        <v>-4919.79</v>
      </c>
      <c r="R1287">
        <v>-9314.6</v>
      </c>
      <c r="S1287">
        <v>337.21899999999999</v>
      </c>
      <c r="T1287">
        <v>-1996.43</v>
      </c>
    </row>
    <row r="1288" spans="1:20" x14ac:dyDescent="0.3">
      <c r="A1288">
        <v>1284</v>
      </c>
      <c r="B1288">
        <v>1</v>
      </c>
      <c r="C1288">
        <v>-4072.33</v>
      </c>
      <c r="D1288">
        <v>2164.94</v>
      </c>
      <c r="E1288">
        <v>-5550.67</v>
      </c>
      <c r="F1288">
        <v>-7998.32</v>
      </c>
      <c r="G1288">
        <v>401.95499999999998</v>
      </c>
      <c r="H1288">
        <v>-1668.97</v>
      </c>
      <c r="I1288">
        <v>-9077.57</v>
      </c>
      <c r="J1288">
        <v>-2117.8000000000002</v>
      </c>
      <c r="K1288">
        <v>-1780.58</v>
      </c>
      <c r="L1288">
        <v>-9062.1</v>
      </c>
      <c r="M1288">
        <v>1303.6600000000001</v>
      </c>
      <c r="N1288">
        <v>-1382.67</v>
      </c>
      <c r="O1288">
        <v>-8827.92</v>
      </c>
      <c r="P1288">
        <v>458.589</v>
      </c>
      <c r="Q1288">
        <v>-4953.59</v>
      </c>
      <c r="R1288">
        <v>-9533.2999999999993</v>
      </c>
      <c r="S1288">
        <v>316.03899999999999</v>
      </c>
      <c r="T1288">
        <v>-1993.57</v>
      </c>
    </row>
    <row r="1289" spans="1:20" x14ac:dyDescent="0.3">
      <c r="A1289">
        <v>1285</v>
      </c>
      <c r="B1289">
        <v>0</v>
      </c>
      <c r="C1289">
        <v>-2850.54</v>
      </c>
      <c r="D1289">
        <v>4021.65</v>
      </c>
      <c r="E1289">
        <v>-5052.58</v>
      </c>
      <c r="F1289">
        <v>-8056.15</v>
      </c>
      <c r="G1289">
        <v>812.46900000000005</v>
      </c>
      <c r="H1289">
        <v>-1652.31</v>
      </c>
      <c r="I1289">
        <v>-9296.27</v>
      </c>
      <c r="J1289">
        <v>-1907.66</v>
      </c>
      <c r="K1289">
        <v>-1701.57</v>
      </c>
      <c r="L1289">
        <v>-9107.31</v>
      </c>
      <c r="M1289">
        <v>1285.3399999999999</v>
      </c>
      <c r="N1289">
        <v>-1382.67</v>
      </c>
      <c r="O1289">
        <v>-8885.75</v>
      </c>
      <c r="P1289">
        <v>340.07499999999999</v>
      </c>
      <c r="Q1289">
        <v>-5053.78</v>
      </c>
      <c r="R1289">
        <v>-9712.5</v>
      </c>
      <c r="S1289">
        <v>316.03899999999999</v>
      </c>
      <c r="T1289">
        <v>-1996.43</v>
      </c>
    </row>
    <row r="1290" spans="1:20" x14ac:dyDescent="0.3">
      <c r="A1290">
        <v>1286</v>
      </c>
      <c r="B1290">
        <v>1</v>
      </c>
      <c r="C1290">
        <v>-1879.58</v>
      </c>
      <c r="D1290">
        <v>5566.85</v>
      </c>
      <c r="E1290">
        <v>-4636.3599999999997</v>
      </c>
      <c r="F1290">
        <v>-8061.86</v>
      </c>
      <c r="G1290">
        <v>1231.55</v>
      </c>
      <c r="H1290">
        <v>-1113.52</v>
      </c>
      <c r="I1290">
        <v>-9475.4699999999993</v>
      </c>
      <c r="J1290">
        <v>-1628.27</v>
      </c>
      <c r="K1290">
        <v>-1585.91</v>
      </c>
      <c r="L1290">
        <v>-9067.81</v>
      </c>
      <c r="M1290">
        <v>1209.19</v>
      </c>
      <c r="N1290">
        <v>-1455.97</v>
      </c>
      <c r="O1290">
        <v>-8928.11</v>
      </c>
      <c r="P1290">
        <v>276.53500000000003</v>
      </c>
      <c r="Q1290">
        <v>-5151.1099999999997</v>
      </c>
      <c r="R1290">
        <v>-9760.57</v>
      </c>
      <c r="S1290">
        <v>297.71499999999997</v>
      </c>
      <c r="T1290">
        <v>-1938.6</v>
      </c>
    </row>
    <row r="1291" spans="1:20" x14ac:dyDescent="0.3">
      <c r="A1291">
        <v>1287</v>
      </c>
      <c r="B1291">
        <v>0</v>
      </c>
      <c r="C1291">
        <v>-1467.4</v>
      </c>
      <c r="D1291">
        <v>6183.95</v>
      </c>
      <c r="E1291">
        <v>-3783.22</v>
      </c>
      <c r="F1291">
        <v>-8019.5</v>
      </c>
      <c r="G1291">
        <v>1495.47</v>
      </c>
      <c r="H1291">
        <v>-344.61099999999999</v>
      </c>
      <c r="I1291">
        <v>-9505.2199999999993</v>
      </c>
      <c r="J1291">
        <v>-1372.92</v>
      </c>
      <c r="K1291">
        <v>-1464.54</v>
      </c>
      <c r="L1291">
        <v>-8936.69</v>
      </c>
      <c r="M1291">
        <v>1109</v>
      </c>
      <c r="N1291">
        <v>-1613.99</v>
      </c>
      <c r="O1291">
        <v>-8891.4699999999993</v>
      </c>
      <c r="P1291">
        <v>294.858</v>
      </c>
      <c r="Q1291">
        <v>-5251.3</v>
      </c>
      <c r="R1291">
        <v>-9626.59</v>
      </c>
      <c r="S1291">
        <v>294.858</v>
      </c>
      <c r="T1291">
        <v>-1841.27</v>
      </c>
    </row>
    <row r="1292" spans="1:20" x14ac:dyDescent="0.3">
      <c r="A1292">
        <v>1288</v>
      </c>
      <c r="B1292">
        <v>1</v>
      </c>
      <c r="C1292">
        <v>-1455.97</v>
      </c>
      <c r="D1292">
        <v>5686.36</v>
      </c>
      <c r="E1292">
        <v>-2034.09</v>
      </c>
      <c r="F1292">
        <v>-8001.18</v>
      </c>
      <c r="G1292">
        <v>1525.23</v>
      </c>
      <c r="H1292">
        <v>280.56799999999998</v>
      </c>
      <c r="I1292">
        <v>-9423.35</v>
      </c>
      <c r="J1292">
        <v>-1023.09</v>
      </c>
      <c r="K1292">
        <v>-1458.82</v>
      </c>
      <c r="L1292">
        <v>-8717.98</v>
      </c>
      <c r="M1292">
        <v>975.01599999999996</v>
      </c>
      <c r="N1292">
        <v>-1753.68</v>
      </c>
      <c r="O1292">
        <v>-8739.16</v>
      </c>
      <c r="P1292">
        <v>389.33300000000003</v>
      </c>
      <c r="Q1292">
        <v>-5293.66</v>
      </c>
      <c r="R1292">
        <v>-9429.07</v>
      </c>
      <c r="S1292">
        <v>297.71600000000001</v>
      </c>
      <c r="T1292">
        <v>-1741.07</v>
      </c>
    </row>
    <row r="1293" spans="1:20" x14ac:dyDescent="0.3">
      <c r="A1293">
        <v>1289</v>
      </c>
      <c r="B1293">
        <v>0</v>
      </c>
      <c r="C1293">
        <v>-1723.92</v>
      </c>
      <c r="D1293">
        <v>4402.72</v>
      </c>
      <c r="E1293">
        <v>-337.73700000000002</v>
      </c>
      <c r="F1293">
        <v>-8053.29</v>
      </c>
      <c r="G1293">
        <v>1333.42</v>
      </c>
      <c r="H1293">
        <v>366.97899999999998</v>
      </c>
      <c r="I1293">
        <v>-9310.56</v>
      </c>
      <c r="J1293">
        <v>-698.48299999999995</v>
      </c>
      <c r="K1293">
        <v>-1482.86</v>
      </c>
      <c r="L1293">
        <v>-8538.7800000000007</v>
      </c>
      <c r="M1293">
        <v>850.78499999999997</v>
      </c>
      <c r="N1293">
        <v>-1817.23</v>
      </c>
      <c r="O1293">
        <v>-8520.4599999999991</v>
      </c>
      <c r="P1293">
        <v>565.67499999999995</v>
      </c>
      <c r="Q1293">
        <v>-5257.01</v>
      </c>
      <c r="R1293">
        <v>-9286.52</v>
      </c>
      <c r="S1293">
        <v>313.18099999999998</v>
      </c>
      <c r="T1293">
        <v>-1625.42</v>
      </c>
    </row>
    <row r="1294" spans="1:20" x14ac:dyDescent="0.3">
      <c r="A1294">
        <v>1290</v>
      </c>
      <c r="B1294">
        <v>1</v>
      </c>
      <c r="C1294">
        <v>-2228.91</v>
      </c>
      <c r="D1294">
        <v>2859.18</v>
      </c>
      <c r="E1294">
        <v>203.24299999999999</v>
      </c>
      <c r="F1294">
        <v>-8211.31</v>
      </c>
      <c r="G1294">
        <v>1001.92</v>
      </c>
      <c r="H1294">
        <v>-95.639799999999994</v>
      </c>
      <c r="I1294">
        <v>-9113.0400000000009</v>
      </c>
      <c r="J1294">
        <v>-500.96</v>
      </c>
      <c r="K1294">
        <v>-1443.36</v>
      </c>
      <c r="L1294">
        <v>-8417.41</v>
      </c>
      <c r="M1294">
        <v>774.63499999999999</v>
      </c>
      <c r="N1294">
        <v>-1853.87</v>
      </c>
      <c r="O1294">
        <v>-8304.61</v>
      </c>
      <c r="P1294">
        <v>763.19799999999998</v>
      </c>
      <c r="Q1294">
        <v>-5196.33</v>
      </c>
      <c r="R1294">
        <v>-9115.89</v>
      </c>
      <c r="S1294">
        <v>355.54399999999998</v>
      </c>
      <c r="T1294">
        <v>-1504.05</v>
      </c>
    </row>
    <row r="1295" spans="1:20" x14ac:dyDescent="0.3">
      <c r="A1295">
        <v>1291</v>
      </c>
      <c r="B1295">
        <v>0</v>
      </c>
      <c r="C1295">
        <v>-2952.59</v>
      </c>
      <c r="D1295">
        <v>1541.23</v>
      </c>
      <c r="E1295">
        <v>-339.54599999999999</v>
      </c>
      <c r="F1295">
        <v>-8351</v>
      </c>
      <c r="G1295">
        <v>625.197</v>
      </c>
      <c r="H1295">
        <v>-746.03499999999997</v>
      </c>
      <c r="I1295">
        <v>-8915.51</v>
      </c>
      <c r="J1295">
        <v>-376.72699999999998</v>
      </c>
      <c r="K1295">
        <v>-1403.86</v>
      </c>
      <c r="L1295">
        <v>-8320.08</v>
      </c>
      <c r="M1295">
        <v>711.08900000000006</v>
      </c>
      <c r="N1295">
        <v>-1877.91</v>
      </c>
      <c r="O1295">
        <v>-8140.88</v>
      </c>
      <c r="P1295">
        <v>960.721</v>
      </c>
      <c r="Q1295">
        <v>-5211.79</v>
      </c>
      <c r="R1295">
        <v>-8839.36</v>
      </c>
      <c r="S1295">
        <v>337.22199999999998</v>
      </c>
      <c r="T1295">
        <v>-1406.72</v>
      </c>
    </row>
    <row r="1296" spans="1:20" x14ac:dyDescent="0.3">
      <c r="A1296">
        <v>1292</v>
      </c>
      <c r="B1296">
        <v>1</v>
      </c>
      <c r="C1296">
        <v>-3727.22</v>
      </c>
      <c r="D1296">
        <v>801.54200000000003</v>
      </c>
      <c r="E1296">
        <v>-1290.52</v>
      </c>
      <c r="F1296">
        <v>-8396.23</v>
      </c>
      <c r="G1296">
        <v>306.3</v>
      </c>
      <c r="H1296">
        <v>-1307.68</v>
      </c>
      <c r="I1296">
        <v>-8717.99</v>
      </c>
      <c r="J1296">
        <v>-300.57799999999997</v>
      </c>
      <c r="K1296">
        <v>-1382.67</v>
      </c>
      <c r="L1296">
        <v>-8238.2099999999991</v>
      </c>
      <c r="M1296">
        <v>729.41099999999994</v>
      </c>
      <c r="N1296">
        <v>-1875.05</v>
      </c>
      <c r="O1296">
        <v>-8025.22</v>
      </c>
      <c r="P1296">
        <v>1139.92</v>
      </c>
      <c r="Q1296">
        <v>-5254.16</v>
      </c>
      <c r="R1296">
        <v>-8617.7999999999993</v>
      </c>
      <c r="S1296">
        <v>316.03899999999999</v>
      </c>
      <c r="T1296">
        <v>-1306.52</v>
      </c>
    </row>
    <row r="1297" spans="1:20" x14ac:dyDescent="0.3">
      <c r="A1297">
        <v>1293</v>
      </c>
      <c r="B1297">
        <v>0</v>
      </c>
      <c r="C1297">
        <v>-4255.09</v>
      </c>
      <c r="D1297">
        <v>632.07899999999995</v>
      </c>
      <c r="E1297">
        <v>-1960.94</v>
      </c>
      <c r="F1297">
        <v>-8356.7199999999993</v>
      </c>
      <c r="G1297">
        <v>48.089500000000001</v>
      </c>
      <c r="H1297">
        <v>-1577.34</v>
      </c>
      <c r="I1297">
        <v>-8557.11</v>
      </c>
      <c r="J1297">
        <v>-237.03</v>
      </c>
      <c r="K1297">
        <v>-1309.3900000000001</v>
      </c>
      <c r="L1297">
        <v>-8180.38</v>
      </c>
      <c r="M1297">
        <v>787.23699999999997</v>
      </c>
      <c r="N1297">
        <v>-1896.24</v>
      </c>
      <c r="O1297">
        <v>-7885.53</v>
      </c>
      <c r="P1297">
        <v>1224.6500000000001</v>
      </c>
      <c r="Q1297">
        <v>-5254.16</v>
      </c>
      <c r="R1297">
        <v>-8441.4599999999991</v>
      </c>
      <c r="S1297">
        <v>352.68299999999999</v>
      </c>
      <c r="T1297">
        <v>-1227.51</v>
      </c>
    </row>
    <row r="1298" spans="1:20" x14ac:dyDescent="0.3">
      <c r="A1298">
        <v>1294</v>
      </c>
      <c r="B1298">
        <v>1</v>
      </c>
      <c r="C1298">
        <v>-4406.2299999999996</v>
      </c>
      <c r="D1298">
        <v>668.72199999999998</v>
      </c>
      <c r="E1298">
        <v>-2191.09</v>
      </c>
      <c r="F1298">
        <v>-8280.58</v>
      </c>
      <c r="G1298">
        <v>-133.97399999999999</v>
      </c>
      <c r="H1298">
        <v>-1638.02</v>
      </c>
      <c r="I1298">
        <v>-8475.24</v>
      </c>
      <c r="J1298">
        <v>-200.387</v>
      </c>
      <c r="K1298">
        <v>-1206.33</v>
      </c>
      <c r="L1298">
        <v>-8119.69</v>
      </c>
      <c r="M1298">
        <v>866.24599999999998</v>
      </c>
      <c r="N1298">
        <v>-1896.24</v>
      </c>
      <c r="O1298">
        <v>-7785.33</v>
      </c>
      <c r="P1298">
        <v>1206.33</v>
      </c>
      <c r="Q1298">
        <v>-5272.48</v>
      </c>
      <c r="R1298">
        <v>-8298.9</v>
      </c>
      <c r="S1298">
        <v>395.04899999999998</v>
      </c>
      <c r="T1298">
        <v>-1148.51</v>
      </c>
    </row>
    <row r="1299" spans="1:20" x14ac:dyDescent="0.3">
      <c r="A1299">
        <v>1295</v>
      </c>
      <c r="B1299">
        <v>0</v>
      </c>
      <c r="C1299">
        <v>-4238.4799999999996</v>
      </c>
      <c r="D1299">
        <v>656.12599999999998</v>
      </c>
      <c r="E1299">
        <v>-2212.2800000000002</v>
      </c>
      <c r="F1299">
        <v>-8198.7099999999991</v>
      </c>
      <c r="G1299">
        <v>-160.88300000000001</v>
      </c>
      <c r="H1299">
        <v>-1549.28</v>
      </c>
      <c r="I1299">
        <v>-8399.09</v>
      </c>
      <c r="J1299">
        <v>-139.69900000000001</v>
      </c>
      <c r="K1299">
        <v>-1148.51</v>
      </c>
      <c r="L1299">
        <v>-8061.87</v>
      </c>
      <c r="M1299">
        <v>945.255</v>
      </c>
      <c r="N1299">
        <v>-1932.88</v>
      </c>
      <c r="O1299">
        <v>-7742.97</v>
      </c>
      <c r="P1299">
        <v>1148.51</v>
      </c>
      <c r="Q1299">
        <v>-5275.34</v>
      </c>
      <c r="R1299">
        <v>-8219.89</v>
      </c>
      <c r="S1299">
        <v>413.37</v>
      </c>
      <c r="T1299">
        <v>-1124.46</v>
      </c>
    </row>
    <row r="1300" spans="1:20" x14ac:dyDescent="0.3">
      <c r="A1300">
        <v>1296</v>
      </c>
      <c r="B1300">
        <v>1</v>
      </c>
      <c r="C1300">
        <v>-3922.44</v>
      </c>
      <c r="D1300">
        <v>391.04700000000003</v>
      </c>
      <c r="E1300">
        <v>-2285.56</v>
      </c>
      <c r="F1300">
        <v>-8122.56</v>
      </c>
      <c r="G1300">
        <v>-63.552999999999997</v>
      </c>
      <c r="H1300">
        <v>-1330.57</v>
      </c>
      <c r="I1300">
        <v>-8298.9</v>
      </c>
      <c r="J1300">
        <v>-173.477</v>
      </c>
      <c r="K1300">
        <v>-1106.1400000000001</v>
      </c>
      <c r="L1300">
        <v>-8019.5</v>
      </c>
      <c r="M1300">
        <v>987.62300000000005</v>
      </c>
      <c r="N1300">
        <v>-1975.25</v>
      </c>
      <c r="O1300">
        <v>-7669.68</v>
      </c>
      <c r="P1300">
        <v>1051.18</v>
      </c>
      <c r="Q1300">
        <v>-5290.8</v>
      </c>
      <c r="R1300">
        <v>-8140.88</v>
      </c>
      <c r="S1300">
        <v>416.23399999999998</v>
      </c>
      <c r="T1300">
        <v>-1127.32</v>
      </c>
    </row>
    <row r="1301" spans="1:20" x14ac:dyDescent="0.3">
      <c r="A1301">
        <v>1297</v>
      </c>
      <c r="B1301">
        <v>0</v>
      </c>
      <c r="C1301">
        <v>-3734.65</v>
      </c>
      <c r="D1301">
        <v>-43.503</v>
      </c>
      <c r="E1301">
        <v>-2443.58</v>
      </c>
      <c r="F1301">
        <v>-8059.01</v>
      </c>
      <c r="G1301">
        <v>128.24199999999999</v>
      </c>
      <c r="H1301">
        <v>-1169.69</v>
      </c>
      <c r="I1301">
        <v>-8219.89</v>
      </c>
      <c r="J1301">
        <v>-273.67</v>
      </c>
      <c r="K1301">
        <v>-1087.82</v>
      </c>
      <c r="L1301">
        <v>-7982.86</v>
      </c>
      <c r="M1301">
        <v>1005.94</v>
      </c>
      <c r="N1301">
        <v>-2011.89</v>
      </c>
      <c r="O1301">
        <v>-7566.63</v>
      </c>
      <c r="P1301">
        <v>987.62300000000005</v>
      </c>
      <c r="Q1301">
        <v>-5351.49</v>
      </c>
      <c r="R1301">
        <v>-8080.19</v>
      </c>
      <c r="S1301">
        <v>395.04899999999998</v>
      </c>
      <c r="T1301">
        <v>-1124.46</v>
      </c>
    </row>
    <row r="1302" spans="1:20" x14ac:dyDescent="0.3">
      <c r="A1302">
        <v>1298</v>
      </c>
      <c r="B1302">
        <v>1</v>
      </c>
      <c r="C1302">
        <v>-3786.74</v>
      </c>
      <c r="D1302">
        <v>-404.774</v>
      </c>
      <c r="E1302">
        <v>-2528.3200000000002</v>
      </c>
      <c r="F1302">
        <v>-8077.33</v>
      </c>
      <c r="G1302">
        <v>368.13400000000001</v>
      </c>
      <c r="H1302">
        <v>-1051.18</v>
      </c>
      <c r="I1302">
        <v>-8195.84</v>
      </c>
      <c r="J1302">
        <v>-370.99900000000002</v>
      </c>
      <c r="K1302">
        <v>-1048.31</v>
      </c>
      <c r="L1302">
        <v>-7922.17</v>
      </c>
      <c r="M1302">
        <v>1027.1300000000001</v>
      </c>
      <c r="N1302">
        <v>-2035.94</v>
      </c>
      <c r="O1302">
        <v>-7453.84</v>
      </c>
      <c r="P1302">
        <v>950.98299999999995</v>
      </c>
      <c r="Q1302">
        <v>-5372.67</v>
      </c>
      <c r="R1302">
        <v>-8059.01</v>
      </c>
      <c r="S1302">
        <v>376.72899999999998</v>
      </c>
      <c r="T1302">
        <v>-1109</v>
      </c>
    </row>
    <row r="1303" spans="1:20" x14ac:dyDescent="0.3">
      <c r="A1303">
        <v>1299</v>
      </c>
      <c r="B1303">
        <v>0</v>
      </c>
      <c r="C1303">
        <v>-4091.32</v>
      </c>
      <c r="D1303">
        <v>-589.70799999999997</v>
      </c>
      <c r="E1303">
        <v>-2510</v>
      </c>
      <c r="F1303">
        <v>-8116.83</v>
      </c>
      <c r="G1303">
        <v>529.01800000000003</v>
      </c>
      <c r="H1303">
        <v>-950.98400000000004</v>
      </c>
      <c r="I1303">
        <v>-8253.66</v>
      </c>
      <c r="J1303">
        <v>-507.83199999999999</v>
      </c>
      <c r="K1303">
        <v>-1008.81</v>
      </c>
      <c r="L1303">
        <v>-7900.99</v>
      </c>
      <c r="M1303">
        <v>1045.45</v>
      </c>
      <c r="N1303">
        <v>-2014.75</v>
      </c>
      <c r="O1303">
        <v>-7384.56</v>
      </c>
      <c r="P1303">
        <v>725.41800000000001</v>
      </c>
      <c r="Q1303">
        <v>-5354.35</v>
      </c>
      <c r="R1303">
        <v>-8040.69</v>
      </c>
      <c r="S1303">
        <v>355.54399999999998</v>
      </c>
      <c r="T1303">
        <v>-1066.6300000000001</v>
      </c>
    </row>
    <row r="1304" spans="1:20" x14ac:dyDescent="0.3">
      <c r="A1304">
        <v>1300</v>
      </c>
      <c r="B1304">
        <v>1</v>
      </c>
      <c r="C1304">
        <v>-4620.33</v>
      </c>
      <c r="D1304">
        <v>-650.39800000000002</v>
      </c>
      <c r="E1304">
        <v>-2305.62</v>
      </c>
      <c r="F1304">
        <v>-8138.02</v>
      </c>
      <c r="G1304">
        <v>629.21199999999999</v>
      </c>
      <c r="H1304">
        <v>-817.01800000000003</v>
      </c>
      <c r="I1304">
        <v>-8296.0400000000009</v>
      </c>
      <c r="J1304">
        <v>-665.851</v>
      </c>
      <c r="K1304">
        <v>-932.66600000000005</v>
      </c>
      <c r="L1304">
        <v>-7882.67</v>
      </c>
      <c r="M1304">
        <v>1029.99</v>
      </c>
      <c r="N1304">
        <v>-2033.07</v>
      </c>
      <c r="O1304">
        <v>-7426.93</v>
      </c>
      <c r="P1304">
        <v>495.245</v>
      </c>
      <c r="Q1304">
        <v>-5333.17</v>
      </c>
      <c r="R1304">
        <v>-8037.82</v>
      </c>
      <c r="S1304">
        <v>337.22500000000002</v>
      </c>
      <c r="T1304">
        <v>-1103.27</v>
      </c>
    </row>
    <row r="1305" spans="1:20" x14ac:dyDescent="0.3">
      <c r="A1305">
        <v>1301</v>
      </c>
      <c r="B1305">
        <v>0</v>
      </c>
      <c r="C1305">
        <v>-5194.58</v>
      </c>
      <c r="D1305">
        <v>-708.221</v>
      </c>
      <c r="E1305">
        <v>-1892.25</v>
      </c>
      <c r="F1305">
        <v>-8101.38</v>
      </c>
      <c r="G1305">
        <v>671.58399999999995</v>
      </c>
      <c r="H1305">
        <v>-729.40700000000004</v>
      </c>
      <c r="I1305">
        <v>-8314.35</v>
      </c>
      <c r="J1305">
        <v>-805.55</v>
      </c>
      <c r="K1305">
        <v>-850.79</v>
      </c>
      <c r="L1305">
        <v>-7843.16</v>
      </c>
      <c r="M1305">
        <v>1005.94</v>
      </c>
      <c r="N1305">
        <v>-2072.58</v>
      </c>
      <c r="O1305">
        <v>-7390.29</v>
      </c>
      <c r="P1305">
        <v>474.05900000000003</v>
      </c>
      <c r="Q1305">
        <v>-5333.17</v>
      </c>
      <c r="R1305">
        <v>-8077.32</v>
      </c>
      <c r="S1305">
        <v>297.721</v>
      </c>
      <c r="T1305">
        <v>-1163.96</v>
      </c>
    </row>
    <row r="1306" spans="1:20" x14ac:dyDescent="0.3">
      <c r="A1306">
        <v>1302</v>
      </c>
      <c r="B1306">
        <v>1</v>
      </c>
      <c r="C1306">
        <v>-5802.6</v>
      </c>
      <c r="D1306">
        <v>-805.54899999999998</v>
      </c>
      <c r="E1306">
        <v>-1384.43</v>
      </c>
      <c r="F1306">
        <v>-8022.37</v>
      </c>
      <c r="G1306">
        <v>634.947</v>
      </c>
      <c r="H1306">
        <v>-823.86699999999996</v>
      </c>
      <c r="I1306">
        <v>-8317.2199999999993</v>
      </c>
      <c r="J1306">
        <v>-942.38199999999995</v>
      </c>
      <c r="K1306">
        <v>-811.28499999999997</v>
      </c>
      <c r="L1306">
        <v>-7840.29</v>
      </c>
      <c r="M1306">
        <v>990.49099999999999</v>
      </c>
      <c r="N1306">
        <v>-2093.7600000000002</v>
      </c>
      <c r="O1306">
        <v>-7402.87</v>
      </c>
      <c r="P1306">
        <v>419.10399999999998</v>
      </c>
      <c r="Q1306">
        <v>-5314.85</v>
      </c>
      <c r="R1306">
        <v>-8098.51</v>
      </c>
      <c r="S1306">
        <v>276.53500000000003</v>
      </c>
      <c r="T1306">
        <v>-1203.47</v>
      </c>
    </row>
    <row r="1307" spans="1:20" x14ac:dyDescent="0.3">
      <c r="A1307">
        <v>1303</v>
      </c>
      <c r="B1307">
        <v>0</v>
      </c>
      <c r="C1307">
        <v>-6510.81</v>
      </c>
      <c r="D1307">
        <v>-960.69799999999998</v>
      </c>
      <c r="E1307">
        <v>-810.18100000000004</v>
      </c>
      <c r="F1307">
        <v>-7980</v>
      </c>
      <c r="G1307">
        <v>537.62</v>
      </c>
      <c r="H1307">
        <v>-1018.52</v>
      </c>
      <c r="I1307">
        <v>-8259.4</v>
      </c>
      <c r="J1307">
        <v>-1082.08</v>
      </c>
      <c r="K1307">
        <v>-808.41700000000003</v>
      </c>
      <c r="L1307">
        <v>-7861.48</v>
      </c>
      <c r="M1307">
        <v>948.11800000000005</v>
      </c>
      <c r="N1307">
        <v>-2112.08</v>
      </c>
      <c r="O1307">
        <v>-7429.8</v>
      </c>
      <c r="P1307">
        <v>318.90800000000002</v>
      </c>
      <c r="Q1307">
        <v>-5330.3</v>
      </c>
      <c r="R1307">
        <v>-8098.51</v>
      </c>
      <c r="S1307">
        <v>294.85300000000001</v>
      </c>
      <c r="T1307">
        <v>-1188.02</v>
      </c>
    </row>
    <row r="1308" spans="1:20" x14ac:dyDescent="0.3">
      <c r="A1308">
        <v>1304</v>
      </c>
      <c r="B1308">
        <v>1</v>
      </c>
      <c r="C1308">
        <v>-7188.13</v>
      </c>
      <c r="D1308">
        <v>-1213.17</v>
      </c>
      <c r="E1308">
        <v>-367.02300000000002</v>
      </c>
      <c r="F1308">
        <v>-8016.63</v>
      </c>
      <c r="G1308">
        <v>419.10599999999999</v>
      </c>
      <c r="H1308">
        <v>-1200.5999999999999</v>
      </c>
      <c r="I1308">
        <v>-8271.98</v>
      </c>
      <c r="J1308">
        <v>-1182.28</v>
      </c>
      <c r="K1308">
        <v>-847.92100000000005</v>
      </c>
      <c r="L1308">
        <v>-7806.53</v>
      </c>
      <c r="M1308">
        <v>929.80100000000004</v>
      </c>
      <c r="N1308">
        <v>-2151.58</v>
      </c>
      <c r="O1308">
        <v>-7369.1</v>
      </c>
      <c r="P1308">
        <v>294.85199999999998</v>
      </c>
      <c r="Q1308">
        <v>-5390.99</v>
      </c>
      <c r="R1308">
        <v>-8098.51</v>
      </c>
      <c r="S1308">
        <v>297.72199999999998</v>
      </c>
      <c r="T1308">
        <v>-1182.28</v>
      </c>
    </row>
    <row r="1309" spans="1:20" x14ac:dyDescent="0.3">
      <c r="A1309">
        <v>1305</v>
      </c>
      <c r="B1309">
        <v>0</v>
      </c>
      <c r="C1309">
        <v>-7670.79</v>
      </c>
      <c r="D1309">
        <v>-1565.85</v>
      </c>
      <c r="E1309">
        <v>-270.79399999999998</v>
      </c>
      <c r="F1309">
        <v>-8113.96</v>
      </c>
      <c r="G1309">
        <v>410.49599999999998</v>
      </c>
      <c r="H1309">
        <v>-1282.47</v>
      </c>
      <c r="I1309">
        <v>-8317.2199999999993</v>
      </c>
      <c r="J1309">
        <v>-1224.6500000000001</v>
      </c>
      <c r="K1309">
        <v>-869.10799999999995</v>
      </c>
      <c r="L1309">
        <v>-7761.28</v>
      </c>
      <c r="M1309">
        <v>890.29600000000005</v>
      </c>
      <c r="N1309">
        <v>-2191.09</v>
      </c>
      <c r="O1309">
        <v>-7366.23</v>
      </c>
      <c r="P1309">
        <v>316.03899999999999</v>
      </c>
      <c r="Q1309">
        <v>-5393.86</v>
      </c>
      <c r="R1309">
        <v>-8098.51</v>
      </c>
      <c r="S1309">
        <v>239.9</v>
      </c>
      <c r="T1309">
        <v>-1242.97</v>
      </c>
    </row>
    <row r="1310" spans="1:20" x14ac:dyDescent="0.3">
      <c r="A1310">
        <v>1306</v>
      </c>
      <c r="B1310">
        <v>1</v>
      </c>
      <c r="C1310">
        <v>-8044.65</v>
      </c>
      <c r="D1310">
        <v>-1997.52</v>
      </c>
      <c r="E1310">
        <v>-666.93200000000002</v>
      </c>
      <c r="F1310">
        <v>-8250.7900000000009</v>
      </c>
      <c r="G1310">
        <v>565.64400000000001</v>
      </c>
      <c r="H1310">
        <v>-1340.3</v>
      </c>
      <c r="I1310">
        <v>-8277.7199999999993</v>
      </c>
      <c r="J1310">
        <v>-1206.3399999999999</v>
      </c>
      <c r="K1310">
        <v>-905.74199999999996</v>
      </c>
      <c r="L1310">
        <v>-7782.47</v>
      </c>
      <c r="M1310">
        <v>869.10799999999995</v>
      </c>
      <c r="N1310">
        <v>-2230.59</v>
      </c>
      <c r="O1310">
        <v>-7350.79</v>
      </c>
      <c r="P1310">
        <v>352.673</v>
      </c>
      <c r="Q1310">
        <v>-5427.62</v>
      </c>
      <c r="R1310">
        <v>-8098.51</v>
      </c>
      <c r="S1310">
        <v>179.208</v>
      </c>
      <c r="T1310">
        <v>-1282.47</v>
      </c>
    </row>
    <row r="1311" spans="1:20" x14ac:dyDescent="0.3">
      <c r="A1311">
        <v>1307</v>
      </c>
      <c r="B1311">
        <v>0</v>
      </c>
      <c r="C1311">
        <v>-8512.9599999999991</v>
      </c>
      <c r="D1311">
        <v>-2398.31</v>
      </c>
      <c r="E1311">
        <v>-1210.29</v>
      </c>
      <c r="F1311">
        <v>-8353.86</v>
      </c>
      <c r="G1311">
        <v>744.85</v>
      </c>
      <c r="H1311">
        <v>-1382.67</v>
      </c>
      <c r="I1311">
        <v>-8274.85</v>
      </c>
      <c r="J1311">
        <v>-1203.46</v>
      </c>
      <c r="K1311">
        <v>-948.11800000000005</v>
      </c>
      <c r="L1311">
        <v>-7782.47</v>
      </c>
      <c r="M1311">
        <v>887.42499999999995</v>
      </c>
      <c r="N1311">
        <v>-2251.7800000000002</v>
      </c>
      <c r="O1311">
        <v>-7290.1</v>
      </c>
      <c r="P1311">
        <v>413.36599999999999</v>
      </c>
      <c r="Q1311">
        <v>-5509.5</v>
      </c>
      <c r="R1311">
        <v>-8080.19</v>
      </c>
      <c r="S1311">
        <v>139.703</v>
      </c>
      <c r="T1311">
        <v>-1321.98</v>
      </c>
    </row>
    <row r="1312" spans="1:20" x14ac:dyDescent="0.3">
      <c r="A1312">
        <v>1308</v>
      </c>
      <c r="B1312">
        <v>1</v>
      </c>
      <c r="C1312">
        <v>-9084.34</v>
      </c>
      <c r="D1312">
        <v>-2696.03</v>
      </c>
      <c r="E1312">
        <v>-1477.13</v>
      </c>
      <c r="F1312">
        <v>-8375.0400000000009</v>
      </c>
      <c r="G1312">
        <v>847.92</v>
      </c>
      <c r="H1312">
        <v>-1419.3</v>
      </c>
      <c r="I1312">
        <v>-8296.0400000000009</v>
      </c>
      <c r="J1312">
        <v>-1188.02</v>
      </c>
      <c r="K1312">
        <v>-948.11800000000005</v>
      </c>
      <c r="L1312">
        <v>-7782.47</v>
      </c>
      <c r="M1312">
        <v>890.29700000000003</v>
      </c>
      <c r="N1312">
        <v>-2270.1</v>
      </c>
      <c r="O1312">
        <v>-7250.59</v>
      </c>
      <c r="P1312">
        <v>471.18700000000001</v>
      </c>
      <c r="Q1312">
        <v>-5567.32</v>
      </c>
      <c r="R1312">
        <v>-8059.01</v>
      </c>
      <c r="S1312">
        <v>118.515</v>
      </c>
      <c r="T1312">
        <v>-1361.48</v>
      </c>
    </row>
    <row r="1313" spans="1:20" x14ac:dyDescent="0.3">
      <c r="A1313">
        <v>1309</v>
      </c>
      <c r="B1313">
        <v>0</v>
      </c>
      <c r="C1313">
        <v>-9621.9599999999991</v>
      </c>
      <c r="D1313">
        <v>-2935.93</v>
      </c>
      <c r="E1313">
        <v>-1577.32</v>
      </c>
      <c r="F1313">
        <v>-8375.0400000000009</v>
      </c>
      <c r="G1313">
        <v>814.16099999999994</v>
      </c>
      <c r="H1313">
        <v>-1498.31</v>
      </c>
      <c r="I1313">
        <v>-8332.67</v>
      </c>
      <c r="J1313">
        <v>-1127.33</v>
      </c>
      <c r="K1313">
        <v>-911.48699999999997</v>
      </c>
      <c r="L1313">
        <v>-7782.47</v>
      </c>
      <c r="M1313">
        <v>887.42399999999998</v>
      </c>
      <c r="N1313">
        <v>-2309.6</v>
      </c>
      <c r="O1313">
        <v>-7229.4</v>
      </c>
      <c r="P1313">
        <v>531.88</v>
      </c>
      <c r="Q1313">
        <v>-5609.7</v>
      </c>
      <c r="R1313">
        <v>-8077.32</v>
      </c>
      <c r="S1313">
        <v>118.515</v>
      </c>
      <c r="T1313">
        <v>-1382.67</v>
      </c>
    </row>
    <row r="1314" spans="1:20" x14ac:dyDescent="0.3">
      <c r="A1314">
        <v>1310</v>
      </c>
      <c r="B1314">
        <v>1</v>
      </c>
      <c r="C1314">
        <v>-9986.1299999999992</v>
      </c>
      <c r="D1314">
        <v>-3115.14</v>
      </c>
      <c r="E1314">
        <v>-1601.39</v>
      </c>
      <c r="F1314">
        <v>-8356.73</v>
      </c>
      <c r="G1314">
        <v>695.64700000000005</v>
      </c>
      <c r="H1314">
        <v>-1485.75</v>
      </c>
      <c r="I1314">
        <v>-8375.0400000000009</v>
      </c>
      <c r="J1314">
        <v>-1069.51</v>
      </c>
      <c r="K1314">
        <v>-887.42399999999998</v>
      </c>
      <c r="L1314">
        <v>-7782.47</v>
      </c>
      <c r="M1314">
        <v>890.298</v>
      </c>
      <c r="N1314">
        <v>-2330.79</v>
      </c>
      <c r="O1314">
        <v>-7211.09</v>
      </c>
      <c r="P1314">
        <v>571.38400000000001</v>
      </c>
      <c r="Q1314">
        <v>-5628.02</v>
      </c>
      <c r="R1314">
        <v>-8098.51</v>
      </c>
      <c r="S1314">
        <v>136.83000000000001</v>
      </c>
      <c r="T1314">
        <v>-1419.3</v>
      </c>
    </row>
    <row r="1315" spans="1:20" x14ac:dyDescent="0.3">
      <c r="A1315">
        <v>1311</v>
      </c>
      <c r="B1315">
        <v>0</v>
      </c>
      <c r="C1315">
        <v>-10131.6</v>
      </c>
      <c r="D1315">
        <v>-3346.42</v>
      </c>
      <c r="E1315">
        <v>-1506.94</v>
      </c>
      <c r="F1315">
        <v>-8335.5400000000009</v>
      </c>
      <c r="G1315">
        <v>540.50300000000004</v>
      </c>
      <c r="H1315">
        <v>-1312.29</v>
      </c>
      <c r="I1315">
        <v>-8375.0400000000009</v>
      </c>
      <c r="J1315">
        <v>-1008.81</v>
      </c>
      <c r="K1315">
        <v>-926.92899999999997</v>
      </c>
      <c r="L1315">
        <v>-7800.79</v>
      </c>
      <c r="M1315">
        <v>905.73900000000003</v>
      </c>
      <c r="N1315">
        <v>-2330.79</v>
      </c>
      <c r="O1315">
        <v>-7189.9</v>
      </c>
      <c r="P1315">
        <v>629.20399999999995</v>
      </c>
      <c r="Q1315">
        <v>-5667.52</v>
      </c>
      <c r="R1315">
        <v>-8116.83</v>
      </c>
      <c r="S1315">
        <v>194.65</v>
      </c>
      <c r="T1315">
        <v>-1443.37</v>
      </c>
    </row>
    <row r="1316" spans="1:20" x14ac:dyDescent="0.3">
      <c r="A1316">
        <v>1312</v>
      </c>
      <c r="B1316">
        <v>1</v>
      </c>
      <c r="C1316">
        <v>-10134.5</v>
      </c>
      <c r="D1316">
        <v>-3644.14</v>
      </c>
      <c r="E1316">
        <v>-1403.86</v>
      </c>
      <c r="F1316">
        <v>-8298.91</v>
      </c>
      <c r="G1316">
        <v>379.61</v>
      </c>
      <c r="H1316">
        <v>-1056.94</v>
      </c>
      <c r="I1316">
        <v>-8356.73</v>
      </c>
      <c r="J1316">
        <v>-987.62300000000005</v>
      </c>
      <c r="K1316">
        <v>-911.48900000000003</v>
      </c>
      <c r="L1316">
        <v>-7821.98</v>
      </c>
      <c r="M1316">
        <v>929.80399999999997</v>
      </c>
      <c r="N1316">
        <v>-2349.11</v>
      </c>
      <c r="O1316">
        <v>-7171.58</v>
      </c>
      <c r="P1316">
        <v>653.26900000000001</v>
      </c>
      <c r="Q1316">
        <v>-5707.02</v>
      </c>
      <c r="R1316">
        <v>-8119.7</v>
      </c>
      <c r="S1316">
        <v>218.715</v>
      </c>
      <c r="T1316">
        <v>-1458.81</v>
      </c>
    </row>
    <row r="1317" spans="1:20" x14ac:dyDescent="0.3">
      <c r="A1317">
        <v>1313</v>
      </c>
      <c r="B1317">
        <v>0</v>
      </c>
      <c r="C1317">
        <v>-10149.9</v>
      </c>
      <c r="D1317">
        <v>-4012.25</v>
      </c>
      <c r="E1317">
        <v>-1400.99</v>
      </c>
      <c r="F1317">
        <v>-8219.9</v>
      </c>
      <c r="G1317">
        <v>224.46799999999999</v>
      </c>
      <c r="H1317">
        <v>-871.98500000000001</v>
      </c>
      <c r="I1317">
        <v>-8353.85</v>
      </c>
      <c r="J1317">
        <v>-969.30899999999997</v>
      </c>
      <c r="K1317">
        <v>-905.73699999999997</v>
      </c>
      <c r="L1317">
        <v>-7803.66</v>
      </c>
      <c r="M1317">
        <v>908.61300000000006</v>
      </c>
      <c r="N1317">
        <v>-2370.3000000000002</v>
      </c>
      <c r="O1317">
        <v>-7187.02</v>
      </c>
      <c r="P1317">
        <v>613.76499999999999</v>
      </c>
      <c r="Q1317">
        <v>-5746.53</v>
      </c>
      <c r="R1317">
        <v>-8098.51</v>
      </c>
      <c r="S1317">
        <v>197.52500000000001</v>
      </c>
      <c r="T1317">
        <v>-1519.5</v>
      </c>
    </row>
    <row r="1318" spans="1:20" x14ac:dyDescent="0.3">
      <c r="A1318">
        <v>1314</v>
      </c>
      <c r="B1318">
        <v>1</v>
      </c>
      <c r="C1318">
        <v>-10302.200000000001</v>
      </c>
      <c r="D1318">
        <v>-4376.42</v>
      </c>
      <c r="E1318">
        <v>-1513.75</v>
      </c>
      <c r="F1318">
        <v>-8177.52</v>
      </c>
      <c r="G1318">
        <v>8.6306700000000003</v>
      </c>
      <c r="H1318">
        <v>-847.91800000000001</v>
      </c>
      <c r="I1318">
        <v>-8375.0400000000009</v>
      </c>
      <c r="J1318">
        <v>-948.11800000000005</v>
      </c>
      <c r="K1318">
        <v>-929.80399999999997</v>
      </c>
      <c r="L1318">
        <v>-7819.1</v>
      </c>
      <c r="M1318">
        <v>890.29899999999998</v>
      </c>
      <c r="N1318">
        <v>-2370.3000000000002</v>
      </c>
      <c r="O1318">
        <v>-7211.09</v>
      </c>
      <c r="P1318">
        <v>555.94600000000003</v>
      </c>
      <c r="Q1318">
        <v>-5749.41</v>
      </c>
      <c r="R1318">
        <v>-8116.83</v>
      </c>
      <c r="S1318">
        <v>215.839</v>
      </c>
      <c r="T1318">
        <v>-1522.38</v>
      </c>
    </row>
    <row r="1319" spans="1:20" x14ac:dyDescent="0.3">
      <c r="A1319">
        <v>1315</v>
      </c>
      <c r="B1319">
        <v>0</v>
      </c>
      <c r="C1319">
        <v>-10630.8</v>
      </c>
      <c r="D1319">
        <v>-4540.1899999999996</v>
      </c>
      <c r="E1319">
        <v>-1784.53</v>
      </c>
      <c r="F1319">
        <v>-8159.21</v>
      </c>
      <c r="G1319">
        <v>-173.45599999999999</v>
      </c>
      <c r="H1319">
        <v>-924.04899999999998</v>
      </c>
      <c r="I1319">
        <v>-8411.67</v>
      </c>
      <c r="J1319">
        <v>-911.49099999999999</v>
      </c>
      <c r="K1319">
        <v>-890.3</v>
      </c>
      <c r="L1319">
        <v>-7898.11</v>
      </c>
      <c r="M1319">
        <v>887.42200000000003</v>
      </c>
      <c r="N1319">
        <v>-2388.61</v>
      </c>
      <c r="O1319">
        <v>-7226.52</v>
      </c>
      <c r="P1319">
        <v>476.93700000000001</v>
      </c>
      <c r="Q1319">
        <v>-5746.53</v>
      </c>
      <c r="R1319">
        <v>-8156.33</v>
      </c>
      <c r="S1319">
        <v>273.65699999999998</v>
      </c>
      <c r="T1319">
        <v>-1519.5</v>
      </c>
    </row>
    <row r="1320" spans="1:20" x14ac:dyDescent="0.3">
      <c r="A1320">
        <v>1316</v>
      </c>
      <c r="B1320">
        <v>1</v>
      </c>
      <c r="C1320">
        <v>-11083.6</v>
      </c>
      <c r="D1320">
        <v>-4491.01</v>
      </c>
      <c r="E1320">
        <v>-2103.44</v>
      </c>
      <c r="F1320">
        <v>-8156.33</v>
      </c>
      <c r="G1320">
        <v>-163.77600000000001</v>
      </c>
      <c r="H1320">
        <v>-1152.44</v>
      </c>
      <c r="I1320">
        <v>-8454.0499999999993</v>
      </c>
      <c r="J1320">
        <v>-869.10799999999995</v>
      </c>
      <c r="K1320">
        <v>-850.79499999999996</v>
      </c>
      <c r="L1320">
        <v>-7958.8</v>
      </c>
      <c r="M1320">
        <v>853.67399999999998</v>
      </c>
      <c r="N1320">
        <v>-2409.8000000000002</v>
      </c>
      <c r="O1320">
        <v>-7287.22</v>
      </c>
      <c r="P1320">
        <v>416.24099999999999</v>
      </c>
      <c r="Q1320">
        <v>-5804.35</v>
      </c>
      <c r="R1320">
        <v>-8232.4599999999991</v>
      </c>
      <c r="S1320">
        <v>297.726</v>
      </c>
      <c r="T1320">
        <v>-1577.32</v>
      </c>
    </row>
    <row r="1321" spans="1:20" x14ac:dyDescent="0.3">
      <c r="A1321">
        <v>1317</v>
      </c>
      <c r="B1321">
        <v>0</v>
      </c>
      <c r="C1321">
        <v>-11502.7</v>
      </c>
      <c r="D1321">
        <v>-4348.42</v>
      </c>
      <c r="E1321">
        <v>-2215.16</v>
      </c>
      <c r="F1321">
        <v>-8214.15</v>
      </c>
      <c r="G1321">
        <v>-115.636</v>
      </c>
      <c r="H1321">
        <v>-1453.05</v>
      </c>
      <c r="I1321">
        <v>-8472.3700000000008</v>
      </c>
      <c r="J1321">
        <v>-850.79600000000005</v>
      </c>
      <c r="K1321">
        <v>-792.97799999999995</v>
      </c>
      <c r="L1321">
        <v>-7998.31</v>
      </c>
      <c r="M1321">
        <v>771.78599999999994</v>
      </c>
      <c r="N1321">
        <v>-2446.4299999999998</v>
      </c>
      <c r="O1321">
        <v>-7326.72</v>
      </c>
      <c r="P1321">
        <v>376.73599999999999</v>
      </c>
      <c r="Q1321">
        <v>-5865.04</v>
      </c>
      <c r="R1321">
        <v>-8369.2900000000009</v>
      </c>
      <c r="S1321">
        <v>331.47300000000001</v>
      </c>
      <c r="T1321">
        <v>-1638.02</v>
      </c>
    </row>
    <row r="1322" spans="1:20" x14ac:dyDescent="0.3">
      <c r="A1322">
        <v>1318</v>
      </c>
      <c r="B1322">
        <v>1</v>
      </c>
      <c r="C1322">
        <v>-11803.3</v>
      </c>
      <c r="D1322">
        <v>-4287.7299999999996</v>
      </c>
      <c r="E1322">
        <v>-2044.58</v>
      </c>
      <c r="F1322">
        <v>-8293.15</v>
      </c>
      <c r="G1322">
        <v>-48.144300000000001</v>
      </c>
      <c r="H1322">
        <v>-1690.07</v>
      </c>
      <c r="I1322">
        <v>-8511.8700000000008</v>
      </c>
      <c r="J1322">
        <v>-847.91600000000005</v>
      </c>
      <c r="K1322">
        <v>-768.90599999999995</v>
      </c>
      <c r="L1322">
        <v>-8001.19</v>
      </c>
      <c r="M1322">
        <v>713.96900000000005</v>
      </c>
      <c r="N1322">
        <v>-2488.81</v>
      </c>
      <c r="O1322">
        <v>-7366.23</v>
      </c>
      <c r="P1322">
        <v>337.23200000000003</v>
      </c>
      <c r="Q1322">
        <v>-5922.86</v>
      </c>
      <c r="R1322">
        <v>-8490.68</v>
      </c>
      <c r="S1322">
        <v>413.36200000000002</v>
      </c>
      <c r="T1322">
        <v>-1677.52</v>
      </c>
    </row>
    <row r="1323" spans="1:20" x14ac:dyDescent="0.3">
      <c r="A1323">
        <v>1319</v>
      </c>
      <c r="B1323">
        <v>0</v>
      </c>
      <c r="C1323">
        <v>-11967.1</v>
      </c>
      <c r="D1323">
        <v>-4174.97</v>
      </c>
      <c r="E1323">
        <v>-1877.92</v>
      </c>
      <c r="F1323">
        <v>-8317.23</v>
      </c>
      <c r="G1323">
        <v>207.19499999999999</v>
      </c>
      <c r="H1323">
        <v>-1853.85</v>
      </c>
      <c r="I1323">
        <v>-8551.3799999999992</v>
      </c>
      <c r="J1323">
        <v>-887.42100000000005</v>
      </c>
      <c r="K1323">
        <v>-753.47400000000005</v>
      </c>
      <c r="L1323">
        <v>-7980</v>
      </c>
      <c r="M1323">
        <v>689.89599999999996</v>
      </c>
      <c r="N1323">
        <v>-2543.75</v>
      </c>
      <c r="O1323">
        <v>-7369.11</v>
      </c>
      <c r="P1323">
        <v>297.72699999999998</v>
      </c>
      <c r="Q1323">
        <v>-5983.56</v>
      </c>
      <c r="R1323">
        <v>-8588</v>
      </c>
      <c r="S1323">
        <v>452.86599999999999</v>
      </c>
      <c r="T1323">
        <v>-1698.71</v>
      </c>
    </row>
    <row r="1324" spans="1:20" x14ac:dyDescent="0.3">
      <c r="A1324">
        <v>1320</v>
      </c>
      <c r="B1324">
        <v>1</v>
      </c>
      <c r="C1324">
        <v>-12082.7</v>
      </c>
      <c r="D1324">
        <v>-4105.63</v>
      </c>
      <c r="E1324">
        <v>-1801.8</v>
      </c>
      <c r="F1324">
        <v>-8350.9699999999993</v>
      </c>
      <c r="G1324">
        <v>410.48</v>
      </c>
      <c r="H1324">
        <v>-1896.24</v>
      </c>
      <c r="I1324">
        <v>-8572.57</v>
      </c>
      <c r="J1324">
        <v>-908.61300000000006</v>
      </c>
      <c r="K1324">
        <v>-656.15300000000002</v>
      </c>
      <c r="L1324">
        <v>-7980</v>
      </c>
      <c r="M1324">
        <v>656.15300000000002</v>
      </c>
      <c r="N1324">
        <v>-2589.0100000000002</v>
      </c>
      <c r="O1324">
        <v>-7366.23</v>
      </c>
      <c r="P1324">
        <v>258.22300000000001</v>
      </c>
      <c r="Q1324">
        <v>-6004.75</v>
      </c>
      <c r="R1324">
        <v>-8614.9599999999991</v>
      </c>
      <c r="S1324">
        <v>492.37099999999998</v>
      </c>
      <c r="T1324">
        <v>-1698.71</v>
      </c>
    </row>
    <row r="1325" spans="1:20" x14ac:dyDescent="0.3">
      <c r="A1325">
        <v>1321</v>
      </c>
      <c r="B1325">
        <v>0</v>
      </c>
      <c r="C1325">
        <v>-12277.4</v>
      </c>
      <c r="D1325">
        <v>-4202.95</v>
      </c>
      <c r="E1325">
        <v>-1738.22</v>
      </c>
      <c r="F1325">
        <v>-8414.5499999999993</v>
      </c>
      <c r="G1325">
        <v>492.37099999999998</v>
      </c>
      <c r="H1325">
        <v>-1859.61</v>
      </c>
      <c r="I1325">
        <v>-8609.19</v>
      </c>
      <c r="J1325">
        <v>-890.30200000000002</v>
      </c>
      <c r="K1325">
        <v>-574.26300000000003</v>
      </c>
      <c r="L1325">
        <v>-7980</v>
      </c>
      <c r="M1325">
        <v>592.57399999999996</v>
      </c>
      <c r="N1325">
        <v>-2549.5100000000002</v>
      </c>
      <c r="O1325">
        <v>-7350.8</v>
      </c>
      <c r="P1325">
        <v>218.71799999999999</v>
      </c>
      <c r="Q1325">
        <v>-6004.75</v>
      </c>
      <c r="R1325">
        <v>-8590.8799999999992</v>
      </c>
      <c r="S1325">
        <v>513.56399999999996</v>
      </c>
      <c r="T1325">
        <v>-1680.4</v>
      </c>
    </row>
    <row r="1326" spans="1:20" x14ac:dyDescent="0.3">
      <c r="A1326">
        <v>1322</v>
      </c>
      <c r="B1326">
        <v>1</v>
      </c>
      <c r="C1326">
        <v>-12477.8</v>
      </c>
      <c r="D1326">
        <v>-4303.1499999999996</v>
      </c>
      <c r="E1326">
        <v>-1683.28</v>
      </c>
      <c r="F1326">
        <v>-8414.5499999999993</v>
      </c>
      <c r="G1326">
        <v>458.63099999999997</v>
      </c>
      <c r="H1326">
        <v>-1743.98</v>
      </c>
      <c r="I1326">
        <v>-8614.9599999999991</v>
      </c>
      <c r="J1326">
        <v>-887.42</v>
      </c>
      <c r="K1326">
        <v>-534.75800000000004</v>
      </c>
      <c r="L1326">
        <v>-7961.68</v>
      </c>
      <c r="M1326">
        <v>592.57399999999996</v>
      </c>
      <c r="N1326">
        <v>-2528.3200000000002</v>
      </c>
      <c r="O1326">
        <v>-7290.1</v>
      </c>
      <c r="P1326">
        <v>215.83600000000001</v>
      </c>
      <c r="Q1326">
        <v>-6004.75</v>
      </c>
      <c r="R1326">
        <v>-8575.4500000000007</v>
      </c>
      <c r="S1326">
        <v>495.25299999999999</v>
      </c>
      <c r="T1326">
        <v>-1640.9</v>
      </c>
    </row>
    <row r="1327" spans="1:20" x14ac:dyDescent="0.3">
      <c r="A1327">
        <v>1323</v>
      </c>
      <c r="B1327">
        <v>0</v>
      </c>
      <c r="C1327">
        <v>-12525.9</v>
      </c>
      <c r="D1327">
        <v>-4382.16</v>
      </c>
      <c r="E1327">
        <v>-1564.77</v>
      </c>
      <c r="F1327">
        <v>-8432.86</v>
      </c>
      <c r="G1327">
        <v>376.73899999999998</v>
      </c>
      <c r="H1327">
        <v>-1622.59</v>
      </c>
      <c r="I1327">
        <v>-8572.57</v>
      </c>
      <c r="J1327">
        <v>-908.61300000000006</v>
      </c>
      <c r="K1327">
        <v>-513.56399999999996</v>
      </c>
      <c r="L1327">
        <v>-7940.49</v>
      </c>
      <c r="M1327">
        <v>629.19500000000005</v>
      </c>
      <c r="N1327">
        <v>-2510</v>
      </c>
      <c r="O1327">
        <v>-7232.29</v>
      </c>
      <c r="P1327">
        <v>218.71899999999999</v>
      </c>
      <c r="Q1327">
        <v>-5949.82</v>
      </c>
      <c r="R1327">
        <v>-8551.3799999999992</v>
      </c>
      <c r="S1327">
        <v>492.37</v>
      </c>
      <c r="T1327">
        <v>-1619.7</v>
      </c>
    </row>
    <row r="1328" spans="1:20" x14ac:dyDescent="0.3">
      <c r="A1328">
        <v>1324</v>
      </c>
      <c r="B1328">
        <v>1</v>
      </c>
      <c r="C1328">
        <v>-12410.3</v>
      </c>
      <c r="D1328">
        <v>-4442.8599999999997</v>
      </c>
      <c r="E1328">
        <v>-1501.19</v>
      </c>
      <c r="F1328">
        <v>-8435.74</v>
      </c>
      <c r="G1328">
        <v>282.303</v>
      </c>
      <c r="H1328">
        <v>-1543.58</v>
      </c>
      <c r="I1328">
        <v>-8590.8799999999992</v>
      </c>
      <c r="J1328">
        <v>-908.61300000000006</v>
      </c>
      <c r="K1328">
        <v>-513.56399999999996</v>
      </c>
      <c r="L1328">
        <v>-7922.18</v>
      </c>
      <c r="M1328">
        <v>616.65300000000002</v>
      </c>
      <c r="N1328">
        <v>-2488.81</v>
      </c>
      <c r="O1328">
        <v>-7171.59</v>
      </c>
      <c r="P1328">
        <v>234.14500000000001</v>
      </c>
      <c r="Q1328">
        <v>-5922.85</v>
      </c>
      <c r="R1328">
        <v>-8535.9500000000007</v>
      </c>
      <c r="S1328">
        <v>513.56399999999996</v>
      </c>
      <c r="T1328">
        <v>-1638.01</v>
      </c>
    </row>
    <row r="1329" spans="1:20" x14ac:dyDescent="0.3">
      <c r="A1329">
        <v>1325</v>
      </c>
      <c r="B1329">
        <v>0</v>
      </c>
      <c r="C1329">
        <v>-12215.7</v>
      </c>
      <c r="D1329">
        <v>-4445.75</v>
      </c>
      <c r="E1329">
        <v>-1446.26</v>
      </c>
      <c r="F1329">
        <v>-8377.93</v>
      </c>
      <c r="G1329">
        <v>215.83500000000001</v>
      </c>
      <c r="H1329">
        <v>-1391.33</v>
      </c>
      <c r="I1329">
        <v>-8575.4599999999991</v>
      </c>
      <c r="J1329">
        <v>-908.61300000000006</v>
      </c>
      <c r="K1329">
        <v>-495.25400000000002</v>
      </c>
      <c r="L1329">
        <v>-7919.3</v>
      </c>
      <c r="M1329">
        <v>553.06899999999996</v>
      </c>
      <c r="N1329">
        <v>-2525.4299999999998</v>
      </c>
      <c r="O1329">
        <v>-7150.39</v>
      </c>
      <c r="P1329">
        <v>294.84500000000003</v>
      </c>
      <c r="Q1329">
        <v>-5965.24</v>
      </c>
      <c r="R1329">
        <v>-8511.8700000000008</v>
      </c>
      <c r="S1329">
        <v>495.25400000000002</v>
      </c>
      <c r="T1329">
        <v>-1622.59</v>
      </c>
    </row>
    <row r="1330" spans="1:20" x14ac:dyDescent="0.3">
      <c r="A1330">
        <v>1326</v>
      </c>
      <c r="B1330">
        <v>1</v>
      </c>
      <c r="C1330">
        <v>-12015.3</v>
      </c>
      <c r="D1330">
        <v>-4479.4799999999996</v>
      </c>
      <c r="E1330">
        <v>-1400.98</v>
      </c>
      <c r="F1330">
        <v>-8317.23</v>
      </c>
      <c r="G1330">
        <v>218.72</v>
      </c>
      <c r="H1330">
        <v>-1190.92</v>
      </c>
      <c r="I1330">
        <v>-8533.06</v>
      </c>
      <c r="J1330">
        <v>-890.30399999999997</v>
      </c>
      <c r="K1330">
        <v>-474.05900000000003</v>
      </c>
      <c r="L1330">
        <v>-7922.18</v>
      </c>
      <c r="M1330">
        <v>534.75900000000001</v>
      </c>
      <c r="N1330">
        <v>-2586.13</v>
      </c>
      <c r="O1330">
        <v>-7150.39</v>
      </c>
      <c r="P1330">
        <v>352.65899999999999</v>
      </c>
      <c r="Q1330">
        <v>-5946.93</v>
      </c>
      <c r="R1330">
        <v>-8478.14</v>
      </c>
      <c r="S1330">
        <v>455.74900000000002</v>
      </c>
      <c r="T1330">
        <v>-1598.51</v>
      </c>
    </row>
    <row r="1331" spans="1:20" x14ac:dyDescent="0.3">
      <c r="A1331">
        <v>1327</v>
      </c>
      <c r="B1331">
        <v>0</v>
      </c>
      <c r="C1331">
        <v>-12003.7</v>
      </c>
      <c r="D1331">
        <v>-4781.09</v>
      </c>
      <c r="E1331">
        <v>-1403.87</v>
      </c>
      <c r="F1331">
        <v>-8241.11</v>
      </c>
      <c r="G1331">
        <v>215.834</v>
      </c>
      <c r="H1331">
        <v>-1087.83</v>
      </c>
      <c r="I1331">
        <v>-8514.75</v>
      </c>
      <c r="J1331">
        <v>-850.79899999999998</v>
      </c>
      <c r="K1331">
        <v>-492.36799999999999</v>
      </c>
      <c r="L1331">
        <v>-7955.91</v>
      </c>
      <c r="M1331">
        <v>513.56399999999996</v>
      </c>
      <c r="N1331">
        <v>-2607.33</v>
      </c>
      <c r="O1331">
        <v>-7168.7</v>
      </c>
      <c r="P1331">
        <v>413.35899999999998</v>
      </c>
      <c r="Q1331">
        <v>-5944.05</v>
      </c>
      <c r="R1331">
        <v>-8377.93</v>
      </c>
      <c r="S1331">
        <v>434.55399999999997</v>
      </c>
      <c r="T1331">
        <v>-1638.01</v>
      </c>
    </row>
    <row r="1332" spans="1:20" x14ac:dyDescent="0.3">
      <c r="A1332">
        <v>1328</v>
      </c>
      <c r="B1332">
        <v>1</v>
      </c>
      <c r="C1332">
        <v>-12289.9</v>
      </c>
      <c r="D1332">
        <v>-5496.05</v>
      </c>
      <c r="E1332">
        <v>-943.25800000000004</v>
      </c>
      <c r="F1332">
        <v>-8159.21</v>
      </c>
      <c r="G1332">
        <v>291.95600000000002</v>
      </c>
      <c r="H1332">
        <v>-993.39700000000005</v>
      </c>
      <c r="I1332">
        <v>-8493.56</v>
      </c>
      <c r="J1332">
        <v>-847.91200000000003</v>
      </c>
      <c r="K1332">
        <v>-495.255</v>
      </c>
      <c r="L1332">
        <v>-8037.81</v>
      </c>
      <c r="M1332">
        <v>495.255</v>
      </c>
      <c r="N1332">
        <v>-2625.63</v>
      </c>
      <c r="O1332">
        <v>-7208.21</v>
      </c>
      <c r="P1332">
        <v>452.863</v>
      </c>
      <c r="Q1332">
        <v>-5965.24</v>
      </c>
      <c r="R1332">
        <v>-8335.5400000000009</v>
      </c>
      <c r="S1332">
        <v>416.245</v>
      </c>
      <c r="T1332">
        <v>-1622.59</v>
      </c>
    </row>
    <row r="1333" spans="1:20" x14ac:dyDescent="0.3">
      <c r="A1333">
        <v>1329</v>
      </c>
      <c r="B1333">
        <v>0</v>
      </c>
      <c r="C1333">
        <v>-12468.1</v>
      </c>
      <c r="D1333">
        <v>-6480.77</v>
      </c>
      <c r="E1333">
        <v>-617.64</v>
      </c>
      <c r="F1333">
        <v>-8174.63</v>
      </c>
      <c r="G1333">
        <v>373.85300000000001</v>
      </c>
      <c r="H1333">
        <v>-890.30499999999995</v>
      </c>
      <c r="I1333">
        <v>-8511.8700000000008</v>
      </c>
      <c r="J1333">
        <v>-850.8</v>
      </c>
      <c r="K1333">
        <v>-474.05900000000003</v>
      </c>
      <c r="L1333">
        <v>-8040.7</v>
      </c>
      <c r="M1333">
        <v>455.75099999999998</v>
      </c>
      <c r="N1333">
        <v>-2665.14</v>
      </c>
      <c r="O1333">
        <v>-7229.4</v>
      </c>
      <c r="P1333">
        <v>474.05900000000003</v>
      </c>
      <c r="Q1333">
        <v>-5983.55</v>
      </c>
      <c r="R1333">
        <v>-8317.23</v>
      </c>
      <c r="S1333">
        <v>358.43200000000002</v>
      </c>
      <c r="T1333">
        <v>-1598.51</v>
      </c>
    </row>
    <row r="1334" spans="1:20" x14ac:dyDescent="0.3">
      <c r="A1334">
        <v>1330</v>
      </c>
      <c r="B1334">
        <v>1</v>
      </c>
      <c r="C1334">
        <v>-12367.9</v>
      </c>
      <c r="D1334">
        <v>-7105.11</v>
      </c>
      <c r="E1334">
        <v>-756.37099999999998</v>
      </c>
      <c r="F1334">
        <v>-8253.64</v>
      </c>
      <c r="G1334">
        <v>340.125</v>
      </c>
      <c r="H1334">
        <v>-850.8</v>
      </c>
      <c r="I1334">
        <v>-8478.14</v>
      </c>
      <c r="J1334">
        <v>-829.60400000000004</v>
      </c>
      <c r="K1334">
        <v>-455.75099999999998</v>
      </c>
      <c r="L1334">
        <v>-8019.5</v>
      </c>
      <c r="M1334">
        <v>397.93799999999999</v>
      </c>
      <c r="N1334">
        <v>-2686.34</v>
      </c>
      <c r="O1334">
        <v>-7247.71</v>
      </c>
      <c r="P1334">
        <v>528.98400000000004</v>
      </c>
      <c r="Q1334">
        <v>-5968.13</v>
      </c>
      <c r="R1334">
        <v>-8241.11</v>
      </c>
      <c r="S1334">
        <v>297.73099999999999</v>
      </c>
      <c r="T1334">
        <v>-1619.7</v>
      </c>
    </row>
    <row r="1335" spans="1:20" x14ac:dyDescent="0.3">
      <c r="A1335">
        <v>1331</v>
      </c>
      <c r="B1335">
        <v>0</v>
      </c>
      <c r="C1335">
        <v>-12160.8</v>
      </c>
      <c r="D1335">
        <v>-7006.82</v>
      </c>
      <c r="E1335">
        <v>-872.97</v>
      </c>
      <c r="F1335">
        <v>-8350.9599999999991</v>
      </c>
      <c r="G1335">
        <v>258.22699999999998</v>
      </c>
      <c r="H1335">
        <v>-902.83500000000004</v>
      </c>
      <c r="I1335">
        <v>-8396.24</v>
      </c>
      <c r="J1335">
        <v>-811.29600000000005</v>
      </c>
      <c r="K1335">
        <v>-397.93799999999999</v>
      </c>
      <c r="L1335">
        <v>-8092.73</v>
      </c>
      <c r="M1335">
        <v>392.16</v>
      </c>
      <c r="N1335">
        <v>-2704.64</v>
      </c>
      <c r="O1335">
        <v>-7323.83</v>
      </c>
      <c r="P1335">
        <v>592.57399999999996</v>
      </c>
      <c r="Q1335">
        <v>-5962.35</v>
      </c>
      <c r="R1335">
        <v>-8122.6</v>
      </c>
      <c r="S1335">
        <v>258.22699999999998</v>
      </c>
      <c r="T1335">
        <v>-1619.7</v>
      </c>
    </row>
    <row r="1336" spans="1:20" x14ac:dyDescent="0.3">
      <c r="A1336">
        <v>1332</v>
      </c>
      <c r="B1336">
        <v>1</v>
      </c>
      <c r="C1336">
        <v>-11622.2</v>
      </c>
      <c r="D1336">
        <v>-6593.47</v>
      </c>
      <c r="E1336">
        <v>-1234.29</v>
      </c>
      <c r="F1336">
        <v>-8414.5499999999993</v>
      </c>
      <c r="G1336">
        <v>145.49199999999999</v>
      </c>
      <c r="H1336">
        <v>-1042.55</v>
      </c>
      <c r="I1336">
        <v>-8411.66</v>
      </c>
      <c r="J1336">
        <v>-790.09900000000005</v>
      </c>
      <c r="K1336">
        <v>-392.15899999999999</v>
      </c>
      <c r="L1336">
        <v>-8232.44</v>
      </c>
      <c r="M1336">
        <v>434.55399999999997</v>
      </c>
      <c r="N1336">
        <v>-2707.53</v>
      </c>
      <c r="O1336">
        <v>-7369.11</v>
      </c>
      <c r="P1336">
        <v>629.18899999999996</v>
      </c>
      <c r="Q1336">
        <v>-6004.75</v>
      </c>
      <c r="R1336">
        <v>-8059.01</v>
      </c>
      <c r="S1336">
        <v>218.72200000000001</v>
      </c>
      <c r="T1336">
        <v>-1619.7</v>
      </c>
    </row>
    <row r="1337" spans="1:20" x14ac:dyDescent="0.3">
      <c r="A1337">
        <v>1333</v>
      </c>
      <c r="B1337">
        <v>0</v>
      </c>
      <c r="C1337">
        <v>-10944.8</v>
      </c>
      <c r="D1337">
        <v>-6213.84</v>
      </c>
      <c r="E1337">
        <v>-1346.06</v>
      </c>
      <c r="F1337">
        <v>-8396.24</v>
      </c>
      <c r="G1337">
        <v>-33.723599999999998</v>
      </c>
      <c r="H1337">
        <v>-1142.75</v>
      </c>
      <c r="I1337">
        <v>-8435.75</v>
      </c>
      <c r="J1337">
        <v>-771.79100000000005</v>
      </c>
      <c r="K1337">
        <v>-434.55399999999997</v>
      </c>
      <c r="L1337">
        <v>-8277.73</v>
      </c>
      <c r="M1337">
        <v>434.55399999999997</v>
      </c>
      <c r="N1337">
        <v>-2686.34</v>
      </c>
      <c r="O1337">
        <v>-7366.22</v>
      </c>
      <c r="P1337">
        <v>671.58399999999995</v>
      </c>
      <c r="Q1337">
        <v>-6004.75</v>
      </c>
      <c r="R1337">
        <v>-8040.7</v>
      </c>
      <c r="S1337">
        <v>197.52500000000001</v>
      </c>
      <c r="T1337">
        <v>-1619.7</v>
      </c>
    </row>
    <row r="1338" spans="1:20" x14ac:dyDescent="0.3">
      <c r="A1338">
        <v>1334</v>
      </c>
      <c r="B1338">
        <v>1</v>
      </c>
      <c r="C1338">
        <v>-10425.5</v>
      </c>
      <c r="D1338">
        <v>-6080.87</v>
      </c>
      <c r="E1338">
        <v>-1303.6600000000001</v>
      </c>
      <c r="F1338">
        <v>-8356.74</v>
      </c>
      <c r="G1338">
        <v>-155.12799999999999</v>
      </c>
      <c r="H1338">
        <v>-1221.76</v>
      </c>
      <c r="I1338">
        <v>-8414.5499999999993</v>
      </c>
      <c r="J1338">
        <v>-768.9</v>
      </c>
      <c r="K1338">
        <v>-379.63400000000001</v>
      </c>
      <c r="L1338">
        <v>-8274.84</v>
      </c>
      <c r="M1338">
        <v>452.86099999999999</v>
      </c>
      <c r="N1338">
        <v>-2704.64</v>
      </c>
      <c r="O1338">
        <v>-7424.04</v>
      </c>
      <c r="P1338">
        <v>708.197</v>
      </c>
      <c r="Q1338">
        <v>-6059.67</v>
      </c>
      <c r="R1338">
        <v>-8056.11</v>
      </c>
      <c r="S1338">
        <v>179.21799999999999</v>
      </c>
      <c r="T1338">
        <v>-1619.7</v>
      </c>
    </row>
    <row r="1339" spans="1:20" x14ac:dyDescent="0.3">
      <c r="A1339">
        <v>1335</v>
      </c>
      <c r="B1339">
        <v>0</v>
      </c>
      <c r="C1339">
        <v>-10192.299999999999</v>
      </c>
      <c r="D1339">
        <v>-6178.18</v>
      </c>
      <c r="E1339">
        <v>-1303.6600000000001</v>
      </c>
      <c r="F1339">
        <v>-8353.85</v>
      </c>
      <c r="G1339">
        <v>-215.83099999999999</v>
      </c>
      <c r="H1339">
        <v>-1227.54</v>
      </c>
      <c r="I1339">
        <v>-8414.5499999999993</v>
      </c>
      <c r="J1339">
        <v>-808.40499999999997</v>
      </c>
      <c r="K1339">
        <v>-279.42700000000002</v>
      </c>
      <c r="L1339">
        <v>-8332.65</v>
      </c>
      <c r="M1339">
        <v>510.67200000000003</v>
      </c>
      <c r="N1339">
        <v>-2762.45</v>
      </c>
      <c r="O1339">
        <v>-7503.04</v>
      </c>
      <c r="P1339">
        <v>750.59400000000005</v>
      </c>
      <c r="Q1339">
        <v>-6159.88</v>
      </c>
      <c r="R1339">
        <v>-8153.43</v>
      </c>
      <c r="S1339">
        <v>121.407</v>
      </c>
      <c r="T1339">
        <v>-1656.31</v>
      </c>
    </row>
    <row r="1340" spans="1:20" x14ac:dyDescent="0.3">
      <c r="A1340">
        <v>1336</v>
      </c>
      <c r="B1340">
        <v>1</v>
      </c>
      <c r="C1340">
        <v>-10283.799999999999</v>
      </c>
      <c r="D1340">
        <v>-6223.47</v>
      </c>
      <c r="E1340">
        <v>-1285.3599999999999</v>
      </c>
      <c r="F1340">
        <v>-8448.27</v>
      </c>
      <c r="G1340">
        <v>-255.33600000000001</v>
      </c>
      <c r="H1340">
        <v>-1185.1500000000001</v>
      </c>
      <c r="I1340">
        <v>-8542.69</v>
      </c>
      <c r="J1340">
        <v>-829.60400000000004</v>
      </c>
      <c r="K1340">
        <v>-218.72399999999999</v>
      </c>
      <c r="L1340">
        <v>-8411.66</v>
      </c>
      <c r="M1340">
        <v>553.06899999999996</v>
      </c>
      <c r="N1340">
        <v>-2841.46</v>
      </c>
      <c r="O1340">
        <v>-7563.75</v>
      </c>
      <c r="P1340">
        <v>787.20600000000002</v>
      </c>
      <c r="Q1340">
        <v>-6220.58</v>
      </c>
      <c r="R1340">
        <v>-8290.25</v>
      </c>
      <c r="S1340">
        <v>60.703800000000001</v>
      </c>
      <c r="T1340">
        <v>-1753.63</v>
      </c>
    </row>
    <row r="1341" spans="1:20" x14ac:dyDescent="0.3">
      <c r="A1341">
        <v>1337</v>
      </c>
      <c r="B1341">
        <v>0</v>
      </c>
      <c r="C1341">
        <v>-10371.5</v>
      </c>
      <c r="D1341">
        <v>-6129.05</v>
      </c>
      <c r="E1341">
        <v>-1190.94</v>
      </c>
      <c r="F1341">
        <v>-8606.2900000000009</v>
      </c>
      <c r="G1341">
        <v>-294.83999999999997</v>
      </c>
      <c r="H1341">
        <v>-1240.06</v>
      </c>
      <c r="I1341">
        <v>-8746</v>
      </c>
      <c r="J1341">
        <v>-829.60400000000004</v>
      </c>
      <c r="K1341">
        <v>-179.21899999999999</v>
      </c>
      <c r="L1341">
        <v>-8454.0499999999993</v>
      </c>
      <c r="M1341">
        <v>534.76300000000003</v>
      </c>
      <c r="N1341">
        <v>-2883.86</v>
      </c>
      <c r="O1341">
        <v>-7603.25</v>
      </c>
      <c r="P1341">
        <v>847.90899999999999</v>
      </c>
      <c r="Q1341">
        <v>-6260.08</v>
      </c>
      <c r="R1341">
        <v>-8429.9599999999991</v>
      </c>
      <c r="S1341">
        <v>21.199300000000001</v>
      </c>
      <c r="T1341">
        <v>-1817.23</v>
      </c>
    </row>
    <row r="1342" spans="1:20" x14ac:dyDescent="0.3">
      <c r="A1342">
        <v>1338</v>
      </c>
      <c r="B1342">
        <v>1</v>
      </c>
      <c r="C1342">
        <v>-10332</v>
      </c>
      <c r="D1342">
        <v>-6025.95</v>
      </c>
      <c r="E1342">
        <v>-1106.1400000000001</v>
      </c>
      <c r="F1342">
        <v>-8746</v>
      </c>
      <c r="G1342">
        <v>-297.73399999999998</v>
      </c>
      <c r="H1342">
        <v>-1321.97</v>
      </c>
      <c r="I1342">
        <v>-8809.6</v>
      </c>
      <c r="J1342">
        <v>-847.90899999999999</v>
      </c>
      <c r="K1342">
        <v>-176.32499999999999</v>
      </c>
      <c r="L1342">
        <v>-8472.36</v>
      </c>
      <c r="M1342">
        <v>513.56399999999996</v>
      </c>
      <c r="N1342">
        <v>-2865.55</v>
      </c>
      <c r="O1342">
        <v>-7624.45</v>
      </c>
      <c r="P1342">
        <v>869.10799999999995</v>
      </c>
      <c r="Q1342">
        <v>-6281.28</v>
      </c>
      <c r="R1342">
        <v>-8566.7800000000007</v>
      </c>
      <c r="S1342">
        <v>0</v>
      </c>
      <c r="T1342">
        <v>-1798.92</v>
      </c>
    </row>
    <row r="1343" spans="1:20" x14ac:dyDescent="0.3">
      <c r="A1343">
        <v>1339</v>
      </c>
      <c r="B1343">
        <v>0</v>
      </c>
      <c r="C1343">
        <v>-10292.5</v>
      </c>
      <c r="D1343">
        <v>-5894.92</v>
      </c>
      <c r="E1343">
        <v>-1106.1400000000001</v>
      </c>
      <c r="F1343">
        <v>-8846.2099999999991</v>
      </c>
      <c r="G1343">
        <v>-276.53500000000003</v>
      </c>
      <c r="H1343">
        <v>-1306.56</v>
      </c>
      <c r="I1343">
        <v>-8809.6</v>
      </c>
      <c r="J1343">
        <v>-869.10799999999995</v>
      </c>
      <c r="K1343">
        <v>-252.43899999999999</v>
      </c>
      <c r="L1343">
        <v>-8530.17</v>
      </c>
      <c r="M1343">
        <v>531.86900000000003</v>
      </c>
      <c r="N1343">
        <v>-2844.35</v>
      </c>
      <c r="O1343">
        <v>-7642.76</v>
      </c>
      <c r="P1343">
        <v>850.803</v>
      </c>
      <c r="Q1343">
        <v>-6317.89</v>
      </c>
      <c r="R1343">
        <v>-8688.19</v>
      </c>
      <c r="S1343">
        <v>-18.3049</v>
      </c>
      <c r="T1343">
        <v>-1814.33</v>
      </c>
    </row>
    <row r="1344" spans="1:20" x14ac:dyDescent="0.3">
      <c r="A1344">
        <v>1340</v>
      </c>
      <c r="B1344">
        <v>1</v>
      </c>
      <c r="C1344">
        <v>-10216.4</v>
      </c>
      <c r="D1344">
        <v>-5749.42</v>
      </c>
      <c r="E1344">
        <v>-1087.83</v>
      </c>
      <c r="F1344">
        <v>-8961.83</v>
      </c>
      <c r="G1344">
        <v>-294.839</v>
      </c>
      <c r="H1344">
        <v>-1245.8499999999999</v>
      </c>
      <c r="I1344">
        <v>-8827.9</v>
      </c>
      <c r="J1344">
        <v>-850.80399999999997</v>
      </c>
      <c r="K1344">
        <v>-352.649</v>
      </c>
      <c r="L1344">
        <v>-8590.8799999999992</v>
      </c>
      <c r="M1344">
        <v>571.37400000000002</v>
      </c>
      <c r="N1344">
        <v>-2826.05</v>
      </c>
      <c r="O1344">
        <v>-7663.96</v>
      </c>
      <c r="P1344">
        <v>847.90800000000002</v>
      </c>
      <c r="Q1344">
        <v>-6396.9</v>
      </c>
      <c r="R1344">
        <v>-8803.81</v>
      </c>
      <c r="S1344">
        <v>-21.200299999999999</v>
      </c>
      <c r="T1344">
        <v>-1856.73</v>
      </c>
    </row>
    <row r="1345" spans="1:20" x14ac:dyDescent="0.3">
      <c r="A1345">
        <v>1341</v>
      </c>
      <c r="B1345">
        <v>0</v>
      </c>
      <c r="C1345">
        <v>-10079.5</v>
      </c>
      <c r="D1345">
        <v>-5801.43</v>
      </c>
      <c r="E1345">
        <v>-1030.02</v>
      </c>
      <c r="F1345">
        <v>-9028.33</v>
      </c>
      <c r="G1345">
        <v>-316.03899999999999</v>
      </c>
      <c r="H1345">
        <v>-1206.3499999999999</v>
      </c>
      <c r="I1345">
        <v>-8958.93</v>
      </c>
      <c r="J1345">
        <v>-847.90800000000002</v>
      </c>
      <c r="K1345">
        <v>-395.04899999999998</v>
      </c>
      <c r="L1345">
        <v>-8612.08</v>
      </c>
      <c r="M1345">
        <v>647.48699999999997</v>
      </c>
      <c r="N1345">
        <v>-2823.15</v>
      </c>
      <c r="O1345">
        <v>-7682.26</v>
      </c>
      <c r="P1345">
        <v>814.19600000000003</v>
      </c>
      <c r="Q1345">
        <v>-6494.22</v>
      </c>
      <c r="R1345">
        <v>-8980.1299999999992</v>
      </c>
      <c r="S1345">
        <v>54.912700000000001</v>
      </c>
      <c r="T1345">
        <v>-1856.73</v>
      </c>
    </row>
    <row r="1346" spans="1:20" x14ac:dyDescent="0.3">
      <c r="A1346">
        <v>1342</v>
      </c>
      <c r="B1346">
        <v>1</v>
      </c>
      <c r="C1346">
        <v>-9958.14</v>
      </c>
      <c r="D1346">
        <v>-5996.06</v>
      </c>
      <c r="E1346">
        <v>-932.71199999999999</v>
      </c>
      <c r="F1346">
        <v>-8988.82</v>
      </c>
      <c r="G1346">
        <v>-297.73599999999999</v>
      </c>
      <c r="H1346">
        <v>-1148.54</v>
      </c>
      <c r="I1346">
        <v>-9141.0499999999993</v>
      </c>
      <c r="J1346">
        <v>-850.80499999999995</v>
      </c>
      <c r="K1346">
        <v>-321.834</v>
      </c>
      <c r="L1346">
        <v>-8612.08</v>
      </c>
      <c r="M1346">
        <v>766</v>
      </c>
      <c r="N1346">
        <v>-2880.96</v>
      </c>
      <c r="O1346">
        <v>-7703.46</v>
      </c>
      <c r="P1346">
        <v>750.59400000000005</v>
      </c>
      <c r="Q1346">
        <v>-6612.73</v>
      </c>
      <c r="R1346">
        <v>-9177.65</v>
      </c>
      <c r="S1346">
        <v>118.515</v>
      </c>
      <c r="T1346">
        <v>-1856.73</v>
      </c>
    </row>
    <row r="1347" spans="1:20" x14ac:dyDescent="0.3">
      <c r="A1347">
        <v>1343</v>
      </c>
      <c r="B1347">
        <v>0</v>
      </c>
      <c r="C1347">
        <v>-9860.83</v>
      </c>
      <c r="D1347">
        <v>-6141.57</v>
      </c>
      <c r="E1347">
        <v>-887.41200000000003</v>
      </c>
      <c r="F1347">
        <v>-8949.32</v>
      </c>
      <c r="G1347">
        <v>-258.23099999999999</v>
      </c>
      <c r="H1347">
        <v>-1106.1400000000001</v>
      </c>
      <c r="I1347">
        <v>-9277.86</v>
      </c>
      <c r="J1347">
        <v>-829.60400000000004</v>
      </c>
      <c r="K1347">
        <v>-182.119</v>
      </c>
      <c r="L1347">
        <v>-8612.08</v>
      </c>
      <c r="M1347">
        <v>866.21100000000001</v>
      </c>
      <c r="N1347">
        <v>-2941.67</v>
      </c>
      <c r="O1347">
        <v>-7703.46</v>
      </c>
      <c r="P1347">
        <v>750.59400000000005</v>
      </c>
      <c r="Q1347">
        <v>-6694.64</v>
      </c>
      <c r="R1347">
        <v>-9338.57</v>
      </c>
      <c r="S1347">
        <v>155.12200000000001</v>
      </c>
      <c r="T1347">
        <v>-1875.04</v>
      </c>
    </row>
    <row r="1348" spans="1:20" x14ac:dyDescent="0.3">
      <c r="A1348">
        <v>1344</v>
      </c>
      <c r="B1348">
        <v>1</v>
      </c>
      <c r="C1348">
        <v>-9778.92</v>
      </c>
      <c r="D1348">
        <v>-6034.65</v>
      </c>
      <c r="E1348">
        <v>-1000.13</v>
      </c>
      <c r="F1348">
        <v>-8928.11</v>
      </c>
      <c r="G1348">
        <v>-182.12</v>
      </c>
      <c r="H1348">
        <v>-1142.74</v>
      </c>
      <c r="I1348">
        <v>-9399.27</v>
      </c>
      <c r="J1348">
        <v>-847.90700000000004</v>
      </c>
      <c r="K1348">
        <v>-100.212</v>
      </c>
      <c r="L1348">
        <v>-8630.3799999999992</v>
      </c>
      <c r="M1348">
        <v>926.91700000000003</v>
      </c>
      <c r="N1348">
        <v>-2999.48</v>
      </c>
      <c r="O1348">
        <v>-7685.16</v>
      </c>
      <c r="P1348">
        <v>768.89700000000005</v>
      </c>
      <c r="Q1348">
        <v>-6734.14</v>
      </c>
      <c r="R1348">
        <v>-9438.7800000000007</v>
      </c>
      <c r="S1348">
        <v>215.828</v>
      </c>
      <c r="T1348">
        <v>-1896.24</v>
      </c>
    </row>
    <row r="1349" spans="1:20" x14ac:dyDescent="0.3">
      <c r="A1349">
        <v>1345</v>
      </c>
      <c r="B1349">
        <v>0</v>
      </c>
      <c r="C1349">
        <v>-9739.41</v>
      </c>
      <c r="D1349">
        <v>-5684.9</v>
      </c>
      <c r="E1349">
        <v>-1142.74</v>
      </c>
      <c r="F1349">
        <v>-8964.7199999999993</v>
      </c>
      <c r="G1349">
        <v>-155.12</v>
      </c>
      <c r="H1349">
        <v>-1221.75</v>
      </c>
      <c r="I1349">
        <v>-9459.98</v>
      </c>
      <c r="J1349">
        <v>-869.10799999999995</v>
      </c>
      <c r="K1349">
        <v>-24.101600000000001</v>
      </c>
      <c r="L1349">
        <v>-8706.49</v>
      </c>
      <c r="M1349">
        <v>1003.03</v>
      </c>
      <c r="N1349">
        <v>-3041.88</v>
      </c>
      <c r="O1349">
        <v>-7700.56</v>
      </c>
      <c r="P1349">
        <v>753.49300000000005</v>
      </c>
      <c r="Q1349">
        <v>-6773.65</v>
      </c>
      <c r="R1349">
        <v>-9517.7900000000009</v>
      </c>
      <c r="S1349">
        <v>218.727</v>
      </c>
      <c r="T1349">
        <v>-1896.24</v>
      </c>
    </row>
    <row r="1350" spans="1:20" x14ac:dyDescent="0.3">
      <c r="A1350">
        <v>1346</v>
      </c>
      <c r="B1350">
        <v>1</v>
      </c>
      <c r="C1350">
        <v>-9718.2099999999991</v>
      </c>
      <c r="D1350">
        <v>-5286.96</v>
      </c>
      <c r="E1350">
        <v>-1221.75</v>
      </c>
      <c r="F1350">
        <v>-9062.0300000000007</v>
      </c>
      <c r="G1350">
        <v>-215.827</v>
      </c>
      <c r="H1350">
        <v>-1355.67</v>
      </c>
      <c r="I1350">
        <v>-9536.09</v>
      </c>
      <c r="J1350">
        <v>-832.50400000000002</v>
      </c>
      <c r="K1350">
        <v>39.504899999999999</v>
      </c>
      <c r="L1350">
        <v>-8770.09</v>
      </c>
      <c r="M1350">
        <v>1066.6300000000001</v>
      </c>
      <c r="N1350">
        <v>-3060.18</v>
      </c>
      <c r="O1350">
        <v>-7761.27</v>
      </c>
      <c r="P1350">
        <v>711.08900000000006</v>
      </c>
      <c r="Q1350">
        <v>-6813.15</v>
      </c>
      <c r="R1350">
        <v>-9560.19</v>
      </c>
      <c r="S1350">
        <v>215.827</v>
      </c>
      <c r="T1350">
        <v>-1896.24</v>
      </c>
    </row>
    <row r="1351" spans="1:20" x14ac:dyDescent="0.3">
      <c r="A1351">
        <v>1347</v>
      </c>
      <c r="B1351">
        <v>0</v>
      </c>
      <c r="C1351">
        <v>-9791.42</v>
      </c>
      <c r="D1351">
        <v>-5022.93</v>
      </c>
      <c r="E1351">
        <v>-1264.1600000000001</v>
      </c>
      <c r="F1351">
        <v>-9198.85</v>
      </c>
      <c r="G1351">
        <v>-291.93599999999998</v>
      </c>
      <c r="H1351">
        <v>-1553.19</v>
      </c>
      <c r="I1351">
        <v>-9599.7000000000007</v>
      </c>
      <c r="J1351">
        <v>-771.79700000000003</v>
      </c>
      <c r="K1351">
        <v>57.807000000000002</v>
      </c>
      <c r="L1351">
        <v>-8751.7900000000009</v>
      </c>
      <c r="M1351">
        <v>1084.94</v>
      </c>
      <c r="N1351">
        <v>-3117.99</v>
      </c>
      <c r="O1351">
        <v>-7782.47</v>
      </c>
      <c r="P1351">
        <v>692.78700000000003</v>
      </c>
      <c r="Q1351">
        <v>-6889.26</v>
      </c>
      <c r="R1351">
        <v>-9541.89</v>
      </c>
      <c r="S1351">
        <v>237.03</v>
      </c>
      <c r="T1351">
        <v>-1914.54</v>
      </c>
    </row>
    <row r="1352" spans="1:20" x14ac:dyDescent="0.3">
      <c r="A1352">
        <v>1348</v>
      </c>
      <c r="B1352">
        <v>1</v>
      </c>
      <c r="C1352">
        <v>-9949.44</v>
      </c>
      <c r="D1352">
        <v>-4883.21</v>
      </c>
      <c r="E1352">
        <v>-1227.55</v>
      </c>
      <c r="F1352">
        <v>-9283.66</v>
      </c>
      <c r="G1352">
        <v>-410.44900000000001</v>
      </c>
      <c r="H1352">
        <v>-1750.72</v>
      </c>
      <c r="I1352">
        <v>-9599.7000000000007</v>
      </c>
      <c r="J1352">
        <v>-768.89499999999998</v>
      </c>
      <c r="K1352">
        <v>97.311499999999995</v>
      </c>
      <c r="L1352">
        <v>-8748.89</v>
      </c>
      <c r="M1352">
        <v>1124.44</v>
      </c>
      <c r="N1352">
        <v>-3178.7</v>
      </c>
      <c r="O1352">
        <v>-7800.77</v>
      </c>
      <c r="P1352">
        <v>653.28200000000004</v>
      </c>
      <c r="Q1352">
        <v>-6971.17</v>
      </c>
      <c r="R1352">
        <v>-9502.39</v>
      </c>
      <c r="S1352">
        <v>237.03</v>
      </c>
      <c r="T1352">
        <v>-1935.74</v>
      </c>
    </row>
    <row r="1353" spans="1:20" x14ac:dyDescent="0.3">
      <c r="A1353">
        <v>1349</v>
      </c>
      <c r="B1353">
        <v>0</v>
      </c>
      <c r="C1353">
        <v>-10217.299999999999</v>
      </c>
      <c r="D1353">
        <v>-4947.71</v>
      </c>
      <c r="E1353">
        <v>-1002.13</v>
      </c>
      <c r="F1353">
        <v>-9192.15</v>
      </c>
      <c r="G1353">
        <v>-364.25099999999998</v>
      </c>
      <c r="H1353">
        <v>-1929.94</v>
      </c>
      <c r="I1353">
        <v>-9618</v>
      </c>
      <c r="J1353">
        <v>-808.4</v>
      </c>
      <c r="K1353">
        <v>136.816</v>
      </c>
      <c r="L1353">
        <v>-8788.4</v>
      </c>
      <c r="M1353">
        <v>1109.04</v>
      </c>
      <c r="N1353">
        <v>-3181.6</v>
      </c>
      <c r="O1353">
        <v>-7821.98</v>
      </c>
      <c r="P1353">
        <v>632.07899999999995</v>
      </c>
      <c r="Q1353">
        <v>-7028.98</v>
      </c>
      <c r="R1353">
        <v>-9444.58</v>
      </c>
      <c r="S1353">
        <v>255.33099999999999</v>
      </c>
      <c r="T1353">
        <v>-1899.14</v>
      </c>
    </row>
    <row r="1354" spans="1:20" x14ac:dyDescent="0.3">
      <c r="A1354">
        <v>1350</v>
      </c>
      <c r="B1354">
        <v>1</v>
      </c>
      <c r="C1354">
        <v>-10630.6</v>
      </c>
      <c r="D1354">
        <v>-5315.75</v>
      </c>
      <c r="E1354">
        <v>-680.29300000000001</v>
      </c>
      <c r="F1354">
        <v>-9049.5300000000007</v>
      </c>
      <c r="G1354">
        <v>-291.93200000000002</v>
      </c>
      <c r="H1354">
        <v>-2179.46</v>
      </c>
      <c r="I1354">
        <v>-9620.9</v>
      </c>
      <c r="J1354">
        <v>-866.20500000000004</v>
      </c>
      <c r="K1354">
        <v>139.71899999999999</v>
      </c>
      <c r="L1354">
        <v>-8882.7999999999993</v>
      </c>
      <c r="M1354">
        <v>1030.03</v>
      </c>
      <c r="N1354">
        <v>-3142.09</v>
      </c>
      <c r="O1354">
        <v>-7840.28</v>
      </c>
      <c r="P1354">
        <v>632.07899999999995</v>
      </c>
      <c r="Q1354">
        <v>-7126.29</v>
      </c>
      <c r="R1354">
        <v>-9402.17</v>
      </c>
      <c r="S1354">
        <v>276.53500000000003</v>
      </c>
      <c r="T1354">
        <v>-1856.73</v>
      </c>
    </row>
    <row r="1355" spans="1:20" x14ac:dyDescent="0.3">
      <c r="A1355">
        <v>1351</v>
      </c>
      <c r="B1355">
        <v>0</v>
      </c>
      <c r="C1355">
        <v>-11046.9</v>
      </c>
      <c r="D1355">
        <v>-4819.87</v>
      </c>
      <c r="E1355">
        <v>-1120.3900000000001</v>
      </c>
      <c r="F1355">
        <v>-9043.7199999999993</v>
      </c>
      <c r="G1355">
        <v>-501.94900000000001</v>
      </c>
      <c r="H1355">
        <v>-2516.6999999999998</v>
      </c>
      <c r="I1355">
        <v>-9654.6</v>
      </c>
      <c r="J1355">
        <v>-908.61300000000006</v>
      </c>
      <c r="K1355">
        <v>136.815</v>
      </c>
      <c r="L1355">
        <v>-9077.42</v>
      </c>
      <c r="M1355">
        <v>1024.22</v>
      </c>
      <c r="N1355">
        <v>-3120.89</v>
      </c>
      <c r="O1355">
        <v>-7989.59</v>
      </c>
      <c r="P1355">
        <v>668.68</v>
      </c>
      <c r="Q1355">
        <v>-7135</v>
      </c>
      <c r="R1355">
        <v>-9438.77</v>
      </c>
      <c r="S1355">
        <v>239.93299999999999</v>
      </c>
      <c r="T1355">
        <v>-1893.33</v>
      </c>
    </row>
    <row r="1356" spans="1:20" x14ac:dyDescent="0.3">
      <c r="A1356">
        <v>1352</v>
      </c>
      <c r="B1356">
        <v>1</v>
      </c>
      <c r="C1356">
        <v>-11387</v>
      </c>
      <c r="D1356">
        <v>-1150.56</v>
      </c>
      <c r="E1356">
        <v>-2802.53</v>
      </c>
      <c r="F1356">
        <v>-9214.24</v>
      </c>
      <c r="G1356">
        <v>-708.18399999999997</v>
      </c>
      <c r="H1356">
        <v>-2722.94</v>
      </c>
      <c r="I1356">
        <v>-9773.11</v>
      </c>
      <c r="J1356">
        <v>-908.61300000000006</v>
      </c>
      <c r="K1356">
        <v>176.32</v>
      </c>
      <c r="L1356">
        <v>-9515.75</v>
      </c>
      <c r="M1356">
        <v>1103.23</v>
      </c>
      <c r="N1356">
        <v>-2956.19</v>
      </c>
      <c r="O1356">
        <v>-8430.82</v>
      </c>
      <c r="P1356">
        <v>747.68899999999996</v>
      </c>
      <c r="Q1356">
        <v>-6870.08</v>
      </c>
      <c r="R1356">
        <v>-9590.98</v>
      </c>
      <c r="S1356">
        <v>197.52500000000001</v>
      </c>
      <c r="T1356">
        <v>-1954.04</v>
      </c>
    </row>
    <row r="1357" spans="1:20" x14ac:dyDescent="0.3">
      <c r="A1357">
        <v>1353</v>
      </c>
      <c r="B1357">
        <v>0</v>
      </c>
      <c r="C1357">
        <v>-11736.7</v>
      </c>
      <c r="D1357">
        <v>5223.03</v>
      </c>
      <c r="E1357">
        <v>-4538.99</v>
      </c>
      <c r="F1357">
        <v>-9454.17</v>
      </c>
      <c r="G1357">
        <v>-732.29399999999998</v>
      </c>
      <c r="H1357">
        <v>-2765.35</v>
      </c>
      <c r="I1357">
        <v>-9946.5300000000007</v>
      </c>
      <c r="J1357">
        <v>-926.91300000000001</v>
      </c>
      <c r="K1357">
        <v>160.92500000000001</v>
      </c>
      <c r="L1357">
        <v>-10315.4</v>
      </c>
      <c r="M1357">
        <v>1182.24</v>
      </c>
      <c r="N1357">
        <v>-2673.85</v>
      </c>
      <c r="O1357">
        <v>-9154.39</v>
      </c>
      <c r="P1357">
        <v>771.79899999999998</v>
      </c>
      <c r="Q1357">
        <v>-6453.83</v>
      </c>
      <c r="R1357">
        <v>-9901.2099999999991</v>
      </c>
      <c r="S1357">
        <v>197.52500000000001</v>
      </c>
      <c r="T1357">
        <v>-2085.0500000000002</v>
      </c>
    </row>
    <row r="1358" spans="1:20" x14ac:dyDescent="0.3">
      <c r="A1358">
        <v>1354</v>
      </c>
      <c r="B1358">
        <v>1</v>
      </c>
      <c r="C1358">
        <v>-11713.8</v>
      </c>
      <c r="D1358">
        <v>9727.48</v>
      </c>
      <c r="E1358">
        <v>-6199.92</v>
      </c>
      <c r="F1358">
        <v>-9651.69</v>
      </c>
      <c r="G1358">
        <v>-711.08900000000006</v>
      </c>
      <c r="H1358">
        <v>-2673.85</v>
      </c>
      <c r="I1358">
        <v>-10293.4</v>
      </c>
      <c r="J1358">
        <v>-911.51900000000001</v>
      </c>
      <c r="K1358">
        <v>136.81399999999999</v>
      </c>
      <c r="L1358">
        <v>-11025.6</v>
      </c>
      <c r="M1358">
        <v>1169.75</v>
      </c>
      <c r="N1358">
        <v>-2604.42</v>
      </c>
      <c r="O1358">
        <v>-9965.69</v>
      </c>
      <c r="P1358">
        <v>585.89800000000002</v>
      </c>
      <c r="Q1358">
        <v>-6131.98</v>
      </c>
      <c r="R1358">
        <v>-10351.200000000001</v>
      </c>
      <c r="S1358">
        <v>197.52500000000001</v>
      </c>
      <c r="T1358">
        <v>-2303.77</v>
      </c>
    </row>
    <row r="1359" spans="1:20" x14ac:dyDescent="0.3">
      <c r="A1359">
        <v>1355</v>
      </c>
      <c r="B1359">
        <v>0</v>
      </c>
      <c r="C1359">
        <v>-11673.1</v>
      </c>
      <c r="D1359">
        <v>9189.92</v>
      </c>
      <c r="E1359">
        <v>-6984.84</v>
      </c>
      <c r="F1359">
        <v>-9904.11</v>
      </c>
      <c r="G1359">
        <v>-674.49099999999999</v>
      </c>
      <c r="H1359">
        <v>-2421.4299999999998</v>
      </c>
      <c r="I1359">
        <v>-10639.3</v>
      </c>
      <c r="J1359">
        <v>-869.10799999999995</v>
      </c>
      <c r="K1359">
        <v>176.31899999999999</v>
      </c>
      <c r="L1359">
        <v>-11002.7</v>
      </c>
      <c r="M1359">
        <v>923.14700000000005</v>
      </c>
      <c r="N1359">
        <v>-2793.22</v>
      </c>
      <c r="O1359">
        <v>-10591.1</v>
      </c>
      <c r="P1359">
        <v>138.86199999999999</v>
      </c>
      <c r="Q1359">
        <v>-6096.24</v>
      </c>
      <c r="R1359">
        <v>-10773.2</v>
      </c>
      <c r="S1359">
        <v>179.226</v>
      </c>
      <c r="T1359">
        <v>-2501.3000000000002</v>
      </c>
    </row>
    <row r="1360" spans="1:20" x14ac:dyDescent="0.3">
      <c r="A1360">
        <v>1356</v>
      </c>
      <c r="B1360">
        <v>1</v>
      </c>
      <c r="C1360">
        <v>-12079.8</v>
      </c>
      <c r="D1360">
        <v>4386.43</v>
      </c>
      <c r="E1360">
        <v>-4725.04</v>
      </c>
      <c r="F1360">
        <v>-10238.4</v>
      </c>
      <c r="G1360">
        <v>-503.988</v>
      </c>
      <c r="H1360">
        <v>-2032.2</v>
      </c>
      <c r="I1360">
        <v>-10781.9</v>
      </c>
      <c r="J1360">
        <v>-850.81</v>
      </c>
      <c r="K1360">
        <v>179.226</v>
      </c>
      <c r="L1360">
        <v>-10468</v>
      </c>
      <c r="M1360">
        <v>491.50400000000002</v>
      </c>
      <c r="N1360">
        <v>-3054.36</v>
      </c>
      <c r="O1360">
        <v>-10714.6</v>
      </c>
      <c r="P1360">
        <v>-560.59199999999998</v>
      </c>
      <c r="Q1360">
        <v>-6421.86</v>
      </c>
      <c r="R1360">
        <v>-10851.4</v>
      </c>
      <c r="S1360">
        <v>139.721</v>
      </c>
      <c r="T1360">
        <v>-2589.0300000000002</v>
      </c>
    </row>
    <row r="1361" spans="1:20" x14ac:dyDescent="0.3">
      <c r="A1361">
        <v>1357</v>
      </c>
      <c r="B1361">
        <v>0</v>
      </c>
      <c r="C1361">
        <v>-12280.2</v>
      </c>
      <c r="D1361">
        <v>-774.83799999999997</v>
      </c>
      <c r="E1361">
        <v>-853.58799999999997</v>
      </c>
      <c r="F1361">
        <v>-10539.1</v>
      </c>
      <c r="G1361">
        <v>-99.366900000000001</v>
      </c>
      <c r="H1361">
        <v>-1539.84</v>
      </c>
      <c r="I1361">
        <v>-10806.1</v>
      </c>
      <c r="J1361">
        <v>-847.90200000000004</v>
      </c>
      <c r="K1361">
        <v>84.8262</v>
      </c>
      <c r="L1361">
        <v>-10174</v>
      </c>
      <c r="M1361">
        <v>90.642499999999998</v>
      </c>
      <c r="N1361">
        <v>-3178.69</v>
      </c>
      <c r="O1361">
        <v>-10331.1</v>
      </c>
      <c r="P1361">
        <v>-752.65200000000004</v>
      </c>
      <c r="Q1361">
        <v>-6786.12</v>
      </c>
      <c r="R1361">
        <v>-10562.4</v>
      </c>
      <c r="S1361">
        <v>118.515</v>
      </c>
      <c r="T1361">
        <v>-2476.33</v>
      </c>
    </row>
    <row r="1362" spans="1:20" x14ac:dyDescent="0.3">
      <c r="A1362">
        <v>1358</v>
      </c>
      <c r="B1362">
        <v>1</v>
      </c>
      <c r="C1362">
        <v>-12419.9</v>
      </c>
      <c r="D1362">
        <v>-3311.38</v>
      </c>
      <c r="E1362">
        <v>1773.59</v>
      </c>
      <c r="F1362">
        <v>-10721.2</v>
      </c>
      <c r="G1362">
        <v>435.399</v>
      </c>
      <c r="H1362">
        <v>-1209.26</v>
      </c>
      <c r="I1362">
        <v>-10748.2</v>
      </c>
      <c r="J1362">
        <v>-777.61800000000005</v>
      </c>
      <c r="K1362">
        <v>-36.5961</v>
      </c>
      <c r="L1362">
        <v>-10152.799999999999</v>
      </c>
      <c r="M1362">
        <v>-188.798</v>
      </c>
      <c r="N1362">
        <v>-3053.52</v>
      </c>
      <c r="O1362">
        <v>-9851.27</v>
      </c>
      <c r="P1362">
        <v>-562.64</v>
      </c>
      <c r="Q1362">
        <v>-6895.06</v>
      </c>
      <c r="R1362">
        <v>-10295.4</v>
      </c>
      <c r="S1362">
        <v>63.620699999999999</v>
      </c>
      <c r="T1362">
        <v>-2315.4</v>
      </c>
    </row>
    <row r="1363" spans="1:20" x14ac:dyDescent="0.3">
      <c r="A1363">
        <v>1359</v>
      </c>
      <c r="B1363">
        <v>0</v>
      </c>
      <c r="C1363">
        <v>-12172.5</v>
      </c>
      <c r="D1363">
        <v>-3550.85</v>
      </c>
      <c r="E1363">
        <v>1586.41</v>
      </c>
      <c r="F1363">
        <v>-10784.8</v>
      </c>
      <c r="G1363">
        <v>930.66099999999994</v>
      </c>
      <c r="H1363">
        <v>-1237.1300000000001</v>
      </c>
      <c r="I1363">
        <v>-10596</v>
      </c>
      <c r="J1363">
        <v>-653.28599999999994</v>
      </c>
      <c r="K1363">
        <v>-115.605</v>
      </c>
      <c r="L1363">
        <v>-10134.5</v>
      </c>
      <c r="M1363">
        <v>-352.63499999999999</v>
      </c>
      <c r="N1363">
        <v>-2792.37</v>
      </c>
      <c r="O1363">
        <v>-9419.6299999999992</v>
      </c>
      <c r="P1363">
        <v>-637.89800000000002</v>
      </c>
      <c r="Q1363">
        <v>-6745.77</v>
      </c>
      <c r="R1363">
        <v>-10359.9</v>
      </c>
      <c r="S1363">
        <v>-36.595300000000002</v>
      </c>
      <c r="T1363">
        <v>-2270.08</v>
      </c>
    </row>
    <row r="1364" spans="1:20" x14ac:dyDescent="0.3">
      <c r="A1364">
        <v>1360</v>
      </c>
      <c r="B1364">
        <v>1</v>
      </c>
      <c r="C1364">
        <v>-10933.7</v>
      </c>
      <c r="D1364">
        <v>-1962.34</v>
      </c>
      <c r="E1364">
        <v>9.9706700000000001</v>
      </c>
      <c r="F1364">
        <v>-10711.7</v>
      </c>
      <c r="G1364">
        <v>1240.04</v>
      </c>
      <c r="H1364">
        <v>-1562.74</v>
      </c>
      <c r="I1364">
        <v>-10340.700000000001</v>
      </c>
      <c r="J1364">
        <v>-540.59199999999998</v>
      </c>
      <c r="K1364">
        <v>-231.209</v>
      </c>
      <c r="L1364">
        <v>-10021.799999999999</v>
      </c>
      <c r="M1364">
        <v>-431.64400000000001</v>
      </c>
      <c r="N1364">
        <v>-2631.44</v>
      </c>
      <c r="O1364">
        <v>-8982.17</v>
      </c>
      <c r="P1364">
        <v>-388.39299999999997</v>
      </c>
      <c r="Q1364">
        <v>-6524.13</v>
      </c>
      <c r="R1364">
        <v>-10599.8</v>
      </c>
      <c r="S1364">
        <v>-115.604</v>
      </c>
      <c r="T1364">
        <v>-2327.88</v>
      </c>
    </row>
    <row r="1365" spans="1:20" x14ac:dyDescent="0.3">
      <c r="A1365">
        <v>1361</v>
      </c>
      <c r="B1365">
        <v>0</v>
      </c>
      <c r="C1365">
        <v>-8872.81</v>
      </c>
      <c r="D1365">
        <v>-180.477</v>
      </c>
      <c r="E1365">
        <v>-1369.78</v>
      </c>
      <c r="F1365">
        <v>-10608.5</v>
      </c>
      <c r="G1365">
        <v>1358.55</v>
      </c>
      <c r="H1365">
        <v>-1963.6</v>
      </c>
      <c r="I1365">
        <v>-10100.799999999999</v>
      </c>
      <c r="J1365">
        <v>-343.07</v>
      </c>
      <c r="K1365">
        <v>-407.524</v>
      </c>
      <c r="L1365">
        <v>-9787.66</v>
      </c>
      <c r="M1365">
        <v>-474.05900000000003</v>
      </c>
      <c r="N1365">
        <v>-2604.41</v>
      </c>
      <c r="O1365">
        <v>-8605.42</v>
      </c>
      <c r="P1365">
        <v>22.038599999999999</v>
      </c>
      <c r="Q1365">
        <v>-6457.6</v>
      </c>
      <c r="R1365">
        <v>-10632.6</v>
      </c>
      <c r="S1365">
        <v>-176.31700000000001</v>
      </c>
      <c r="T1365">
        <v>-2315.4</v>
      </c>
    </row>
    <row r="1366" spans="1:20" x14ac:dyDescent="0.3">
      <c r="A1366">
        <v>1362</v>
      </c>
      <c r="B1366">
        <v>1</v>
      </c>
      <c r="C1366">
        <v>-7188.25</v>
      </c>
      <c r="D1366">
        <v>306.47800000000001</v>
      </c>
      <c r="E1366">
        <v>-2791.94</v>
      </c>
      <c r="F1366">
        <v>-10642.2</v>
      </c>
      <c r="G1366">
        <v>1422.18</v>
      </c>
      <c r="H1366">
        <v>-2243.0500000000002</v>
      </c>
      <c r="I1366">
        <v>-9884.9699999999993</v>
      </c>
      <c r="J1366">
        <v>-182.14</v>
      </c>
      <c r="K1366">
        <v>-568.45399999999995</v>
      </c>
      <c r="L1366">
        <v>-9492.83</v>
      </c>
      <c r="M1366">
        <v>-437.46600000000001</v>
      </c>
      <c r="N1366">
        <v>-2610.2399999999998</v>
      </c>
      <c r="O1366">
        <v>-8268.18</v>
      </c>
      <c r="P1366">
        <v>550.98299999999995</v>
      </c>
      <c r="Q1366">
        <v>-6423.92</v>
      </c>
      <c r="R1366">
        <v>-10401.4</v>
      </c>
      <c r="S1366">
        <v>-215.821</v>
      </c>
      <c r="T1366">
        <v>-2196.89</v>
      </c>
    </row>
    <row r="1367" spans="1:20" x14ac:dyDescent="0.3">
      <c r="A1367">
        <v>1363</v>
      </c>
      <c r="B1367">
        <v>0</v>
      </c>
      <c r="C1367">
        <v>-6691.72</v>
      </c>
      <c r="D1367">
        <v>-189.608</v>
      </c>
      <c r="E1367">
        <v>-3903.07</v>
      </c>
      <c r="F1367">
        <v>-10779</v>
      </c>
      <c r="G1367">
        <v>1440.47</v>
      </c>
      <c r="H1367">
        <v>-2370.3000000000002</v>
      </c>
      <c r="I1367">
        <v>-9702.83</v>
      </c>
      <c r="J1367">
        <v>-155.107</v>
      </c>
      <c r="K1367">
        <v>-686.96699999999998</v>
      </c>
      <c r="L1367">
        <v>-9304.8700000000008</v>
      </c>
      <c r="M1367">
        <v>-321.86399999999998</v>
      </c>
      <c r="N1367">
        <v>-2494.64</v>
      </c>
      <c r="O1367">
        <v>-8043.62</v>
      </c>
      <c r="P1367">
        <v>1125.26</v>
      </c>
      <c r="Q1367">
        <v>-6342</v>
      </c>
      <c r="R1367">
        <v>-10122</v>
      </c>
      <c r="S1367">
        <v>-255.32599999999999</v>
      </c>
      <c r="T1367">
        <v>-2096.67</v>
      </c>
    </row>
    <row r="1368" spans="1:20" x14ac:dyDescent="0.3">
      <c r="A1368">
        <v>1364</v>
      </c>
      <c r="B1368">
        <v>1</v>
      </c>
      <c r="C1368">
        <v>-6901.71</v>
      </c>
      <c r="D1368">
        <v>-812.12400000000002</v>
      </c>
      <c r="E1368">
        <v>-4342.63</v>
      </c>
      <c r="F1368">
        <v>-10882.2</v>
      </c>
      <c r="G1368">
        <v>1351.91</v>
      </c>
      <c r="H1368">
        <v>-2425.1799999999998</v>
      </c>
      <c r="I1368">
        <v>-9620.91</v>
      </c>
      <c r="J1368">
        <v>-215.821</v>
      </c>
      <c r="K1368">
        <v>-787.18499999999995</v>
      </c>
      <c r="L1368">
        <v>-9301.9500000000007</v>
      </c>
      <c r="M1368">
        <v>-163.846</v>
      </c>
      <c r="N1368">
        <v>-2336.62</v>
      </c>
      <c r="O1368">
        <v>-7980</v>
      </c>
      <c r="P1368">
        <v>1586.84</v>
      </c>
      <c r="Q1368">
        <v>-6247.61</v>
      </c>
      <c r="R1368">
        <v>-9939.86</v>
      </c>
      <c r="S1368">
        <v>-276.53500000000003</v>
      </c>
      <c r="T1368">
        <v>-2035.96</v>
      </c>
    </row>
    <row r="1369" spans="1:20" x14ac:dyDescent="0.3">
      <c r="A1369">
        <v>1365</v>
      </c>
      <c r="B1369">
        <v>0</v>
      </c>
      <c r="C1369">
        <v>-7217.75</v>
      </c>
      <c r="D1369">
        <v>-1084.93</v>
      </c>
      <c r="E1369">
        <v>-4348.46</v>
      </c>
      <c r="F1369">
        <v>-10940</v>
      </c>
      <c r="G1369">
        <v>1151.47</v>
      </c>
      <c r="H1369">
        <v>-2561.9899999999998</v>
      </c>
      <c r="I1369">
        <v>-9617.99</v>
      </c>
      <c r="J1369">
        <v>-182.143</v>
      </c>
      <c r="K1369">
        <v>-829.60400000000004</v>
      </c>
      <c r="L1369">
        <v>-9323.16</v>
      </c>
      <c r="M1369">
        <v>30.763100000000001</v>
      </c>
      <c r="N1369">
        <v>-2215.19</v>
      </c>
      <c r="O1369">
        <v>-8016.59</v>
      </c>
      <c r="P1369">
        <v>1832.61</v>
      </c>
      <c r="Q1369">
        <v>-6144.47</v>
      </c>
      <c r="R1369">
        <v>-9821.35</v>
      </c>
      <c r="S1369">
        <v>-349.71600000000001</v>
      </c>
      <c r="T1369">
        <v>-1978.16</v>
      </c>
    </row>
    <row r="1370" spans="1:20" x14ac:dyDescent="0.3">
      <c r="A1370">
        <v>1366</v>
      </c>
      <c r="B1370">
        <v>1</v>
      </c>
      <c r="C1370">
        <v>-7606.96</v>
      </c>
      <c r="D1370">
        <v>-923.18700000000001</v>
      </c>
      <c r="E1370">
        <v>-4177.97</v>
      </c>
      <c r="F1370">
        <v>-11037.3</v>
      </c>
      <c r="G1370">
        <v>975.15700000000004</v>
      </c>
      <c r="H1370">
        <v>-2701.72</v>
      </c>
      <c r="I1370">
        <v>-9639.2000000000007</v>
      </c>
      <c r="J1370">
        <v>-118.515</v>
      </c>
      <c r="K1370">
        <v>-793.01300000000003</v>
      </c>
      <c r="L1370">
        <v>-9304.8700000000008</v>
      </c>
      <c r="M1370">
        <v>212.905</v>
      </c>
      <c r="N1370">
        <v>-2209.36</v>
      </c>
      <c r="O1370">
        <v>-8132.19</v>
      </c>
      <c r="P1370">
        <v>1859.65</v>
      </c>
      <c r="Q1370">
        <v>-6104.97</v>
      </c>
      <c r="R1370">
        <v>-9794.31</v>
      </c>
      <c r="S1370">
        <v>-434.55399999999997</v>
      </c>
      <c r="T1370">
        <v>-1917.45</v>
      </c>
    </row>
    <row r="1371" spans="1:20" x14ac:dyDescent="0.3">
      <c r="A1371">
        <v>1367</v>
      </c>
      <c r="B1371">
        <v>0</v>
      </c>
      <c r="C1371">
        <v>-8190.79</v>
      </c>
      <c r="D1371">
        <v>-326.899</v>
      </c>
      <c r="E1371">
        <v>-3809.97</v>
      </c>
      <c r="F1371">
        <v>-11174.1</v>
      </c>
      <c r="G1371">
        <v>814.22400000000005</v>
      </c>
      <c r="H1371">
        <v>-2728.76</v>
      </c>
      <c r="I1371">
        <v>-9602.61</v>
      </c>
      <c r="J1371">
        <v>-118.515</v>
      </c>
      <c r="K1371">
        <v>-732.29899999999998</v>
      </c>
      <c r="L1371">
        <v>-9210.48</v>
      </c>
      <c r="M1371">
        <v>349.714</v>
      </c>
      <c r="N1371">
        <v>-2306.67</v>
      </c>
      <c r="O1371">
        <v>-8290.2000000000007</v>
      </c>
      <c r="P1371">
        <v>1744.05</v>
      </c>
      <c r="Q1371">
        <v>-6010.58</v>
      </c>
      <c r="R1371">
        <v>-9800.14</v>
      </c>
      <c r="S1371">
        <v>-489.43900000000002</v>
      </c>
      <c r="T1371">
        <v>-1877.94</v>
      </c>
    </row>
    <row r="1372" spans="1:20" x14ac:dyDescent="0.3">
      <c r="A1372">
        <v>1368</v>
      </c>
      <c r="B1372">
        <v>1</v>
      </c>
      <c r="C1372">
        <v>-8975.0499999999993</v>
      </c>
      <c r="D1372">
        <v>374.63600000000002</v>
      </c>
      <c r="E1372">
        <v>-3354.21</v>
      </c>
      <c r="F1372">
        <v>-11350.4</v>
      </c>
      <c r="G1372">
        <v>768.88800000000003</v>
      </c>
      <c r="H1372">
        <v>-2649.75</v>
      </c>
      <c r="I1372">
        <v>-9505.31</v>
      </c>
      <c r="J1372">
        <v>-81.926000000000002</v>
      </c>
      <c r="K1372">
        <v>-729.38300000000004</v>
      </c>
      <c r="L1372">
        <v>-9015.8700000000008</v>
      </c>
      <c r="M1372">
        <v>507.73200000000003</v>
      </c>
      <c r="N1372">
        <v>-2370.3000000000002</v>
      </c>
      <c r="O1372">
        <v>-8466.52</v>
      </c>
      <c r="P1372">
        <v>1567.74</v>
      </c>
      <c r="Q1372">
        <v>-5815.97</v>
      </c>
      <c r="R1372">
        <v>-9647.9500000000007</v>
      </c>
      <c r="S1372">
        <v>-571.36300000000006</v>
      </c>
      <c r="T1372">
        <v>-1801.85</v>
      </c>
    </row>
    <row r="1373" spans="1:20" x14ac:dyDescent="0.3">
      <c r="A1373">
        <v>1369</v>
      </c>
      <c r="B1373">
        <v>0</v>
      </c>
      <c r="C1373">
        <v>-9716.09</v>
      </c>
      <c r="D1373">
        <v>561.82000000000005</v>
      </c>
      <c r="E1373">
        <v>-2919.66</v>
      </c>
      <c r="F1373">
        <v>-11493</v>
      </c>
      <c r="G1373">
        <v>753.51099999999997</v>
      </c>
      <c r="H1373">
        <v>-2460.9699999999998</v>
      </c>
      <c r="I1373">
        <v>-9295.33</v>
      </c>
      <c r="J1373">
        <v>-39.504899999999999</v>
      </c>
      <c r="K1373">
        <v>-750.59400000000005</v>
      </c>
      <c r="L1373">
        <v>-8833.73</v>
      </c>
      <c r="M1373">
        <v>647.45600000000002</v>
      </c>
      <c r="N1373">
        <v>-2352</v>
      </c>
      <c r="O1373">
        <v>-8590.86</v>
      </c>
      <c r="P1373">
        <v>1351.92</v>
      </c>
      <c r="Q1373">
        <v>-5542.36</v>
      </c>
      <c r="R1373">
        <v>-9356.0400000000009</v>
      </c>
      <c r="S1373">
        <v>-647.45600000000002</v>
      </c>
      <c r="T1373">
        <v>-1719.92</v>
      </c>
    </row>
    <row r="1374" spans="1:20" x14ac:dyDescent="0.3">
      <c r="A1374">
        <v>1370</v>
      </c>
      <c r="B1374">
        <v>1</v>
      </c>
      <c r="C1374">
        <v>-10089.1</v>
      </c>
      <c r="D1374">
        <v>123.562</v>
      </c>
      <c r="E1374">
        <v>-2576.5700000000002</v>
      </c>
      <c r="F1374">
        <v>-11498.9</v>
      </c>
      <c r="G1374">
        <v>528.15200000000004</v>
      </c>
      <c r="H1374">
        <v>-2309.58</v>
      </c>
      <c r="I1374">
        <v>-8961</v>
      </c>
      <c r="J1374">
        <v>15.376099999999999</v>
      </c>
      <c r="K1374">
        <v>-787.18100000000004</v>
      </c>
      <c r="L1374">
        <v>-8696.92</v>
      </c>
      <c r="M1374">
        <v>765.97</v>
      </c>
      <c r="N1374">
        <v>-2294.1999999999998</v>
      </c>
      <c r="O1374">
        <v>-8612.08</v>
      </c>
      <c r="P1374">
        <v>1096.5999999999999</v>
      </c>
      <c r="Q1374">
        <v>-5262.91</v>
      </c>
      <c r="R1374">
        <v>-8890.74</v>
      </c>
      <c r="S1374">
        <v>-729.38199999999995</v>
      </c>
      <c r="T1374">
        <v>-1643.83</v>
      </c>
    </row>
    <row r="1375" spans="1:20" x14ac:dyDescent="0.3">
      <c r="A1375">
        <v>1371</v>
      </c>
      <c r="B1375">
        <v>0</v>
      </c>
      <c r="C1375">
        <v>-10097.9</v>
      </c>
      <c r="D1375">
        <v>-566.30899999999997</v>
      </c>
      <c r="E1375">
        <v>-2467.6</v>
      </c>
      <c r="F1375">
        <v>-11236.9</v>
      </c>
      <c r="G1375">
        <v>-86.412899999999993</v>
      </c>
      <c r="H1375">
        <v>-2440.5500000000002</v>
      </c>
      <c r="I1375">
        <v>-8587.16</v>
      </c>
      <c r="J1375">
        <v>115.596</v>
      </c>
      <c r="K1375">
        <v>-847.89700000000005</v>
      </c>
      <c r="L1375">
        <v>-8538.9</v>
      </c>
      <c r="M1375">
        <v>847.89700000000005</v>
      </c>
      <c r="N1375">
        <v>-2215.19</v>
      </c>
      <c r="O1375">
        <v>-8575.49</v>
      </c>
      <c r="P1375">
        <v>801.77200000000005</v>
      </c>
      <c r="Q1375">
        <v>-5044.17</v>
      </c>
      <c r="R1375">
        <v>-8298.17</v>
      </c>
      <c r="S1375">
        <v>-805.47400000000005</v>
      </c>
      <c r="T1375">
        <v>-1507.02</v>
      </c>
    </row>
    <row r="1376" spans="1:20" x14ac:dyDescent="0.3">
      <c r="A1376">
        <v>1372</v>
      </c>
      <c r="B1376">
        <v>1</v>
      </c>
      <c r="C1376">
        <v>-9906.2000000000007</v>
      </c>
      <c r="D1376">
        <v>-1204.22</v>
      </c>
      <c r="E1376">
        <v>-2598.5700000000002</v>
      </c>
      <c r="F1376">
        <v>-10854.3</v>
      </c>
      <c r="G1376">
        <v>-1175.03</v>
      </c>
      <c r="H1376">
        <v>-2714.16</v>
      </c>
      <c r="I1376">
        <v>-8210.41</v>
      </c>
      <c r="J1376">
        <v>231.191</v>
      </c>
      <c r="K1376">
        <v>-942.28</v>
      </c>
      <c r="L1376">
        <v>-8454.0499999999993</v>
      </c>
      <c r="M1376">
        <v>795.93700000000001</v>
      </c>
      <c r="N1376">
        <v>-2099.6</v>
      </c>
      <c r="O1376">
        <v>-8459.89</v>
      </c>
      <c r="P1376">
        <v>540.61400000000003</v>
      </c>
      <c r="Q1376">
        <v>-4791.7700000000004</v>
      </c>
      <c r="R1376">
        <v>-7760.48</v>
      </c>
      <c r="S1376">
        <v>-905.69399999999996</v>
      </c>
      <c r="T1376">
        <v>-1385.59</v>
      </c>
    </row>
    <row r="1377" spans="1:20" x14ac:dyDescent="0.3">
      <c r="A1377">
        <v>1373</v>
      </c>
      <c r="B1377">
        <v>0</v>
      </c>
      <c r="C1377">
        <v>-9538.2099999999991</v>
      </c>
      <c r="D1377">
        <v>-1610.94</v>
      </c>
      <c r="E1377">
        <v>-2872.18</v>
      </c>
      <c r="F1377">
        <v>-10705.8</v>
      </c>
      <c r="G1377">
        <v>-2591.35</v>
      </c>
      <c r="H1377">
        <v>-2975.32</v>
      </c>
      <c r="I1377">
        <v>-7873.16</v>
      </c>
      <c r="J1377">
        <v>297.74700000000001</v>
      </c>
      <c r="K1377">
        <v>-1100.3</v>
      </c>
      <c r="L1377">
        <v>-8508.93</v>
      </c>
      <c r="M1377">
        <v>637.91899999999998</v>
      </c>
      <c r="N1377">
        <v>-1996.46</v>
      </c>
      <c r="O1377">
        <v>-8356.75</v>
      </c>
      <c r="P1377">
        <v>324.79899999999998</v>
      </c>
      <c r="Q1377">
        <v>-4530.6099999999997</v>
      </c>
      <c r="R1377">
        <v>-7377.89</v>
      </c>
      <c r="S1377">
        <v>-1021.29</v>
      </c>
      <c r="T1377">
        <v>-1324.88</v>
      </c>
    </row>
    <row r="1378" spans="1:20" x14ac:dyDescent="0.3">
      <c r="A1378">
        <v>1374</v>
      </c>
      <c r="B1378">
        <v>1</v>
      </c>
      <c r="C1378">
        <v>-9009.2800000000007</v>
      </c>
      <c r="D1378">
        <v>-1573.59</v>
      </c>
      <c r="E1378">
        <v>-3115.05</v>
      </c>
      <c r="F1378">
        <v>-10907</v>
      </c>
      <c r="G1378">
        <v>-4019.36</v>
      </c>
      <c r="H1378">
        <v>-2971.63</v>
      </c>
      <c r="I1378">
        <v>-7557.12</v>
      </c>
      <c r="J1378">
        <v>313.11900000000003</v>
      </c>
      <c r="K1378">
        <v>-1221.73</v>
      </c>
      <c r="L1378">
        <v>-8627.4500000000007</v>
      </c>
      <c r="M1378">
        <v>461.608</v>
      </c>
      <c r="N1378">
        <v>-1920.37</v>
      </c>
      <c r="O1378">
        <v>-8317.25</v>
      </c>
      <c r="P1378">
        <v>179.232</v>
      </c>
      <c r="Q1378">
        <v>-4333.09</v>
      </c>
      <c r="R1378">
        <v>-7211.11</v>
      </c>
      <c r="S1378">
        <v>-1142.72</v>
      </c>
      <c r="T1378">
        <v>-1321.95</v>
      </c>
    </row>
    <row r="1379" spans="1:20" x14ac:dyDescent="0.3">
      <c r="A1379">
        <v>1375</v>
      </c>
      <c r="B1379">
        <v>0</v>
      </c>
      <c r="C1379">
        <v>-8380.1200000000008</v>
      </c>
      <c r="D1379">
        <v>-1126.5899999999999</v>
      </c>
      <c r="E1379">
        <v>-3181.61</v>
      </c>
      <c r="F1379">
        <v>-11451.4</v>
      </c>
      <c r="G1379">
        <v>-4868.63</v>
      </c>
      <c r="H1379">
        <v>-2350.48</v>
      </c>
      <c r="I1379">
        <v>-7369.13</v>
      </c>
      <c r="J1379">
        <v>428.71199999999999</v>
      </c>
      <c r="K1379">
        <v>-1300.74</v>
      </c>
      <c r="L1379">
        <v>-8800.83</v>
      </c>
      <c r="M1379">
        <v>245.79400000000001</v>
      </c>
      <c r="N1379">
        <v>-1820.15</v>
      </c>
      <c r="O1379">
        <v>-8332.6200000000008</v>
      </c>
      <c r="P1379">
        <v>139.72800000000001</v>
      </c>
      <c r="Q1379">
        <v>-4190.4399999999996</v>
      </c>
      <c r="R1379">
        <v>-7263.06</v>
      </c>
      <c r="S1379">
        <v>-1240.02</v>
      </c>
      <c r="T1379">
        <v>-1398.04</v>
      </c>
    </row>
    <row r="1380" spans="1:20" x14ac:dyDescent="0.3">
      <c r="A1380">
        <v>1376</v>
      </c>
      <c r="B1380">
        <v>1</v>
      </c>
      <c r="C1380">
        <v>-7800</v>
      </c>
      <c r="D1380">
        <v>-555.23199999999997</v>
      </c>
      <c r="E1380">
        <v>-3068.94</v>
      </c>
      <c r="F1380">
        <v>-11866.8</v>
      </c>
      <c r="G1380">
        <v>-4523.26</v>
      </c>
      <c r="H1380">
        <v>-1247.27</v>
      </c>
      <c r="I1380">
        <v>-7402.79</v>
      </c>
      <c r="J1380">
        <v>623.31299999999999</v>
      </c>
      <c r="K1380">
        <v>-1361.46</v>
      </c>
      <c r="L1380">
        <v>-8928.11</v>
      </c>
      <c r="M1380">
        <v>8.7661800000000003</v>
      </c>
      <c r="N1380">
        <v>-1814.3</v>
      </c>
      <c r="O1380">
        <v>-8429.92</v>
      </c>
      <c r="P1380">
        <v>155.09800000000001</v>
      </c>
      <c r="Q1380">
        <v>-4166.3100000000004</v>
      </c>
      <c r="R1380">
        <v>-7475.96</v>
      </c>
      <c r="S1380">
        <v>-1285.3699999999999</v>
      </c>
      <c r="T1380">
        <v>-1516.56</v>
      </c>
    </row>
    <row r="1381" spans="1:20" x14ac:dyDescent="0.3">
      <c r="A1381">
        <v>1377</v>
      </c>
      <c r="B1381">
        <v>0</v>
      </c>
      <c r="C1381">
        <v>-7508.86</v>
      </c>
      <c r="D1381">
        <v>0.75429100000000004</v>
      </c>
      <c r="E1381">
        <v>-3036.03</v>
      </c>
      <c r="F1381">
        <v>-11711</v>
      </c>
      <c r="G1381">
        <v>-3310.31</v>
      </c>
      <c r="H1381">
        <v>-339.42200000000003</v>
      </c>
      <c r="I1381">
        <v>-7521.31</v>
      </c>
      <c r="J1381">
        <v>896.92200000000003</v>
      </c>
      <c r="K1381">
        <v>-1437.55</v>
      </c>
      <c r="L1381">
        <v>-8818.3700000000008</v>
      </c>
      <c r="M1381">
        <v>-191.679</v>
      </c>
      <c r="N1381">
        <v>-1893.31</v>
      </c>
      <c r="O1381">
        <v>-8530.14</v>
      </c>
      <c r="P1381">
        <v>215.816</v>
      </c>
      <c r="Q1381">
        <v>-4242.3999999999996</v>
      </c>
      <c r="R1381">
        <v>-7715.91</v>
      </c>
      <c r="S1381">
        <v>-1227.58</v>
      </c>
      <c r="T1381">
        <v>-1635.07</v>
      </c>
    </row>
    <row r="1382" spans="1:20" x14ac:dyDescent="0.3">
      <c r="A1382">
        <v>1378</v>
      </c>
      <c r="B1382">
        <v>1</v>
      </c>
      <c r="C1382">
        <v>-7576.18</v>
      </c>
      <c r="D1382">
        <v>550.89499999999998</v>
      </c>
      <c r="E1382">
        <v>-3358.67</v>
      </c>
      <c r="F1382">
        <v>-11127.2</v>
      </c>
      <c r="G1382">
        <v>-2275.17</v>
      </c>
      <c r="H1382">
        <v>-109.744</v>
      </c>
      <c r="I1382">
        <v>-7603.24</v>
      </c>
      <c r="J1382">
        <v>1103.21</v>
      </c>
      <c r="K1382">
        <v>-1501.19</v>
      </c>
      <c r="L1382">
        <v>-8691.08</v>
      </c>
      <c r="M1382">
        <v>-349.697</v>
      </c>
      <c r="N1382">
        <v>-1917.45</v>
      </c>
      <c r="O1382">
        <v>-8572.57</v>
      </c>
      <c r="P1382">
        <v>291.90199999999999</v>
      </c>
      <c r="Q1382">
        <v>-4397.49</v>
      </c>
      <c r="R1382">
        <v>-7840.27</v>
      </c>
      <c r="S1382">
        <v>-1166.8599999999999</v>
      </c>
      <c r="T1382">
        <v>-1735.29</v>
      </c>
    </row>
    <row r="1383" spans="1:20" x14ac:dyDescent="0.3">
      <c r="A1383">
        <v>1379</v>
      </c>
      <c r="B1383">
        <v>0</v>
      </c>
      <c r="C1383">
        <v>-7813.2</v>
      </c>
      <c r="D1383">
        <v>905.68899999999996</v>
      </c>
      <c r="E1383">
        <v>-4018.55</v>
      </c>
      <c r="F1383">
        <v>-10288.1</v>
      </c>
      <c r="G1383">
        <v>-1935.74</v>
      </c>
      <c r="H1383">
        <v>-547.96500000000003</v>
      </c>
      <c r="I1383">
        <v>-7679.32</v>
      </c>
      <c r="J1383">
        <v>1163.93</v>
      </c>
      <c r="K1383">
        <v>-1519.48</v>
      </c>
      <c r="L1383">
        <v>-8654.5</v>
      </c>
      <c r="M1383">
        <v>-489.42500000000001</v>
      </c>
      <c r="N1383">
        <v>-1859.66</v>
      </c>
      <c r="O1383">
        <v>-8517.7000000000007</v>
      </c>
      <c r="P1383">
        <v>355.54399999999998</v>
      </c>
      <c r="Q1383">
        <v>-4576.72</v>
      </c>
      <c r="R1383">
        <v>-7934.64</v>
      </c>
      <c r="S1383">
        <v>-1127.3499999999999</v>
      </c>
      <c r="T1383">
        <v>-1777.72</v>
      </c>
    </row>
    <row r="1384" spans="1:20" x14ac:dyDescent="0.3">
      <c r="A1384">
        <v>1380</v>
      </c>
      <c r="B1384">
        <v>1</v>
      </c>
      <c r="C1384">
        <v>-8141.68</v>
      </c>
      <c r="D1384">
        <v>838.37800000000004</v>
      </c>
      <c r="E1384">
        <v>-4701.83</v>
      </c>
      <c r="F1384">
        <v>-9300.4699999999993</v>
      </c>
      <c r="G1384">
        <v>-1954.03</v>
      </c>
      <c r="H1384">
        <v>-1329.28</v>
      </c>
      <c r="I1384">
        <v>-7834.42</v>
      </c>
      <c r="J1384">
        <v>1203.44</v>
      </c>
      <c r="K1384">
        <v>-1485.82</v>
      </c>
      <c r="L1384">
        <v>-8575.5</v>
      </c>
      <c r="M1384">
        <v>-534.779</v>
      </c>
      <c r="N1384">
        <v>-1817.23</v>
      </c>
      <c r="O1384">
        <v>-8344.32</v>
      </c>
      <c r="P1384">
        <v>392.12400000000002</v>
      </c>
      <c r="Q1384">
        <v>-4679.87</v>
      </c>
      <c r="R1384">
        <v>-8074.37</v>
      </c>
      <c r="S1384">
        <v>-1106.1400000000001</v>
      </c>
      <c r="T1384">
        <v>-1777.72</v>
      </c>
    </row>
    <row r="1385" spans="1:20" x14ac:dyDescent="0.3">
      <c r="A1385">
        <v>1381</v>
      </c>
      <c r="B1385">
        <v>0</v>
      </c>
      <c r="C1385">
        <v>-8594.52</v>
      </c>
      <c r="D1385">
        <v>546.48199999999997</v>
      </c>
      <c r="E1385">
        <v>-5014.2</v>
      </c>
      <c r="F1385">
        <v>-8203.1200000000008</v>
      </c>
      <c r="G1385">
        <v>-1371.69</v>
      </c>
      <c r="H1385">
        <v>-2018.41</v>
      </c>
      <c r="I1385">
        <v>-8013.65</v>
      </c>
      <c r="J1385">
        <v>1151.49</v>
      </c>
      <c r="K1385">
        <v>-1422.18</v>
      </c>
      <c r="L1385">
        <v>-8514.7800000000007</v>
      </c>
      <c r="M1385">
        <v>-495.274</v>
      </c>
      <c r="N1385">
        <v>-1762.36</v>
      </c>
      <c r="O1385">
        <v>-8180.45</v>
      </c>
      <c r="P1385">
        <v>471.13299999999998</v>
      </c>
      <c r="Q1385">
        <v>-4701.09</v>
      </c>
      <c r="R1385">
        <v>-8229.4599999999991</v>
      </c>
      <c r="S1385">
        <v>-1106.1400000000001</v>
      </c>
      <c r="T1385">
        <v>-1796.01</v>
      </c>
    </row>
    <row r="1386" spans="1:20" x14ac:dyDescent="0.3">
      <c r="A1386">
        <v>1382</v>
      </c>
      <c r="B1386">
        <v>1</v>
      </c>
      <c r="C1386">
        <v>-8977.1299999999992</v>
      </c>
      <c r="D1386">
        <v>300.67700000000002</v>
      </c>
      <c r="E1386">
        <v>-4764</v>
      </c>
      <c r="F1386">
        <v>-6850.45</v>
      </c>
      <c r="G1386">
        <v>425.77100000000002</v>
      </c>
      <c r="H1386">
        <v>-1849.42</v>
      </c>
      <c r="I1386">
        <v>-8153.38</v>
      </c>
      <c r="J1386">
        <v>975.18700000000001</v>
      </c>
      <c r="K1386">
        <v>-1422.18</v>
      </c>
      <c r="L1386">
        <v>-8566.7199999999993</v>
      </c>
      <c r="M1386">
        <v>-492.34800000000001</v>
      </c>
      <c r="N1386">
        <v>-1625.56</v>
      </c>
      <c r="O1386">
        <v>-8174.59</v>
      </c>
      <c r="P1386">
        <v>568.43200000000002</v>
      </c>
      <c r="Q1386">
        <v>-4682.8</v>
      </c>
      <c r="R1386">
        <v>-8408.7000000000007</v>
      </c>
      <c r="S1386">
        <v>-1106.1400000000001</v>
      </c>
      <c r="T1386">
        <v>-1835.52</v>
      </c>
    </row>
    <row r="1387" spans="1:20" x14ac:dyDescent="0.3">
      <c r="A1387">
        <v>1383</v>
      </c>
      <c r="B1387">
        <v>0</v>
      </c>
      <c r="C1387">
        <v>-9070.77</v>
      </c>
      <c r="D1387">
        <v>273.60700000000003</v>
      </c>
      <c r="E1387">
        <v>-4296.53</v>
      </c>
      <c r="F1387">
        <v>-5330.99</v>
      </c>
      <c r="G1387">
        <v>2357.11</v>
      </c>
      <c r="H1387">
        <v>-907.16099999999994</v>
      </c>
      <c r="I1387">
        <v>-8363.34</v>
      </c>
      <c r="J1387">
        <v>795.95299999999997</v>
      </c>
      <c r="K1387">
        <v>-1477.04</v>
      </c>
      <c r="L1387">
        <v>-8871.0499999999993</v>
      </c>
      <c r="M1387">
        <v>-495.27499999999998</v>
      </c>
      <c r="N1387">
        <v>-1485.83</v>
      </c>
      <c r="O1387">
        <v>-8271.89</v>
      </c>
      <c r="P1387">
        <v>650.36800000000005</v>
      </c>
      <c r="Q1387">
        <v>-4679.87</v>
      </c>
      <c r="R1387">
        <v>-8639.8700000000008</v>
      </c>
      <c r="S1387">
        <v>-1087.8499999999999</v>
      </c>
      <c r="T1387">
        <v>-1911.6</v>
      </c>
    </row>
    <row r="1388" spans="1:20" x14ac:dyDescent="0.3">
      <c r="A1388">
        <v>1384</v>
      </c>
      <c r="B1388">
        <v>1</v>
      </c>
      <c r="C1388">
        <v>-8915.68</v>
      </c>
      <c r="D1388">
        <v>261.17399999999998</v>
      </c>
      <c r="E1388">
        <v>-4221.17</v>
      </c>
      <c r="F1388">
        <v>-4137.79</v>
      </c>
      <c r="G1388">
        <v>3724.41</v>
      </c>
      <c r="H1388">
        <v>-373.83300000000003</v>
      </c>
      <c r="I1388">
        <v>-8661.08</v>
      </c>
      <c r="J1388">
        <v>656.22299999999996</v>
      </c>
      <c r="K1388">
        <v>-1577.27</v>
      </c>
      <c r="L1388">
        <v>-9253.66</v>
      </c>
      <c r="M1388">
        <v>-474.05900000000003</v>
      </c>
      <c r="N1388">
        <v>-1422.18</v>
      </c>
      <c r="O1388">
        <v>-8445.27</v>
      </c>
      <c r="P1388">
        <v>708.16099999999994</v>
      </c>
      <c r="Q1388">
        <v>-4737.66</v>
      </c>
      <c r="R1388">
        <v>-8992.49</v>
      </c>
      <c r="S1388">
        <v>-1103.21</v>
      </c>
      <c r="T1388">
        <v>-2030.11</v>
      </c>
    </row>
    <row r="1389" spans="1:20" x14ac:dyDescent="0.3">
      <c r="A1389">
        <v>1385</v>
      </c>
      <c r="B1389">
        <v>0</v>
      </c>
      <c r="C1389">
        <v>-8754.74</v>
      </c>
      <c r="D1389">
        <v>32.931199999999997</v>
      </c>
      <c r="E1389">
        <v>-4488.92</v>
      </c>
      <c r="F1389">
        <v>-3713.46</v>
      </c>
      <c r="G1389">
        <v>4845.18</v>
      </c>
      <c r="H1389">
        <v>-669.37199999999996</v>
      </c>
      <c r="I1389">
        <v>-8955.91</v>
      </c>
      <c r="J1389">
        <v>482.84500000000003</v>
      </c>
      <c r="K1389">
        <v>-1619.7</v>
      </c>
      <c r="L1389">
        <v>-9329.02</v>
      </c>
      <c r="M1389">
        <v>-455.77100000000002</v>
      </c>
      <c r="N1389">
        <v>-1440.47</v>
      </c>
      <c r="O1389">
        <v>-8627.43</v>
      </c>
      <c r="P1389">
        <v>750.59400000000005</v>
      </c>
      <c r="Q1389">
        <v>-4780.1000000000004</v>
      </c>
      <c r="R1389">
        <v>-9369.24</v>
      </c>
      <c r="S1389">
        <v>-1182.22</v>
      </c>
      <c r="T1389">
        <v>-2112.0500000000002</v>
      </c>
    </row>
    <row r="1390" spans="1:20" x14ac:dyDescent="0.3">
      <c r="A1390">
        <v>1386</v>
      </c>
      <c r="B1390">
        <v>1</v>
      </c>
      <c r="C1390">
        <v>-8654.51</v>
      </c>
      <c r="D1390">
        <v>-340.89800000000002</v>
      </c>
      <c r="E1390">
        <v>-4719.37</v>
      </c>
      <c r="F1390">
        <v>-3786.61</v>
      </c>
      <c r="G1390">
        <v>5040.5600000000004</v>
      </c>
      <c r="H1390">
        <v>-1408.24</v>
      </c>
      <c r="I1390">
        <v>-9180.5</v>
      </c>
      <c r="J1390">
        <v>318.96899999999999</v>
      </c>
      <c r="K1390">
        <v>-1564.84</v>
      </c>
      <c r="L1390">
        <v>-9189.2900000000009</v>
      </c>
      <c r="M1390">
        <v>-397.97899999999998</v>
      </c>
      <c r="N1390">
        <v>-1553.12</v>
      </c>
      <c r="O1390">
        <v>-8709.3700000000008</v>
      </c>
      <c r="P1390">
        <v>714.01800000000003</v>
      </c>
      <c r="Q1390">
        <v>-4853.25</v>
      </c>
      <c r="R1390">
        <v>-9578.48</v>
      </c>
      <c r="S1390">
        <v>-1242.94</v>
      </c>
      <c r="T1390">
        <v>-2133.27</v>
      </c>
    </row>
    <row r="1391" spans="1:20" x14ac:dyDescent="0.3">
      <c r="A1391">
        <v>1387</v>
      </c>
      <c r="B1391">
        <v>0</v>
      </c>
      <c r="C1391">
        <v>-8538.92</v>
      </c>
      <c r="D1391">
        <v>-662.79300000000001</v>
      </c>
      <c r="E1391">
        <v>-4649.1499999999996</v>
      </c>
      <c r="F1391">
        <v>-3816.62</v>
      </c>
      <c r="G1391">
        <v>3969.59</v>
      </c>
      <c r="H1391">
        <v>-2335.13</v>
      </c>
      <c r="I1391">
        <v>-9317.2999999999993</v>
      </c>
      <c r="J1391">
        <v>185.09800000000001</v>
      </c>
      <c r="K1391">
        <v>-1464.61</v>
      </c>
      <c r="L1391">
        <v>-9107.35</v>
      </c>
      <c r="M1391">
        <v>-355.54399999999998</v>
      </c>
      <c r="N1391">
        <v>-1732.36</v>
      </c>
      <c r="O1391">
        <v>-8712.2999999999993</v>
      </c>
      <c r="P1391">
        <v>598.43399999999997</v>
      </c>
      <c r="Q1391">
        <v>-4992.9799999999996</v>
      </c>
      <c r="R1391">
        <v>-9526.5499999999993</v>
      </c>
      <c r="S1391">
        <v>-1245.8699999999999</v>
      </c>
      <c r="T1391">
        <v>-2096.69</v>
      </c>
    </row>
    <row r="1392" spans="1:20" x14ac:dyDescent="0.3">
      <c r="A1392">
        <v>1388</v>
      </c>
      <c r="B1392">
        <v>1</v>
      </c>
      <c r="C1392">
        <v>-8454.0499999999993</v>
      </c>
      <c r="D1392">
        <v>-808.38599999999997</v>
      </c>
      <c r="E1392">
        <v>-4469.92</v>
      </c>
      <c r="F1392">
        <v>-3661.53</v>
      </c>
      <c r="G1392">
        <v>2279.69</v>
      </c>
      <c r="H1392">
        <v>-3191.81</v>
      </c>
      <c r="I1392">
        <v>-9402.17</v>
      </c>
      <c r="J1392">
        <v>-30.7121</v>
      </c>
      <c r="K1392">
        <v>-1422.18</v>
      </c>
      <c r="L1392">
        <v>-8994.7000000000007</v>
      </c>
      <c r="M1392">
        <v>-337.25700000000001</v>
      </c>
      <c r="N1392">
        <v>-1835.51</v>
      </c>
      <c r="O1392">
        <v>-8654.51</v>
      </c>
      <c r="P1392">
        <v>458.70299999999997</v>
      </c>
      <c r="Q1392">
        <v>-5093.21</v>
      </c>
      <c r="R1392">
        <v>-9368.5300000000007</v>
      </c>
      <c r="S1392">
        <v>-1261.23</v>
      </c>
      <c r="T1392">
        <v>-2017.68</v>
      </c>
    </row>
    <row r="1393" spans="1:20" x14ac:dyDescent="0.3">
      <c r="A1393">
        <v>1389</v>
      </c>
      <c r="B1393">
        <v>0</v>
      </c>
      <c r="C1393">
        <v>-8545.49</v>
      </c>
      <c r="D1393">
        <v>-847.89</v>
      </c>
      <c r="E1393">
        <v>-4311.8999999999996</v>
      </c>
      <c r="F1393">
        <v>-3537.16</v>
      </c>
      <c r="G1393">
        <v>681.91700000000003</v>
      </c>
      <c r="H1393">
        <v>-3869.25</v>
      </c>
      <c r="I1393">
        <v>-9365.6</v>
      </c>
      <c r="J1393">
        <v>-176.30600000000001</v>
      </c>
      <c r="K1393">
        <v>-1403.89</v>
      </c>
      <c r="L1393">
        <v>-8815.4599999999991</v>
      </c>
      <c r="M1393">
        <v>-279.46600000000001</v>
      </c>
      <c r="N1393">
        <v>-1838.45</v>
      </c>
      <c r="O1393">
        <v>-8557.2099999999991</v>
      </c>
      <c r="P1393">
        <v>303.61599999999999</v>
      </c>
      <c r="Q1393">
        <v>-5172.21</v>
      </c>
      <c r="R1393">
        <v>-9283.66</v>
      </c>
      <c r="S1393">
        <v>-1303.6600000000001</v>
      </c>
      <c r="T1393">
        <v>-1975.25</v>
      </c>
    </row>
    <row r="1394" spans="1:20" x14ac:dyDescent="0.3">
      <c r="A1394">
        <v>1390</v>
      </c>
      <c r="B1394">
        <v>1</v>
      </c>
      <c r="C1394">
        <v>-8688.15</v>
      </c>
      <c r="D1394">
        <v>-795.96299999999997</v>
      </c>
      <c r="E1394">
        <v>-4135.6000000000004</v>
      </c>
      <c r="F1394">
        <v>-3698.8</v>
      </c>
      <c r="G1394">
        <v>-277.226</v>
      </c>
      <c r="H1394">
        <v>-4059.52</v>
      </c>
      <c r="I1394">
        <v>-9286.59</v>
      </c>
      <c r="J1394">
        <v>-252.38300000000001</v>
      </c>
      <c r="K1394">
        <v>-1419.24</v>
      </c>
      <c r="L1394">
        <v>-8712.2999999999993</v>
      </c>
      <c r="M1394">
        <v>-255.316</v>
      </c>
      <c r="N1394">
        <v>-1780.65</v>
      </c>
      <c r="O1394">
        <v>-8420.42</v>
      </c>
      <c r="P1394">
        <v>87.807000000000002</v>
      </c>
      <c r="Q1394">
        <v>-5214.6499999999996</v>
      </c>
      <c r="R1394">
        <v>-9247.09</v>
      </c>
      <c r="S1394">
        <v>-1303.6600000000001</v>
      </c>
      <c r="T1394">
        <v>-1920.39</v>
      </c>
    </row>
    <row r="1395" spans="1:20" x14ac:dyDescent="0.3">
      <c r="A1395">
        <v>1391</v>
      </c>
      <c r="B1395">
        <v>0</v>
      </c>
      <c r="C1395">
        <v>-8748.8799999999992</v>
      </c>
      <c r="D1395">
        <v>-601.37300000000005</v>
      </c>
      <c r="E1395">
        <v>-3974.65</v>
      </c>
      <c r="F1395">
        <v>-4112.13</v>
      </c>
      <c r="G1395">
        <v>-589.64099999999996</v>
      </c>
      <c r="H1395">
        <v>-3325.84</v>
      </c>
      <c r="I1395">
        <v>-9207.58</v>
      </c>
      <c r="J1395">
        <v>-334.32499999999999</v>
      </c>
      <c r="K1395">
        <v>-1461.68</v>
      </c>
      <c r="L1395">
        <v>-8636.23</v>
      </c>
      <c r="M1395">
        <v>-276.53500000000003</v>
      </c>
      <c r="N1395">
        <v>-1756.5</v>
      </c>
      <c r="O1395">
        <v>-8317.25</v>
      </c>
      <c r="P1395">
        <v>-94.362700000000004</v>
      </c>
      <c r="Q1395">
        <v>-5178.08</v>
      </c>
      <c r="R1395">
        <v>-9168.08</v>
      </c>
      <c r="S1395">
        <v>-1285.3800000000001</v>
      </c>
      <c r="T1395">
        <v>-1856.73</v>
      </c>
    </row>
    <row r="1396" spans="1:20" x14ac:dyDescent="0.3">
      <c r="A1396">
        <v>1392</v>
      </c>
      <c r="B1396">
        <v>1</v>
      </c>
      <c r="C1396">
        <v>-8733.52</v>
      </c>
      <c r="D1396">
        <v>-309.48899999999998</v>
      </c>
      <c r="E1396">
        <v>-3929.27</v>
      </c>
      <c r="F1396">
        <v>-4418.68</v>
      </c>
      <c r="G1396">
        <v>-449.22300000000001</v>
      </c>
      <c r="H1396">
        <v>-2061.69</v>
      </c>
      <c r="I1396">
        <v>-9128.57</v>
      </c>
      <c r="J1396">
        <v>-373.83</v>
      </c>
      <c r="K1396">
        <v>-1479.97</v>
      </c>
      <c r="L1396">
        <v>-8517.7099999999991</v>
      </c>
      <c r="M1396">
        <v>-313.10599999999999</v>
      </c>
      <c r="N1396">
        <v>-1777.72</v>
      </c>
      <c r="O1396">
        <v>-8241.18</v>
      </c>
      <c r="P1396">
        <v>-212.876</v>
      </c>
      <c r="Q1396">
        <v>-5153.93</v>
      </c>
      <c r="R1396">
        <v>-9107.35</v>
      </c>
      <c r="S1396">
        <v>-1300.73</v>
      </c>
      <c r="T1396">
        <v>-1801.88</v>
      </c>
    </row>
    <row r="1397" spans="1:20" x14ac:dyDescent="0.3">
      <c r="A1397">
        <v>1393</v>
      </c>
      <c r="B1397">
        <v>0</v>
      </c>
      <c r="C1397">
        <v>-8636.23</v>
      </c>
      <c r="D1397">
        <v>-100.23</v>
      </c>
      <c r="E1397">
        <v>-3950.49</v>
      </c>
      <c r="F1397">
        <v>-4430.42</v>
      </c>
      <c r="G1397">
        <v>37.248199999999997</v>
      </c>
      <c r="H1397">
        <v>-980.39800000000002</v>
      </c>
      <c r="I1397">
        <v>-9049.56</v>
      </c>
      <c r="J1397">
        <v>-376.76400000000001</v>
      </c>
      <c r="K1397">
        <v>-1501.19</v>
      </c>
      <c r="L1397">
        <v>-8435.77</v>
      </c>
      <c r="M1397">
        <v>-373.83</v>
      </c>
      <c r="N1397">
        <v>-1796.01</v>
      </c>
      <c r="O1397">
        <v>-8122.67</v>
      </c>
      <c r="P1397">
        <v>-331.39</v>
      </c>
      <c r="Q1397">
        <v>-5175.1499999999996</v>
      </c>
      <c r="R1397">
        <v>-9086.1299999999992</v>
      </c>
      <c r="S1397">
        <v>-1306.5999999999999</v>
      </c>
      <c r="T1397">
        <v>-1719.93</v>
      </c>
    </row>
    <row r="1398" spans="1:20" x14ac:dyDescent="0.3">
      <c r="A1398">
        <v>1394</v>
      </c>
      <c r="B1398">
        <v>1</v>
      </c>
      <c r="C1398">
        <v>-8536</v>
      </c>
      <c r="D1398">
        <v>-79.009900000000002</v>
      </c>
      <c r="E1398">
        <v>-3932.21</v>
      </c>
      <c r="F1398">
        <v>-4272.3999999999996</v>
      </c>
      <c r="G1398">
        <v>501.82299999999998</v>
      </c>
      <c r="H1398">
        <v>-495.279</v>
      </c>
      <c r="I1398">
        <v>-8952.27</v>
      </c>
      <c r="J1398">
        <v>-373.82900000000001</v>
      </c>
      <c r="K1398">
        <v>-1501.19</v>
      </c>
      <c r="L1398">
        <v>-8359.7000000000007</v>
      </c>
      <c r="M1398">
        <v>-449.904</v>
      </c>
      <c r="N1398">
        <v>-1853.8</v>
      </c>
      <c r="O1398">
        <v>-8022.44</v>
      </c>
      <c r="P1398">
        <v>-395.04899999999998</v>
      </c>
      <c r="Q1398">
        <v>-5193.43</v>
      </c>
      <c r="R1398">
        <v>-9067.85</v>
      </c>
      <c r="S1398">
        <v>-1209.3</v>
      </c>
      <c r="T1398">
        <v>-1662.14</v>
      </c>
    </row>
    <row r="1399" spans="1:20" x14ac:dyDescent="0.3">
      <c r="A1399">
        <v>1395</v>
      </c>
      <c r="B1399">
        <v>0</v>
      </c>
      <c r="C1399">
        <v>-8475.2800000000007</v>
      </c>
      <c r="D1399">
        <v>-97.294300000000007</v>
      </c>
      <c r="E1399">
        <v>-3856.13</v>
      </c>
      <c r="F1399">
        <v>-4224.09</v>
      </c>
      <c r="G1399">
        <v>781.29100000000005</v>
      </c>
      <c r="H1399">
        <v>-748.32600000000002</v>
      </c>
      <c r="I1399">
        <v>-8852.0400000000009</v>
      </c>
      <c r="J1399">
        <v>-395.04899999999998</v>
      </c>
      <c r="K1399">
        <v>-1464.62</v>
      </c>
      <c r="L1399">
        <v>-8259.4699999999993</v>
      </c>
      <c r="M1399">
        <v>-531.84900000000005</v>
      </c>
      <c r="N1399">
        <v>-1914.52</v>
      </c>
      <c r="O1399">
        <v>-7961.71</v>
      </c>
      <c r="P1399">
        <v>-395.04899999999998</v>
      </c>
      <c r="Q1399">
        <v>-5251.22</v>
      </c>
      <c r="R1399">
        <v>-9010.06</v>
      </c>
      <c r="S1399">
        <v>-1109.07</v>
      </c>
      <c r="T1399">
        <v>-1583.13</v>
      </c>
    </row>
    <row r="1400" spans="1:20" x14ac:dyDescent="0.3">
      <c r="A1400">
        <v>1396</v>
      </c>
      <c r="B1400">
        <v>1</v>
      </c>
      <c r="C1400">
        <v>-8508.91</v>
      </c>
      <c r="D1400">
        <v>-173.36699999999999</v>
      </c>
      <c r="E1400">
        <v>-3755.91</v>
      </c>
      <c r="F1400">
        <v>-4376.24</v>
      </c>
      <c r="G1400">
        <v>853.76099999999997</v>
      </c>
      <c r="H1400">
        <v>-1395.75</v>
      </c>
      <c r="I1400">
        <v>-8809.6</v>
      </c>
      <c r="J1400">
        <v>-358.48099999999999</v>
      </c>
      <c r="K1400">
        <v>-1403.89</v>
      </c>
      <c r="L1400">
        <v>-8198.74</v>
      </c>
      <c r="M1400">
        <v>-589.63699999999994</v>
      </c>
      <c r="N1400">
        <v>-1972.31</v>
      </c>
      <c r="O1400">
        <v>-7958.77</v>
      </c>
      <c r="P1400">
        <v>-358.48099999999999</v>
      </c>
      <c r="Q1400">
        <v>-5311.94</v>
      </c>
      <c r="R1400">
        <v>-8949.33</v>
      </c>
      <c r="S1400">
        <v>-1011.78</v>
      </c>
      <c r="T1400">
        <v>-1522.41</v>
      </c>
    </row>
    <row r="1401" spans="1:20" x14ac:dyDescent="0.3">
      <c r="A1401">
        <v>1397</v>
      </c>
      <c r="B1401">
        <v>0</v>
      </c>
      <c r="C1401">
        <v>-8572.57</v>
      </c>
      <c r="D1401">
        <v>-291.88099999999997</v>
      </c>
      <c r="E1401">
        <v>-3695.18</v>
      </c>
      <c r="F1401">
        <v>-4631.55</v>
      </c>
      <c r="G1401">
        <v>716.96400000000006</v>
      </c>
      <c r="H1401">
        <v>-2106.83</v>
      </c>
      <c r="I1401">
        <v>-8773.0300000000007</v>
      </c>
      <c r="J1401">
        <v>-279.47199999999998</v>
      </c>
      <c r="K1401">
        <v>-1327.82</v>
      </c>
      <c r="L1401">
        <v>-8159.24</v>
      </c>
      <c r="M1401">
        <v>-632.07899999999995</v>
      </c>
      <c r="N1401">
        <v>-1996.47</v>
      </c>
      <c r="O1401">
        <v>-7943.43</v>
      </c>
      <c r="P1401">
        <v>-261.18799999999999</v>
      </c>
      <c r="Q1401">
        <v>-5333.17</v>
      </c>
      <c r="R1401">
        <v>-8873.26</v>
      </c>
      <c r="S1401">
        <v>-911.55100000000004</v>
      </c>
      <c r="T1401">
        <v>-1464.62</v>
      </c>
    </row>
    <row r="1402" spans="1:20" x14ac:dyDescent="0.3">
      <c r="A1402">
        <v>1398</v>
      </c>
      <c r="B1402">
        <v>1</v>
      </c>
      <c r="C1402">
        <v>-8590.85</v>
      </c>
      <c r="D1402">
        <v>-410.39499999999998</v>
      </c>
      <c r="E1402">
        <v>-3692.24</v>
      </c>
      <c r="F1402">
        <v>-4834.95</v>
      </c>
      <c r="G1402">
        <v>467.529</v>
      </c>
      <c r="H1402">
        <v>-2671.64</v>
      </c>
      <c r="I1402">
        <v>-8712.2999999999993</v>
      </c>
      <c r="J1402">
        <v>-200.46299999999999</v>
      </c>
      <c r="K1402">
        <v>-1227.5899999999999</v>
      </c>
      <c r="L1402">
        <v>-8156.3</v>
      </c>
      <c r="M1402">
        <v>-650.36199999999997</v>
      </c>
      <c r="N1402">
        <v>-1975.25</v>
      </c>
      <c r="O1402">
        <v>-7864.42</v>
      </c>
      <c r="P1402">
        <v>-197.52500000000001</v>
      </c>
      <c r="Q1402">
        <v>-5314.88</v>
      </c>
      <c r="R1402">
        <v>-8754.75</v>
      </c>
      <c r="S1402">
        <v>-814.25800000000004</v>
      </c>
      <c r="T1402">
        <v>-1458.74</v>
      </c>
    </row>
    <row r="1403" spans="1:20" x14ac:dyDescent="0.3">
      <c r="A1403">
        <v>1399</v>
      </c>
      <c r="B1403">
        <v>0</v>
      </c>
      <c r="C1403">
        <v>-8593.7900000000009</v>
      </c>
      <c r="D1403">
        <v>-474.05900000000003</v>
      </c>
      <c r="E1403">
        <v>-3713.46</v>
      </c>
      <c r="F1403">
        <v>-4880.33</v>
      </c>
      <c r="G1403">
        <v>148.553</v>
      </c>
      <c r="H1403">
        <v>-2920.43</v>
      </c>
      <c r="I1403">
        <v>-8654.52</v>
      </c>
      <c r="J1403">
        <v>-103.17100000000001</v>
      </c>
      <c r="K1403">
        <v>-1148.58</v>
      </c>
      <c r="L1403">
        <v>-8122.67</v>
      </c>
      <c r="M1403">
        <v>-689.86699999999996</v>
      </c>
      <c r="N1403">
        <v>-2011.81</v>
      </c>
      <c r="O1403">
        <v>-7785.41</v>
      </c>
      <c r="P1403">
        <v>-160.959</v>
      </c>
      <c r="Q1403">
        <v>-5330.23</v>
      </c>
      <c r="R1403">
        <v>-8636.24</v>
      </c>
      <c r="S1403">
        <v>-732.31100000000004</v>
      </c>
      <c r="T1403">
        <v>-1482.9</v>
      </c>
    </row>
    <row r="1404" spans="1:20" x14ac:dyDescent="0.3">
      <c r="A1404">
        <v>1400</v>
      </c>
      <c r="B1404">
        <v>1</v>
      </c>
      <c r="C1404">
        <v>-8536</v>
      </c>
      <c r="D1404">
        <v>-474.05900000000003</v>
      </c>
      <c r="E1404">
        <v>-3750.03</v>
      </c>
      <c r="F1404">
        <v>-4785.9799999999996</v>
      </c>
      <c r="G1404">
        <v>-127.979</v>
      </c>
      <c r="H1404">
        <v>-2853.17</v>
      </c>
      <c r="I1404">
        <v>-8557.23</v>
      </c>
      <c r="J1404">
        <v>-2.9396200000000001</v>
      </c>
      <c r="K1404">
        <v>-1106.1400000000001</v>
      </c>
      <c r="L1404">
        <v>-8040.72</v>
      </c>
      <c r="M1404">
        <v>-711.08900000000006</v>
      </c>
      <c r="N1404">
        <v>-2090.8200000000002</v>
      </c>
      <c r="O1404">
        <v>-7688.12</v>
      </c>
      <c r="P1404">
        <v>-81.9495</v>
      </c>
      <c r="Q1404">
        <v>-5354.39</v>
      </c>
      <c r="R1404">
        <v>-8499.44</v>
      </c>
      <c r="S1404">
        <v>-692.80600000000004</v>
      </c>
      <c r="T1404">
        <v>-1425.12</v>
      </c>
    </row>
    <row r="1405" spans="1:20" x14ac:dyDescent="0.3">
      <c r="A1405">
        <v>1401</v>
      </c>
      <c r="B1405">
        <v>0</v>
      </c>
      <c r="C1405">
        <v>-8475.2800000000007</v>
      </c>
      <c r="D1405">
        <v>-474.05900000000003</v>
      </c>
      <c r="E1405">
        <v>-3774.19</v>
      </c>
      <c r="F1405">
        <v>-4755.93</v>
      </c>
      <c r="G1405">
        <v>-367.94600000000003</v>
      </c>
      <c r="H1405">
        <v>-2561.3000000000002</v>
      </c>
      <c r="I1405">
        <v>-8475.2800000000007</v>
      </c>
      <c r="J1405">
        <v>94.351799999999997</v>
      </c>
      <c r="K1405">
        <v>-1087.8599999999999</v>
      </c>
      <c r="L1405">
        <v>-7982.94</v>
      </c>
      <c r="M1405">
        <v>-692.80600000000004</v>
      </c>
      <c r="N1405">
        <v>-2133.27</v>
      </c>
      <c r="O1405">
        <v>-7624.45</v>
      </c>
      <c r="P1405">
        <v>-39.504899999999999</v>
      </c>
      <c r="Q1405">
        <v>-5351.45</v>
      </c>
      <c r="R1405">
        <v>-8341.42</v>
      </c>
      <c r="S1405">
        <v>-671.58399999999995</v>
      </c>
      <c r="T1405">
        <v>-1382.67</v>
      </c>
    </row>
    <row r="1406" spans="1:20" x14ac:dyDescent="0.3">
      <c r="A1406">
        <v>1402</v>
      </c>
      <c r="B1406">
        <v>1</v>
      </c>
      <c r="C1406">
        <v>-8454.0499999999993</v>
      </c>
      <c r="D1406">
        <v>-437.495</v>
      </c>
      <c r="E1406">
        <v>-3771.25</v>
      </c>
      <c r="F1406">
        <v>-5075.55</v>
      </c>
      <c r="G1406">
        <v>-565.46900000000005</v>
      </c>
      <c r="H1406">
        <v>-2315.4499999999998</v>
      </c>
      <c r="I1406">
        <v>-8417.49</v>
      </c>
      <c r="J1406">
        <v>176.30199999999999</v>
      </c>
      <c r="K1406">
        <v>-1066.6300000000001</v>
      </c>
      <c r="L1406">
        <v>-7922.21</v>
      </c>
      <c r="M1406">
        <v>-708.14800000000002</v>
      </c>
      <c r="N1406">
        <v>-2133.27</v>
      </c>
      <c r="O1406">
        <v>-7606.17</v>
      </c>
      <c r="P1406">
        <v>-39.504899999999999</v>
      </c>
      <c r="Q1406">
        <v>-5354.39</v>
      </c>
      <c r="R1406">
        <v>-8165.12</v>
      </c>
      <c r="S1406">
        <v>-653.30200000000002</v>
      </c>
      <c r="T1406">
        <v>-1382.67</v>
      </c>
    </row>
    <row r="1407" spans="1:20" x14ac:dyDescent="0.3">
      <c r="A1407">
        <v>1403</v>
      </c>
      <c r="B1407">
        <v>0</v>
      </c>
      <c r="C1407">
        <v>-8435.77</v>
      </c>
      <c r="D1407">
        <v>-340.20499999999998</v>
      </c>
      <c r="E1407">
        <v>-3810.76</v>
      </c>
      <c r="F1407">
        <v>-5701.74</v>
      </c>
      <c r="G1407">
        <v>-726.428</v>
      </c>
      <c r="H1407">
        <v>-2361.4699999999998</v>
      </c>
      <c r="I1407">
        <v>-8338.48</v>
      </c>
      <c r="J1407">
        <v>234.08799999999999</v>
      </c>
      <c r="K1407">
        <v>-1048.3499999999999</v>
      </c>
      <c r="L1407">
        <v>-7882.7</v>
      </c>
      <c r="M1407">
        <v>-732.31200000000001</v>
      </c>
      <c r="N1407">
        <v>-2151.5500000000002</v>
      </c>
      <c r="O1407">
        <v>-7548.38</v>
      </c>
      <c r="P1407">
        <v>-76.067999999999998</v>
      </c>
      <c r="Q1407">
        <v>-5333.17</v>
      </c>
      <c r="R1407">
        <v>-8004.16</v>
      </c>
      <c r="S1407">
        <v>-650.36</v>
      </c>
      <c r="T1407">
        <v>-1364.39</v>
      </c>
    </row>
    <row r="1408" spans="1:20" x14ac:dyDescent="0.3">
      <c r="A1408">
        <v>1404</v>
      </c>
      <c r="B1408">
        <v>1</v>
      </c>
      <c r="C1408">
        <v>-8396.27</v>
      </c>
      <c r="D1408">
        <v>-294.81599999999997</v>
      </c>
      <c r="E1408">
        <v>-3868.54</v>
      </c>
      <c r="F1408">
        <v>-6467.66</v>
      </c>
      <c r="G1408">
        <v>-936.34799999999996</v>
      </c>
      <c r="H1408">
        <v>-2708.18</v>
      </c>
      <c r="I1408">
        <v>-8241.19</v>
      </c>
      <c r="J1408">
        <v>276.53500000000003</v>
      </c>
      <c r="K1408">
        <v>-1045.4100000000001</v>
      </c>
      <c r="L1408">
        <v>-7861.48</v>
      </c>
      <c r="M1408">
        <v>-729.37</v>
      </c>
      <c r="N1408">
        <v>-2154.4899999999998</v>
      </c>
      <c r="O1408">
        <v>-7469.37</v>
      </c>
      <c r="P1408">
        <v>-118.515</v>
      </c>
      <c r="Q1408">
        <v>-5296.6</v>
      </c>
      <c r="R1408">
        <v>-7903.93</v>
      </c>
      <c r="S1408">
        <v>-635.02099999999996</v>
      </c>
      <c r="T1408">
        <v>-1361.45</v>
      </c>
    </row>
    <row r="1409" spans="1:20" x14ac:dyDescent="0.3">
      <c r="A1409">
        <v>1405</v>
      </c>
      <c r="B1409">
        <v>0</v>
      </c>
      <c r="C1409">
        <v>-8356.76</v>
      </c>
      <c r="D1409">
        <v>-279.47800000000001</v>
      </c>
      <c r="E1409">
        <v>-3892.71</v>
      </c>
      <c r="F1409">
        <v>-7297.26</v>
      </c>
      <c r="G1409">
        <v>-1197.54</v>
      </c>
      <c r="H1409">
        <v>-3145.68</v>
      </c>
      <c r="I1409">
        <v>-8159.24</v>
      </c>
      <c r="J1409">
        <v>276.53500000000003</v>
      </c>
      <c r="K1409">
        <v>-1048.3499999999999</v>
      </c>
      <c r="L1409">
        <v>-7879.76</v>
      </c>
      <c r="M1409">
        <v>-732.31299999999999</v>
      </c>
      <c r="N1409">
        <v>-2169.83</v>
      </c>
      <c r="O1409">
        <v>-7426.93</v>
      </c>
      <c r="P1409">
        <v>-136.79599999999999</v>
      </c>
      <c r="Q1409">
        <v>-5254.16</v>
      </c>
      <c r="R1409">
        <v>-7806.64</v>
      </c>
      <c r="S1409">
        <v>-610.85500000000002</v>
      </c>
      <c r="T1409">
        <v>-1400.95</v>
      </c>
    </row>
    <row r="1410" spans="1:20" x14ac:dyDescent="0.3">
      <c r="A1410">
        <v>1406</v>
      </c>
      <c r="B1410">
        <v>1</v>
      </c>
      <c r="C1410">
        <v>-8317.26</v>
      </c>
      <c r="D1410">
        <v>-237.03</v>
      </c>
      <c r="E1410">
        <v>-3889.76</v>
      </c>
      <c r="F1410">
        <v>-8035.45</v>
      </c>
      <c r="G1410">
        <v>-1431.63</v>
      </c>
      <c r="H1410">
        <v>-3339.64</v>
      </c>
      <c r="I1410">
        <v>-8101.45</v>
      </c>
      <c r="J1410">
        <v>276.53500000000003</v>
      </c>
      <c r="K1410">
        <v>-1008.85</v>
      </c>
      <c r="L1410">
        <v>-7900.99</v>
      </c>
      <c r="M1410">
        <v>-711.08900000000006</v>
      </c>
      <c r="N1410">
        <v>-2194</v>
      </c>
      <c r="O1410">
        <v>-7390.37</v>
      </c>
      <c r="P1410">
        <v>-158.02000000000001</v>
      </c>
      <c r="Q1410">
        <v>-5235.88</v>
      </c>
      <c r="R1410">
        <v>-7724.69</v>
      </c>
      <c r="S1410">
        <v>-632.07899999999995</v>
      </c>
      <c r="T1410">
        <v>-1440.46</v>
      </c>
    </row>
    <row r="1411" spans="1:20" x14ac:dyDescent="0.3">
      <c r="A1411">
        <v>1407</v>
      </c>
      <c r="B1411">
        <v>0</v>
      </c>
      <c r="C1411">
        <v>-8277.75</v>
      </c>
      <c r="D1411">
        <v>-255.31</v>
      </c>
      <c r="E1411">
        <v>-3892.71</v>
      </c>
      <c r="F1411">
        <v>-8539.57</v>
      </c>
      <c r="G1411">
        <v>-1726.44</v>
      </c>
      <c r="H1411">
        <v>-3208.73</v>
      </c>
      <c r="I1411">
        <v>-8059.01</v>
      </c>
      <c r="J1411">
        <v>258.25400000000002</v>
      </c>
      <c r="K1411">
        <v>-1005.9</v>
      </c>
      <c r="L1411">
        <v>-7937.55</v>
      </c>
      <c r="M1411">
        <v>-729.36900000000003</v>
      </c>
      <c r="N1411">
        <v>-2191.0500000000002</v>
      </c>
      <c r="O1411">
        <v>-7347.92</v>
      </c>
      <c r="P1411">
        <v>-176.3</v>
      </c>
      <c r="Q1411">
        <v>-5232.93</v>
      </c>
      <c r="R1411">
        <v>-7703.46</v>
      </c>
      <c r="S1411">
        <v>-650.35900000000004</v>
      </c>
      <c r="T1411">
        <v>-1498.24</v>
      </c>
    </row>
    <row r="1412" spans="1:20" x14ac:dyDescent="0.3">
      <c r="A1412">
        <v>1408</v>
      </c>
      <c r="B1412">
        <v>1</v>
      </c>
      <c r="C1412">
        <v>-8274.81</v>
      </c>
      <c r="D1412">
        <v>-349.65300000000002</v>
      </c>
      <c r="E1412">
        <v>-3908.04</v>
      </c>
      <c r="F1412">
        <v>-8785.43</v>
      </c>
      <c r="G1412">
        <v>-2042.47</v>
      </c>
      <c r="H1412">
        <v>-2916.87</v>
      </c>
      <c r="I1412">
        <v>-8040.73</v>
      </c>
      <c r="J1412">
        <v>237.03</v>
      </c>
      <c r="K1412">
        <v>-1008.85</v>
      </c>
      <c r="L1412">
        <v>-7980</v>
      </c>
      <c r="M1412">
        <v>-787.15300000000002</v>
      </c>
      <c r="N1412">
        <v>-2212.2800000000002</v>
      </c>
      <c r="O1412">
        <v>-7329.64</v>
      </c>
      <c r="P1412">
        <v>-215.804</v>
      </c>
      <c r="Q1412">
        <v>-5272.44</v>
      </c>
      <c r="R1412">
        <v>-7721.74</v>
      </c>
      <c r="S1412">
        <v>-671.58399999999995</v>
      </c>
      <c r="T1412">
        <v>-1558.97</v>
      </c>
    </row>
    <row r="1413" spans="1:20" x14ac:dyDescent="0.3">
      <c r="A1413">
        <v>1409</v>
      </c>
      <c r="B1413">
        <v>0</v>
      </c>
      <c r="C1413">
        <v>-8350.8700000000008</v>
      </c>
      <c r="D1413">
        <v>-489.392</v>
      </c>
      <c r="E1413">
        <v>-3877.38</v>
      </c>
      <c r="F1413">
        <v>-8794.27</v>
      </c>
      <c r="G1413">
        <v>-2431.63</v>
      </c>
      <c r="H1413">
        <v>-2652.72</v>
      </c>
      <c r="I1413">
        <v>-8056.06</v>
      </c>
      <c r="J1413">
        <v>255.309</v>
      </c>
      <c r="K1413">
        <v>-1024.18</v>
      </c>
      <c r="L1413">
        <v>-7980</v>
      </c>
      <c r="M1413">
        <v>-847.88300000000004</v>
      </c>
      <c r="N1413">
        <v>-2212.2800000000002</v>
      </c>
      <c r="O1413">
        <v>-7326.69</v>
      </c>
      <c r="P1413">
        <v>-237.03</v>
      </c>
      <c r="Q1413">
        <v>-5330.22</v>
      </c>
      <c r="R1413">
        <v>-7761.25</v>
      </c>
      <c r="S1413">
        <v>-689.86300000000006</v>
      </c>
      <c r="T1413">
        <v>-1580.2</v>
      </c>
    </row>
    <row r="1414" spans="1:20" x14ac:dyDescent="0.3">
      <c r="A1414">
        <v>1410</v>
      </c>
      <c r="B1414">
        <v>1</v>
      </c>
      <c r="C1414">
        <v>-8469.39</v>
      </c>
      <c r="D1414">
        <v>-644.46400000000006</v>
      </c>
      <c r="E1414">
        <v>-3719.36</v>
      </c>
      <c r="F1414">
        <v>-8675.75</v>
      </c>
      <c r="G1414">
        <v>-2978.8</v>
      </c>
      <c r="H1414">
        <v>-2586.1</v>
      </c>
      <c r="I1414">
        <v>-8098.51</v>
      </c>
      <c r="J1414">
        <v>258.25599999999997</v>
      </c>
      <c r="K1414">
        <v>-1084.9100000000001</v>
      </c>
      <c r="L1414">
        <v>-7998.27</v>
      </c>
      <c r="M1414">
        <v>-887.38699999999994</v>
      </c>
      <c r="N1414">
        <v>-2248.83</v>
      </c>
      <c r="O1414">
        <v>-7311.36</v>
      </c>
      <c r="P1414">
        <v>-218.751</v>
      </c>
      <c r="Q1414">
        <v>-5354.39</v>
      </c>
      <c r="R1414">
        <v>-7819.03</v>
      </c>
      <c r="S1414">
        <v>-729.36800000000005</v>
      </c>
      <c r="T1414">
        <v>-1598.48</v>
      </c>
    </row>
    <row r="1415" spans="1:20" x14ac:dyDescent="0.3">
      <c r="A1415">
        <v>1411</v>
      </c>
      <c r="B1415">
        <v>0</v>
      </c>
      <c r="C1415">
        <v>-8606.18</v>
      </c>
      <c r="D1415">
        <v>-841.98699999999997</v>
      </c>
      <c r="E1415">
        <v>-3634.45</v>
      </c>
      <c r="F1415">
        <v>-8648.6299999999992</v>
      </c>
      <c r="G1415">
        <v>-3519.48</v>
      </c>
      <c r="H1415">
        <v>-2698.72</v>
      </c>
      <c r="I1415">
        <v>-8135.07</v>
      </c>
      <c r="J1415">
        <v>218.751</v>
      </c>
      <c r="K1415">
        <v>-1087.8599999999999</v>
      </c>
      <c r="L1415">
        <v>-8019.5</v>
      </c>
      <c r="M1415">
        <v>-926.89200000000005</v>
      </c>
      <c r="N1415">
        <v>-2291.29</v>
      </c>
      <c r="O1415">
        <v>-7323.74</v>
      </c>
      <c r="P1415">
        <v>-234.08199999999999</v>
      </c>
      <c r="Q1415">
        <v>-5369.72</v>
      </c>
      <c r="R1415">
        <v>-7898.04</v>
      </c>
      <c r="S1415">
        <v>-768.87199999999996</v>
      </c>
      <c r="T1415">
        <v>-1711.1</v>
      </c>
    </row>
    <row r="1416" spans="1:20" x14ac:dyDescent="0.3">
      <c r="A1416">
        <v>1412</v>
      </c>
      <c r="B1416">
        <v>1</v>
      </c>
      <c r="C1416">
        <v>-8691.08</v>
      </c>
      <c r="D1416">
        <v>-984.67499999999995</v>
      </c>
      <c r="E1416">
        <v>-3616.18</v>
      </c>
      <c r="F1416">
        <v>-8800.75</v>
      </c>
      <c r="G1416">
        <v>-3880.92</v>
      </c>
      <c r="H1416">
        <v>-2896.24</v>
      </c>
      <c r="I1416">
        <v>-8195.7999999999993</v>
      </c>
      <c r="J1416">
        <v>215.803</v>
      </c>
      <c r="K1416">
        <v>-1048.3499999999999</v>
      </c>
      <c r="L1416">
        <v>-8019.5</v>
      </c>
      <c r="M1416">
        <v>-984.67499999999995</v>
      </c>
      <c r="N1416">
        <v>-2309.56</v>
      </c>
      <c r="O1416">
        <v>-7387.42</v>
      </c>
      <c r="P1416">
        <v>-221.7</v>
      </c>
      <c r="Q1416">
        <v>-5467.01</v>
      </c>
      <c r="R1416">
        <v>-7977.05</v>
      </c>
      <c r="S1416">
        <v>-808.37699999999995</v>
      </c>
      <c r="T1416">
        <v>-1817.23</v>
      </c>
    </row>
    <row r="1417" spans="1:20" x14ac:dyDescent="0.3">
      <c r="A1417">
        <v>1413</v>
      </c>
      <c r="B1417">
        <v>0</v>
      </c>
      <c r="C1417">
        <v>-8709.36</v>
      </c>
      <c r="D1417">
        <v>-1027.1300000000001</v>
      </c>
      <c r="E1417">
        <v>-3594.95</v>
      </c>
      <c r="F1417">
        <v>-9092.6200000000008</v>
      </c>
      <c r="G1417">
        <v>-3992.95</v>
      </c>
      <c r="H1417">
        <v>-3038.93</v>
      </c>
      <c r="I1417">
        <v>-8253.58</v>
      </c>
      <c r="J1417">
        <v>255.30699999999999</v>
      </c>
      <c r="K1417">
        <v>-1008.85</v>
      </c>
      <c r="L1417">
        <v>-8019.5</v>
      </c>
      <c r="M1417">
        <v>-1027.1300000000001</v>
      </c>
      <c r="N1417">
        <v>-2367.35</v>
      </c>
      <c r="O1417">
        <v>-7369.14</v>
      </c>
      <c r="P1417">
        <v>-158.02000000000001</v>
      </c>
      <c r="Q1417">
        <v>-5585.52</v>
      </c>
      <c r="R1417">
        <v>-8074.33</v>
      </c>
      <c r="S1417">
        <v>-847.88099999999997</v>
      </c>
      <c r="T1417">
        <v>-1817.23</v>
      </c>
    </row>
    <row r="1418" spans="1:20" x14ac:dyDescent="0.3">
      <c r="A1418">
        <v>1414</v>
      </c>
      <c r="B1418">
        <v>1</v>
      </c>
      <c r="C1418">
        <v>-8748.8700000000008</v>
      </c>
      <c r="D1418">
        <v>-1027.1300000000001</v>
      </c>
      <c r="E1418">
        <v>-3594.95</v>
      </c>
      <c r="F1418">
        <v>-9448.16</v>
      </c>
      <c r="G1418">
        <v>-3804.27</v>
      </c>
      <c r="H1418">
        <v>-3136.22</v>
      </c>
      <c r="I1418">
        <v>-8332.59</v>
      </c>
      <c r="J1418">
        <v>276.53500000000003</v>
      </c>
      <c r="K1418">
        <v>-969.346</v>
      </c>
      <c r="L1418">
        <v>-8019.5</v>
      </c>
      <c r="M1418">
        <v>-1045.4100000000001</v>
      </c>
      <c r="N1418">
        <v>-2409.8000000000002</v>
      </c>
      <c r="O1418">
        <v>-7347.92</v>
      </c>
      <c r="P1418">
        <v>-121.465</v>
      </c>
      <c r="Q1418">
        <v>-5704.04</v>
      </c>
      <c r="R1418">
        <v>-8174.57</v>
      </c>
      <c r="S1418">
        <v>-905.66399999999999</v>
      </c>
      <c r="T1418">
        <v>-1853.78</v>
      </c>
    </row>
    <row r="1419" spans="1:20" x14ac:dyDescent="0.3">
      <c r="A1419">
        <v>1415</v>
      </c>
      <c r="B1419">
        <v>0</v>
      </c>
      <c r="C1419">
        <v>-8751.82</v>
      </c>
      <c r="D1419">
        <v>-990.57399999999996</v>
      </c>
      <c r="E1419">
        <v>-3631.5</v>
      </c>
      <c r="F1419">
        <v>-9748.8700000000008</v>
      </c>
      <c r="G1419">
        <v>-3451.68</v>
      </c>
      <c r="H1419">
        <v>-3199.9</v>
      </c>
      <c r="I1419">
        <v>-8393.32</v>
      </c>
      <c r="J1419">
        <v>294.81200000000001</v>
      </c>
      <c r="K1419">
        <v>-948.11800000000005</v>
      </c>
      <c r="L1419">
        <v>-8019.5</v>
      </c>
      <c r="M1419">
        <v>-1066.6300000000001</v>
      </c>
      <c r="N1419">
        <v>-2428.08</v>
      </c>
      <c r="O1419">
        <v>-7329.64</v>
      </c>
      <c r="P1419">
        <v>-115.56399999999999</v>
      </c>
      <c r="Q1419">
        <v>-5786</v>
      </c>
      <c r="R1419">
        <v>-8253.58</v>
      </c>
      <c r="S1419">
        <v>-966.39599999999996</v>
      </c>
      <c r="T1419">
        <v>-1914.51</v>
      </c>
    </row>
    <row r="1420" spans="1:20" x14ac:dyDescent="0.3">
      <c r="A1420">
        <v>1416</v>
      </c>
      <c r="B1420">
        <v>1</v>
      </c>
      <c r="C1420">
        <v>-8694.0400000000009</v>
      </c>
      <c r="D1420">
        <v>-929.84100000000001</v>
      </c>
      <c r="E1420">
        <v>-3692.24</v>
      </c>
      <c r="F1420">
        <v>-9894.51</v>
      </c>
      <c r="G1420">
        <v>-3148.02</v>
      </c>
      <c r="H1420">
        <v>-3199.9</v>
      </c>
      <c r="I1420">
        <v>-8451.1</v>
      </c>
      <c r="J1420">
        <v>316.03899999999999</v>
      </c>
      <c r="K1420">
        <v>-929.84100000000001</v>
      </c>
      <c r="L1420">
        <v>-8019.5</v>
      </c>
      <c r="M1420">
        <v>-1048.3599999999999</v>
      </c>
      <c r="N1420">
        <v>-2412.75</v>
      </c>
      <c r="O1420">
        <v>-7326.69</v>
      </c>
      <c r="P1420">
        <v>-139.74299999999999</v>
      </c>
      <c r="Q1420">
        <v>-5825.5</v>
      </c>
      <c r="R1420">
        <v>-8314.31</v>
      </c>
      <c r="S1420">
        <v>-1005.9</v>
      </c>
      <c r="T1420">
        <v>-1917.46</v>
      </c>
    </row>
    <row r="1421" spans="1:20" x14ac:dyDescent="0.3">
      <c r="A1421">
        <v>1417</v>
      </c>
      <c r="B1421">
        <v>0</v>
      </c>
      <c r="C1421">
        <v>-8669.86</v>
      </c>
      <c r="D1421">
        <v>-780.678</v>
      </c>
      <c r="E1421">
        <v>-3676.91</v>
      </c>
      <c r="F1421">
        <v>-9915.74</v>
      </c>
      <c r="G1421">
        <v>-3005.33</v>
      </c>
      <c r="H1421">
        <v>-3218.18</v>
      </c>
      <c r="I1421">
        <v>-8530.11</v>
      </c>
      <c r="J1421">
        <v>334.31599999999997</v>
      </c>
      <c r="K1421">
        <v>-872.06</v>
      </c>
      <c r="L1421">
        <v>-8056.05</v>
      </c>
      <c r="M1421">
        <v>-990.57500000000005</v>
      </c>
      <c r="N1421">
        <v>-2388.5700000000002</v>
      </c>
      <c r="O1421">
        <v>-7329.64</v>
      </c>
      <c r="P1421">
        <v>-100.238</v>
      </c>
      <c r="Q1421">
        <v>-5846.73</v>
      </c>
      <c r="R1421">
        <v>-8390.3700000000008</v>
      </c>
      <c r="S1421">
        <v>-1045.4000000000001</v>
      </c>
      <c r="T1421">
        <v>-1932.79</v>
      </c>
    </row>
    <row r="1422" spans="1:20" x14ac:dyDescent="0.3">
      <c r="A1422">
        <v>1418</v>
      </c>
      <c r="B1422">
        <v>1</v>
      </c>
      <c r="C1422">
        <v>-8691.08</v>
      </c>
      <c r="D1422">
        <v>-577.25099999999998</v>
      </c>
      <c r="E1422">
        <v>-3671.01</v>
      </c>
      <c r="F1422">
        <v>-9934.01</v>
      </c>
      <c r="G1422">
        <v>-3017.7</v>
      </c>
      <c r="H1422">
        <v>-3312.51</v>
      </c>
      <c r="I1422">
        <v>-8590.85</v>
      </c>
      <c r="J1422">
        <v>337.26799999999997</v>
      </c>
      <c r="K1422">
        <v>-829.60400000000004</v>
      </c>
      <c r="L1422">
        <v>-8116.79</v>
      </c>
      <c r="M1422">
        <v>-929.84199999999998</v>
      </c>
      <c r="N1422">
        <v>-2428.08</v>
      </c>
      <c r="O1422">
        <v>-7308.41</v>
      </c>
      <c r="P1422">
        <v>-60.733800000000002</v>
      </c>
      <c r="Q1422">
        <v>-5883.28</v>
      </c>
      <c r="R1422">
        <v>-8472.33</v>
      </c>
      <c r="S1422">
        <v>-1084.9100000000001</v>
      </c>
      <c r="T1422">
        <v>-1956.97</v>
      </c>
    </row>
    <row r="1423" spans="1:20" x14ac:dyDescent="0.3">
      <c r="A1423">
        <v>1419</v>
      </c>
      <c r="B1423">
        <v>0</v>
      </c>
      <c r="C1423">
        <v>-8654.5300000000007</v>
      </c>
      <c r="D1423">
        <v>-458.73700000000002</v>
      </c>
      <c r="E1423">
        <v>-3786.57</v>
      </c>
      <c r="F1423">
        <v>-9936.9699999999993</v>
      </c>
      <c r="G1423">
        <v>-3099.66</v>
      </c>
      <c r="H1423">
        <v>-3415.7</v>
      </c>
      <c r="I1423">
        <v>-8630.35</v>
      </c>
      <c r="J1423">
        <v>334.315</v>
      </c>
      <c r="K1423">
        <v>-811.32799999999997</v>
      </c>
      <c r="L1423">
        <v>-8119.74</v>
      </c>
      <c r="M1423">
        <v>-872.06200000000001</v>
      </c>
      <c r="N1423">
        <v>-2449.31</v>
      </c>
      <c r="O1423">
        <v>-7344.96</v>
      </c>
      <c r="P1423">
        <v>-57.7806</v>
      </c>
      <c r="Q1423">
        <v>-5889.19</v>
      </c>
      <c r="R1423">
        <v>-8511.84</v>
      </c>
      <c r="S1423">
        <v>-1142.69</v>
      </c>
      <c r="T1423">
        <v>-1972.29</v>
      </c>
    </row>
    <row r="1424" spans="1:20" x14ac:dyDescent="0.3">
      <c r="A1424">
        <v>1420</v>
      </c>
      <c r="B1424">
        <v>1</v>
      </c>
      <c r="C1424">
        <v>-8593.7999999999993</v>
      </c>
      <c r="D1424">
        <v>-395.04899999999998</v>
      </c>
      <c r="E1424">
        <v>-3908.03</v>
      </c>
      <c r="F1424">
        <v>-9915.74</v>
      </c>
      <c r="G1424">
        <v>-3102.61</v>
      </c>
      <c r="H1424">
        <v>-3400.38</v>
      </c>
      <c r="I1424">
        <v>-8633.2999999999993</v>
      </c>
      <c r="J1424">
        <v>318.99400000000003</v>
      </c>
      <c r="K1424">
        <v>-771.82299999999998</v>
      </c>
      <c r="L1424">
        <v>-8116.79</v>
      </c>
      <c r="M1424">
        <v>-811.32799999999997</v>
      </c>
      <c r="N1424">
        <v>-2467.58</v>
      </c>
      <c r="O1424">
        <v>-7387.42</v>
      </c>
      <c r="P1424">
        <v>-79.009900000000002</v>
      </c>
      <c r="Q1424">
        <v>-5828.45</v>
      </c>
      <c r="R1424">
        <v>-8551.34</v>
      </c>
      <c r="S1424">
        <v>-1203.42</v>
      </c>
      <c r="T1424">
        <v>-2014.75</v>
      </c>
    </row>
    <row r="1425" spans="1:20" x14ac:dyDescent="0.3">
      <c r="A1425">
        <v>1421</v>
      </c>
      <c r="B1425">
        <v>0</v>
      </c>
      <c r="C1425">
        <v>-8499.4699999999993</v>
      </c>
      <c r="D1425">
        <v>-413.32400000000001</v>
      </c>
      <c r="E1425">
        <v>-4005.32</v>
      </c>
      <c r="F1425">
        <v>-9934.01</v>
      </c>
      <c r="G1425">
        <v>-3026.56</v>
      </c>
      <c r="H1425">
        <v>-3376.19</v>
      </c>
      <c r="I1425">
        <v>-8630.35</v>
      </c>
      <c r="J1425">
        <v>294.80900000000003</v>
      </c>
      <c r="K1425">
        <v>-750.59400000000005</v>
      </c>
      <c r="L1425">
        <v>-8101.47</v>
      </c>
      <c r="M1425">
        <v>-735.274</v>
      </c>
      <c r="N1425">
        <v>-2488.81</v>
      </c>
      <c r="O1425">
        <v>-7387.42</v>
      </c>
      <c r="P1425">
        <v>-79.009900000000002</v>
      </c>
      <c r="Q1425">
        <v>-5825.5</v>
      </c>
      <c r="R1425">
        <v>-8554.2900000000009</v>
      </c>
      <c r="S1425">
        <v>-1242.93</v>
      </c>
      <c r="T1425">
        <v>-2033.03</v>
      </c>
    </row>
    <row r="1426" spans="1:20" x14ac:dyDescent="0.3">
      <c r="A1426">
        <v>1422</v>
      </c>
      <c r="B1426">
        <v>1</v>
      </c>
      <c r="C1426">
        <v>-8378</v>
      </c>
      <c r="D1426">
        <v>-434.55399999999997</v>
      </c>
      <c r="E1426">
        <v>-4069.01</v>
      </c>
      <c r="F1426">
        <v>-10083.200000000001</v>
      </c>
      <c r="G1426">
        <v>-2908.05</v>
      </c>
      <c r="H1426">
        <v>-3433.97</v>
      </c>
      <c r="I1426">
        <v>-8688.1299999999992</v>
      </c>
      <c r="J1426">
        <v>279.49</v>
      </c>
      <c r="K1426">
        <v>-714.04399999999998</v>
      </c>
      <c r="L1426">
        <v>-8059.01</v>
      </c>
      <c r="M1426">
        <v>-653.30899999999997</v>
      </c>
      <c r="N1426">
        <v>-2507.09</v>
      </c>
      <c r="O1426">
        <v>-7387.42</v>
      </c>
      <c r="P1426">
        <v>-79.009900000000002</v>
      </c>
      <c r="Q1426">
        <v>-5865</v>
      </c>
      <c r="R1426">
        <v>-8496.52</v>
      </c>
      <c r="S1426">
        <v>-1300.71</v>
      </c>
      <c r="T1426">
        <v>-2017.71</v>
      </c>
    </row>
    <row r="1427" spans="1:20" x14ac:dyDescent="0.3">
      <c r="A1427">
        <v>1423</v>
      </c>
      <c r="B1427">
        <v>0</v>
      </c>
      <c r="C1427">
        <v>-8372.09</v>
      </c>
      <c r="D1427">
        <v>-507.65100000000001</v>
      </c>
      <c r="E1427">
        <v>-4069.01</v>
      </c>
      <c r="F1427">
        <v>-10304.9</v>
      </c>
      <c r="G1427">
        <v>-2880.9</v>
      </c>
      <c r="H1427">
        <v>-3586.08</v>
      </c>
      <c r="I1427">
        <v>-8730.59</v>
      </c>
      <c r="J1427">
        <v>273.57799999999997</v>
      </c>
      <c r="K1427">
        <v>-653.30999999999995</v>
      </c>
      <c r="L1427">
        <v>-8059.01</v>
      </c>
      <c r="M1427">
        <v>-613.80499999999995</v>
      </c>
      <c r="N1427">
        <v>-2564.86</v>
      </c>
      <c r="O1427">
        <v>-7369.15</v>
      </c>
      <c r="P1427">
        <v>-97.284099999999995</v>
      </c>
      <c r="Q1427">
        <v>-5904.51</v>
      </c>
      <c r="R1427">
        <v>-8490.6</v>
      </c>
      <c r="S1427">
        <v>-1361.44</v>
      </c>
      <c r="T1427">
        <v>-1993.52</v>
      </c>
    </row>
    <row r="1428" spans="1:20" x14ac:dyDescent="0.3">
      <c r="A1428">
        <v>1424</v>
      </c>
      <c r="B1428">
        <v>1</v>
      </c>
      <c r="C1428">
        <v>-8414.5499999999993</v>
      </c>
      <c r="D1428">
        <v>-647.39599999999996</v>
      </c>
      <c r="E1428">
        <v>-4087.28</v>
      </c>
      <c r="F1428">
        <v>-10389.799999999999</v>
      </c>
      <c r="G1428">
        <v>-3033.01</v>
      </c>
      <c r="H1428">
        <v>-3804.83</v>
      </c>
      <c r="I1428">
        <v>-8712.31</v>
      </c>
      <c r="J1428">
        <v>297.76600000000002</v>
      </c>
      <c r="K1428">
        <v>-595.53099999999995</v>
      </c>
      <c r="L1428">
        <v>-8040.73</v>
      </c>
      <c r="M1428">
        <v>-574.29999999999995</v>
      </c>
      <c r="N1428">
        <v>-2589.0500000000002</v>
      </c>
      <c r="O1428">
        <v>-7347.92</v>
      </c>
      <c r="P1428">
        <v>-118.515</v>
      </c>
      <c r="Q1428">
        <v>-5944.01</v>
      </c>
      <c r="R1428">
        <v>-8551.34</v>
      </c>
      <c r="S1428">
        <v>-1364.4</v>
      </c>
      <c r="T1428">
        <v>-2014.75</v>
      </c>
    </row>
    <row r="1429" spans="1:20" x14ac:dyDescent="0.3">
      <c r="A1429">
        <v>1425</v>
      </c>
      <c r="B1429">
        <v>0</v>
      </c>
      <c r="C1429">
        <v>-8432.82</v>
      </c>
      <c r="D1429">
        <v>-747.63599999999997</v>
      </c>
      <c r="E1429">
        <v>-4181.6099999999997</v>
      </c>
      <c r="F1429">
        <v>-10408.1</v>
      </c>
      <c r="G1429">
        <v>-3251.76</v>
      </c>
      <c r="H1429">
        <v>-4020.63</v>
      </c>
      <c r="I1429">
        <v>-8691.08</v>
      </c>
      <c r="J1429">
        <v>258.26100000000002</v>
      </c>
      <c r="K1429">
        <v>-516.52200000000005</v>
      </c>
      <c r="L1429">
        <v>-8001.23</v>
      </c>
      <c r="M1429">
        <v>-534.79600000000005</v>
      </c>
      <c r="N1429">
        <v>-2586.09</v>
      </c>
      <c r="O1429">
        <v>-7366.19</v>
      </c>
      <c r="P1429">
        <v>-173.33500000000001</v>
      </c>
      <c r="Q1429">
        <v>-5983.52</v>
      </c>
      <c r="R1429">
        <v>-8554.2999999999993</v>
      </c>
      <c r="S1429">
        <v>-1361.44</v>
      </c>
      <c r="T1429">
        <v>-2033.03</v>
      </c>
    </row>
    <row r="1430" spans="1:20" x14ac:dyDescent="0.3">
      <c r="A1430">
        <v>1426</v>
      </c>
      <c r="B1430">
        <v>1</v>
      </c>
      <c r="C1430">
        <v>-8490.6</v>
      </c>
      <c r="D1430">
        <v>-863.19100000000003</v>
      </c>
      <c r="E1430">
        <v>-4284.8100000000004</v>
      </c>
      <c r="F1430">
        <v>-10392.799999999999</v>
      </c>
      <c r="G1430">
        <v>-3540.65</v>
      </c>
      <c r="H1430">
        <v>-4111.47</v>
      </c>
      <c r="I1430">
        <v>-8691.08</v>
      </c>
      <c r="J1430">
        <v>237.03</v>
      </c>
      <c r="K1430">
        <v>-492.33199999999999</v>
      </c>
      <c r="L1430">
        <v>-7998.27</v>
      </c>
      <c r="M1430">
        <v>-513.56399999999996</v>
      </c>
      <c r="N1430">
        <v>-2607.33</v>
      </c>
      <c r="O1430">
        <v>-7387.42</v>
      </c>
      <c r="P1430">
        <v>-237.03</v>
      </c>
      <c r="Q1430">
        <v>-6004.75</v>
      </c>
      <c r="R1430">
        <v>-8533.06</v>
      </c>
      <c r="S1430">
        <v>-1400.95</v>
      </c>
      <c r="T1430">
        <v>-2054.2600000000002</v>
      </c>
    </row>
    <row r="1431" spans="1:20" x14ac:dyDescent="0.3">
      <c r="A1431">
        <v>1427</v>
      </c>
      <c r="B1431">
        <v>0</v>
      </c>
      <c r="C1431">
        <v>-8606.16</v>
      </c>
      <c r="D1431">
        <v>-1002.94</v>
      </c>
      <c r="E1431">
        <v>-4251.22</v>
      </c>
      <c r="F1431">
        <v>-10569.6</v>
      </c>
      <c r="G1431">
        <v>-3935.7</v>
      </c>
      <c r="H1431">
        <v>-3904.55</v>
      </c>
      <c r="I1431">
        <v>-8691.08</v>
      </c>
      <c r="J1431">
        <v>200.48400000000001</v>
      </c>
      <c r="K1431">
        <v>-477.01799999999997</v>
      </c>
      <c r="L1431">
        <v>-8074.32</v>
      </c>
      <c r="M1431">
        <v>-495.291</v>
      </c>
      <c r="N1431">
        <v>-2607.33</v>
      </c>
      <c r="O1431">
        <v>-7387.42</v>
      </c>
      <c r="P1431">
        <v>-237.03</v>
      </c>
      <c r="Q1431">
        <v>-6023.02</v>
      </c>
      <c r="R1431">
        <v>-8533.06</v>
      </c>
      <c r="S1431">
        <v>-1403.9</v>
      </c>
      <c r="T1431">
        <v>-2054.2600000000002</v>
      </c>
    </row>
    <row r="1432" spans="1:20" x14ac:dyDescent="0.3">
      <c r="A1432">
        <v>1428</v>
      </c>
      <c r="B1432">
        <v>1</v>
      </c>
      <c r="C1432">
        <v>-8691.08</v>
      </c>
      <c r="D1432">
        <v>-1139.72</v>
      </c>
      <c r="E1432">
        <v>-4169.25</v>
      </c>
      <c r="F1432">
        <v>-10806.1</v>
      </c>
      <c r="G1432">
        <v>-4641.37</v>
      </c>
      <c r="H1432">
        <v>-3640.37</v>
      </c>
      <c r="I1432">
        <v>-8691.08</v>
      </c>
      <c r="J1432">
        <v>139.74700000000001</v>
      </c>
      <c r="K1432">
        <v>-434.55399999999997</v>
      </c>
      <c r="L1432">
        <v>-8192.83</v>
      </c>
      <c r="M1432">
        <v>-474.05900000000003</v>
      </c>
      <c r="N1432">
        <v>-2643.87</v>
      </c>
      <c r="O1432">
        <v>-7423.97</v>
      </c>
      <c r="P1432">
        <v>-255.30199999999999</v>
      </c>
      <c r="Q1432">
        <v>-6025.98</v>
      </c>
      <c r="R1432">
        <v>-8569.61</v>
      </c>
      <c r="S1432">
        <v>-1400.94</v>
      </c>
      <c r="T1432">
        <v>-2090.8000000000002</v>
      </c>
    </row>
    <row r="1433" spans="1:20" x14ac:dyDescent="0.3">
      <c r="A1433">
        <v>1429</v>
      </c>
      <c r="B1433">
        <v>0</v>
      </c>
      <c r="C1433">
        <v>-8709.36</v>
      </c>
      <c r="D1433">
        <v>-1279.47</v>
      </c>
      <c r="E1433">
        <v>-4166.29</v>
      </c>
      <c r="F1433">
        <v>-10565.6</v>
      </c>
      <c r="G1433">
        <v>-5507</v>
      </c>
      <c r="H1433">
        <v>-3738.16</v>
      </c>
      <c r="I1433">
        <v>-8672.81</v>
      </c>
      <c r="J1433">
        <v>136.78700000000001</v>
      </c>
      <c r="K1433">
        <v>-434.55399999999997</v>
      </c>
      <c r="L1433">
        <v>-8219.99</v>
      </c>
      <c r="M1433">
        <v>-455.78699999999998</v>
      </c>
      <c r="N1433">
        <v>-2722.88</v>
      </c>
      <c r="O1433">
        <v>-7466.43</v>
      </c>
      <c r="P1433">
        <v>-294.80700000000002</v>
      </c>
      <c r="Q1433">
        <v>-6004.75</v>
      </c>
      <c r="R1433">
        <v>-8630.35</v>
      </c>
      <c r="S1433">
        <v>-1422.18</v>
      </c>
      <c r="T1433">
        <v>-2133.27</v>
      </c>
    </row>
    <row r="1434" spans="1:20" x14ac:dyDescent="0.3">
      <c r="A1434">
        <v>1430</v>
      </c>
      <c r="B1434">
        <v>1</v>
      </c>
      <c r="C1434">
        <v>-8730.59</v>
      </c>
      <c r="D1434">
        <v>-1324.9</v>
      </c>
      <c r="E1434">
        <v>-4096.16</v>
      </c>
      <c r="F1434">
        <v>-10091.5</v>
      </c>
      <c r="G1434">
        <v>-5974.63</v>
      </c>
      <c r="H1434">
        <v>-4315.93</v>
      </c>
      <c r="I1434">
        <v>-8651.58</v>
      </c>
      <c r="J1434">
        <v>158.02000000000001</v>
      </c>
      <c r="K1434">
        <v>-398.01100000000002</v>
      </c>
      <c r="L1434">
        <v>-8159.25</v>
      </c>
      <c r="M1434">
        <v>-416.28300000000002</v>
      </c>
      <c r="N1434">
        <v>-2765.35</v>
      </c>
      <c r="O1434">
        <v>-7484.7</v>
      </c>
      <c r="P1434">
        <v>-297.76799999999997</v>
      </c>
      <c r="Q1434">
        <v>-6004.75</v>
      </c>
      <c r="R1434">
        <v>-8633.31</v>
      </c>
      <c r="S1434">
        <v>-1440.45</v>
      </c>
      <c r="T1434">
        <v>-2151.54</v>
      </c>
    </row>
    <row r="1435" spans="1:20" x14ac:dyDescent="0.3">
      <c r="A1435">
        <v>1431</v>
      </c>
      <c r="B1435">
        <v>0</v>
      </c>
      <c r="C1435">
        <v>-8785.4</v>
      </c>
      <c r="D1435">
        <v>-1248.8499999999999</v>
      </c>
      <c r="E1435">
        <v>-3971.73</v>
      </c>
      <c r="F1435">
        <v>-9672.2900000000009</v>
      </c>
      <c r="G1435">
        <v>-5867.47</v>
      </c>
      <c r="H1435">
        <v>-4850.22</v>
      </c>
      <c r="I1435">
        <v>-8651.58</v>
      </c>
      <c r="J1435">
        <v>158.02000000000001</v>
      </c>
      <c r="K1435">
        <v>-355.54399999999998</v>
      </c>
      <c r="L1435">
        <v>-8192.83</v>
      </c>
      <c r="M1435">
        <v>-395.04899999999998</v>
      </c>
      <c r="N1435">
        <v>-2765.35</v>
      </c>
      <c r="O1435">
        <v>-7524.21</v>
      </c>
      <c r="P1435">
        <v>-294.80599999999998</v>
      </c>
      <c r="Q1435">
        <v>-6004.75</v>
      </c>
      <c r="R1435">
        <v>-8593.7999999999993</v>
      </c>
      <c r="S1435">
        <v>-1443.41</v>
      </c>
      <c r="T1435">
        <v>-2209.31</v>
      </c>
    </row>
    <row r="1436" spans="1:20" x14ac:dyDescent="0.3">
      <c r="A1436">
        <v>1432</v>
      </c>
      <c r="B1436">
        <v>1</v>
      </c>
      <c r="C1436">
        <v>-8849.1</v>
      </c>
      <c r="D1436">
        <v>-1166.8800000000001</v>
      </c>
      <c r="E1436">
        <v>-3859.14</v>
      </c>
      <c r="F1436">
        <v>-9371.56</v>
      </c>
      <c r="G1436">
        <v>-5296.13</v>
      </c>
      <c r="H1436">
        <v>-4849.72</v>
      </c>
      <c r="I1436">
        <v>-8615.0400000000009</v>
      </c>
      <c r="J1436">
        <v>176.291</v>
      </c>
      <c r="K1436">
        <v>-337.27300000000002</v>
      </c>
      <c r="L1436">
        <v>-8274.7999999999993</v>
      </c>
      <c r="M1436">
        <v>-395.04899999999998</v>
      </c>
      <c r="N1436">
        <v>-2783.62</v>
      </c>
      <c r="O1436">
        <v>-7563.71</v>
      </c>
      <c r="P1436">
        <v>-316.03899999999999</v>
      </c>
      <c r="Q1436">
        <v>-6041.29</v>
      </c>
      <c r="R1436">
        <v>-8572.57</v>
      </c>
      <c r="S1436">
        <v>-1385.64</v>
      </c>
      <c r="T1436">
        <v>-2251.7800000000002</v>
      </c>
    </row>
    <row r="1437" spans="1:20" x14ac:dyDescent="0.3">
      <c r="A1437">
        <v>1433</v>
      </c>
      <c r="B1437">
        <v>0</v>
      </c>
      <c r="C1437">
        <v>-8849.1</v>
      </c>
      <c r="D1437">
        <v>-1163.9100000000001</v>
      </c>
      <c r="E1437">
        <v>-3771.24</v>
      </c>
      <c r="F1437">
        <v>-9189.34</v>
      </c>
      <c r="G1437">
        <v>-4721.83</v>
      </c>
      <c r="H1437">
        <v>-4463.57</v>
      </c>
      <c r="I1437">
        <v>-8572.57</v>
      </c>
      <c r="J1437">
        <v>215.79499999999999</v>
      </c>
      <c r="K1437">
        <v>-352.58100000000002</v>
      </c>
      <c r="L1437">
        <v>-8332.58</v>
      </c>
      <c r="M1437">
        <v>-376.779</v>
      </c>
      <c r="N1437">
        <v>-2750.04</v>
      </c>
      <c r="O1437">
        <v>-7584.95</v>
      </c>
      <c r="P1437">
        <v>-279.49799999999999</v>
      </c>
      <c r="Q1437">
        <v>-6083.76</v>
      </c>
      <c r="R1437">
        <v>-8572.57</v>
      </c>
      <c r="S1437">
        <v>-1361.44</v>
      </c>
      <c r="T1437">
        <v>-2270.0500000000002</v>
      </c>
    </row>
    <row r="1438" spans="1:20" x14ac:dyDescent="0.3">
      <c r="A1438">
        <v>1434</v>
      </c>
      <c r="B1438">
        <v>1</v>
      </c>
      <c r="C1438">
        <v>-8830.83</v>
      </c>
      <c r="D1438">
        <v>-1221.69</v>
      </c>
      <c r="E1438">
        <v>-3847.28</v>
      </c>
      <c r="F1438">
        <v>-9143.91</v>
      </c>
      <c r="G1438">
        <v>-4296.66</v>
      </c>
      <c r="H1438">
        <v>-4004.82</v>
      </c>
      <c r="I1438">
        <v>-8609.11</v>
      </c>
      <c r="J1438">
        <v>273.57</v>
      </c>
      <c r="K1438">
        <v>-358.50900000000001</v>
      </c>
      <c r="L1438">
        <v>-8356.77</v>
      </c>
      <c r="M1438">
        <v>-373.815</v>
      </c>
      <c r="N1438">
        <v>-2704.61</v>
      </c>
      <c r="O1438">
        <v>-7584.95</v>
      </c>
      <c r="P1438">
        <v>-237.03</v>
      </c>
      <c r="Q1438">
        <v>-6083.76</v>
      </c>
      <c r="R1438">
        <v>-8536.0300000000007</v>
      </c>
      <c r="S1438">
        <v>-1364.4</v>
      </c>
      <c r="T1438">
        <v>-2291.29</v>
      </c>
    </row>
    <row r="1439" spans="1:20" x14ac:dyDescent="0.3">
      <c r="A1439">
        <v>1435</v>
      </c>
      <c r="B1439">
        <v>0</v>
      </c>
      <c r="C1439">
        <v>-8791.33</v>
      </c>
      <c r="D1439">
        <v>-1264.1600000000001</v>
      </c>
      <c r="E1439">
        <v>-3947.53</v>
      </c>
      <c r="F1439">
        <v>-9201.68</v>
      </c>
      <c r="G1439">
        <v>-4111.4799999999996</v>
      </c>
      <c r="H1439">
        <v>-3682.85</v>
      </c>
      <c r="I1439">
        <v>-8669.85</v>
      </c>
      <c r="J1439">
        <v>334.30900000000003</v>
      </c>
      <c r="K1439">
        <v>-261.23</v>
      </c>
      <c r="L1439">
        <v>-8335.5400000000009</v>
      </c>
      <c r="M1439">
        <v>-358.51</v>
      </c>
      <c r="N1439">
        <v>-2725.84</v>
      </c>
      <c r="O1439">
        <v>-7566.68</v>
      </c>
      <c r="P1439">
        <v>-200.49</v>
      </c>
      <c r="Q1439">
        <v>-6138.57</v>
      </c>
      <c r="R1439">
        <v>-8493.56</v>
      </c>
      <c r="S1439">
        <v>-1324.9</v>
      </c>
      <c r="T1439">
        <v>-2309.56</v>
      </c>
    </row>
    <row r="1440" spans="1:20" x14ac:dyDescent="0.3">
      <c r="A1440">
        <v>1436</v>
      </c>
      <c r="B1440">
        <v>1</v>
      </c>
      <c r="C1440">
        <v>-8788.36</v>
      </c>
      <c r="D1440">
        <v>-1282.43</v>
      </c>
      <c r="E1440">
        <v>-4044.81</v>
      </c>
      <c r="F1440">
        <v>-9317.23</v>
      </c>
      <c r="G1440">
        <v>-4324.78</v>
      </c>
      <c r="H1440">
        <v>-3555.44</v>
      </c>
      <c r="I1440">
        <v>-8709.35</v>
      </c>
      <c r="J1440">
        <v>373.81400000000002</v>
      </c>
      <c r="K1440">
        <v>-160.98599999999999</v>
      </c>
      <c r="L1440">
        <v>-8353.81</v>
      </c>
      <c r="M1440">
        <v>-334.30900000000003</v>
      </c>
      <c r="N1440">
        <v>-2744.11</v>
      </c>
      <c r="O1440">
        <v>-7508.9</v>
      </c>
      <c r="P1440">
        <v>-158.02000000000001</v>
      </c>
      <c r="Q1440">
        <v>-6257.08</v>
      </c>
      <c r="R1440">
        <v>-8457.02</v>
      </c>
      <c r="S1440">
        <v>-1267.1199999999999</v>
      </c>
      <c r="T1440">
        <v>-2349.06</v>
      </c>
    </row>
    <row r="1441" spans="1:20" x14ac:dyDescent="0.3">
      <c r="A1441">
        <v>1437</v>
      </c>
      <c r="B1441">
        <v>0</v>
      </c>
      <c r="C1441">
        <v>-8827.8700000000008</v>
      </c>
      <c r="D1441">
        <v>-1321.93</v>
      </c>
      <c r="E1441">
        <v>-4181.59</v>
      </c>
      <c r="F1441">
        <v>-9456.98</v>
      </c>
      <c r="G1441">
        <v>-4768.2299999999996</v>
      </c>
      <c r="H1441">
        <v>-3573.71</v>
      </c>
      <c r="I1441">
        <v>-8767.1299999999992</v>
      </c>
      <c r="J1441">
        <v>413.31799999999998</v>
      </c>
      <c r="K1441">
        <v>-136.78399999999999</v>
      </c>
      <c r="L1441">
        <v>-8393.31</v>
      </c>
      <c r="M1441">
        <v>-355.54399999999998</v>
      </c>
      <c r="N1441">
        <v>-2783.61</v>
      </c>
      <c r="O1441">
        <v>-7466.43</v>
      </c>
      <c r="P1441">
        <v>-139.751</v>
      </c>
      <c r="Q1441">
        <v>-6320.79</v>
      </c>
      <c r="R1441">
        <v>-8487.6299999999992</v>
      </c>
      <c r="S1441">
        <v>-1224.6500000000001</v>
      </c>
      <c r="T1441">
        <v>-2352.0300000000002</v>
      </c>
    </row>
    <row r="1442" spans="1:20" x14ac:dyDescent="0.3">
      <c r="A1442">
        <v>1438</v>
      </c>
      <c r="B1442">
        <v>1</v>
      </c>
      <c r="C1442">
        <v>-8922.18</v>
      </c>
      <c r="D1442">
        <v>-1324.9</v>
      </c>
      <c r="E1442">
        <v>-4266.53</v>
      </c>
      <c r="F1442">
        <v>-9612.0300000000007</v>
      </c>
      <c r="G1442">
        <v>-4883.3100000000004</v>
      </c>
      <c r="H1442">
        <v>-3467.07</v>
      </c>
      <c r="I1442">
        <v>-8809.6</v>
      </c>
      <c r="J1442">
        <v>489.36099999999999</v>
      </c>
      <c r="K1442">
        <v>-249.364</v>
      </c>
      <c r="L1442">
        <v>-8469.36</v>
      </c>
      <c r="M1442">
        <v>-392.08199999999999</v>
      </c>
      <c r="N1442">
        <v>-2823.12</v>
      </c>
      <c r="O1442">
        <v>-7484.7</v>
      </c>
      <c r="P1442">
        <v>-118.515</v>
      </c>
      <c r="Q1442">
        <v>-6339.06</v>
      </c>
      <c r="R1442">
        <v>-8645.64</v>
      </c>
      <c r="S1442">
        <v>-1206.3800000000001</v>
      </c>
      <c r="T1442">
        <v>-2349.06</v>
      </c>
    </row>
    <row r="1443" spans="1:20" x14ac:dyDescent="0.3">
      <c r="A1443">
        <v>1439</v>
      </c>
      <c r="B1443">
        <v>0</v>
      </c>
      <c r="C1443">
        <v>-9061.93</v>
      </c>
      <c r="D1443">
        <v>-1285.3900000000001</v>
      </c>
      <c r="E1443">
        <v>-4230</v>
      </c>
      <c r="F1443">
        <v>-9864.36</v>
      </c>
      <c r="G1443">
        <v>-4764.8</v>
      </c>
      <c r="H1443">
        <v>-3154</v>
      </c>
      <c r="I1443">
        <v>-8864.4</v>
      </c>
      <c r="J1443">
        <v>571.33699999999999</v>
      </c>
      <c r="K1443">
        <v>-392.08100000000002</v>
      </c>
      <c r="L1443">
        <v>-8533.06</v>
      </c>
      <c r="M1443">
        <v>-452.82299999999998</v>
      </c>
      <c r="N1443">
        <v>-2880.89</v>
      </c>
      <c r="O1443">
        <v>-7505.94</v>
      </c>
      <c r="P1443">
        <v>-155.05199999999999</v>
      </c>
      <c r="Q1443">
        <v>-6378.56</v>
      </c>
      <c r="R1443">
        <v>-8803.66</v>
      </c>
      <c r="S1443">
        <v>-1185.1500000000001</v>
      </c>
      <c r="T1443">
        <v>-2406.83</v>
      </c>
    </row>
    <row r="1444" spans="1:20" x14ac:dyDescent="0.3">
      <c r="A1444">
        <v>1440</v>
      </c>
      <c r="B1444">
        <v>1</v>
      </c>
      <c r="C1444">
        <v>-9143.91</v>
      </c>
      <c r="D1444">
        <v>-1318.96</v>
      </c>
      <c r="E1444">
        <v>-4242.33</v>
      </c>
      <c r="F1444">
        <v>-10016</v>
      </c>
      <c r="G1444">
        <v>-4792.43</v>
      </c>
      <c r="H1444">
        <v>-2908.07</v>
      </c>
      <c r="I1444">
        <v>-9001.19</v>
      </c>
      <c r="J1444">
        <v>592.57399999999996</v>
      </c>
      <c r="K1444">
        <v>-452.822</v>
      </c>
      <c r="L1444">
        <v>-8551.33</v>
      </c>
      <c r="M1444">
        <v>-528.86300000000006</v>
      </c>
      <c r="N1444">
        <v>-2941.63</v>
      </c>
      <c r="O1444">
        <v>-7487.67</v>
      </c>
      <c r="P1444">
        <v>-179.25700000000001</v>
      </c>
      <c r="Q1444">
        <v>-6436.33</v>
      </c>
      <c r="R1444">
        <v>-8943.41</v>
      </c>
      <c r="S1444">
        <v>-1203.42</v>
      </c>
      <c r="T1444">
        <v>-2467.5700000000002</v>
      </c>
    </row>
    <row r="1445" spans="1:20" x14ac:dyDescent="0.3">
      <c r="A1445">
        <v>1441</v>
      </c>
      <c r="B1445">
        <v>0</v>
      </c>
      <c r="C1445">
        <v>-9146.8799999999992</v>
      </c>
      <c r="D1445">
        <v>-1419.21</v>
      </c>
      <c r="E1445">
        <v>-4379.1099999999997</v>
      </c>
      <c r="F1445">
        <v>-9903.41</v>
      </c>
      <c r="G1445">
        <v>-5282.23</v>
      </c>
      <c r="H1445">
        <v>-2771.28</v>
      </c>
      <c r="I1445">
        <v>-9104.4</v>
      </c>
      <c r="J1445">
        <v>592.57399999999996</v>
      </c>
      <c r="K1445">
        <v>-419.25599999999997</v>
      </c>
      <c r="L1445">
        <v>-8536.0300000000007</v>
      </c>
      <c r="M1445">
        <v>-574.30600000000004</v>
      </c>
      <c r="N1445">
        <v>-2962.87</v>
      </c>
      <c r="O1445">
        <v>-7466.43</v>
      </c>
      <c r="P1445">
        <v>-176.28700000000001</v>
      </c>
      <c r="Q1445">
        <v>-6515.34</v>
      </c>
      <c r="R1445">
        <v>-9043.66</v>
      </c>
      <c r="S1445">
        <v>-1206.3900000000001</v>
      </c>
      <c r="T1445">
        <v>-2488.81</v>
      </c>
    </row>
    <row r="1446" spans="1:20" x14ac:dyDescent="0.3">
      <c r="A1446">
        <v>1442</v>
      </c>
      <c r="B1446">
        <v>1</v>
      </c>
      <c r="C1446">
        <v>-9143.91</v>
      </c>
      <c r="D1446">
        <v>-1333.81</v>
      </c>
      <c r="E1446">
        <v>-4299.6499999999996</v>
      </c>
      <c r="F1446">
        <v>-9559.75</v>
      </c>
      <c r="G1446">
        <v>-6312.77</v>
      </c>
      <c r="H1446">
        <v>-2741.14</v>
      </c>
      <c r="I1446">
        <v>-9143.91</v>
      </c>
      <c r="J1446">
        <v>556.03899999999999</v>
      </c>
      <c r="K1446">
        <v>-282.47500000000002</v>
      </c>
      <c r="L1446">
        <v>-8530.09</v>
      </c>
      <c r="M1446">
        <v>-571.33600000000001</v>
      </c>
      <c r="N1446">
        <v>-2999.4</v>
      </c>
      <c r="O1446">
        <v>-7484.7</v>
      </c>
      <c r="P1446">
        <v>-215.792</v>
      </c>
      <c r="Q1446">
        <v>-6630.89</v>
      </c>
      <c r="R1446">
        <v>-9104.4</v>
      </c>
      <c r="S1446">
        <v>-1203.42</v>
      </c>
      <c r="T1446">
        <v>-2488.81</v>
      </c>
    </row>
    <row r="1447" spans="1:20" x14ac:dyDescent="0.3">
      <c r="A1447">
        <v>1443</v>
      </c>
      <c r="B1447">
        <v>0</v>
      </c>
      <c r="C1447">
        <v>-9274.75</v>
      </c>
      <c r="D1447">
        <v>-1185.1500000000001</v>
      </c>
      <c r="E1447">
        <v>-4108.51</v>
      </c>
      <c r="F1447">
        <v>-9064.4599999999991</v>
      </c>
      <c r="G1447">
        <v>-7576.91</v>
      </c>
      <c r="H1447">
        <v>-2969.25</v>
      </c>
      <c r="I1447">
        <v>-9219.9500000000007</v>
      </c>
      <c r="J1447">
        <v>477.03</v>
      </c>
      <c r="K1447">
        <v>-142.72399999999999</v>
      </c>
      <c r="L1447">
        <v>-8627.3700000000008</v>
      </c>
      <c r="M1447">
        <v>-610.84100000000001</v>
      </c>
      <c r="N1447">
        <v>-3041.88</v>
      </c>
      <c r="O1447">
        <v>-7505.94</v>
      </c>
      <c r="P1447">
        <v>-273.56299999999999</v>
      </c>
      <c r="Q1447">
        <v>-6734.1</v>
      </c>
      <c r="R1447">
        <v>-9180.44</v>
      </c>
      <c r="S1447">
        <v>-1224.6500000000001</v>
      </c>
      <c r="T1447">
        <v>-2470.54</v>
      </c>
    </row>
    <row r="1448" spans="1:20" x14ac:dyDescent="0.3">
      <c r="A1448">
        <v>1444</v>
      </c>
      <c r="B1448">
        <v>1</v>
      </c>
      <c r="C1448">
        <v>-9475.24</v>
      </c>
      <c r="D1448">
        <v>-1130.3499999999999</v>
      </c>
      <c r="E1448">
        <v>-4035.45</v>
      </c>
      <c r="F1448">
        <v>-8754.7999999999993</v>
      </c>
      <c r="G1448">
        <v>-8749.73</v>
      </c>
      <c r="H1448">
        <v>-3361.33</v>
      </c>
      <c r="I1448">
        <v>-9301.92</v>
      </c>
      <c r="J1448">
        <v>416.28800000000001</v>
      </c>
      <c r="K1448">
        <v>-79.009900000000002</v>
      </c>
      <c r="L1448">
        <v>-8745.8799999999992</v>
      </c>
      <c r="M1448">
        <v>-650.34500000000003</v>
      </c>
      <c r="N1448">
        <v>-3023.61</v>
      </c>
      <c r="O1448">
        <v>-7560.74</v>
      </c>
      <c r="P1448">
        <v>-334.30599999999998</v>
      </c>
      <c r="Q1448">
        <v>-6755.34</v>
      </c>
      <c r="R1448">
        <v>-9280.69</v>
      </c>
      <c r="S1448">
        <v>-1242.92</v>
      </c>
      <c r="T1448">
        <v>-2485.84</v>
      </c>
    </row>
    <row r="1449" spans="1:20" x14ac:dyDescent="0.3">
      <c r="A1449">
        <v>1445</v>
      </c>
      <c r="B1449">
        <v>0</v>
      </c>
      <c r="C1449">
        <v>-9614.99</v>
      </c>
      <c r="D1449">
        <v>-1011.83</v>
      </c>
      <c r="E1449">
        <v>-3804.36</v>
      </c>
      <c r="F1449">
        <v>-8818.9500000000007</v>
      </c>
      <c r="G1449">
        <v>-9871.15</v>
      </c>
      <c r="H1449">
        <v>-3759.34</v>
      </c>
      <c r="I1449">
        <v>-9396.23</v>
      </c>
      <c r="J1449">
        <v>395.04899999999998</v>
      </c>
      <c r="K1449">
        <v>-79.009900000000002</v>
      </c>
      <c r="L1449">
        <v>-8864.4</v>
      </c>
      <c r="M1449">
        <v>-671.58399999999995</v>
      </c>
      <c r="N1449">
        <v>-3002.37</v>
      </c>
      <c r="O1449">
        <v>-7715.78</v>
      </c>
      <c r="P1449">
        <v>-355.54399999999998</v>
      </c>
      <c r="Q1449">
        <v>-6755.34</v>
      </c>
      <c r="R1449">
        <v>-9377.9599999999991</v>
      </c>
      <c r="S1449">
        <v>-1245.8900000000001</v>
      </c>
      <c r="T1449">
        <v>-2528.3200000000002</v>
      </c>
    </row>
    <row r="1450" spans="1:20" x14ac:dyDescent="0.3">
      <c r="A1450">
        <v>1446</v>
      </c>
      <c r="B1450">
        <v>1</v>
      </c>
      <c r="C1450">
        <v>-9733.5</v>
      </c>
      <c r="D1450">
        <v>-875.05499999999995</v>
      </c>
      <c r="E1450">
        <v>-3597.92</v>
      </c>
      <c r="F1450">
        <v>-9259.8700000000008</v>
      </c>
      <c r="G1450">
        <v>-11019.8</v>
      </c>
      <c r="H1450">
        <v>-4078.35</v>
      </c>
      <c r="I1450">
        <v>-9535.98</v>
      </c>
      <c r="J1450">
        <v>376.78300000000002</v>
      </c>
      <c r="K1450">
        <v>-60.744100000000003</v>
      </c>
      <c r="L1450">
        <v>-9110.77</v>
      </c>
      <c r="M1450">
        <v>-671.58399999999995</v>
      </c>
      <c r="N1450">
        <v>-2947.58</v>
      </c>
      <c r="O1450">
        <v>-7931.57</v>
      </c>
      <c r="P1450">
        <v>-319.01299999999998</v>
      </c>
      <c r="Q1450">
        <v>-6755.34</v>
      </c>
      <c r="R1450">
        <v>-9514.74</v>
      </c>
      <c r="S1450">
        <v>-1224.6500000000001</v>
      </c>
      <c r="T1450">
        <v>-2546.58</v>
      </c>
    </row>
    <row r="1451" spans="1:20" x14ac:dyDescent="0.3">
      <c r="A1451">
        <v>1447</v>
      </c>
      <c r="B1451">
        <v>0</v>
      </c>
      <c r="C1451">
        <v>-9925.08</v>
      </c>
      <c r="D1451">
        <v>-698.77099999999996</v>
      </c>
      <c r="E1451">
        <v>-3336.26</v>
      </c>
      <c r="F1451">
        <v>-10038.1</v>
      </c>
      <c r="G1451">
        <v>-11632.7</v>
      </c>
      <c r="H1451">
        <v>-4902.8500000000004</v>
      </c>
      <c r="I1451">
        <v>-9672.76</v>
      </c>
      <c r="J1451">
        <v>337.279</v>
      </c>
      <c r="K1451">
        <v>-39.504899999999999</v>
      </c>
      <c r="L1451">
        <v>-9542.35</v>
      </c>
      <c r="M1451">
        <v>-671.58399999999995</v>
      </c>
      <c r="N1451">
        <v>-2810.8</v>
      </c>
      <c r="O1451">
        <v>-8223.39</v>
      </c>
      <c r="P1451">
        <v>-185.20699999999999</v>
      </c>
      <c r="Q1451">
        <v>-6737.08</v>
      </c>
      <c r="R1451">
        <v>-9709.2900000000009</v>
      </c>
      <c r="S1451">
        <v>-1224.6500000000001</v>
      </c>
      <c r="T1451">
        <v>-2586.09</v>
      </c>
    </row>
    <row r="1452" spans="1:20" x14ac:dyDescent="0.3">
      <c r="A1452">
        <v>1448</v>
      </c>
      <c r="B1452">
        <v>1</v>
      </c>
      <c r="C1452">
        <v>-10183.299999999999</v>
      </c>
      <c r="D1452">
        <v>-519.51400000000001</v>
      </c>
      <c r="E1452">
        <v>-3117.91</v>
      </c>
      <c r="F1452">
        <v>-10967.9</v>
      </c>
      <c r="G1452">
        <v>-9553.4699999999993</v>
      </c>
      <c r="H1452">
        <v>-6474.11</v>
      </c>
      <c r="I1452">
        <v>-9885.57</v>
      </c>
      <c r="J1452">
        <v>297.774</v>
      </c>
      <c r="K1452">
        <v>-39.504899999999999</v>
      </c>
      <c r="L1452">
        <v>-10290.4</v>
      </c>
      <c r="M1452">
        <v>-635.05399999999997</v>
      </c>
      <c r="N1452">
        <v>-2597.98</v>
      </c>
      <c r="O1452">
        <v>-8761.59</v>
      </c>
      <c r="P1452">
        <v>48.845700000000001</v>
      </c>
      <c r="Q1452">
        <v>-6624.51</v>
      </c>
      <c r="R1452">
        <v>-10001.1</v>
      </c>
      <c r="S1452">
        <v>-1224.6500000000001</v>
      </c>
      <c r="T1452">
        <v>-2662.12</v>
      </c>
    </row>
    <row r="1453" spans="1:20" x14ac:dyDescent="0.3">
      <c r="A1453">
        <v>1449</v>
      </c>
      <c r="B1453">
        <v>0</v>
      </c>
      <c r="C1453">
        <v>-10456.9</v>
      </c>
      <c r="D1453">
        <v>-398.02499999999998</v>
      </c>
      <c r="E1453">
        <v>-3233.45</v>
      </c>
      <c r="F1453">
        <v>-11931.3</v>
      </c>
      <c r="G1453">
        <v>-4060.68</v>
      </c>
      <c r="H1453">
        <v>-7460.48</v>
      </c>
      <c r="I1453">
        <v>-10253.4</v>
      </c>
      <c r="J1453">
        <v>276.53500000000003</v>
      </c>
      <c r="K1453">
        <v>-21.240200000000002</v>
      </c>
      <c r="L1453">
        <v>-11338.7</v>
      </c>
      <c r="M1453">
        <v>-519.51499999999999</v>
      </c>
      <c r="N1453">
        <v>-2412.7800000000002</v>
      </c>
      <c r="O1453">
        <v>-9548.7000000000007</v>
      </c>
      <c r="P1453">
        <v>343.642</v>
      </c>
      <c r="Q1453">
        <v>-6426.99</v>
      </c>
      <c r="R1453">
        <v>-10466.200000000001</v>
      </c>
      <c r="S1453">
        <v>-1242.92</v>
      </c>
      <c r="T1453">
        <v>-2853.69</v>
      </c>
    </row>
    <row r="1454" spans="1:20" x14ac:dyDescent="0.3">
      <c r="A1454">
        <v>1450</v>
      </c>
      <c r="B1454">
        <v>1</v>
      </c>
      <c r="C1454">
        <v>-10718.1</v>
      </c>
      <c r="D1454">
        <v>-300.75099999999998</v>
      </c>
      <c r="E1454">
        <v>-3501.06</v>
      </c>
      <c r="F1454">
        <v>-12940.2</v>
      </c>
      <c r="G1454">
        <v>2408.73</v>
      </c>
      <c r="H1454">
        <v>-7180.15</v>
      </c>
      <c r="I1454">
        <v>-10800.5</v>
      </c>
      <c r="J1454">
        <v>221.74100000000001</v>
      </c>
      <c r="K1454">
        <v>36.528700000000001</v>
      </c>
      <c r="L1454">
        <v>-11580.5</v>
      </c>
      <c r="M1454">
        <v>-324.96800000000002</v>
      </c>
      <c r="N1454">
        <v>-2589.4699999999998</v>
      </c>
      <c r="O1454">
        <v>-10031.299999999999</v>
      </c>
      <c r="P1454">
        <v>933.64400000000001</v>
      </c>
      <c r="Q1454">
        <v>-6320.79</v>
      </c>
      <c r="R1454">
        <v>-11077.1</v>
      </c>
      <c r="S1454">
        <v>-1264.1600000000001</v>
      </c>
      <c r="T1454">
        <v>-3130.22</v>
      </c>
    </row>
    <row r="1455" spans="1:20" x14ac:dyDescent="0.3">
      <c r="A1455">
        <v>1451</v>
      </c>
      <c r="B1455">
        <v>0</v>
      </c>
      <c r="C1455">
        <v>-10952.2</v>
      </c>
      <c r="D1455">
        <v>-200.50200000000001</v>
      </c>
      <c r="E1455">
        <v>-3877.84</v>
      </c>
      <c r="F1455">
        <v>-14110.4</v>
      </c>
      <c r="G1455">
        <v>6373.41</v>
      </c>
      <c r="H1455">
        <v>-5696.03</v>
      </c>
      <c r="I1455">
        <v>-11213.4</v>
      </c>
      <c r="J1455">
        <v>121.492</v>
      </c>
      <c r="K1455">
        <v>97.273899999999998</v>
      </c>
      <c r="L1455">
        <v>-10726.3</v>
      </c>
      <c r="M1455">
        <v>39.907299999999999</v>
      </c>
      <c r="N1455">
        <v>-2917.41</v>
      </c>
      <c r="O1455">
        <v>-10292.9</v>
      </c>
      <c r="P1455">
        <v>1129.95</v>
      </c>
      <c r="Q1455">
        <v>-6558.22</v>
      </c>
      <c r="R1455">
        <v>-11508.2</v>
      </c>
      <c r="S1455">
        <v>-1264.1600000000001</v>
      </c>
      <c r="T1455">
        <v>-3297.17</v>
      </c>
    </row>
    <row r="1456" spans="1:20" x14ac:dyDescent="0.3">
      <c r="A1456">
        <v>1452</v>
      </c>
      <c r="B1456">
        <v>1</v>
      </c>
      <c r="C1456">
        <v>-11228.7</v>
      </c>
      <c r="D1456">
        <v>-139.756</v>
      </c>
      <c r="E1456">
        <v>-4196.8500000000004</v>
      </c>
      <c r="F1456">
        <v>-14251.2</v>
      </c>
      <c r="G1456">
        <v>6557.02</v>
      </c>
      <c r="H1456">
        <v>-3295.18</v>
      </c>
      <c r="I1456">
        <v>-11316.7</v>
      </c>
      <c r="J1456">
        <v>24.219000000000001</v>
      </c>
      <c r="K1456">
        <v>100.251</v>
      </c>
      <c r="L1456">
        <v>-10207.6</v>
      </c>
      <c r="M1456">
        <v>443.88499999999999</v>
      </c>
      <c r="N1456">
        <v>-3075.43</v>
      </c>
      <c r="O1456">
        <v>-10438.200000000001</v>
      </c>
      <c r="P1456">
        <v>863.15300000000002</v>
      </c>
      <c r="Q1456">
        <v>-7035.25</v>
      </c>
      <c r="R1456">
        <v>-11450.1</v>
      </c>
      <c r="S1456">
        <v>-1209.3699999999999</v>
      </c>
      <c r="T1456">
        <v>-3263.62</v>
      </c>
    </row>
    <row r="1457" spans="1:20" x14ac:dyDescent="0.3">
      <c r="A1457">
        <v>1453</v>
      </c>
      <c r="B1457">
        <v>0</v>
      </c>
      <c r="C1457">
        <v>-11505.3</v>
      </c>
      <c r="D1457">
        <v>-100.252</v>
      </c>
      <c r="E1457">
        <v>-4309.0200000000004</v>
      </c>
      <c r="F1457">
        <v>-12344.8</v>
      </c>
      <c r="G1457">
        <v>5310.75</v>
      </c>
      <c r="H1457">
        <v>-1186.95</v>
      </c>
      <c r="I1457">
        <v>-11301.4</v>
      </c>
      <c r="J1457">
        <v>-57.7682</v>
      </c>
      <c r="K1457">
        <v>42.4833</v>
      </c>
      <c r="L1457">
        <v>-10143.4</v>
      </c>
      <c r="M1457">
        <v>683.89</v>
      </c>
      <c r="N1457">
        <v>-3142.13</v>
      </c>
      <c r="O1457">
        <v>-10018.6</v>
      </c>
      <c r="P1457">
        <v>966.38199999999995</v>
      </c>
      <c r="Q1457">
        <v>-7488.07</v>
      </c>
      <c r="R1457">
        <v>-11112.8</v>
      </c>
      <c r="S1457">
        <v>-1017.8</v>
      </c>
      <c r="T1457">
        <v>-3090.32</v>
      </c>
    </row>
    <row r="1458" spans="1:20" x14ac:dyDescent="0.3">
      <c r="A1458">
        <v>1454</v>
      </c>
      <c r="B1458">
        <v>1</v>
      </c>
      <c r="C1458">
        <v>-11745.3</v>
      </c>
      <c r="D1458">
        <v>-42.484099999999998</v>
      </c>
      <c r="E1458">
        <v>-4102.17</v>
      </c>
      <c r="F1458">
        <v>-9573.15</v>
      </c>
      <c r="G1458">
        <v>3517.37</v>
      </c>
      <c r="H1458">
        <v>-115.148</v>
      </c>
      <c r="I1458">
        <v>-11167.6</v>
      </c>
      <c r="J1458">
        <v>-97.272800000000004</v>
      </c>
      <c r="K1458">
        <v>0</v>
      </c>
      <c r="L1458">
        <v>-9848.64</v>
      </c>
      <c r="M1458">
        <v>790.09900000000005</v>
      </c>
      <c r="N1458">
        <v>-3047.84</v>
      </c>
      <c r="O1458">
        <v>-9459.5499999999993</v>
      </c>
      <c r="P1458">
        <v>859.78300000000002</v>
      </c>
      <c r="Q1458">
        <v>-7797.75</v>
      </c>
      <c r="R1458">
        <v>-10888.1</v>
      </c>
      <c r="S1458">
        <v>-814.32</v>
      </c>
      <c r="T1458">
        <v>-2926.34</v>
      </c>
    </row>
    <row r="1459" spans="1:20" x14ac:dyDescent="0.3">
      <c r="A1459">
        <v>1455</v>
      </c>
      <c r="B1459">
        <v>0</v>
      </c>
      <c r="C1459">
        <v>-11906.3</v>
      </c>
      <c r="D1459">
        <v>18.262499999999999</v>
      </c>
      <c r="E1459">
        <v>-3710.1</v>
      </c>
      <c r="F1459">
        <v>-6701.62</v>
      </c>
      <c r="G1459">
        <v>1183.23</v>
      </c>
      <c r="H1459">
        <v>63.727200000000003</v>
      </c>
      <c r="I1459">
        <v>-10915.3</v>
      </c>
      <c r="J1459">
        <v>-173.30199999999999</v>
      </c>
      <c r="K1459">
        <v>-36.525100000000002</v>
      </c>
      <c r="L1459">
        <v>-9751.76</v>
      </c>
      <c r="M1459">
        <v>808.36099999999999</v>
      </c>
      <c r="N1459">
        <v>-2926.34</v>
      </c>
      <c r="O1459">
        <v>-9058.5499999999993</v>
      </c>
      <c r="P1459">
        <v>528.46299999999997</v>
      </c>
      <c r="Q1459">
        <v>-7788.43</v>
      </c>
      <c r="R1459">
        <v>-10824.4</v>
      </c>
      <c r="S1459">
        <v>-659.28099999999995</v>
      </c>
      <c r="T1459">
        <v>-2883.86</v>
      </c>
    </row>
    <row r="1460" spans="1:20" x14ac:dyDescent="0.3">
      <c r="A1460">
        <v>1456</v>
      </c>
      <c r="B1460">
        <v>1</v>
      </c>
      <c r="C1460">
        <v>-11988.3</v>
      </c>
      <c r="D1460">
        <v>57.767099999999999</v>
      </c>
      <c r="E1460">
        <v>-3549.48</v>
      </c>
      <c r="F1460">
        <v>-4812.88</v>
      </c>
      <c r="G1460">
        <v>-854.96299999999997</v>
      </c>
      <c r="H1460">
        <v>-273.93299999999999</v>
      </c>
      <c r="I1460">
        <v>-10690.6</v>
      </c>
      <c r="J1460">
        <v>-291.81599999999997</v>
      </c>
      <c r="K1460">
        <v>-152.059</v>
      </c>
      <c r="L1460">
        <v>-9763.68</v>
      </c>
      <c r="M1460">
        <v>793.07899999999995</v>
      </c>
      <c r="N1460">
        <v>-2902.12</v>
      </c>
      <c r="O1460">
        <v>-8852.08</v>
      </c>
      <c r="P1460">
        <v>78.631299999999996</v>
      </c>
      <c r="Q1460">
        <v>-7502.58</v>
      </c>
      <c r="R1460">
        <v>-10842.6</v>
      </c>
      <c r="S1460">
        <v>-516.54499999999996</v>
      </c>
      <c r="T1460">
        <v>-2810.81</v>
      </c>
    </row>
    <row r="1461" spans="1:20" x14ac:dyDescent="0.3">
      <c r="A1461">
        <v>1457</v>
      </c>
      <c r="B1461">
        <v>0</v>
      </c>
      <c r="C1461">
        <v>-12027.8</v>
      </c>
      <c r="D1461">
        <v>133.79499999999999</v>
      </c>
      <c r="E1461">
        <v>-3762.29</v>
      </c>
      <c r="F1461">
        <v>-4838.6099999999997</v>
      </c>
      <c r="G1461">
        <v>-1583.18</v>
      </c>
      <c r="H1461">
        <v>-1542.19</v>
      </c>
      <c r="I1461">
        <v>-10572</v>
      </c>
      <c r="J1461">
        <v>-355.54399999999998</v>
      </c>
      <c r="K1461">
        <v>-328.339</v>
      </c>
      <c r="L1461">
        <v>-9569.14</v>
      </c>
      <c r="M1461">
        <v>714.07</v>
      </c>
      <c r="N1461">
        <v>-2923.36</v>
      </c>
      <c r="O1461">
        <v>-8773.08</v>
      </c>
      <c r="P1461">
        <v>-361.88099999999997</v>
      </c>
      <c r="Q1461">
        <v>-7086.29</v>
      </c>
      <c r="R1461">
        <v>-10827.3</v>
      </c>
      <c r="S1461">
        <v>-437.536</v>
      </c>
      <c r="T1461">
        <v>-2707.58</v>
      </c>
    </row>
    <row r="1462" spans="1:20" x14ac:dyDescent="0.3">
      <c r="A1462">
        <v>1458</v>
      </c>
      <c r="B1462">
        <v>1</v>
      </c>
      <c r="C1462">
        <v>-12158.6</v>
      </c>
      <c r="D1462">
        <v>142.74</v>
      </c>
      <c r="E1462">
        <v>-4166.6499999999996</v>
      </c>
      <c r="F1462">
        <v>-6343.51</v>
      </c>
      <c r="G1462">
        <v>-1211.99</v>
      </c>
      <c r="H1462">
        <v>-4217.3100000000004</v>
      </c>
      <c r="I1462">
        <v>-10417</v>
      </c>
      <c r="J1462">
        <v>-355.54399999999998</v>
      </c>
      <c r="K1462">
        <v>-471.077</v>
      </c>
      <c r="L1462">
        <v>-9496.4599999999991</v>
      </c>
      <c r="M1462">
        <v>616.79899999999998</v>
      </c>
      <c r="N1462">
        <v>-2905.1</v>
      </c>
      <c r="O1462">
        <v>-8748.85</v>
      </c>
      <c r="P1462">
        <v>-680.899</v>
      </c>
      <c r="Q1462">
        <v>-6672.98</v>
      </c>
      <c r="R1462">
        <v>-10730.1</v>
      </c>
      <c r="S1462">
        <v>-340.26499999999999</v>
      </c>
      <c r="T1462">
        <v>-2649.81</v>
      </c>
    </row>
    <row r="1463" spans="1:20" x14ac:dyDescent="0.3">
      <c r="A1463">
        <v>1459</v>
      </c>
      <c r="B1463">
        <v>0</v>
      </c>
      <c r="C1463">
        <v>-12541.7</v>
      </c>
      <c r="D1463">
        <v>42.487699999999997</v>
      </c>
      <c r="E1463">
        <v>-4664.93</v>
      </c>
      <c r="F1463">
        <v>-8230.42</v>
      </c>
      <c r="G1463">
        <v>-884.38699999999994</v>
      </c>
      <c r="H1463">
        <v>-7304.27</v>
      </c>
      <c r="I1463">
        <v>-10201.200000000001</v>
      </c>
      <c r="J1463">
        <v>-410.32799999999997</v>
      </c>
      <c r="K1463">
        <v>-586.60799999999995</v>
      </c>
      <c r="L1463">
        <v>-9596.7099999999991</v>
      </c>
      <c r="M1463">
        <v>425.24099999999999</v>
      </c>
      <c r="N1463">
        <v>-2792.55</v>
      </c>
      <c r="O1463">
        <v>-8806.6200000000008</v>
      </c>
      <c r="P1463">
        <v>-902.64800000000002</v>
      </c>
      <c r="Q1463">
        <v>-6201.91</v>
      </c>
      <c r="R1463">
        <v>-10556.8</v>
      </c>
      <c r="S1463">
        <v>-258.27300000000002</v>
      </c>
      <c r="T1463">
        <v>-2607.33</v>
      </c>
    </row>
    <row r="1464" spans="1:20" x14ac:dyDescent="0.3">
      <c r="A1464">
        <v>1460</v>
      </c>
      <c r="B1464">
        <v>1</v>
      </c>
      <c r="C1464">
        <v>-13204.3</v>
      </c>
      <c r="D1464">
        <v>164.34700000000001</v>
      </c>
      <c r="E1464">
        <v>-5117.74</v>
      </c>
      <c r="F1464">
        <v>-9621.66</v>
      </c>
      <c r="G1464">
        <v>-1514.2</v>
      </c>
      <c r="H1464">
        <v>-8605.75</v>
      </c>
      <c r="I1464">
        <v>-9927.67</v>
      </c>
      <c r="J1464">
        <v>-528.84100000000001</v>
      </c>
      <c r="K1464">
        <v>-726.36599999999999</v>
      </c>
      <c r="L1464">
        <v>-9620.94</v>
      </c>
      <c r="M1464">
        <v>93.927300000000002</v>
      </c>
      <c r="N1464">
        <v>-2613.29</v>
      </c>
      <c r="O1464">
        <v>-8885.6299999999992</v>
      </c>
      <c r="P1464">
        <v>-1042.4100000000001</v>
      </c>
      <c r="Q1464">
        <v>-5688.35</v>
      </c>
      <c r="R1464">
        <v>-10301.5</v>
      </c>
      <c r="S1464">
        <v>-218.76900000000001</v>
      </c>
      <c r="T1464">
        <v>-2534.2800000000002</v>
      </c>
    </row>
    <row r="1465" spans="1:20" x14ac:dyDescent="0.3">
      <c r="A1465">
        <v>1461</v>
      </c>
      <c r="B1465">
        <v>0</v>
      </c>
      <c r="C1465">
        <v>-13957.9</v>
      </c>
      <c r="D1465">
        <v>720.75199999999995</v>
      </c>
      <c r="E1465">
        <v>-5482.23</v>
      </c>
      <c r="F1465">
        <v>-10079.700000000001</v>
      </c>
      <c r="G1465">
        <v>-2227.5500000000002</v>
      </c>
      <c r="H1465">
        <v>-6752.86</v>
      </c>
      <c r="I1465">
        <v>-9629.9</v>
      </c>
      <c r="J1465">
        <v>-647.35500000000002</v>
      </c>
      <c r="K1465">
        <v>-826.61900000000003</v>
      </c>
      <c r="L1465">
        <v>-9581.44</v>
      </c>
      <c r="M1465">
        <v>-282.858</v>
      </c>
      <c r="N1465">
        <v>-2473.5300000000002</v>
      </c>
      <c r="O1465">
        <v>-8928.11</v>
      </c>
      <c r="P1465">
        <v>-1124.4000000000001</v>
      </c>
      <c r="Q1465">
        <v>-5357.39</v>
      </c>
      <c r="R1465">
        <v>-9933.64</v>
      </c>
      <c r="S1465">
        <v>-197.52500000000001</v>
      </c>
      <c r="T1465">
        <v>-2412.7800000000002</v>
      </c>
    </row>
    <row r="1466" spans="1:20" x14ac:dyDescent="0.3">
      <c r="A1466">
        <v>1462</v>
      </c>
      <c r="B1466">
        <v>1</v>
      </c>
      <c r="C1466">
        <v>-14504.6</v>
      </c>
      <c r="D1466">
        <v>1565.62</v>
      </c>
      <c r="E1466">
        <v>-5737.52</v>
      </c>
      <c r="F1466">
        <v>-9647.81</v>
      </c>
      <c r="G1466">
        <v>-1524.37</v>
      </c>
      <c r="H1466">
        <v>-2555.36</v>
      </c>
      <c r="I1466">
        <v>-9335.1</v>
      </c>
      <c r="J1466">
        <v>-747.60900000000004</v>
      </c>
      <c r="K1466">
        <v>-869.10799999999995</v>
      </c>
      <c r="L1466">
        <v>-9487.15</v>
      </c>
      <c r="M1466">
        <v>-638.399</v>
      </c>
      <c r="N1466">
        <v>-2446.3200000000002</v>
      </c>
      <c r="O1466">
        <v>-8891.59</v>
      </c>
      <c r="P1466">
        <v>-1109.1199999999999</v>
      </c>
      <c r="Q1466">
        <v>-5257.14</v>
      </c>
      <c r="R1466">
        <v>-9514.3700000000008</v>
      </c>
      <c r="S1466">
        <v>-197.52500000000001</v>
      </c>
      <c r="T1466">
        <v>-2333.7800000000002</v>
      </c>
    </row>
    <row r="1467" spans="1:20" x14ac:dyDescent="0.3">
      <c r="A1467">
        <v>1463</v>
      </c>
      <c r="B1467">
        <v>0</v>
      </c>
      <c r="C1467">
        <v>-14513.2</v>
      </c>
      <c r="D1467">
        <v>2510.75</v>
      </c>
      <c r="E1467">
        <v>-5904.49</v>
      </c>
      <c r="F1467">
        <v>-8842.44</v>
      </c>
      <c r="G1467">
        <v>335.68099999999998</v>
      </c>
      <c r="H1467">
        <v>1667.6</v>
      </c>
      <c r="I1467">
        <v>-8982.5499999999993</v>
      </c>
      <c r="J1467">
        <v>-826.61800000000005</v>
      </c>
      <c r="K1467">
        <v>-905.62800000000004</v>
      </c>
      <c r="L1467">
        <v>-9183.06</v>
      </c>
      <c r="M1467">
        <v>-920.90200000000004</v>
      </c>
      <c r="N1467">
        <v>-2452.29</v>
      </c>
      <c r="O1467">
        <v>-8812.59</v>
      </c>
      <c r="P1467">
        <v>-957.07500000000005</v>
      </c>
      <c r="Q1467">
        <v>-5141.6099999999997</v>
      </c>
      <c r="R1467">
        <v>-9104.0499999999993</v>
      </c>
      <c r="S1467">
        <v>-179.26499999999999</v>
      </c>
      <c r="T1467">
        <v>-2236.5100000000002</v>
      </c>
    </row>
    <row r="1468" spans="1:20" x14ac:dyDescent="0.3">
      <c r="A1468">
        <v>1464</v>
      </c>
      <c r="B1468">
        <v>1</v>
      </c>
      <c r="C1468">
        <v>-13862.6</v>
      </c>
      <c r="D1468">
        <v>3425.32</v>
      </c>
      <c r="E1468">
        <v>-5542.29</v>
      </c>
      <c r="F1468">
        <v>-7918.56</v>
      </c>
      <c r="G1468">
        <v>1626.02</v>
      </c>
      <c r="H1468">
        <v>3479.42</v>
      </c>
      <c r="I1468">
        <v>-8587.5</v>
      </c>
      <c r="J1468">
        <v>-905.62699999999995</v>
      </c>
      <c r="K1468">
        <v>-1021.16</v>
      </c>
      <c r="L1468">
        <v>-8855.08</v>
      </c>
      <c r="M1468">
        <v>-1008.87</v>
      </c>
      <c r="N1468">
        <v>-2373.2800000000002</v>
      </c>
      <c r="O1468">
        <v>-8697.06</v>
      </c>
      <c r="P1468">
        <v>-720.048</v>
      </c>
      <c r="Q1468">
        <v>-5001.8500000000004</v>
      </c>
      <c r="R1468">
        <v>-8666.51</v>
      </c>
      <c r="S1468">
        <v>-139.76</v>
      </c>
      <c r="T1468">
        <v>-2154.5100000000002</v>
      </c>
    </row>
    <row r="1469" spans="1:20" x14ac:dyDescent="0.3">
      <c r="A1469">
        <v>1465</v>
      </c>
      <c r="B1469">
        <v>0</v>
      </c>
      <c r="C1469">
        <v>-12877.9</v>
      </c>
      <c r="D1469">
        <v>3999.3</v>
      </c>
      <c r="E1469">
        <v>-4694.4399999999996</v>
      </c>
      <c r="F1469">
        <v>-7150.06</v>
      </c>
      <c r="G1469">
        <v>1525.08</v>
      </c>
      <c r="H1469">
        <v>2323.14</v>
      </c>
      <c r="I1469">
        <v>-8174.2</v>
      </c>
      <c r="J1469">
        <v>-984.63599999999997</v>
      </c>
      <c r="K1469">
        <v>-1142.6600000000001</v>
      </c>
      <c r="L1469">
        <v>-8715.32</v>
      </c>
      <c r="M1469">
        <v>-932.84699999999998</v>
      </c>
      <c r="N1469">
        <v>-2276.0100000000002</v>
      </c>
      <c r="O1469">
        <v>-8539.0400000000009</v>
      </c>
      <c r="P1469">
        <v>-446.50299999999999</v>
      </c>
      <c r="Q1469">
        <v>-4883.34</v>
      </c>
      <c r="R1469">
        <v>-8253.2099999999991</v>
      </c>
      <c r="S1469">
        <v>-100.256</v>
      </c>
      <c r="T1469">
        <v>-2078.4899999999998</v>
      </c>
    </row>
    <row r="1470" spans="1:20" x14ac:dyDescent="0.3">
      <c r="A1470">
        <v>1466</v>
      </c>
      <c r="B1470">
        <v>1</v>
      </c>
      <c r="C1470">
        <v>-11905.6</v>
      </c>
      <c r="D1470">
        <v>4038.47</v>
      </c>
      <c r="E1470">
        <v>-4117.4799999999996</v>
      </c>
      <c r="F1470">
        <v>-6928.63</v>
      </c>
      <c r="G1470">
        <v>984.30399999999997</v>
      </c>
      <c r="H1470">
        <v>-342.25900000000001</v>
      </c>
      <c r="I1470">
        <v>-7757.91</v>
      </c>
      <c r="J1470">
        <v>-1063.6500000000001</v>
      </c>
      <c r="K1470">
        <v>-1203.4100000000001</v>
      </c>
      <c r="L1470">
        <v>-8596.7999999999993</v>
      </c>
      <c r="M1470">
        <v>-777.81600000000003</v>
      </c>
      <c r="N1470">
        <v>-2139.2399999999998</v>
      </c>
      <c r="O1470">
        <v>-8362.76</v>
      </c>
      <c r="P1470">
        <v>-93.949600000000004</v>
      </c>
      <c r="Q1470">
        <v>-4691.79</v>
      </c>
      <c r="R1470">
        <v>-7818.66</v>
      </c>
      <c r="S1470">
        <v>-60.751399999999997</v>
      </c>
      <c r="T1470">
        <v>-2051.27</v>
      </c>
    </row>
    <row r="1471" spans="1:20" x14ac:dyDescent="0.3">
      <c r="A1471">
        <v>1467</v>
      </c>
      <c r="B1471">
        <v>0</v>
      </c>
      <c r="C1471">
        <v>-11051.8</v>
      </c>
      <c r="D1471">
        <v>3801.44</v>
      </c>
      <c r="E1471">
        <v>-3880.45</v>
      </c>
      <c r="F1471">
        <v>-7247.99</v>
      </c>
      <c r="G1471">
        <v>896.65899999999999</v>
      </c>
      <c r="H1471">
        <v>-2720.84</v>
      </c>
      <c r="I1471">
        <v>-7399.38</v>
      </c>
      <c r="J1471">
        <v>-1160.9100000000001</v>
      </c>
      <c r="K1471">
        <v>-1242.9100000000001</v>
      </c>
      <c r="L1471">
        <v>-8496.5499999999993</v>
      </c>
      <c r="M1471">
        <v>-580.29300000000001</v>
      </c>
      <c r="N1471">
        <v>-2017.74</v>
      </c>
      <c r="O1471">
        <v>-8201.76</v>
      </c>
      <c r="P1471">
        <v>337.61200000000002</v>
      </c>
      <c r="Q1471">
        <v>-4433.5200000000004</v>
      </c>
      <c r="R1471">
        <v>-7438.88</v>
      </c>
      <c r="S1471">
        <v>-21.2468</v>
      </c>
      <c r="T1471">
        <v>-2075.5</v>
      </c>
    </row>
    <row r="1472" spans="1:20" x14ac:dyDescent="0.3">
      <c r="A1472">
        <v>1468</v>
      </c>
      <c r="B1472">
        <v>1</v>
      </c>
      <c r="C1472">
        <v>-10316.4</v>
      </c>
      <c r="D1472">
        <v>3162.74</v>
      </c>
      <c r="E1472">
        <v>-3716.45</v>
      </c>
      <c r="F1472">
        <v>-7910.6</v>
      </c>
      <c r="G1472">
        <v>1303.98</v>
      </c>
      <c r="H1472">
        <v>-3744</v>
      </c>
      <c r="I1472">
        <v>-7156.37</v>
      </c>
      <c r="J1472">
        <v>-1297.68</v>
      </c>
      <c r="K1472">
        <v>-1318.93</v>
      </c>
      <c r="L1472">
        <v>-8527.09</v>
      </c>
      <c r="M1472">
        <v>-327.99700000000001</v>
      </c>
      <c r="N1472">
        <v>-1883.96</v>
      </c>
      <c r="O1472">
        <v>-8101.5</v>
      </c>
      <c r="P1472">
        <v>756.89400000000001</v>
      </c>
      <c r="Q1472">
        <v>-4214.75</v>
      </c>
      <c r="R1472">
        <v>-7177.62</v>
      </c>
      <c r="S1472">
        <v>18.2578</v>
      </c>
      <c r="T1472">
        <v>-2072.5100000000002</v>
      </c>
    </row>
    <row r="1473" spans="1:20" x14ac:dyDescent="0.3">
      <c r="A1473">
        <v>1469</v>
      </c>
      <c r="B1473">
        <v>0</v>
      </c>
      <c r="C1473">
        <v>-9827.44</v>
      </c>
      <c r="D1473">
        <v>1344.57</v>
      </c>
      <c r="E1473">
        <v>-4093.88</v>
      </c>
      <c r="F1473">
        <v>-8700.69</v>
      </c>
      <c r="G1473">
        <v>1708</v>
      </c>
      <c r="H1473">
        <v>-3542.85</v>
      </c>
      <c r="I1473">
        <v>-7034.87</v>
      </c>
      <c r="J1473">
        <v>-1364.42</v>
      </c>
      <c r="K1473">
        <v>-1455.7</v>
      </c>
      <c r="L1473">
        <v>-8703.36</v>
      </c>
      <c r="M1473">
        <v>-30.2178</v>
      </c>
      <c r="N1473">
        <v>-1704.69</v>
      </c>
      <c r="O1473">
        <v>-8095.52</v>
      </c>
      <c r="P1473">
        <v>1075.92</v>
      </c>
      <c r="Q1473">
        <v>-4053.74</v>
      </c>
      <c r="R1473">
        <v>-7053.13</v>
      </c>
      <c r="S1473">
        <v>57.762300000000003</v>
      </c>
      <c r="T1473">
        <v>-2166.79</v>
      </c>
    </row>
    <row r="1474" spans="1:20" x14ac:dyDescent="0.3">
      <c r="A1474">
        <v>1470</v>
      </c>
      <c r="B1474">
        <v>1</v>
      </c>
      <c r="C1474">
        <v>-9733.48</v>
      </c>
      <c r="D1474">
        <v>-1539.57</v>
      </c>
      <c r="E1474">
        <v>-5093.7700000000004</v>
      </c>
      <c r="F1474">
        <v>-9289.9500000000007</v>
      </c>
      <c r="G1474">
        <v>1674.16</v>
      </c>
      <c r="H1474">
        <v>-2740.48</v>
      </c>
      <c r="I1474">
        <v>-7010.63</v>
      </c>
      <c r="J1474">
        <v>-1397.94</v>
      </c>
      <c r="K1474">
        <v>-1577.21</v>
      </c>
      <c r="L1474">
        <v>-8846.11</v>
      </c>
      <c r="M1474">
        <v>228.05699999999999</v>
      </c>
      <c r="N1474">
        <v>-1546.67</v>
      </c>
      <c r="O1474">
        <v>-8192.7900000000009</v>
      </c>
      <c r="P1474">
        <v>1261.17</v>
      </c>
      <c r="Q1474">
        <v>-4026.51</v>
      </c>
      <c r="R1474">
        <v>-7086.65</v>
      </c>
      <c r="S1474">
        <v>115.524</v>
      </c>
      <c r="T1474">
        <v>-2306.5500000000002</v>
      </c>
    </row>
    <row r="1475" spans="1:20" x14ac:dyDescent="0.3">
      <c r="A1475">
        <v>1471</v>
      </c>
      <c r="B1475">
        <v>0</v>
      </c>
      <c r="C1475">
        <v>-10290.200000000001</v>
      </c>
      <c r="D1475">
        <v>-4407.83</v>
      </c>
      <c r="E1475">
        <v>-5962.56</v>
      </c>
      <c r="F1475">
        <v>-9499.44</v>
      </c>
      <c r="G1475">
        <v>1023.52</v>
      </c>
      <c r="H1475">
        <v>-1904.9</v>
      </c>
      <c r="I1475">
        <v>-7068.39</v>
      </c>
      <c r="J1475">
        <v>-1589.48</v>
      </c>
      <c r="K1475">
        <v>-1674.47</v>
      </c>
      <c r="L1475">
        <v>-8888.61</v>
      </c>
      <c r="M1475">
        <v>501.59800000000001</v>
      </c>
      <c r="N1475">
        <v>-1443.43</v>
      </c>
      <c r="O1475">
        <v>-8256.5300000000007</v>
      </c>
      <c r="P1475">
        <v>1321.92</v>
      </c>
      <c r="Q1475">
        <v>-4123.78</v>
      </c>
      <c r="R1475">
        <v>-7259.93</v>
      </c>
      <c r="S1475">
        <v>176.27600000000001</v>
      </c>
      <c r="T1475">
        <v>-2425.0700000000002</v>
      </c>
    </row>
    <row r="1476" spans="1:20" x14ac:dyDescent="0.3">
      <c r="A1476">
        <v>1472</v>
      </c>
      <c r="B1476">
        <v>1</v>
      </c>
      <c r="C1476">
        <v>-11265.5</v>
      </c>
      <c r="D1476">
        <v>-5895.51</v>
      </c>
      <c r="E1476">
        <v>-6299.54</v>
      </c>
      <c r="F1476">
        <v>-9374.64</v>
      </c>
      <c r="G1476">
        <v>20.6433</v>
      </c>
      <c r="H1476">
        <v>-1300.3699999999999</v>
      </c>
      <c r="I1476">
        <v>-7202.17</v>
      </c>
      <c r="J1476">
        <v>-1738.22</v>
      </c>
      <c r="K1476">
        <v>-1829.5</v>
      </c>
      <c r="L1476">
        <v>-8797.33</v>
      </c>
      <c r="M1476">
        <v>781.12199999999996</v>
      </c>
      <c r="N1476">
        <v>-1422.18</v>
      </c>
      <c r="O1476">
        <v>-8293.0400000000009</v>
      </c>
      <c r="P1476">
        <v>1343.17</v>
      </c>
      <c r="Q1476">
        <v>-4333.57</v>
      </c>
      <c r="R1476">
        <v>-7496.96</v>
      </c>
      <c r="S1476">
        <v>215.78100000000001</v>
      </c>
      <c r="T1476">
        <v>-2580.09</v>
      </c>
    </row>
    <row r="1477" spans="1:20" x14ac:dyDescent="0.3">
      <c r="A1477">
        <v>1473</v>
      </c>
      <c r="B1477">
        <v>0</v>
      </c>
      <c r="C1477">
        <v>-11550.4</v>
      </c>
      <c r="D1477">
        <v>-5460.06</v>
      </c>
      <c r="E1477">
        <v>-6375.56</v>
      </c>
      <c r="F1477">
        <v>-8985.58</v>
      </c>
      <c r="G1477">
        <v>-772.14099999999996</v>
      </c>
      <c r="H1477">
        <v>-884.07299999999998</v>
      </c>
      <c r="I1477">
        <v>-7417.95</v>
      </c>
      <c r="J1477">
        <v>-1774.73</v>
      </c>
      <c r="K1477">
        <v>-1954</v>
      </c>
      <c r="L1477">
        <v>-8654.57</v>
      </c>
      <c r="M1477">
        <v>1018.15</v>
      </c>
      <c r="N1477">
        <v>-1476.95</v>
      </c>
      <c r="O1477">
        <v>-8353.7999999999993</v>
      </c>
      <c r="P1477">
        <v>1306.6600000000001</v>
      </c>
      <c r="Q1477">
        <v>-4594.84</v>
      </c>
      <c r="R1477">
        <v>-7715.73</v>
      </c>
      <c r="S1477">
        <v>291.79700000000003</v>
      </c>
      <c r="T1477">
        <v>-2704.59</v>
      </c>
    </row>
    <row r="1478" spans="1:20" x14ac:dyDescent="0.3">
      <c r="A1478">
        <v>1474</v>
      </c>
      <c r="B1478">
        <v>1</v>
      </c>
      <c r="C1478">
        <v>-10699</v>
      </c>
      <c r="D1478">
        <v>-4068.13</v>
      </c>
      <c r="E1478">
        <v>-6439.3</v>
      </c>
      <c r="F1478">
        <v>-8456.76</v>
      </c>
      <c r="G1478">
        <v>-990.61699999999996</v>
      </c>
      <c r="H1478">
        <v>-671.58399999999995</v>
      </c>
      <c r="I1478">
        <v>-7673.23</v>
      </c>
      <c r="J1478">
        <v>-1871.99</v>
      </c>
      <c r="K1478">
        <v>-1938.74</v>
      </c>
      <c r="L1478">
        <v>-8612.08</v>
      </c>
      <c r="M1478">
        <v>1200.4100000000001</v>
      </c>
      <c r="N1478">
        <v>-1577.2</v>
      </c>
      <c r="O1478">
        <v>-8375.0400000000009</v>
      </c>
      <c r="P1478">
        <v>1245.9000000000001</v>
      </c>
      <c r="Q1478">
        <v>-4755.8500000000004</v>
      </c>
      <c r="R1478">
        <v>-7949.77</v>
      </c>
      <c r="S1478">
        <v>392.05599999999998</v>
      </c>
      <c r="T1478">
        <v>-2744.1</v>
      </c>
    </row>
    <row r="1479" spans="1:20" x14ac:dyDescent="0.3">
      <c r="A1479">
        <v>1475</v>
      </c>
      <c r="B1479">
        <v>0</v>
      </c>
      <c r="C1479">
        <v>-9152.01</v>
      </c>
      <c r="D1479">
        <v>-2290.13</v>
      </c>
      <c r="E1479">
        <v>-6311.52</v>
      </c>
      <c r="F1479">
        <v>-7882.44</v>
      </c>
      <c r="G1479">
        <v>-692.54499999999996</v>
      </c>
      <c r="H1479">
        <v>-744.60500000000002</v>
      </c>
      <c r="I1479">
        <v>-7913.25</v>
      </c>
      <c r="J1479">
        <v>-1935.74</v>
      </c>
      <c r="K1479">
        <v>-1859.73</v>
      </c>
      <c r="L1479">
        <v>-8612.08</v>
      </c>
      <c r="M1479">
        <v>1318.92</v>
      </c>
      <c r="N1479">
        <v>-1619.7</v>
      </c>
      <c r="O1479">
        <v>-8356.7900000000009</v>
      </c>
      <c r="P1479">
        <v>1188.1400000000001</v>
      </c>
      <c r="Q1479">
        <v>-4837.8599999999997</v>
      </c>
      <c r="R1479">
        <v>-8262.81</v>
      </c>
      <c r="S1479">
        <v>452.80900000000003</v>
      </c>
      <c r="T1479">
        <v>-2820.11</v>
      </c>
    </row>
    <row r="1480" spans="1:20" x14ac:dyDescent="0.3">
      <c r="A1480">
        <v>1476</v>
      </c>
      <c r="B1480">
        <v>1</v>
      </c>
      <c r="C1480">
        <v>-7486.83</v>
      </c>
      <c r="D1480">
        <v>-16.8354</v>
      </c>
      <c r="E1480">
        <v>-5961.97</v>
      </c>
      <c r="F1480">
        <v>-7511.93</v>
      </c>
      <c r="G1480">
        <v>43.067900000000002</v>
      </c>
      <c r="H1480">
        <v>-902.62300000000005</v>
      </c>
      <c r="I1480">
        <v>-8092.52</v>
      </c>
      <c r="J1480">
        <v>-1935.74</v>
      </c>
      <c r="K1480">
        <v>-1780.72</v>
      </c>
      <c r="L1480">
        <v>-8630.33</v>
      </c>
      <c r="M1480">
        <v>1382.67</v>
      </c>
      <c r="N1480">
        <v>-1583.19</v>
      </c>
      <c r="O1480">
        <v>-8353.7900000000009</v>
      </c>
      <c r="P1480">
        <v>1145.6400000000001</v>
      </c>
      <c r="Q1480">
        <v>-4840.8500000000004</v>
      </c>
      <c r="R1480">
        <v>-8581.84</v>
      </c>
      <c r="S1480">
        <v>510.56900000000002</v>
      </c>
      <c r="T1480">
        <v>-2883.86</v>
      </c>
    </row>
    <row r="1481" spans="1:20" x14ac:dyDescent="0.3">
      <c r="A1481">
        <v>1477</v>
      </c>
      <c r="B1481">
        <v>0</v>
      </c>
      <c r="C1481">
        <v>-6125.7</v>
      </c>
      <c r="D1481">
        <v>2383.6799999999998</v>
      </c>
      <c r="E1481">
        <v>-5308.36</v>
      </c>
      <c r="F1481">
        <v>-7481.69</v>
      </c>
      <c r="G1481">
        <v>1009.43</v>
      </c>
      <c r="H1481">
        <v>-896.351</v>
      </c>
      <c r="I1481">
        <v>-8341.81</v>
      </c>
      <c r="J1481">
        <v>-1862.72</v>
      </c>
      <c r="K1481">
        <v>-1756.47</v>
      </c>
      <c r="L1481">
        <v>-8688.09</v>
      </c>
      <c r="M1481">
        <v>1419.18</v>
      </c>
      <c r="N1481">
        <v>-1485.93</v>
      </c>
      <c r="O1481">
        <v>-8429.81</v>
      </c>
      <c r="P1481">
        <v>1072.6199999999999</v>
      </c>
      <c r="Q1481">
        <v>-4819.6000000000004</v>
      </c>
      <c r="R1481">
        <v>-8858.3700000000008</v>
      </c>
      <c r="S1481">
        <v>571.32399999999996</v>
      </c>
      <c r="T1481">
        <v>-2883.86</v>
      </c>
    </row>
    <row r="1482" spans="1:20" x14ac:dyDescent="0.3">
      <c r="A1482">
        <v>1478</v>
      </c>
      <c r="B1482">
        <v>1</v>
      </c>
      <c r="C1482">
        <v>-4910.05</v>
      </c>
      <c r="D1482">
        <v>4361.62</v>
      </c>
      <c r="E1482">
        <v>-4418.01</v>
      </c>
      <c r="F1482">
        <v>-7709.73</v>
      </c>
      <c r="G1482">
        <v>1832.76</v>
      </c>
      <c r="H1482">
        <v>-625.81100000000004</v>
      </c>
      <c r="I1482">
        <v>-8679.1</v>
      </c>
      <c r="J1482">
        <v>-1668.2</v>
      </c>
      <c r="K1482">
        <v>-1759.47</v>
      </c>
      <c r="L1482">
        <v>-8840.11</v>
      </c>
      <c r="M1482">
        <v>1443.43</v>
      </c>
      <c r="N1482">
        <v>-1385.67</v>
      </c>
      <c r="O1482">
        <v>-8530.07</v>
      </c>
      <c r="P1482">
        <v>914.60699999999997</v>
      </c>
      <c r="Q1482">
        <v>-4819.6000000000004</v>
      </c>
      <c r="R1482">
        <v>-9098.4</v>
      </c>
      <c r="S1482">
        <v>592.57399999999996</v>
      </c>
      <c r="T1482">
        <v>-2883.86</v>
      </c>
    </row>
    <row r="1483" spans="1:20" x14ac:dyDescent="0.3">
      <c r="A1483">
        <v>1479</v>
      </c>
      <c r="B1483">
        <v>0</v>
      </c>
      <c r="C1483">
        <v>-3420.86</v>
      </c>
      <c r="D1483">
        <v>5765.26</v>
      </c>
      <c r="E1483">
        <v>-3859.22</v>
      </c>
      <c r="F1483">
        <v>-8083.52</v>
      </c>
      <c r="G1483">
        <v>2264.04</v>
      </c>
      <c r="H1483">
        <v>-343.28500000000003</v>
      </c>
      <c r="I1483">
        <v>-9013.39</v>
      </c>
      <c r="J1483">
        <v>-1449.42</v>
      </c>
      <c r="K1483">
        <v>-1719.96</v>
      </c>
      <c r="L1483">
        <v>-8985.8700000000008</v>
      </c>
      <c r="M1483">
        <v>1422.18</v>
      </c>
      <c r="N1483">
        <v>-1379.68</v>
      </c>
      <c r="O1483">
        <v>-8609.08</v>
      </c>
      <c r="P1483">
        <v>738.33500000000004</v>
      </c>
      <c r="Q1483">
        <v>-4856.1099999999997</v>
      </c>
      <c r="R1483">
        <v>-9295.92</v>
      </c>
      <c r="S1483">
        <v>592.57399999999996</v>
      </c>
      <c r="T1483">
        <v>-2865.61</v>
      </c>
    </row>
    <row r="1484" spans="1:20" x14ac:dyDescent="0.3">
      <c r="A1484">
        <v>1480</v>
      </c>
      <c r="B1484">
        <v>1</v>
      </c>
      <c r="C1484">
        <v>-2035.47</v>
      </c>
      <c r="D1484">
        <v>6469.81</v>
      </c>
      <c r="E1484">
        <v>-3807.73</v>
      </c>
      <c r="F1484">
        <v>-8405.56</v>
      </c>
      <c r="G1484">
        <v>2151.25</v>
      </c>
      <c r="H1484">
        <v>-328.29700000000003</v>
      </c>
      <c r="I1484">
        <v>-9277.66</v>
      </c>
      <c r="J1484">
        <v>-1251.9000000000001</v>
      </c>
      <c r="K1484">
        <v>-1662.21</v>
      </c>
      <c r="L1484">
        <v>-8934.11</v>
      </c>
      <c r="M1484">
        <v>1367.42</v>
      </c>
      <c r="N1484">
        <v>-1440.43</v>
      </c>
      <c r="O1484">
        <v>-8651.58</v>
      </c>
      <c r="P1484">
        <v>595.572</v>
      </c>
      <c r="Q1484">
        <v>-4916.8599999999997</v>
      </c>
      <c r="R1484">
        <v>-9529.9500000000007</v>
      </c>
      <c r="S1484">
        <v>610.827</v>
      </c>
      <c r="T1484">
        <v>-2862.61</v>
      </c>
    </row>
    <row r="1485" spans="1:20" x14ac:dyDescent="0.3">
      <c r="A1485">
        <v>1481</v>
      </c>
      <c r="B1485">
        <v>0</v>
      </c>
      <c r="C1485">
        <v>-1352.16</v>
      </c>
      <c r="D1485">
        <v>6250.52</v>
      </c>
      <c r="E1485">
        <v>-3561.18</v>
      </c>
      <c r="F1485">
        <v>-8551.32</v>
      </c>
      <c r="G1485">
        <v>1531.18</v>
      </c>
      <c r="H1485">
        <v>-617.08500000000004</v>
      </c>
      <c r="I1485">
        <v>-9417.43</v>
      </c>
      <c r="J1485">
        <v>-1054.3800000000001</v>
      </c>
      <c r="K1485">
        <v>-1619.7</v>
      </c>
      <c r="L1485">
        <v>-8739.59</v>
      </c>
      <c r="M1485">
        <v>1248.9000000000001</v>
      </c>
      <c r="N1485">
        <v>-1498.19</v>
      </c>
      <c r="O1485">
        <v>-8596.82</v>
      </c>
      <c r="P1485">
        <v>534.81600000000003</v>
      </c>
      <c r="Q1485">
        <v>-5011.13</v>
      </c>
      <c r="R1485">
        <v>-9733.4699999999993</v>
      </c>
      <c r="S1485">
        <v>650.33199999999999</v>
      </c>
      <c r="T1485">
        <v>-2847.35</v>
      </c>
    </row>
    <row r="1486" spans="1:20" x14ac:dyDescent="0.3">
      <c r="A1486">
        <v>1482</v>
      </c>
      <c r="B1486">
        <v>1</v>
      </c>
      <c r="C1486">
        <v>-1206.4000000000001</v>
      </c>
      <c r="D1486">
        <v>5189.63</v>
      </c>
      <c r="E1486">
        <v>-2634.07</v>
      </c>
      <c r="F1486">
        <v>-8481.31</v>
      </c>
      <c r="G1486">
        <v>686.32600000000002</v>
      </c>
      <c r="H1486">
        <v>-975.625</v>
      </c>
      <c r="I1486">
        <v>-9535.94</v>
      </c>
      <c r="J1486">
        <v>-893.36</v>
      </c>
      <c r="K1486">
        <v>-1637.95</v>
      </c>
      <c r="L1486">
        <v>-8557.32</v>
      </c>
      <c r="M1486">
        <v>1093.8800000000001</v>
      </c>
      <c r="N1486">
        <v>-1558.95</v>
      </c>
      <c r="O1486">
        <v>-8496.56</v>
      </c>
      <c r="P1486">
        <v>550.07000000000005</v>
      </c>
      <c r="Q1486">
        <v>-5150.8900000000003</v>
      </c>
      <c r="R1486">
        <v>-9778.9699999999993</v>
      </c>
      <c r="S1486">
        <v>689.83600000000001</v>
      </c>
      <c r="T1486">
        <v>-2804.85</v>
      </c>
    </row>
    <row r="1487" spans="1:20" x14ac:dyDescent="0.3">
      <c r="A1487">
        <v>1483</v>
      </c>
      <c r="B1487">
        <v>0</v>
      </c>
      <c r="C1487">
        <v>-1294.6600000000001</v>
      </c>
      <c r="D1487">
        <v>3767.47</v>
      </c>
      <c r="E1487">
        <v>-1664.96</v>
      </c>
      <c r="F1487">
        <v>-8302.0400000000009</v>
      </c>
      <c r="G1487">
        <v>-58.008299999999998</v>
      </c>
      <c r="H1487">
        <v>-1200.4000000000001</v>
      </c>
      <c r="I1487">
        <v>-9599.7000000000007</v>
      </c>
      <c r="J1487">
        <v>-774.846</v>
      </c>
      <c r="K1487">
        <v>-1640.95</v>
      </c>
      <c r="L1487">
        <v>-8438.7999999999993</v>
      </c>
      <c r="M1487">
        <v>969.37099999999998</v>
      </c>
      <c r="N1487">
        <v>-1616.7</v>
      </c>
      <c r="O1487">
        <v>-8454.0499999999993</v>
      </c>
      <c r="P1487">
        <v>647.33100000000002</v>
      </c>
      <c r="Q1487">
        <v>-5269.41</v>
      </c>
      <c r="R1487">
        <v>-9812.48</v>
      </c>
      <c r="S1487">
        <v>692.83600000000001</v>
      </c>
      <c r="T1487">
        <v>-2750.09</v>
      </c>
    </row>
    <row r="1488" spans="1:20" x14ac:dyDescent="0.3">
      <c r="A1488">
        <v>1484</v>
      </c>
      <c r="B1488">
        <v>1</v>
      </c>
      <c r="C1488">
        <v>-1695.96</v>
      </c>
      <c r="D1488">
        <v>2473.0700000000002</v>
      </c>
      <c r="E1488">
        <v>-1449.68</v>
      </c>
      <c r="F1488">
        <v>-8144.02</v>
      </c>
      <c r="G1488">
        <v>-538.06399999999996</v>
      </c>
      <c r="H1488">
        <v>-1282.4100000000001</v>
      </c>
      <c r="I1488">
        <v>-9617.9500000000007</v>
      </c>
      <c r="J1488">
        <v>-638.08100000000002</v>
      </c>
      <c r="K1488">
        <v>-1692.71</v>
      </c>
      <c r="L1488">
        <v>-8338.5400000000009</v>
      </c>
      <c r="M1488">
        <v>893.36199999999997</v>
      </c>
      <c r="N1488">
        <v>-1659.21</v>
      </c>
      <c r="O1488">
        <v>-8381.0499999999993</v>
      </c>
      <c r="P1488">
        <v>802.34900000000005</v>
      </c>
      <c r="Q1488">
        <v>-5424.43</v>
      </c>
      <c r="R1488">
        <v>-9912.74</v>
      </c>
      <c r="S1488">
        <v>671.58399999999995</v>
      </c>
      <c r="T1488">
        <v>-2631.58</v>
      </c>
    </row>
    <row r="1489" spans="1:20" x14ac:dyDescent="0.3">
      <c r="A1489">
        <v>1485</v>
      </c>
      <c r="B1489">
        <v>0</v>
      </c>
      <c r="C1489">
        <v>-2416.29</v>
      </c>
      <c r="D1489">
        <v>1528.2</v>
      </c>
      <c r="E1489">
        <v>-1948.23</v>
      </c>
      <c r="F1489">
        <v>-8077.26</v>
      </c>
      <c r="G1489">
        <v>-805.34900000000005</v>
      </c>
      <c r="H1489">
        <v>-1321.91</v>
      </c>
      <c r="I1489">
        <v>-9620.9500000000007</v>
      </c>
      <c r="J1489">
        <v>-534.81700000000001</v>
      </c>
      <c r="K1489">
        <v>-1759.47</v>
      </c>
      <c r="L1489">
        <v>-8277.7800000000007</v>
      </c>
      <c r="M1489">
        <v>829.60400000000004</v>
      </c>
      <c r="N1489">
        <v>-1640.96</v>
      </c>
      <c r="O1489">
        <v>-8223.0300000000007</v>
      </c>
      <c r="P1489">
        <v>963.36800000000005</v>
      </c>
      <c r="Q1489">
        <v>-5567.19</v>
      </c>
      <c r="R1489">
        <v>-9991.75</v>
      </c>
      <c r="S1489">
        <v>635.08100000000002</v>
      </c>
      <c r="T1489">
        <v>-2531.3200000000002</v>
      </c>
    </row>
    <row r="1490" spans="1:20" x14ac:dyDescent="0.3">
      <c r="A1490">
        <v>1486</v>
      </c>
      <c r="B1490">
        <v>1</v>
      </c>
      <c r="C1490">
        <v>-3321.89</v>
      </c>
      <c r="D1490">
        <v>1036.1400000000001</v>
      </c>
      <c r="E1490">
        <v>-2586.31</v>
      </c>
      <c r="F1490">
        <v>-8189.77</v>
      </c>
      <c r="G1490">
        <v>-832.60599999999999</v>
      </c>
      <c r="H1490">
        <v>-1397.92</v>
      </c>
      <c r="I1490">
        <v>-9544.94</v>
      </c>
      <c r="J1490">
        <v>-458.81</v>
      </c>
      <c r="K1490">
        <v>-1719.97</v>
      </c>
      <c r="L1490">
        <v>-8256.5300000000007</v>
      </c>
      <c r="M1490">
        <v>793.101</v>
      </c>
      <c r="N1490">
        <v>-1619.7</v>
      </c>
      <c r="O1490">
        <v>-8028.51</v>
      </c>
      <c r="P1490">
        <v>1100.1300000000001</v>
      </c>
      <c r="Q1490">
        <v>-5609.7</v>
      </c>
      <c r="R1490">
        <v>-10016</v>
      </c>
      <c r="S1490">
        <v>574.32299999999998</v>
      </c>
      <c r="T1490">
        <v>-2452.31</v>
      </c>
    </row>
    <row r="1491" spans="1:20" x14ac:dyDescent="0.3">
      <c r="A1491">
        <v>1487</v>
      </c>
      <c r="B1491">
        <v>0</v>
      </c>
      <c r="C1491">
        <v>-4123.99</v>
      </c>
      <c r="D1491">
        <v>963.36599999999999</v>
      </c>
      <c r="E1491">
        <v>-3048.12</v>
      </c>
      <c r="F1491">
        <v>-8369.0400000000009</v>
      </c>
      <c r="G1491">
        <v>-717.09500000000003</v>
      </c>
      <c r="H1491">
        <v>-1607.69</v>
      </c>
      <c r="I1491">
        <v>-9444.68</v>
      </c>
      <c r="J1491">
        <v>-358.548</v>
      </c>
      <c r="K1491">
        <v>-1662.21</v>
      </c>
      <c r="L1491">
        <v>-8238.2800000000007</v>
      </c>
      <c r="M1491">
        <v>787.09500000000003</v>
      </c>
      <c r="N1491">
        <v>-1692.71</v>
      </c>
      <c r="O1491">
        <v>-7864.48</v>
      </c>
      <c r="P1491">
        <v>1203.4000000000001</v>
      </c>
      <c r="Q1491">
        <v>-5646.2</v>
      </c>
      <c r="R1491">
        <v>-9976.5</v>
      </c>
      <c r="S1491">
        <v>534.81799999999998</v>
      </c>
      <c r="T1491">
        <v>-2355.0500000000002</v>
      </c>
    </row>
    <row r="1492" spans="1:20" x14ac:dyDescent="0.3">
      <c r="A1492">
        <v>1488</v>
      </c>
      <c r="B1492">
        <v>1</v>
      </c>
      <c r="C1492">
        <v>-4610.0600000000004</v>
      </c>
      <c r="D1492">
        <v>1063.6300000000001</v>
      </c>
      <c r="E1492">
        <v>-3312.41</v>
      </c>
      <c r="F1492">
        <v>-8472.31</v>
      </c>
      <c r="G1492">
        <v>-577.327</v>
      </c>
      <c r="H1492">
        <v>-1850.72</v>
      </c>
      <c r="I1492">
        <v>-9347.42</v>
      </c>
      <c r="J1492">
        <v>-334.29</v>
      </c>
      <c r="K1492">
        <v>-1601.45</v>
      </c>
      <c r="L1492">
        <v>-8198.7800000000007</v>
      </c>
      <c r="M1492">
        <v>811.35299999999995</v>
      </c>
      <c r="N1492">
        <v>-1795.97</v>
      </c>
      <c r="O1492">
        <v>-7803.73</v>
      </c>
      <c r="P1492">
        <v>1224.6500000000001</v>
      </c>
      <c r="Q1492">
        <v>-5670.46</v>
      </c>
      <c r="R1492">
        <v>-9882.24</v>
      </c>
      <c r="S1492">
        <v>458.81299999999999</v>
      </c>
      <c r="T1492">
        <v>-2273.04</v>
      </c>
    </row>
    <row r="1493" spans="1:20" x14ac:dyDescent="0.3">
      <c r="A1493">
        <v>1489</v>
      </c>
      <c r="B1493">
        <v>0</v>
      </c>
      <c r="C1493">
        <v>-4834.8500000000004</v>
      </c>
      <c r="D1493">
        <v>941.88699999999994</v>
      </c>
      <c r="E1493">
        <v>-3324.42</v>
      </c>
      <c r="F1493">
        <v>-8493.56</v>
      </c>
      <c r="G1493">
        <v>-440.56400000000002</v>
      </c>
      <c r="H1493">
        <v>-1935.74</v>
      </c>
      <c r="I1493">
        <v>-9265.41</v>
      </c>
      <c r="J1493">
        <v>-355.54399999999998</v>
      </c>
      <c r="K1493">
        <v>-1507.2</v>
      </c>
      <c r="L1493">
        <v>-8177.52</v>
      </c>
      <c r="M1493">
        <v>790.09900000000005</v>
      </c>
      <c r="N1493">
        <v>-1853.73</v>
      </c>
      <c r="O1493">
        <v>-7782.47</v>
      </c>
      <c r="P1493">
        <v>1115.1500000000001</v>
      </c>
      <c r="Q1493">
        <v>-5630.95</v>
      </c>
      <c r="R1493">
        <v>-9724.2199999999993</v>
      </c>
      <c r="S1493">
        <v>395.04899999999998</v>
      </c>
      <c r="T1493">
        <v>-2178.7800000000002</v>
      </c>
    </row>
    <row r="1494" spans="1:20" x14ac:dyDescent="0.3">
      <c r="A1494">
        <v>1490</v>
      </c>
      <c r="B1494">
        <v>1</v>
      </c>
      <c r="C1494">
        <v>-4953.3599999999997</v>
      </c>
      <c r="D1494">
        <v>476.84699999999998</v>
      </c>
      <c r="E1494">
        <v>-3093.41</v>
      </c>
      <c r="F1494">
        <v>-8438.81</v>
      </c>
      <c r="G1494">
        <v>-319.04500000000002</v>
      </c>
      <c r="H1494">
        <v>-1844.49</v>
      </c>
      <c r="I1494">
        <v>-9152.9</v>
      </c>
      <c r="J1494">
        <v>-410.29399999999998</v>
      </c>
      <c r="K1494">
        <v>-1367.43</v>
      </c>
      <c r="L1494">
        <v>-8141.02</v>
      </c>
      <c r="M1494">
        <v>790.09900000000005</v>
      </c>
      <c r="N1494">
        <v>-1914.49</v>
      </c>
      <c r="O1494">
        <v>-7727.72</v>
      </c>
      <c r="P1494">
        <v>1024.1199999999999</v>
      </c>
      <c r="Q1494">
        <v>-5627.95</v>
      </c>
      <c r="R1494">
        <v>-9511.4500000000007</v>
      </c>
      <c r="S1494">
        <v>358.55</v>
      </c>
      <c r="T1494">
        <v>-2002.51</v>
      </c>
    </row>
    <row r="1495" spans="1:20" x14ac:dyDescent="0.3">
      <c r="A1495">
        <v>1491</v>
      </c>
      <c r="B1495">
        <v>0</v>
      </c>
      <c r="C1495">
        <v>-5090.12</v>
      </c>
      <c r="D1495">
        <v>-206.96899999999999</v>
      </c>
      <c r="E1495">
        <v>-2777.37</v>
      </c>
      <c r="F1495">
        <v>-8320.2999999999993</v>
      </c>
      <c r="G1495">
        <v>-258.28500000000003</v>
      </c>
      <c r="H1495">
        <v>-1537.47</v>
      </c>
      <c r="I1495">
        <v>-9010.1299999999992</v>
      </c>
      <c r="J1495">
        <v>-528.80700000000002</v>
      </c>
      <c r="K1495">
        <v>-1230.6600000000001</v>
      </c>
      <c r="L1495">
        <v>-8080.26</v>
      </c>
      <c r="M1495">
        <v>808.34799999999996</v>
      </c>
      <c r="N1495">
        <v>-1935.74</v>
      </c>
      <c r="O1495">
        <v>-7663.96</v>
      </c>
      <c r="P1495">
        <v>1011.88</v>
      </c>
      <c r="Q1495">
        <v>-5649.2</v>
      </c>
      <c r="R1495">
        <v>-9180.17</v>
      </c>
      <c r="S1495">
        <v>297.79000000000002</v>
      </c>
      <c r="T1495">
        <v>-1841.49</v>
      </c>
    </row>
    <row r="1496" spans="1:20" x14ac:dyDescent="0.3">
      <c r="A1496">
        <v>1492</v>
      </c>
      <c r="B1496">
        <v>1</v>
      </c>
      <c r="C1496">
        <v>-5266.39</v>
      </c>
      <c r="D1496">
        <v>-924.06399999999996</v>
      </c>
      <c r="E1496">
        <v>-2607.33</v>
      </c>
      <c r="F1496">
        <v>-8183.53</v>
      </c>
      <c r="G1496">
        <v>-273.52800000000002</v>
      </c>
      <c r="H1496">
        <v>-1175.92</v>
      </c>
      <c r="I1496">
        <v>-8876.3700000000008</v>
      </c>
      <c r="J1496">
        <v>-647.32100000000003</v>
      </c>
      <c r="K1496">
        <v>-1109.1400000000001</v>
      </c>
      <c r="L1496">
        <v>-8077.26</v>
      </c>
      <c r="M1496">
        <v>866.10199999999998</v>
      </c>
      <c r="N1496">
        <v>-1917.49</v>
      </c>
      <c r="O1496">
        <v>-7627.46</v>
      </c>
      <c r="P1496">
        <v>911.62</v>
      </c>
      <c r="Q1496">
        <v>-5612.71</v>
      </c>
      <c r="R1496">
        <v>-8766.8799999999992</v>
      </c>
      <c r="S1496">
        <v>258.28500000000003</v>
      </c>
      <c r="T1496">
        <v>-1741.22</v>
      </c>
    </row>
    <row r="1497" spans="1:20" x14ac:dyDescent="0.3">
      <c r="A1497">
        <v>1493</v>
      </c>
      <c r="B1497">
        <v>0</v>
      </c>
      <c r="C1497">
        <v>-5573.41</v>
      </c>
      <c r="D1497">
        <v>-1537.89</v>
      </c>
      <c r="E1497">
        <v>-2662.07</v>
      </c>
      <c r="F1497">
        <v>-7970.77</v>
      </c>
      <c r="G1497">
        <v>-261.29300000000001</v>
      </c>
      <c r="H1497">
        <v>-990.63099999999997</v>
      </c>
      <c r="I1497">
        <v>-8697.1</v>
      </c>
      <c r="J1497">
        <v>-802.33199999999999</v>
      </c>
      <c r="K1497">
        <v>-1011.89</v>
      </c>
      <c r="L1497">
        <v>-8062.01</v>
      </c>
      <c r="M1497">
        <v>908.61300000000006</v>
      </c>
      <c r="N1497">
        <v>-1914.49</v>
      </c>
      <c r="O1497">
        <v>-7603.2</v>
      </c>
      <c r="P1497">
        <v>796.11400000000003</v>
      </c>
      <c r="Q1497">
        <v>-5570.2</v>
      </c>
      <c r="R1497">
        <v>-8368.83</v>
      </c>
      <c r="S1497">
        <v>218.78100000000001</v>
      </c>
      <c r="T1497">
        <v>-1662.21</v>
      </c>
    </row>
    <row r="1498" spans="1:20" x14ac:dyDescent="0.3">
      <c r="A1498">
        <v>1494</v>
      </c>
      <c r="B1498">
        <v>1</v>
      </c>
      <c r="C1498">
        <v>-6044.45</v>
      </c>
      <c r="D1498">
        <v>-2075.71</v>
      </c>
      <c r="E1498">
        <v>-2616.35</v>
      </c>
      <c r="F1498">
        <v>-7785.48</v>
      </c>
      <c r="G1498">
        <v>-252.27</v>
      </c>
      <c r="H1498">
        <v>-984.61500000000001</v>
      </c>
      <c r="I1498">
        <v>-8575.58</v>
      </c>
      <c r="J1498">
        <v>-945.11</v>
      </c>
      <c r="K1498">
        <v>-893.37300000000005</v>
      </c>
      <c r="L1498">
        <v>-8019.5</v>
      </c>
      <c r="M1498">
        <v>945.11</v>
      </c>
      <c r="N1498">
        <v>-1990.49</v>
      </c>
      <c r="O1498">
        <v>-7587.96</v>
      </c>
      <c r="P1498">
        <v>711.08900000000006</v>
      </c>
      <c r="Q1498">
        <v>-5551.95</v>
      </c>
      <c r="R1498">
        <v>-8031.53</v>
      </c>
      <c r="S1498">
        <v>179.27600000000001</v>
      </c>
      <c r="T1498">
        <v>-1546.71</v>
      </c>
    </row>
    <row r="1499" spans="1:20" x14ac:dyDescent="0.3">
      <c r="A1499">
        <v>1495</v>
      </c>
      <c r="B1499">
        <v>0</v>
      </c>
      <c r="C1499">
        <v>-6576.26</v>
      </c>
      <c r="D1499">
        <v>-2422.0300000000002</v>
      </c>
      <c r="E1499">
        <v>-2324.58</v>
      </c>
      <c r="F1499">
        <v>-7815.96</v>
      </c>
      <c r="G1499">
        <v>-279.54399999999998</v>
      </c>
      <c r="H1499">
        <v>-1136.6199999999999</v>
      </c>
      <c r="I1499">
        <v>-8496.57</v>
      </c>
      <c r="J1499">
        <v>-1042.3699999999999</v>
      </c>
      <c r="K1499">
        <v>-829.60400000000004</v>
      </c>
      <c r="L1499">
        <v>-8019.5</v>
      </c>
      <c r="M1499">
        <v>987.62300000000005</v>
      </c>
      <c r="N1499">
        <v>-2072.5</v>
      </c>
      <c r="O1499">
        <v>-7545.44</v>
      </c>
      <c r="P1499">
        <v>674.59299999999996</v>
      </c>
      <c r="Q1499">
        <v>-5512.44</v>
      </c>
      <c r="R1499">
        <v>-7806.74</v>
      </c>
      <c r="S1499">
        <v>176.268</v>
      </c>
      <c r="T1499">
        <v>-1461.68</v>
      </c>
    </row>
    <row r="1500" spans="1:20" x14ac:dyDescent="0.3">
      <c r="A1500">
        <v>1496</v>
      </c>
      <c r="B1500">
        <v>1</v>
      </c>
      <c r="C1500">
        <v>-7074.58</v>
      </c>
      <c r="D1500">
        <v>-2546.56</v>
      </c>
      <c r="E1500">
        <v>-1932.54</v>
      </c>
      <c r="F1500">
        <v>-7973.98</v>
      </c>
      <c r="G1500">
        <v>-164.03899999999999</v>
      </c>
      <c r="H1500">
        <v>-1337.15</v>
      </c>
      <c r="I1500">
        <v>-8417.56</v>
      </c>
      <c r="J1500">
        <v>-1124.3900000000001</v>
      </c>
      <c r="K1500">
        <v>-811.35599999999999</v>
      </c>
      <c r="L1500">
        <v>-8019.5</v>
      </c>
      <c r="M1500">
        <v>1005.87</v>
      </c>
      <c r="N1500">
        <v>-2166.75</v>
      </c>
      <c r="O1500">
        <v>-7527.19</v>
      </c>
      <c r="P1500">
        <v>613.83100000000002</v>
      </c>
      <c r="Q1500">
        <v>-5491.19</v>
      </c>
      <c r="R1500">
        <v>-7724.72</v>
      </c>
      <c r="S1500">
        <v>197.52500000000001</v>
      </c>
      <c r="T1500">
        <v>-1461.68</v>
      </c>
    </row>
    <row r="1501" spans="1:20" x14ac:dyDescent="0.3">
      <c r="A1501">
        <v>1497</v>
      </c>
      <c r="B1501">
        <v>0</v>
      </c>
      <c r="C1501">
        <v>-7527.38</v>
      </c>
      <c r="D1501">
        <v>-2531.33</v>
      </c>
      <c r="E1501">
        <v>-1516.24</v>
      </c>
      <c r="F1501">
        <v>-8168.49</v>
      </c>
      <c r="G1501">
        <v>12.2264</v>
      </c>
      <c r="H1501">
        <v>-1422.18</v>
      </c>
      <c r="I1501">
        <v>-8320.2999999999993</v>
      </c>
      <c r="J1501">
        <v>-1163.8900000000001</v>
      </c>
      <c r="K1501">
        <v>-790.09900000000005</v>
      </c>
      <c r="L1501">
        <v>-7983.01</v>
      </c>
      <c r="M1501">
        <v>1045.3800000000001</v>
      </c>
      <c r="N1501">
        <v>-2270.0300000000002</v>
      </c>
      <c r="O1501">
        <v>-7487.69</v>
      </c>
      <c r="P1501">
        <v>574.327</v>
      </c>
      <c r="Q1501">
        <v>-5472.94</v>
      </c>
      <c r="R1501">
        <v>-7703.46</v>
      </c>
      <c r="S1501">
        <v>215.77199999999999</v>
      </c>
      <c r="T1501">
        <v>-1425.19</v>
      </c>
    </row>
    <row r="1502" spans="1:20" x14ac:dyDescent="0.3">
      <c r="A1502">
        <v>1498</v>
      </c>
      <c r="B1502">
        <v>1</v>
      </c>
      <c r="C1502">
        <v>-7946.69</v>
      </c>
      <c r="D1502">
        <v>-2470.56</v>
      </c>
      <c r="E1502">
        <v>-1248.92</v>
      </c>
      <c r="F1502">
        <v>-8369.02</v>
      </c>
      <c r="G1502">
        <v>209.749</v>
      </c>
      <c r="H1502">
        <v>-1422.18</v>
      </c>
      <c r="I1502">
        <v>-8220.0400000000009</v>
      </c>
      <c r="J1502">
        <v>-1185.1500000000001</v>
      </c>
      <c r="K1502">
        <v>-735.35799999999995</v>
      </c>
      <c r="L1502">
        <v>-7958.74</v>
      </c>
      <c r="M1502">
        <v>1048.3900000000001</v>
      </c>
      <c r="N1502">
        <v>-2309.5300000000002</v>
      </c>
      <c r="O1502">
        <v>-7448.19</v>
      </c>
      <c r="P1502">
        <v>553.06899999999996</v>
      </c>
      <c r="Q1502">
        <v>-5433.43</v>
      </c>
      <c r="R1502">
        <v>-7666.97</v>
      </c>
      <c r="S1502">
        <v>200.536</v>
      </c>
      <c r="T1502">
        <v>-1364.43</v>
      </c>
    </row>
    <row r="1503" spans="1:20" x14ac:dyDescent="0.3">
      <c r="A1503">
        <v>1499</v>
      </c>
      <c r="B1503">
        <v>0</v>
      </c>
      <c r="C1503">
        <v>-8302.23</v>
      </c>
      <c r="D1503">
        <v>-2522.29</v>
      </c>
      <c r="E1503">
        <v>-1276.3800000000001</v>
      </c>
      <c r="F1503">
        <v>-8490.5499999999993</v>
      </c>
      <c r="G1503">
        <v>425.51900000000001</v>
      </c>
      <c r="H1503">
        <v>-1367.44</v>
      </c>
      <c r="I1503">
        <v>-8177.52</v>
      </c>
      <c r="J1503">
        <v>-1166.9000000000001</v>
      </c>
      <c r="K1503">
        <v>-671.58399999999995</v>
      </c>
      <c r="L1503">
        <v>-7980</v>
      </c>
      <c r="M1503">
        <v>1081.8699999999999</v>
      </c>
      <c r="N1503">
        <v>-2330.79</v>
      </c>
      <c r="O1503">
        <v>-7426.93</v>
      </c>
      <c r="P1503">
        <v>589.56200000000001</v>
      </c>
      <c r="Q1503">
        <v>-5412.18</v>
      </c>
      <c r="R1503">
        <v>-7642.7</v>
      </c>
      <c r="S1503">
        <v>194.51300000000001</v>
      </c>
      <c r="T1503">
        <v>-1379.66</v>
      </c>
    </row>
    <row r="1504" spans="1:20" x14ac:dyDescent="0.3">
      <c r="A1504">
        <v>1500</v>
      </c>
      <c r="B1504">
        <v>1</v>
      </c>
      <c r="C1504">
        <v>-8676.02</v>
      </c>
      <c r="D1504">
        <v>-2662.06</v>
      </c>
      <c r="E1504">
        <v>-1419.16</v>
      </c>
      <c r="F1504">
        <v>-8478.33</v>
      </c>
      <c r="G1504">
        <v>589.56100000000004</v>
      </c>
      <c r="H1504">
        <v>-1248.92</v>
      </c>
      <c r="I1504">
        <v>-8159.27</v>
      </c>
      <c r="J1504">
        <v>-1145.6400000000001</v>
      </c>
      <c r="K1504">
        <v>-671.58399999999995</v>
      </c>
      <c r="L1504">
        <v>-7998.24</v>
      </c>
      <c r="M1504">
        <v>1127.4000000000001</v>
      </c>
      <c r="N1504">
        <v>-2330.79</v>
      </c>
      <c r="O1504">
        <v>-7408.68</v>
      </c>
      <c r="P1504">
        <v>650.32500000000005</v>
      </c>
      <c r="Q1504">
        <v>-5412.18</v>
      </c>
      <c r="R1504">
        <v>-7700.45</v>
      </c>
      <c r="S1504">
        <v>255.27600000000001</v>
      </c>
      <c r="T1504">
        <v>-1422.18</v>
      </c>
    </row>
    <row r="1505" spans="1:20" x14ac:dyDescent="0.3">
      <c r="A1505">
        <v>1501</v>
      </c>
      <c r="B1505">
        <v>0</v>
      </c>
      <c r="C1505">
        <v>-9107.56</v>
      </c>
      <c r="D1505">
        <v>-2835.31</v>
      </c>
      <c r="E1505">
        <v>-1516.42</v>
      </c>
      <c r="F1505">
        <v>-8359.81</v>
      </c>
      <c r="G1505">
        <v>632.07899999999995</v>
      </c>
      <c r="H1505">
        <v>-1203.3900000000001</v>
      </c>
      <c r="I1505">
        <v>-8138.02</v>
      </c>
      <c r="J1505">
        <v>-1127.4000000000001</v>
      </c>
      <c r="K1505">
        <v>-689.83</v>
      </c>
      <c r="L1505">
        <v>-8001.25</v>
      </c>
      <c r="M1505">
        <v>1142.6300000000001</v>
      </c>
      <c r="N1505">
        <v>-2367.2800000000002</v>
      </c>
      <c r="O1505">
        <v>-7405.67</v>
      </c>
      <c r="P1505">
        <v>726.32100000000003</v>
      </c>
      <c r="Q1505">
        <v>-5412.18</v>
      </c>
      <c r="R1505">
        <v>-7742.97</v>
      </c>
      <c r="S1505">
        <v>276.53500000000003</v>
      </c>
      <c r="T1505">
        <v>-1458.67</v>
      </c>
    </row>
    <row r="1506" spans="1:20" x14ac:dyDescent="0.3">
      <c r="A1506">
        <v>1502</v>
      </c>
      <c r="B1506">
        <v>1</v>
      </c>
      <c r="C1506">
        <v>-9545.1200000000008</v>
      </c>
      <c r="D1506">
        <v>-3090.59</v>
      </c>
      <c r="E1506">
        <v>-1525.46</v>
      </c>
      <c r="F1506">
        <v>-8277.7900000000009</v>
      </c>
      <c r="G1506">
        <v>577.34299999999996</v>
      </c>
      <c r="H1506">
        <v>-1261.1400000000001</v>
      </c>
      <c r="I1506">
        <v>-8138.02</v>
      </c>
      <c r="J1506">
        <v>-1069.6500000000001</v>
      </c>
      <c r="K1506">
        <v>-729.33399999999995</v>
      </c>
      <c r="L1506">
        <v>-7998.24</v>
      </c>
      <c r="M1506">
        <v>1166.9000000000001</v>
      </c>
      <c r="N1506">
        <v>-2428.0500000000002</v>
      </c>
      <c r="O1506">
        <v>-7445.17</v>
      </c>
      <c r="P1506">
        <v>844.83500000000004</v>
      </c>
      <c r="Q1506">
        <v>-5393.93</v>
      </c>
      <c r="R1506">
        <v>-7797.7</v>
      </c>
      <c r="S1506">
        <v>276.53500000000003</v>
      </c>
      <c r="T1506">
        <v>-1555.92</v>
      </c>
    </row>
    <row r="1507" spans="1:20" x14ac:dyDescent="0.3">
      <c r="A1507">
        <v>1503</v>
      </c>
      <c r="B1507">
        <v>0</v>
      </c>
      <c r="C1507">
        <v>-9794.2099999999991</v>
      </c>
      <c r="D1507">
        <v>-3421.85</v>
      </c>
      <c r="E1507">
        <v>-1479.93</v>
      </c>
      <c r="F1507">
        <v>-8220.0400000000009</v>
      </c>
      <c r="G1507">
        <v>422.339</v>
      </c>
      <c r="H1507">
        <v>-1285.42</v>
      </c>
      <c r="I1507">
        <v>-8156.26</v>
      </c>
      <c r="J1507">
        <v>-1027.1300000000001</v>
      </c>
      <c r="K1507">
        <v>-732.34900000000005</v>
      </c>
      <c r="L1507">
        <v>-8001.26</v>
      </c>
      <c r="M1507">
        <v>1163.8900000000001</v>
      </c>
      <c r="N1507">
        <v>-2431.06</v>
      </c>
      <c r="O1507">
        <v>-7448.19</v>
      </c>
      <c r="P1507">
        <v>926.85799999999995</v>
      </c>
      <c r="Q1507">
        <v>-5427.41</v>
      </c>
      <c r="R1507">
        <v>-7897.97</v>
      </c>
      <c r="S1507">
        <v>294.77999999999997</v>
      </c>
      <c r="T1507">
        <v>-1674.44</v>
      </c>
    </row>
    <row r="1508" spans="1:20" x14ac:dyDescent="0.3">
      <c r="A1508">
        <v>1504</v>
      </c>
      <c r="B1508">
        <v>1</v>
      </c>
      <c r="C1508">
        <v>-9854.9699999999993</v>
      </c>
      <c r="D1508">
        <v>-3798.66</v>
      </c>
      <c r="E1508">
        <v>-1555.92</v>
      </c>
      <c r="F1508">
        <v>-8177.52</v>
      </c>
      <c r="G1508">
        <v>243.06100000000001</v>
      </c>
      <c r="H1508">
        <v>-1209.42</v>
      </c>
      <c r="I1508">
        <v>-8177.52</v>
      </c>
      <c r="J1508">
        <v>-1008.88</v>
      </c>
      <c r="K1508">
        <v>-765.82299999999998</v>
      </c>
      <c r="L1508">
        <v>-7998.24</v>
      </c>
      <c r="M1508">
        <v>1166.9000000000001</v>
      </c>
      <c r="N1508">
        <v>-2409.8000000000002</v>
      </c>
      <c r="O1508">
        <v>-7408.68</v>
      </c>
      <c r="P1508">
        <v>984.60799999999995</v>
      </c>
      <c r="Q1508">
        <v>-5509.43</v>
      </c>
      <c r="R1508">
        <v>-7958.74</v>
      </c>
      <c r="S1508">
        <v>334.28399999999999</v>
      </c>
      <c r="T1508">
        <v>-1792.95</v>
      </c>
    </row>
    <row r="1509" spans="1:20" x14ac:dyDescent="0.3">
      <c r="A1509">
        <v>1505</v>
      </c>
      <c r="B1509">
        <v>0</v>
      </c>
      <c r="C1509">
        <v>-9912.7199999999993</v>
      </c>
      <c r="D1509">
        <v>-4135.95</v>
      </c>
      <c r="E1509">
        <v>-1729.17</v>
      </c>
      <c r="F1509">
        <v>-8195.77</v>
      </c>
      <c r="G1509">
        <v>66.798199999999994</v>
      </c>
      <c r="H1509">
        <v>-1109.1500000000001</v>
      </c>
      <c r="I1509">
        <v>-8214.01</v>
      </c>
      <c r="J1509">
        <v>-969.37900000000002</v>
      </c>
      <c r="K1509">
        <v>-847.84799999999996</v>
      </c>
      <c r="L1509">
        <v>-8055.99</v>
      </c>
      <c r="M1509">
        <v>1145.6400000000001</v>
      </c>
      <c r="N1509">
        <v>-2409.8000000000002</v>
      </c>
      <c r="O1509">
        <v>-7405.67</v>
      </c>
      <c r="P1509">
        <v>1045.3699999999999</v>
      </c>
      <c r="Q1509">
        <v>-5548.93</v>
      </c>
      <c r="R1509">
        <v>-7998.24</v>
      </c>
      <c r="S1509">
        <v>355.54399999999998</v>
      </c>
      <c r="T1509">
        <v>-1929.71</v>
      </c>
    </row>
    <row r="1510" spans="1:20" x14ac:dyDescent="0.3">
      <c r="A1510">
        <v>1506</v>
      </c>
      <c r="B1510">
        <v>1</v>
      </c>
      <c r="C1510">
        <v>-10064.700000000001</v>
      </c>
      <c r="D1510">
        <v>-4287.79</v>
      </c>
      <c r="E1510">
        <v>-1947.95</v>
      </c>
      <c r="F1510">
        <v>-8235.27</v>
      </c>
      <c r="G1510">
        <v>-94.236800000000002</v>
      </c>
      <c r="H1510">
        <v>-1084.8800000000001</v>
      </c>
      <c r="I1510">
        <v>-8256.5300000000007</v>
      </c>
      <c r="J1510">
        <v>-893.38599999999997</v>
      </c>
      <c r="K1510">
        <v>-869.10799999999995</v>
      </c>
      <c r="L1510">
        <v>-8062.02</v>
      </c>
      <c r="M1510">
        <v>1163.8900000000001</v>
      </c>
      <c r="N1510">
        <v>-2391.56</v>
      </c>
      <c r="O1510">
        <v>-7408.68</v>
      </c>
      <c r="P1510">
        <v>1084.8800000000001</v>
      </c>
      <c r="Q1510">
        <v>-5588.44</v>
      </c>
      <c r="R1510">
        <v>-8074.23</v>
      </c>
      <c r="S1510">
        <v>337.3</v>
      </c>
      <c r="T1510">
        <v>-2069.48</v>
      </c>
    </row>
    <row r="1511" spans="1:20" x14ac:dyDescent="0.3">
      <c r="A1511">
        <v>1507</v>
      </c>
      <c r="B1511">
        <v>0</v>
      </c>
      <c r="C1511">
        <v>-10320</v>
      </c>
      <c r="D1511">
        <v>-4248.29</v>
      </c>
      <c r="E1511">
        <v>-2108.9899999999998</v>
      </c>
      <c r="F1511">
        <v>-8238.2900000000009</v>
      </c>
      <c r="G1511">
        <v>-176.26300000000001</v>
      </c>
      <c r="H1511">
        <v>-1124.3800000000001</v>
      </c>
      <c r="I1511">
        <v>-8274.77</v>
      </c>
      <c r="J1511">
        <v>-811.36</v>
      </c>
      <c r="K1511">
        <v>-869.10799999999995</v>
      </c>
      <c r="L1511">
        <v>-8001.26</v>
      </c>
      <c r="M1511">
        <v>1166.9000000000001</v>
      </c>
      <c r="N1511">
        <v>-2388.54</v>
      </c>
      <c r="O1511">
        <v>-7405.67</v>
      </c>
      <c r="P1511">
        <v>1069.6500000000001</v>
      </c>
      <c r="Q1511">
        <v>-5627.94</v>
      </c>
      <c r="R1511">
        <v>-8174.5</v>
      </c>
      <c r="S1511">
        <v>334.28300000000002</v>
      </c>
      <c r="T1511">
        <v>-2188</v>
      </c>
    </row>
    <row r="1512" spans="1:20" x14ac:dyDescent="0.3">
      <c r="A1512">
        <v>1508</v>
      </c>
      <c r="B1512">
        <v>1</v>
      </c>
      <c r="C1512">
        <v>-10596.5</v>
      </c>
      <c r="D1512">
        <v>-4154.05</v>
      </c>
      <c r="E1512">
        <v>-2227.5</v>
      </c>
      <c r="F1512">
        <v>-8217.0300000000007</v>
      </c>
      <c r="G1512">
        <v>-197.52500000000001</v>
      </c>
      <c r="H1512">
        <v>-1127.4000000000001</v>
      </c>
      <c r="I1512">
        <v>-8314.2800000000007</v>
      </c>
      <c r="J1512">
        <v>-753.61199999999997</v>
      </c>
      <c r="K1512">
        <v>-869.10799999999995</v>
      </c>
      <c r="L1512">
        <v>-7998.24</v>
      </c>
      <c r="M1512">
        <v>1127.4000000000001</v>
      </c>
      <c r="N1512">
        <v>-2409.8000000000002</v>
      </c>
      <c r="O1512">
        <v>-7408.68</v>
      </c>
      <c r="P1512">
        <v>972.39800000000002</v>
      </c>
      <c r="Q1512">
        <v>-5667.45</v>
      </c>
      <c r="R1512">
        <v>-8253.51</v>
      </c>
      <c r="S1512">
        <v>355.54399999999998</v>
      </c>
      <c r="T1512">
        <v>-2288.27</v>
      </c>
    </row>
    <row r="1513" spans="1:20" x14ac:dyDescent="0.3">
      <c r="A1513">
        <v>1509</v>
      </c>
      <c r="B1513">
        <v>0</v>
      </c>
      <c r="C1513">
        <v>-10873</v>
      </c>
      <c r="D1513">
        <v>-4032.52</v>
      </c>
      <c r="E1513">
        <v>-2218.31</v>
      </c>
      <c r="F1513">
        <v>-8198.7800000000007</v>
      </c>
      <c r="G1513">
        <v>-197.52500000000001</v>
      </c>
      <c r="H1513">
        <v>-1160.8699999999999</v>
      </c>
      <c r="I1513">
        <v>-8335.5400000000009</v>
      </c>
      <c r="J1513">
        <v>-711.08900000000006</v>
      </c>
      <c r="K1513">
        <v>-869.10799999999995</v>
      </c>
      <c r="L1513">
        <v>-8019.5</v>
      </c>
      <c r="M1513">
        <v>1087.9000000000001</v>
      </c>
      <c r="N1513">
        <v>-2409.8000000000002</v>
      </c>
      <c r="O1513">
        <v>-7387.42</v>
      </c>
      <c r="P1513">
        <v>872.12800000000004</v>
      </c>
      <c r="Q1513">
        <v>-5688.71</v>
      </c>
      <c r="R1513">
        <v>-8332.52</v>
      </c>
      <c r="S1513">
        <v>355.54399999999998</v>
      </c>
      <c r="T1513">
        <v>-2367.2800000000002</v>
      </c>
    </row>
    <row r="1514" spans="1:20" x14ac:dyDescent="0.3">
      <c r="A1514">
        <v>1510</v>
      </c>
      <c r="B1514">
        <v>1</v>
      </c>
      <c r="C1514">
        <v>-11149.6</v>
      </c>
      <c r="D1514">
        <v>-3990</v>
      </c>
      <c r="E1514">
        <v>-2115.02</v>
      </c>
      <c r="F1514">
        <v>-8141.04</v>
      </c>
      <c r="G1514">
        <v>-197.52500000000001</v>
      </c>
      <c r="H1514">
        <v>-1334.11</v>
      </c>
      <c r="I1514">
        <v>-8372.02</v>
      </c>
      <c r="J1514">
        <v>-692.846</v>
      </c>
      <c r="K1514">
        <v>-850.86599999999999</v>
      </c>
      <c r="L1514">
        <v>-7964.77</v>
      </c>
      <c r="M1514">
        <v>1048.3900000000001</v>
      </c>
      <c r="N1514">
        <v>-2391.56</v>
      </c>
      <c r="O1514">
        <v>-7387.42</v>
      </c>
      <c r="P1514">
        <v>774.87599999999998</v>
      </c>
      <c r="Q1514">
        <v>-5706.95</v>
      </c>
      <c r="R1514">
        <v>-8429.77</v>
      </c>
      <c r="S1514">
        <v>337.30200000000002</v>
      </c>
      <c r="T1514">
        <v>-2464.5300000000002</v>
      </c>
    </row>
    <row r="1515" spans="1:20" x14ac:dyDescent="0.3">
      <c r="A1515">
        <v>1511</v>
      </c>
      <c r="B1515">
        <v>0</v>
      </c>
      <c r="C1515">
        <v>-11499.1</v>
      </c>
      <c r="D1515">
        <v>-4135.9399999999996</v>
      </c>
      <c r="E1515">
        <v>-1947.82</v>
      </c>
      <c r="F1515">
        <v>-8098.51</v>
      </c>
      <c r="G1515">
        <v>-161.04</v>
      </c>
      <c r="H1515">
        <v>-1498.17</v>
      </c>
      <c r="I1515">
        <v>-8451.0300000000007</v>
      </c>
      <c r="J1515">
        <v>-689.82600000000002</v>
      </c>
      <c r="K1515">
        <v>-811.36099999999999</v>
      </c>
      <c r="L1515">
        <v>-7882.74</v>
      </c>
      <c r="M1515">
        <v>1008.89</v>
      </c>
      <c r="N1515">
        <v>-2388.54</v>
      </c>
      <c r="O1515">
        <v>-7350.94</v>
      </c>
      <c r="P1515">
        <v>674.60400000000004</v>
      </c>
      <c r="Q1515">
        <v>-5728.21</v>
      </c>
      <c r="R1515">
        <v>-8511.7999999999993</v>
      </c>
      <c r="S1515">
        <v>352.524</v>
      </c>
      <c r="T1515">
        <v>-2564.8000000000002</v>
      </c>
    </row>
    <row r="1516" spans="1:20" x14ac:dyDescent="0.3">
      <c r="A1516">
        <v>1512</v>
      </c>
      <c r="B1516">
        <v>1</v>
      </c>
      <c r="C1516">
        <v>-11714.7</v>
      </c>
      <c r="D1516">
        <v>-4360.76</v>
      </c>
      <c r="E1516">
        <v>-1668.27</v>
      </c>
      <c r="F1516">
        <v>-8134.99</v>
      </c>
      <c r="G1516">
        <v>-136.75700000000001</v>
      </c>
      <c r="H1516">
        <v>-1467.73</v>
      </c>
      <c r="I1516">
        <v>-8475.32</v>
      </c>
      <c r="J1516">
        <v>-747.572</v>
      </c>
      <c r="K1516">
        <v>-771.85699999999997</v>
      </c>
      <c r="L1516">
        <v>-7897.96</v>
      </c>
      <c r="M1516">
        <v>951.14</v>
      </c>
      <c r="N1516">
        <v>-2446.2800000000002</v>
      </c>
      <c r="O1516">
        <v>-7308.41</v>
      </c>
      <c r="P1516">
        <v>613.83699999999999</v>
      </c>
      <c r="Q1516">
        <v>-5764.7</v>
      </c>
      <c r="R1516">
        <v>-8587.7900000000009</v>
      </c>
      <c r="S1516">
        <v>395.04899999999998</v>
      </c>
      <c r="T1516">
        <v>-2643.81</v>
      </c>
    </row>
    <row r="1517" spans="1:20" x14ac:dyDescent="0.3">
      <c r="A1517">
        <v>1513</v>
      </c>
      <c r="B1517">
        <v>0</v>
      </c>
      <c r="C1517">
        <v>-11729.9</v>
      </c>
      <c r="D1517">
        <v>-4388.07</v>
      </c>
      <c r="E1517">
        <v>-1558.93</v>
      </c>
      <c r="F1517">
        <v>-8268.73</v>
      </c>
      <c r="G1517">
        <v>-158.02000000000001</v>
      </c>
      <c r="H1517">
        <v>-1382.67</v>
      </c>
      <c r="I1517">
        <v>-8472.2999999999993</v>
      </c>
      <c r="J1517">
        <v>-790.09900000000005</v>
      </c>
      <c r="K1517">
        <v>-750.59400000000005</v>
      </c>
      <c r="L1517">
        <v>-7922.25</v>
      </c>
      <c r="M1517">
        <v>890.37199999999996</v>
      </c>
      <c r="N1517">
        <v>-2452.33</v>
      </c>
      <c r="O1517">
        <v>-7290.17</v>
      </c>
      <c r="P1517">
        <v>537.85</v>
      </c>
      <c r="Q1517">
        <v>-5825.47</v>
      </c>
      <c r="R1517">
        <v>-8669.82</v>
      </c>
      <c r="S1517">
        <v>395.04899999999998</v>
      </c>
      <c r="T1517">
        <v>-2668.09</v>
      </c>
    </row>
    <row r="1518" spans="1:20" x14ac:dyDescent="0.3">
      <c r="A1518">
        <v>1514</v>
      </c>
      <c r="B1518">
        <v>1</v>
      </c>
      <c r="C1518">
        <v>-11827.2</v>
      </c>
      <c r="D1518">
        <v>-4272.58</v>
      </c>
      <c r="E1518">
        <v>-1580.2</v>
      </c>
      <c r="F1518">
        <v>-8356.7999999999993</v>
      </c>
      <c r="G1518">
        <v>-212.74299999999999</v>
      </c>
      <c r="H1518">
        <v>-1419.15</v>
      </c>
      <c r="I1518">
        <v>-8475.32</v>
      </c>
      <c r="J1518">
        <v>-808.34</v>
      </c>
      <c r="K1518">
        <v>-750.59400000000005</v>
      </c>
      <c r="L1518">
        <v>-7919.23</v>
      </c>
      <c r="M1518">
        <v>850.86699999999996</v>
      </c>
      <c r="N1518">
        <v>-2409.8000000000002</v>
      </c>
      <c r="O1518">
        <v>-7268.91</v>
      </c>
      <c r="P1518">
        <v>492.3</v>
      </c>
      <c r="Q1518">
        <v>-5828.49</v>
      </c>
      <c r="R1518">
        <v>-8691.08</v>
      </c>
      <c r="S1518">
        <v>413.29</v>
      </c>
      <c r="T1518">
        <v>-2628.59</v>
      </c>
    </row>
    <row r="1519" spans="1:20" x14ac:dyDescent="0.3">
      <c r="A1519">
        <v>1515</v>
      </c>
      <c r="B1519">
        <v>0</v>
      </c>
      <c r="C1519">
        <v>-11836.3</v>
      </c>
      <c r="D1519">
        <v>-4205.76</v>
      </c>
      <c r="E1519">
        <v>-1452.51</v>
      </c>
      <c r="F1519">
        <v>-8317.2999999999993</v>
      </c>
      <c r="G1519">
        <v>-349.49700000000001</v>
      </c>
      <c r="H1519">
        <v>-1479.92</v>
      </c>
      <c r="I1519">
        <v>-8472.2999999999993</v>
      </c>
      <c r="J1519">
        <v>-866.08500000000004</v>
      </c>
      <c r="K1519">
        <v>-714.11199999999997</v>
      </c>
      <c r="L1519">
        <v>-7904.01</v>
      </c>
      <c r="M1519">
        <v>829.60400000000004</v>
      </c>
      <c r="N1519">
        <v>-2428.04</v>
      </c>
      <c r="O1519">
        <v>-7250.67</v>
      </c>
      <c r="P1519">
        <v>477.08300000000003</v>
      </c>
      <c r="Q1519">
        <v>-5788.98</v>
      </c>
      <c r="R1519">
        <v>-8709.33</v>
      </c>
      <c r="S1519">
        <v>452.79500000000002</v>
      </c>
      <c r="T1519">
        <v>-2643.81</v>
      </c>
    </row>
    <row r="1520" spans="1:20" x14ac:dyDescent="0.3">
      <c r="A1520">
        <v>1516</v>
      </c>
      <c r="B1520">
        <v>1</v>
      </c>
      <c r="C1520">
        <v>-11626.5</v>
      </c>
      <c r="D1520">
        <v>-4245.2700000000004</v>
      </c>
      <c r="E1520">
        <v>-1212.46</v>
      </c>
      <c r="F1520">
        <v>-8369</v>
      </c>
      <c r="G1520">
        <v>-489.27499999999998</v>
      </c>
      <c r="H1520">
        <v>-1391.75</v>
      </c>
      <c r="I1520">
        <v>-8493.56</v>
      </c>
      <c r="J1520">
        <v>-926.85400000000004</v>
      </c>
      <c r="K1520">
        <v>-635.10299999999995</v>
      </c>
      <c r="L1520">
        <v>-7897.96</v>
      </c>
      <c r="M1520">
        <v>793.12300000000005</v>
      </c>
      <c r="N1520">
        <v>-2449.31</v>
      </c>
      <c r="O1520">
        <v>-7229.4</v>
      </c>
      <c r="P1520">
        <v>434.55399999999997</v>
      </c>
      <c r="Q1520">
        <v>-5785.96</v>
      </c>
      <c r="R1520">
        <v>-8675.8700000000008</v>
      </c>
      <c r="S1520">
        <v>474.05900000000003</v>
      </c>
      <c r="T1520">
        <v>-2668.09</v>
      </c>
    </row>
    <row r="1521" spans="1:20" x14ac:dyDescent="0.3">
      <c r="A1521">
        <v>1517</v>
      </c>
      <c r="B1521">
        <v>0</v>
      </c>
      <c r="C1521">
        <v>-11383.5</v>
      </c>
      <c r="D1521">
        <v>-4303.01</v>
      </c>
      <c r="E1521">
        <v>-1106.1400000000001</v>
      </c>
      <c r="F1521">
        <v>-8435.81</v>
      </c>
      <c r="G1521">
        <v>-443.62900000000002</v>
      </c>
      <c r="H1521">
        <v>-1172.96</v>
      </c>
      <c r="I1521">
        <v>-8493.56</v>
      </c>
      <c r="J1521">
        <v>-984.59799999999996</v>
      </c>
      <c r="K1521">
        <v>-574.33399999999995</v>
      </c>
      <c r="L1521">
        <v>-7940.49</v>
      </c>
      <c r="M1521">
        <v>768.83399999999995</v>
      </c>
      <c r="N1521">
        <v>-2449.31</v>
      </c>
      <c r="O1521">
        <v>-7229.4</v>
      </c>
      <c r="P1521">
        <v>434.55399999999997</v>
      </c>
      <c r="Q1521">
        <v>-5807.22</v>
      </c>
      <c r="R1521">
        <v>-8593.83</v>
      </c>
      <c r="S1521">
        <v>474.05900000000003</v>
      </c>
      <c r="T1521">
        <v>-2665.07</v>
      </c>
    </row>
    <row r="1522" spans="1:20" x14ac:dyDescent="0.3">
      <c r="A1522">
        <v>1518</v>
      </c>
      <c r="B1522">
        <v>1</v>
      </c>
      <c r="C1522">
        <v>-11334.9</v>
      </c>
      <c r="D1522">
        <v>-4527.9399999999996</v>
      </c>
      <c r="E1522">
        <v>-1215.58</v>
      </c>
      <c r="F1522">
        <v>-8378.07</v>
      </c>
      <c r="G1522">
        <v>-261.32100000000003</v>
      </c>
      <c r="H1522">
        <v>-1066.6300000000001</v>
      </c>
      <c r="I1522">
        <v>-8493.56</v>
      </c>
      <c r="J1522">
        <v>-1045.3699999999999</v>
      </c>
      <c r="K1522">
        <v>-553.06899999999996</v>
      </c>
      <c r="L1522">
        <v>-7976.97</v>
      </c>
      <c r="M1522">
        <v>790.09900000000005</v>
      </c>
      <c r="N1522">
        <v>-2485.7800000000002</v>
      </c>
      <c r="O1522">
        <v>-7247.64</v>
      </c>
      <c r="P1522">
        <v>452.79399999999998</v>
      </c>
      <c r="Q1522">
        <v>-5807.22</v>
      </c>
      <c r="R1522">
        <v>-8554.33</v>
      </c>
      <c r="S1522">
        <v>474.05900000000003</v>
      </c>
      <c r="T1522">
        <v>-2668.1</v>
      </c>
    </row>
    <row r="1523" spans="1:20" x14ac:dyDescent="0.3">
      <c r="A1523">
        <v>1519</v>
      </c>
      <c r="B1523">
        <v>0</v>
      </c>
      <c r="C1523">
        <v>-11651</v>
      </c>
      <c r="D1523">
        <v>-4850.03</v>
      </c>
      <c r="E1523">
        <v>-795.99</v>
      </c>
      <c r="F1523">
        <v>-8280.82</v>
      </c>
      <c r="G1523">
        <v>-179.285</v>
      </c>
      <c r="H1523">
        <v>-1121.3499999999999</v>
      </c>
      <c r="I1523">
        <v>-8511.7999999999993</v>
      </c>
      <c r="J1523">
        <v>-1084.8699999999999</v>
      </c>
      <c r="K1523">
        <v>-516.59100000000001</v>
      </c>
      <c r="L1523">
        <v>-8037.74</v>
      </c>
      <c r="M1523">
        <v>808.33799999999997</v>
      </c>
      <c r="N1523">
        <v>-2510.08</v>
      </c>
      <c r="O1523">
        <v>-7287.15</v>
      </c>
      <c r="P1523">
        <v>455.82</v>
      </c>
      <c r="Q1523">
        <v>-5861.94</v>
      </c>
      <c r="R1523">
        <v>-8551.2999999999993</v>
      </c>
      <c r="S1523">
        <v>455.82</v>
      </c>
      <c r="T1523">
        <v>-2665.07</v>
      </c>
    </row>
    <row r="1524" spans="1:20" x14ac:dyDescent="0.3">
      <c r="A1524">
        <v>1520</v>
      </c>
      <c r="B1524">
        <v>1</v>
      </c>
      <c r="C1524">
        <v>-12024.7</v>
      </c>
      <c r="D1524">
        <v>-5324.16</v>
      </c>
      <c r="E1524">
        <v>-230.97499999999999</v>
      </c>
      <c r="F1524">
        <v>-8217.0300000000007</v>
      </c>
      <c r="G1524">
        <v>-103.303</v>
      </c>
      <c r="H1524">
        <v>-1258.0999999999999</v>
      </c>
      <c r="I1524">
        <v>-8533.06</v>
      </c>
      <c r="J1524">
        <v>-1124.3800000000001</v>
      </c>
      <c r="K1524">
        <v>-492.298</v>
      </c>
      <c r="L1524">
        <v>-8095.48</v>
      </c>
      <c r="M1524">
        <v>811.36500000000001</v>
      </c>
      <c r="N1524">
        <v>-2561.77</v>
      </c>
      <c r="O1524">
        <v>-7344.89</v>
      </c>
      <c r="P1524">
        <v>471.03199999999998</v>
      </c>
      <c r="Q1524">
        <v>-5907.5</v>
      </c>
      <c r="R1524">
        <v>-8572.57</v>
      </c>
      <c r="S1524">
        <v>452.79300000000001</v>
      </c>
      <c r="T1524">
        <v>-2649.86</v>
      </c>
    </row>
    <row r="1525" spans="1:20" x14ac:dyDescent="0.3">
      <c r="A1525">
        <v>1521</v>
      </c>
      <c r="B1525">
        <v>0</v>
      </c>
      <c r="C1525">
        <v>-12088.5</v>
      </c>
      <c r="D1525">
        <v>-5855.88</v>
      </c>
      <c r="E1525">
        <v>-443.709</v>
      </c>
      <c r="F1525">
        <v>-8253.5</v>
      </c>
      <c r="G1525">
        <v>-3.0279099999999999</v>
      </c>
      <c r="H1525">
        <v>-1379.64</v>
      </c>
      <c r="I1525">
        <v>-8533.06</v>
      </c>
      <c r="J1525">
        <v>-1145.6400000000001</v>
      </c>
      <c r="K1525">
        <v>-495.32600000000002</v>
      </c>
      <c r="L1525">
        <v>-8156.25</v>
      </c>
      <c r="M1525">
        <v>826.57600000000002</v>
      </c>
      <c r="N1525">
        <v>-2646.83</v>
      </c>
      <c r="O1525">
        <v>-7442.14</v>
      </c>
      <c r="P1525">
        <v>531.803</v>
      </c>
      <c r="Q1525">
        <v>-5922.71</v>
      </c>
      <c r="R1525">
        <v>-8572.57</v>
      </c>
      <c r="S1525">
        <v>474.05900000000003</v>
      </c>
      <c r="T1525">
        <v>-2607.33</v>
      </c>
    </row>
    <row r="1526" spans="1:20" x14ac:dyDescent="0.3">
      <c r="A1526">
        <v>1522</v>
      </c>
      <c r="B1526">
        <v>1</v>
      </c>
      <c r="C1526">
        <v>-11960.8</v>
      </c>
      <c r="D1526">
        <v>-5676.46</v>
      </c>
      <c r="E1526">
        <v>-720.24099999999999</v>
      </c>
      <c r="F1526">
        <v>-8368.99</v>
      </c>
      <c r="G1526">
        <v>21.2668</v>
      </c>
      <c r="H1526">
        <v>-1422.18</v>
      </c>
      <c r="I1526">
        <v>-8569.5400000000009</v>
      </c>
      <c r="J1526">
        <v>-1145.6400000000001</v>
      </c>
      <c r="K1526">
        <v>-455.82100000000003</v>
      </c>
      <c r="L1526">
        <v>-8214</v>
      </c>
      <c r="M1526">
        <v>850.87</v>
      </c>
      <c r="N1526">
        <v>-2683.31</v>
      </c>
      <c r="O1526">
        <v>-7505.94</v>
      </c>
      <c r="P1526">
        <v>571.30700000000002</v>
      </c>
      <c r="Q1526">
        <v>-5983.48</v>
      </c>
      <c r="R1526">
        <v>-8572.57</v>
      </c>
      <c r="S1526">
        <v>474.05900000000003</v>
      </c>
      <c r="T1526">
        <v>-2625.56</v>
      </c>
    </row>
    <row r="1527" spans="1:20" x14ac:dyDescent="0.3">
      <c r="A1527">
        <v>1523</v>
      </c>
      <c r="B1527">
        <v>0</v>
      </c>
      <c r="C1527">
        <v>-11520.2</v>
      </c>
      <c r="D1527">
        <v>-5020.09</v>
      </c>
      <c r="E1527">
        <v>-905.58399999999995</v>
      </c>
      <c r="F1527">
        <v>-8435.82</v>
      </c>
      <c r="G1527">
        <v>0</v>
      </c>
      <c r="H1527">
        <v>-1422.18</v>
      </c>
      <c r="I1527">
        <v>-8612.08</v>
      </c>
      <c r="J1527">
        <v>-1145.6400000000001</v>
      </c>
      <c r="K1527">
        <v>-434.55399999999997</v>
      </c>
      <c r="L1527">
        <v>-8256.5300000000007</v>
      </c>
      <c r="M1527">
        <v>847.84100000000001</v>
      </c>
      <c r="N1527">
        <v>-2707.6</v>
      </c>
      <c r="O1527">
        <v>-7524.17</v>
      </c>
      <c r="P1527">
        <v>592.57399999999996</v>
      </c>
      <c r="Q1527">
        <v>-6041.22</v>
      </c>
      <c r="R1527">
        <v>-8590.81</v>
      </c>
      <c r="S1527">
        <v>474.05900000000003</v>
      </c>
      <c r="T1527">
        <v>-2610.35</v>
      </c>
    </row>
    <row r="1528" spans="1:20" x14ac:dyDescent="0.3">
      <c r="A1528">
        <v>1524</v>
      </c>
      <c r="B1528">
        <v>1</v>
      </c>
      <c r="C1528">
        <v>-10961</v>
      </c>
      <c r="D1528">
        <v>-4573.42</v>
      </c>
      <c r="E1528">
        <v>-875.16899999999998</v>
      </c>
      <c r="F1528">
        <v>-8432.7900000000009</v>
      </c>
      <c r="G1528">
        <v>-109.42400000000001</v>
      </c>
      <c r="H1528">
        <v>-1385.7</v>
      </c>
      <c r="I1528">
        <v>-8593.84</v>
      </c>
      <c r="J1528">
        <v>-1145.6400000000001</v>
      </c>
      <c r="K1528">
        <v>-416.31700000000001</v>
      </c>
      <c r="L1528">
        <v>-8293</v>
      </c>
      <c r="M1528">
        <v>869.10799999999995</v>
      </c>
      <c r="N1528">
        <v>-2704.57</v>
      </c>
      <c r="O1528">
        <v>-7600.15</v>
      </c>
      <c r="P1528">
        <v>610.81100000000004</v>
      </c>
      <c r="Q1528">
        <v>-6102</v>
      </c>
      <c r="R1528">
        <v>-8612.08</v>
      </c>
      <c r="S1528">
        <v>455.822</v>
      </c>
      <c r="T1528">
        <v>-2586.06</v>
      </c>
    </row>
    <row r="1529" spans="1:20" x14ac:dyDescent="0.3">
      <c r="A1529">
        <v>1525</v>
      </c>
      <c r="B1529">
        <v>0</v>
      </c>
      <c r="C1529">
        <v>-10505.2</v>
      </c>
      <c r="D1529">
        <v>-4497.5</v>
      </c>
      <c r="E1529">
        <v>-735.38800000000003</v>
      </c>
      <c r="F1529">
        <v>-8454.0499999999993</v>
      </c>
      <c r="G1529">
        <v>-273.50400000000002</v>
      </c>
      <c r="H1529">
        <v>-1343.17</v>
      </c>
      <c r="I1529">
        <v>-8572.57</v>
      </c>
      <c r="J1529">
        <v>-1127.4100000000001</v>
      </c>
      <c r="K1529">
        <v>-376.81200000000001</v>
      </c>
      <c r="L1529">
        <v>-8372.01</v>
      </c>
      <c r="M1529">
        <v>850.87099999999998</v>
      </c>
      <c r="N1529">
        <v>-2762.31</v>
      </c>
      <c r="O1529">
        <v>-7663.96</v>
      </c>
      <c r="P1529">
        <v>632.07899999999995</v>
      </c>
      <c r="Q1529">
        <v>-6123.26</v>
      </c>
      <c r="R1529">
        <v>-8630.31</v>
      </c>
      <c r="S1529">
        <v>452.791</v>
      </c>
      <c r="T1529">
        <v>-2607.33</v>
      </c>
    </row>
    <row r="1530" spans="1:20" x14ac:dyDescent="0.3">
      <c r="A1530">
        <v>1526</v>
      </c>
      <c r="B1530">
        <v>1</v>
      </c>
      <c r="C1530">
        <v>-10289.5</v>
      </c>
      <c r="D1530">
        <v>-4673.76</v>
      </c>
      <c r="E1530">
        <v>-616.87400000000002</v>
      </c>
      <c r="F1530">
        <v>-8472.2900000000009</v>
      </c>
      <c r="G1530">
        <v>-388.98599999999999</v>
      </c>
      <c r="H1530">
        <v>-1397.88</v>
      </c>
      <c r="I1530">
        <v>-8572.57</v>
      </c>
      <c r="J1530">
        <v>-1106.1400000000001</v>
      </c>
      <c r="K1530">
        <v>-355.54399999999998</v>
      </c>
      <c r="L1530">
        <v>-8451.02</v>
      </c>
      <c r="M1530">
        <v>829.60400000000004</v>
      </c>
      <c r="N1530">
        <v>-2804.85</v>
      </c>
      <c r="O1530">
        <v>-7663.96</v>
      </c>
      <c r="P1530">
        <v>650.31600000000003</v>
      </c>
      <c r="Q1530">
        <v>-6141.5</v>
      </c>
      <c r="R1530">
        <v>-8669.82</v>
      </c>
      <c r="S1530">
        <v>492.29599999999999</v>
      </c>
      <c r="T1530">
        <v>-2625.56</v>
      </c>
    </row>
    <row r="1531" spans="1:20" x14ac:dyDescent="0.3">
      <c r="A1531">
        <v>1527</v>
      </c>
      <c r="B1531">
        <v>0</v>
      </c>
      <c r="C1531">
        <v>-10365.5</v>
      </c>
      <c r="D1531">
        <v>-4761.8599999999997</v>
      </c>
      <c r="E1531">
        <v>-498.36</v>
      </c>
      <c r="F1531">
        <v>-8475.32</v>
      </c>
      <c r="G1531">
        <v>-528.76800000000003</v>
      </c>
      <c r="H1531">
        <v>-1479.92</v>
      </c>
      <c r="I1531">
        <v>-8590.81</v>
      </c>
      <c r="J1531">
        <v>-1106.1400000000001</v>
      </c>
      <c r="K1531">
        <v>-337.30799999999999</v>
      </c>
      <c r="L1531">
        <v>-8457.09</v>
      </c>
      <c r="M1531">
        <v>774.89499999999998</v>
      </c>
      <c r="N1531">
        <v>-2786.61</v>
      </c>
      <c r="O1531">
        <v>-7682.19</v>
      </c>
      <c r="P1531">
        <v>671.58399999999995</v>
      </c>
      <c r="Q1531">
        <v>-6181.01</v>
      </c>
      <c r="R1531">
        <v>-8672.85</v>
      </c>
      <c r="S1531">
        <v>495.32799999999997</v>
      </c>
      <c r="T1531">
        <v>-2683.3</v>
      </c>
    </row>
    <row r="1532" spans="1:20" x14ac:dyDescent="0.3">
      <c r="A1532">
        <v>1528</v>
      </c>
      <c r="B1532">
        <v>1</v>
      </c>
      <c r="C1532">
        <v>-10484</v>
      </c>
      <c r="D1532">
        <v>-4631.18</v>
      </c>
      <c r="E1532">
        <v>-434.55399999999997</v>
      </c>
      <c r="F1532">
        <v>-8472.2900000000009</v>
      </c>
      <c r="G1532">
        <v>-647.28200000000004</v>
      </c>
      <c r="H1532">
        <v>-1464.72</v>
      </c>
      <c r="I1532">
        <v>-8648.5499999999993</v>
      </c>
      <c r="J1532">
        <v>-1106.1400000000001</v>
      </c>
      <c r="K1532">
        <v>-352.51100000000002</v>
      </c>
      <c r="L1532">
        <v>-8451.02</v>
      </c>
      <c r="M1532">
        <v>711.08900000000006</v>
      </c>
      <c r="N1532">
        <v>-2783.58</v>
      </c>
      <c r="O1532">
        <v>-7703.46</v>
      </c>
      <c r="P1532">
        <v>708.05600000000004</v>
      </c>
      <c r="Q1532">
        <v>-6184.04</v>
      </c>
      <c r="R1532">
        <v>-8688.0499999999993</v>
      </c>
      <c r="S1532">
        <v>474.05900000000003</v>
      </c>
      <c r="T1532">
        <v>-2744.08</v>
      </c>
    </row>
    <row r="1533" spans="1:20" x14ac:dyDescent="0.3">
      <c r="A1533">
        <v>1529</v>
      </c>
      <c r="B1533">
        <v>0</v>
      </c>
      <c r="C1533">
        <v>-10474.9</v>
      </c>
      <c r="D1533">
        <v>-4430.62</v>
      </c>
      <c r="E1533">
        <v>-452.79</v>
      </c>
      <c r="F1533">
        <v>-8511.7900000000009</v>
      </c>
      <c r="G1533">
        <v>-692.85299999999995</v>
      </c>
      <c r="H1533">
        <v>-1385.71</v>
      </c>
      <c r="I1533">
        <v>-8691.08</v>
      </c>
      <c r="J1533">
        <v>-1051.43</v>
      </c>
      <c r="K1533">
        <v>-376.81400000000002</v>
      </c>
      <c r="L1533">
        <v>-8548.27</v>
      </c>
      <c r="M1533">
        <v>711.08900000000006</v>
      </c>
      <c r="N1533">
        <v>-2823.09</v>
      </c>
      <c r="O1533">
        <v>-7721.7</v>
      </c>
      <c r="P1533">
        <v>732.35799999999995</v>
      </c>
      <c r="Q1533">
        <v>-6217.48</v>
      </c>
      <c r="R1533">
        <v>-8748.83</v>
      </c>
      <c r="S1533">
        <v>474.05900000000003</v>
      </c>
      <c r="T1533">
        <v>-2747.11</v>
      </c>
    </row>
    <row r="1534" spans="1:20" x14ac:dyDescent="0.3">
      <c r="A1534">
        <v>1530</v>
      </c>
      <c r="B1534">
        <v>1</v>
      </c>
      <c r="C1534">
        <v>-10262.1</v>
      </c>
      <c r="D1534">
        <v>-4363.78</v>
      </c>
      <c r="E1534">
        <v>-455.82400000000001</v>
      </c>
      <c r="F1534">
        <v>-8533.06</v>
      </c>
      <c r="G1534">
        <v>-653.34900000000005</v>
      </c>
      <c r="H1534">
        <v>-1324.93</v>
      </c>
      <c r="I1534">
        <v>-8709.32</v>
      </c>
      <c r="J1534">
        <v>-951.15300000000002</v>
      </c>
      <c r="K1534">
        <v>-319.07400000000001</v>
      </c>
      <c r="L1534">
        <v>-8648.5400000000009</v>
      </c>
      <c r="M1534">
        <v>729.32399999999996</v>
      </c>
      <c r="N1534">
        <v>-2844.35</v>
      </c>
      <c r="O1534">
        <v>-7742.97</v>
      </c>
      <c r="P1534">
        <v>729.32399999999996</v>
      </c>
      <c r="Q1534">
        <v>-6263.05</v>
      </c>
      <c r="R1534">
        <v>-8806.57</v>
      </c>
      <c r="S1534">
        <v>455.82400000000001</v>
      </c>
      <c r="T1534">
        <v>-2762.31</v>
      </c>
    </row>
    <row r="1535" spans="1:20" x14ac:dyDescent="0.3">
      <c r="A1535">
        <v>1531</v>
      </c>
      <c r="B1535">
        <v>0</v>
      </c>
      <c r="C1535">
        <v>-10003.9</v>
      </c>
      <c r="D1535">
        <v>-4476.22</v>
      </c>
      <c r="E1535">
        <v>-434.55399999999997</v>
      </c>
      <c r="F1535">
        <v>-8533.06</v>
      </c>
      <c r="G1535">
        <v>-577.37400000000002</v>
      </c>
      <c r="H1535">
        <v>-1321.9</v>
      </c>
      <c r="I1535">
        <v>-8785.2900000000009</v>
      </c>
      <c r="J1535">
        <v>-908.61300000000006</v>
      </c>
      <c r="K1535">
        <v>-258.3</v>
      </c>
      <c r="L1535">
        <v>-8636.3799999999992</v>
      </c>
      <c r="M1535">
        <v>732.35900000000004</v>
      </c>
      <c r="N1535">
        <v>-2862.59</v>
      </c>
      <c r="O1535">
        <v>-7724.73</v>
      </c>
      <c r="P1535">
        <v>750.59400000000005</v>
      </c>
      <c r="Q1535">
        <v>-6260.01</v>
      </c>
      <c r="R1535">
        <v>-8885.57</v>
      </c>
      <c r="S1535">
        <v>452.78899999999999</v>
      </c>
      <c r="T1535">
        <v>-2823.08</v>
      </c>
    </row>
    <row r="1536" spans="1:20" x14ac:dyDescent="0.3">
      <c r="A1536">
        <v>1532</v>
      </c>
      <c r="B1536">
        <v>1</v>
      </c>
      <c r="C1536">
        <v>-9821.5300000000007</v>
      </c>
      <c r="D1536">
        <v>-4619.04</v>
      </c>
      <c r="E1536">
        <v>-543.96100000000001</v>
      </c>
      <c r="F1536">
        <v>-8551.2999999999993</v>
      </c>
      <c r="G1536">
        <v>-513.56399999999996</v>
      </c>
      <c r="H1536">
        <v>-1361.4</v>
      </c>
      <c r="I1536">
        <v>-8903.81</v>
      </c>
      <c r="J1536">
        <v>-890.37900000000002</v>
      </c>
      <c r="K1536">
        <v>-255.26400000000001</v>
      </c>
      <c r="L1536">
        <v>-8590.7999999999993</v>
      </c>
      <c r="M1536">
        <v>692.85400000000004</v>
      </c>
      <c r="N1536">
        <v>-2902.09</v>
      </c>
      <c r="O1536">
        <v>-7739.93</v>
      </c>
      <c r="P1536">
        <v>768.82799999999997</v>
      </c>
      <c r="Q1536">
        <v>-6317.75</v>
      </c>
      <c r="R1536">
        <v>-9019.2900000000009</v>
      </c>
      <c r="S1536">
        <v>437.59</v>
      </c>
      <c r="T1536">
        <v>-2862.59</v>
      </c>
    </row>
    <row r="1537" spans="1:20" x14ac:dyDescent="0.3">
      <c r="A1537">
        <v>1533</v>
      </c>
      <c r="B1537">
        <v>0</v>
      </c>
      <c r="C1537">
        <v>-9885.36</v>
      </c>
      <c r="D1537">
        <v>-4661.58</v>
      </c>
      <c r="E1537">
        <v>-853.92499999999995</v>
      </c>
      <c r="F1537">
        <v>-8590.7999999999993</v>
      </c>
      <c r="G1537">
        <v>-477.096</v>
      </c>
      <c r="H1537">
        <v>-1327.97</v>
      </c>
      <c r="I1537">
        <v>-8985.85</v>
      </c>
      <c r="J1537">
        <v>-869.10799999999995</v>
      </c>
      <c r="K1537">
        <v>-221.83199999999999</v>
      </c>
      <c r="L1537">
        <v>-8648.5400000000009</v>
      </c>
      <c r="M1537">
        <v>689.81799999999998</v>
      </c>
      <c r="N1537">
        <v>-2923.36</v>
      </c>
      <c r="O1537">
        <v>-7818.94</v>
      </c>
      <c r="P1537">
        <v>790.09900000000005</v>
      </c>
      <c r="Q1537">
        <v>-6342.06</v>
      </c>
      <c r="R1537">
        <v>-9180.34</v>
      </c>
      <c r="S1537">
        <v>395.04899999999998</v>
      </c>
      <c r="T1537">
        <v>-2920.33</v>
      </c>
    </row>
    <row r="1538" spans="1:20" x14ac:dyDescent="0.3">
      <c r="A1538">
        <v>1534</v>
      </c>
      <c r="B1538">
        <v>1</v>
      </c>
      <c r="C1538">
        <v>-10125.4</v>
      </c>
      <c r="D1538">
        <v>-4770.9799999999996</v>
      </c>
      <c r="E1538">
        <v>-1048.4000000000001</v>
      </c>
      <c r="F1538">
        <v>-8648.5400000000009</v>
      </c>
      <c r="G1538">
        <v>-489.255</v>
      </c>
      <c r="H1538">
        <v>-1227.69</v>
      </c>
      <c r="I1538">
        <v>-9080.06</v>
      </c>
      <c r="J1538">
        <v>-850.875</v>
      </c>
      <c r="K1538">
        <v>-85.084699999999998</v>
      </c>
      <c r="L1538">
        <v>-8745.7900000000009</v>
      </c>
      <c r="M1538">
        <v>765.79</v>
      </c>
      <c r="N1538">
        <v>-2941.6</v>
      </c>
      <c r="O1538">
        <v>-7843.25</v>
      </c>
      <c r="P1538">
        <v>790.09900000000005</v>
      </c>
      <c r="Q1538">
        <v>-6339.02</v>
      </c>
      <c r="R1538">
        <v>-9280.6200000000008</v>
      </c>
      <c r="S1538">
        <v>395.04899999999998</v>
      </c>
      <c r="T1538">
        <v>-2962.87</v>
      </c>
    </row>
    <row r="1539" spans="1:20" x14ac:dyDescent="0.3">
      <c r="A1539">
        <v>1535</v>
      </c>
      <c r="B1539">
        <v>0</v>
      </c>
      <c r="C1539">
        <v>-10359.4</v>
      </c>
      <c r="D1539">
        <v>-5080.9399999999996</v>
      </c>
      <c r="E1539">
        <v>-790.09400000000005</v>
      </c>
      <c r="F1539">
        <v>-8745.7900000000009</v>
      </c>
      <c r="G1539">
        <v>-516.60199999999998</v>
      </c>
      <c r="H1539">
        <v>-1185.1500000000001</v>
      </c>
      <c r="I1539">
        <v>-9201.61</v>
      </c>
      <c r="J1539">
        <v>-884.30399999999997</v>
      </c>
      <c r="K1539">
        <v>72.933499999999995</v>
      </c>
      <c r="L1539">
        <v>-8809.6</v>
      </c>
      <c r="M1539">
        <v>829.60400000000004</v>
      </c>
      <c r="N1539">
        <v>-2944.64</v>
      </c>
      <c r="O1539">
        <v>-7840.21</v>
      </c>
      <c r="P1539">
        <v>808.33199999999999</v>
      </c>
      <c r="Q1539">
        <v>-6360.29</v>
      </c>
      <c r="R1539">
        <v>-9377.86</v>
      </c>
      <c r="S1539">
        <v>395.04899999999998</v>
      </c>
      <c r="T1539">
        <v>-2981.1</v>
      </c>
    </row>
    <row r="1540" spans="1:20" x14ac:dyDescent="0.3">
      <c r="A1540">
        <v>1536</v>
      </c>
      <c r="B1540">
        <v>1</v>
      </c>
      <c r="C1540">
        <v>-10599.5</v>
      </c>
      <c r="D1540">
        <v>-5548.92</v>
      </c>
      <c r="E1540">
        <v>-568.26300000000003</v>
      </c>
      <c r="F1540">
        <v>-8864.2999999999993</v>
      </c>
      <c r="G1540">
        <v>-419.36</v>
      </c>
      <c r="H1540">
        <v>-1185.1500000000001</v>
      </c>
      <c r="I1540">
        <v>-9262.39</v>
      </c>
      <c r="J1540">
        <v>-966.351</v>
      </c>
      <c r="K1540">
        <v>158.02000000000001</v>
      </c>
      <c r="L1540">
        <v>-8827.83</v>
      </c>
      <c r="M1540">
        <v>847.83699999999999</v>
      </c>
      <c r="N1540">
        <v>-2905.13</v>
      </c>
      <c r="O1540">
        <v>-7879.71</v>
      </c>
      <c r="P1540">
        <v>866.07</v>
      </c>
      <c r="Q1540">
        <v>-6396.76</v>
      </c>
      <c r="R1540">
        <v>-9405.2099999999991</v>
      </c>
      <c r="S1540">
        <v>340.35</v>
      </c>
      <c r="T1540">
        <v>-2984.14</v>
      </c>
    </row>
    <row r="1541" spans="1:20" x14ac:dyDescent="0.3">
      <c r="A1541">
        <v>1537</v>
      </c>
      <c r="B1541">
        <v>0</v>
      </c>
      <c r="C1541">
        <v>-10851.7</v>
      </c>
      <c r="D1541">
        <v>-6101.99</v>
      </c>
      <c r="E1541">
        <v>-650.31200000000001</v>
      </c>
      <c r="F1541">
        <v>-8946.35</v>
      </c>
      <c r="G1541">
        <v>-373.77699999999999</v>
      </c>
      <c r="H1541">
        <v>-1239.8499999999999</v>
      </c>
      <c r="I1541">
        <v>-9320.1200000000008</v>
      </c>
      <c r="J1541">
        <v>-1005.86</v>
      </c>
      <c r="K1541">
        <v>85.089100000000002</v>
      </c>
      <c r="L1541">
        <v>-8812.64</v>
      </c>
      <c r="M1541">
        <v>869.10799999999995</v>
      </c>
      <c r="N1541">
        <v>-2883.86</v>
      </c>
      <c r="O1541">
        <v>-7900.99</v>
      </c>
      <c r="P1541">
        <v>890.38099999999997</v>
      </c>
      <c r="Q1541">
        <v>-6475.77</v>
      </c>
      <c r="R1541">
        <v>-9362.67</v>
      </c>
      <c r="S1541">
        <v>276.53500000000003</v>
      </c>
      <c r="T1541">
        <v>-2962.87</v>
      </c>
    </row>
    <row r="1542" spans="1:20" x14ac:dyDescent="0.3">
      <c r="A1542">
        <v>1538</v>
      </c>
      <c r="B1542">
        <v>1</v>
      </c>
      <c r="C1542">
        <v>-11076.6</v>
      </c>
      <c r="D1542">
        <v>-6582.12</v>
      </c>
      <c r="E1542">
        <v>-653.35199999999998</v>
      </c>
      <c r="F1542">
        <v>-8985.85</v>
      </c>
      <c r="G1542">
        <v>-413.28199999999998</v>
      </c>
      <c r="H1542">
        <v>-1321.9</v>
      </c>
      <c r="I1542">
        <v>-9399.1299999999992</v>
      </c>
      <c r="J1542">
        <v>-1027.1300000000001</v>
      </c>
      <c r="K1542">
        <v>-54.696899999999999</v>
      </c>
      <c r="L1542">
        <v>-8770.09</v>
      </c>
      <c r="M1542">
        <v>850.87599999999998</v>
      </c>
      <c r="N1542">
        <v>-2956.79</v>
      </c>
      <c r="O1542">
        <v>-7882.75</v>
      </c>
      <c r="P1542">
        <v>850.87599999999998</v>
      </c>
      <c r="Q1542">
        <v>-6664.17</v>
      </c>
      <c r="R1542">
        <v>-9344.44</v>
      </c>
      <c r="S1542">
        <v>258.30200000000002</v>
      </c>
      <c r="T1542">
        <v>-2944.64</v>
      </c>
    </row>
    <row r="1543" spans="1:20" x14ac:dyDescent="0.3">
      <c r="A1543">
        <v>1539</v>
      </c>
      <c r="B1543">
        <v>0</v>
      </c>
      <c r="C1543">
        <v>-11122.2</v>
      </c>
      <c r="D1543">
        <v>-7013.63</v>
      </c>
      <c r="E1543">
        <v>-723.23900000000003</v>
      </c>
      <c r="F1543">
        <v>-8988.89</v>
      </c>
      <c r="G1543">
        <v>-379.858</v>
      </c>
      <c r="H1543">
        <v>-1379.63</v>
      </c>
      <c r="I1543">
        <v>-9441.68</v>
      </c>
      <c r="J1543">
        <v>-1027.1300000000001</v>
      </c>
      <c r="K1543">
        <v>-100.283</v>
      </c>
      <c r="L1543">
        <v>-8770.09</v>
      </c>
      <c r="M1543">
        <v>847.83600000000001</v>
      </c>
      <c r="N1543">
        <v>-3078.34</v>
      </c>
      <c r="O1543">
        <v>-7843.25</v>
      </c>
      <c r="P1543">
        <v>847.83600000000001</v>
      </c>
      <c r="Q1543">
        <v>-6870.82</v>
      </c>
      <c r="R1543">
        <v>-9359.6299999999992</v>
      </c>
      <c r="S1543">
        <v>200.566</v>
      </c>
      <c r="T1543">
        <v>-2923.36</v>
      </c>
    </row>
    <row r="1544" spans="1:20" x14ac:dyDescent="0.3">
      <c r="A1544">
        <v>1540</v>
      </c>
      <c r="B1544">
        <v>1</v>
      </c>
      <c r="C1544">
        <v>-11137.3</v>
      </c>
      <c r="D1544">
        <v>-7578.84</v>
      </c>
      <c r="E1544">
        <v>-957.22500000000002</v>
      </c>
      <c r="F1544">
        <v>-8949.39</v>
      </c>
      <c r="G1544">
        <v>-297.80799999999999</v>
      </c>
      <c r="H1544">
        <v>-1495.1</v>
      </c>
      <c r="I1544">
        <v>-9459.91</v>
      </c>
      <c r="J1544">
        <v>-1027.1300000000001</v>
      </c>
      <c r="K1544">
        <v>-24.315200000000001</v>
      </c>
      <c r="L1544">
        <v>-8806.56</v>
      </c>
      <c r="M1544">
        <v>905.572</v>
      </c>
      <c r="N1544">
        <v>-3084.43</v>
      </c>
      <c r="O1544">
        <v>-7858.44</v>
      </c>
      <c r="P1544">
        <v>887.34</v>
      </c>
      <c r="Q1544">
        <v>-6931.59</v>
      </c>
      <c r="R1544">
        <v>-9456.8700000000008</v>
      </c>
      <c r="S1544">
        <v>194.483</v>
      </c>
      <c r="T1544">
        <v>-2886.9</v>
      </c>
    </row>
    <row r="1545" spans="1:20" x14ac:dyDescent="0.3">
      <c r="A1545">
        <v>1541</v>
      </c>
      <c r="B1545">
        <v>0</v>
      </c>
      <c r="C1545">
        <v>-11307.5</v>
      </c>
      <c r="D1545">
        <v>-8031.65</v>
      </c>
      <c r="E1545">
        <v>-1124.3699999999999</v>
      </c>
      <c r="F1545">
        <v>-8946.35</v>
      </c>
      <c r="G1545">
        <v>-221.84100000000001</v>
      </c>
      <c r="H1545">
        <v>-1689.58</v>
      </c>
      <c r="I1545">
        <v>-9535.8799999999992</v>
      </c>
      <c r="J1545">
        <v>-1027.1300000000001</v>
      </c>
      <c r="K1545">
        <v>57.7361</v>
      </c>
      <c r="L1545">
        <v>-8958.49</v>
      </c>
      <c r="M1545">
        <v>984.58100000000002</v>
      </c>
      <c r="N1545">
        <v>-3023.65</v>
      </c>
      <c r="O1545">
        <v>-7973.91</v>
      </c>
      <c r="P1545">
        <v>908.61300000000006</v>
      </c>
      <c r="Q1545">
        <v>-6952.87</v>
      </c>
      <c r="R1545">
        <v>-9593.61</v>
      </c>
      <c r="S1545">
        <v>237.03</v>
      </c>
      <c r="T1545">
        <v>-2844.35</v>
      </c>
    </row>
    <row r="1546" spans="1:20" x14ac:dyDescent="0.3">
      <c r="A1546">
        <v>1542</v>
      </c>
      <c r="B1546">
        <v>1</v>
      </c>
      <c r="C1546">
        <v>-11565.8</v>
      </c>
      <c r="D1546">
        <v>-6788.93</v>
      </c>
      <c r="E1546">
        <v>-1583.18</v>
      </c>
      <c r="F1546">
        <v>-9022.31</v>
      </c>
      <c r="G1546">
        <v>-285.63600000000002</v>
      </c>
      <c r="H1546">
        <v>-1981.3</v>
      </c>
      <c r="I1546">
        <v>-9636.16</v>
      </c>
      <c r="J1546">
        <v>-1027.1300000000001</v>
      </c>
      <c r="K1546">
        <v>133.702</v>
      </c>
      <c r="L1546">
        <v>-9250.2099999999991</v>
      </c>
      <c r="M1546">
        <v>1027.1300000000001</v>
      </c>
      <c r="N1546">
        <v>-2984.14</v>
      </c>
      <c r="O1546">
        <v>-8186.62</v>
      </c>
      <c r="P1546">
        <v>908.61300000000006</v>
      </c>
      <c r="Q1546">
        <v>-6861.71</v>
      </c>
      <c r="R1546">
        <v>-9733.4</v>
      </c>
      <c r="S1546">
        <v>237.03</v>
      </c>
      <c r="T1546">
        <v>-2826.12</v>
      </c>
    </row>
    <row r="1547" spans="1:20" x14ac:dyDescent="0.3">
      <c r="A1547">
        <v>1543</v>
      </c>
      <c r="B1547">
        <v>0</v>
      </c>
      <c r="C1547">
        <v>-11839.3</v>
      </c>
      <c r="D1547">
        <v>-2352.4699999999998</v>
      </c>
      <c r="E1547">
        <v>-2677.14</v>
      </c>
      <c r="F1547">
        <v>-9159.06</v>
      </c>
      <c r="G1547">
        <v>-525.70699999999999</v>
      </c>
      <c r="H1547">
        <v>-2300.38</v>
      </c>
      <c r="I1547">
        <v>-9769.86</v>
      </c>
      <c r="J1547">
        <v>-990.66700000000003</v>
      </c>
      <c r="K1547">
        <v>197.52500000000001</v>
      </c>
      <c r="L1547">
        <v>-9642.2099999999991</v>
      </c>
      <c r="M1547">
        <v>1027.1300000000001</v>
      </c>
      <c r="N1547">
        <v>-2908.18</v>
      </c>
      <c r="O1547">
        <v>-8590.77</v>
      </c>
      <c r="P1547">
        <v>908.61300000000006</v>
      </c>
      <c r="Q1547">
        <v>-6627.73</v>
      </c>
      <c r="R1547">
        <v>-9888.3700000000008</v>
      </c>
      <c r="S1547">
        <v>218.79900000000001</v>
      </c>
      <c r="T1547">
        <v>-2823.08</v>
      </c>
    </row>
    <row r="1548" spans="1:20" x14ac:dyDescent="0.3">
      <c r="A1548">
        <v>1544</v>
      </c>
      <c r="B1548">
        <v>1</v>
      </c>
      <c r="C1548">
        <v>-11991.3</v>
      </c>
      <c r="D1548">
        <v>3175.24</v>
      </c>
      <c r="E1548">
        <v>-3777.21</v>
      </c>
      <c r="F1548">
        <v>-9335.2999999999993</v>
      </c>
      <c r="G1548">
        <v>-668.53899999999999</v>
      </c>
      <c r="H1548">
        <v>-2540.46</v>
      </c>
      <c r="I1548">
        <v>-10003.799999999999</v>
      </c>
      <c r="J1548">
        <v>-911.65800000000002</v>
      </c>
      <c r="K1548">
        <v>197.52500000000001</v>
      </c>
      <c r="L1548">
        <v>-10186.1</v>
      </c>
      <c r="M1548">
        <v>1027.1300000000001</v>
      </c>
      <c r="N1548">
        <v>-2753.2</v>
      </c>
      <c r="O1548">
        <v>-9198.52</v>
      </c>
      <c r="P1548">
        <v>835.69299999999998</v>
      </c>
      <c r="Q1548">
        <v>-6351.2</v>
      </c>
      <c r="R1548">
        <v>-10140.6</v>
      </c>
      <c r="S1548">
        <v>215.755</v>
      </c>
      <c r="T1548">
        <v>-2844.35</v>
      </c>
    </row>
    <row r="1549" spans="1:20" x14ac:dyDescent="0.3">
      <c r="A1549">
        <v>1545</v>
      </c>
      <c r="B1549">
        <v>0</v>
      </c>
      <c r="C1549">
        <v>-11587.2</v>
      </c>
      <c r="D1549">
        <v>6840.23</v>
      </c>
      <c r="E1549">
        <v>-4539.9799999999996</v>
      </c>
      <c r="F1549">
        <v>-9587.52</v>
      </c>
      <c r="G1549">
        <v>-729.31799999999998</v>
      </c>
      <c r="H1549">
        <v>-2646.83</v>
      </c>
      <c r="I1549">
        <v>-10316.799999999999</v>
      </c>
      <c r="J1549">
        <v>-814.41899999999998</v>
      </c>
      <c r="K1549">
        <v>179.29499999999999</v>
      </c>
      <c r="L1549">
        <v>-10639</v>
      </c>
      <c r="M1549">
        <v>990.66899999999998</v>
      </c>
      <c r="N1549">
        <v>-2683.29</v>
      </c>
      <c r="O1549">
        <v>-9833.64</v>
      </c>
      <c r="P1549">
        <v>604.75599999999997</v>
      </c>
      <c r="Q1549">
        <v>-6165.81</v>
      </c>
      <c r="R1549">
        <v>-10438.4</v>
      </c>
      <c r="S1549">
        <v>218.8</v>
      </c>
      <c r="T1549">
        <v>-2899.04</v>
      </c>
    </row>
    <row r="1550" spans="1:20" x14ac:dyDescent="0.3">
      <c r="A1550">
        <v>1546</v>
      </c>
      <c r="B1550">
        <v>1</v>
      </c>
      <c r="C1550">
        <v>-11067.5</v>
      </c>
      <c r="D1550">
        <v>7226.55</v>
      </c>
      <c r="E1550">
        <v>-4294</v>
      </c>
      <c r="F1550">
        <v>-9921.7800000000007</v>
      </c>
      <c r="G1550">
        <v>-732.36400000000003</v>
      </c>
      <c r="H1550">
        <v>-2482.77</v>
      </c>
      <c r="I1550">
        <v>-10544.8</v>
      </c>
      <c r="J1550">
        <v>-732.36400000000003</v>
      </c>
      <c r="K1550">
        <v>139.79</v>
      </c>
      <c r="L1550">
        <v>-10471.9</v>
      </c>
      <c r="M1550">
        <v>747.59500000000003</v>
      </c>
      <c r="N1550">
        <v>-2835.22</v>
      </c>
      <c r="O1550">
        <v>-10171</v>
      </c>
      <c r="P1550">
        <v>161.114</v>
      </c>
      <c r="Q1550">
        <v>-6232.64</v>
      </c>
      <c r="R1550">
        <v>-10696.7</v>
      </c>
      <c r="S1550">
        <v>215.75399999999999</v>
      </c>
      <c r="T1550">
        <v>-2981.1</v>
      </c>
    </row>
    <row r="1551" spans="1:20" x14ac:dyDescent="0.3">
      <c r="A1551">
        <v>1547</v>
      </c>
      <c r="B1551">
        <v>0</v>
      </c>
      <c r="C1551">
        <v>-10763.6</v>
      </c>
      <c r="D1551">
        <v>4194.04</v>
      </c>
      <c r="E1551">
        <v>-2522.48</v>
      </c>
      <c r="F1551">
        <v>-10277.299999999999</v>
      </c>
      <c r="G1551">
        <v>-601.71500000000003</v>
      </c>
      <c r="H1551">
        <v>-2145.4499999999998</v>
      </c>
      <c r="I1551">
        <v>-10587.3</v>
      </c>
      <c r="J1551">
        <v>-711.08900000000006</v>
      </c>
      <c r="K1551">
        <v>82.056799999999996</v>
      </c>
      <c r="L1551">
        <v>-9970.48</v>
      </c>
      <c r="M1551">
        <v>385.96100000000001</v>
      </c>
      <c r="N1551">
        <v>-3017.56</v>
      </c>
      <c r="O1551">
        <v>-10064.700000000001</v>
      </c>
      <c r="P1551">
        <v>-230.93600000000001</v>
      </c>
      <c r="Q1551">
        <v>-6579.04</v>
      </c>
      <c r="R1551">
        <v>-10733.2</v>
      </c>
      <c r="S1551">
        <v>200.572</v>
      </c>
      <c r="T1551">
        <v>-2947.69</v>
      </c>
    </row>
    <row r="1552" spans="1:20" x14ac:dyDescent="0.3">
      <c r="A1552">
        <v>1548</v>
      </c>
      <c r="B1552">
        <v>1</v>
      </c>
      <c r="C1552">
        <v>-10362.5</v>
      </c>
      <c r="D1552">
        <v>565.54499999999996</v>
      </c>
      <c r="E1552">
        <v>-531.96400000000006</v>
      </c>
      <c r="F1552">
        <v>-10560</v>
      </c>
      <c r="G1552">
        <v>-310.00099999999998</v>
      </c>
      <c r="H1552">
        <v>-1774.73</v>
      </c>
      <c r="I1552">
        <v>-10550.9</v>
      </c>
      <c r="J1552">
        <v>-692.86</v>
      </c>
      <c r="K1552">
        <v>3.0476200000000002</v>
      </c>
      <c r="L1552">
        <v>-9775.9500000000007</v>
      </c>
      <c r="M1552">
        <v>164.11500000000001</v>
      </c>
      <c r="N1552">
        <v>-3008.47</v>
      </c>
      <c r="O1552">
        <v>-9642.31</v>
      </c>
      <c r="P1552">
        <v>-316.03899999999999</v>
      </c>
      <c r="Q1552">
        <v>-6925.5</v>
      </c>
      <c r="R1552">
        <v>-10499.2</v>
      </c>
      <c r="S1552">
        <v>121.562</v>
      </c>
      <c r="T1552">
        <v>-2792.72</v>
      </c>
    </row>
    <row r="1553" spans="1:20" x14ac:dyDescent="0.3">
      <c r="A1553">
        <v>1549</v>
      </c>
      <c r="B1553">
        <v>0</v>
      </c>
      <c r="C1553">
        <v>-10010</v>
      </c>
      <c r="D1553">
        <v>-1643.84</v>
      </c>
      <c r="E1553">
        <v>-69.803100000000001</v>
      </c>
      <c r="F1553">
        <v>-10575.2</v>
      </c>
      <c r="G1553">
        <v>63.7682</v>
      </c>
      <c r="H1553">
        <v>-1504.24</v>
      </c>
      <c r="I1553">
        <v>-10453.6</v>
      </c>
      <c r="J1553">
        <v>-671.58399999999995</v>
      </c>
      <c r="K1553">
        <v>-75.961500000000001</v>
      </c>
      <c r="L1553">
        <v>-9797.2199999999993</v>
      </c>
      <c r="M1553">
        <v>79.009900000000002</v>
      </c>
      <c r="N1553">
        <v>-2850.45</v>
      </c>
      <c r="O1553">
        <v>-9140.8799999999992</v>
      </c>
      <c r="P1553">
        <v>-352.49599999999998</v>
      </c>
      <c r="Q1553">
        <v>-6977.19</v>
      </c>
      <c r="R1553">
        <v>-10332.1</v>
      </c>
      <c r="S1553">
        <v>-12.131600000000001</v>
      </c>
      <c r="T1553">
        <v>-2649.88</v>
      </c>
    </row>
    <row r="1554" spans="1:20" x14ac:dyDescent="0.3">
      <c r="A1554">
        <v>1550</v>
      </c>
      <c r="B1554">
        <v>1</v>
      </c>
      <c r="C1554">
        <v>-9450.89</v>
      </c>
      <c r="D1554">
        <v>-2263.98</v>
      </c>
      <c r="E1554">
        <v>-1184.95</v>
      </c>
      <c r="F1554">
        <v>-10395.9</v>
      </c>
      <c r="G1554">
        <v>294.762</v>
      </c>
      <c r="H1554">
        <v>-1643.96</v>
      </c>
      <c r="I1554">
        <v>-10353.299999999999</v>
      </c>
      <c r="J1554">
        <v>-653.35599999999999</v>
      </c>
      <c r="K1554">
        <v>-191.42699999999999</v>
      </c>
      <c r="L1554">
        <v>-9687.85</v>
      </c>
      <c r="M1554">
        <v>79.009900000000002</v>
      </c>
      <c r="N1554">
        <v>-2692.43</v>
      </c>
      <c r="O1554">
        <v>-8745.83</v>
      </c>
      <c r="P1554">
        <v>-267.45400000000001</v>
      </c>
      <c r="Q1554">
        <v>-6804</v>
      </c>
      <c r="R1554">
        <v>-10401.9</v>
      </c>
      <c r="S1554">
        <v>-154.971</v>
      </c>
      <c r="T1554">
        <v>-2589.1</v>
      </c>
    </row>
    <row r="1555" spans="1:20" x14ac:dyDescent="0.3">
      <c r="A1555">
        <v>1551</v>
      </c>
      <c r="B1555">
        <v>0</v>
      </c>
      <c r="C1555">
        <v>-8518.0300000000007</v>
      </c>
      <c r="D1555">
        <v>-1619.84</v>
      </c>
      <c r="E1555">
        <v>-2251.71</v>
      </c>
      <c r="F1555">
        <v>-10219.6</v>
      </c>
      <c r="G1555">
        <v>334.267</v>
      </c>
      <c r="H1555">
        <v>-2093.69</v>
      </c>
      <c r="I1555">
        <v>-10237.9</v>
      </c>
      <c r="J1555">
        <v>-613.851</v>
      </c>
      <c r="K1555">
        <v>-331.21699999999998</v>
      </c>
      <c r="L1555">
        <v>-9450.83</v>
      </c>
      <c r="M1555">
        <v>97.237399999999994</v>
      </c>
      <c r="N1555">
        <v>-2552.64</v>
      </c>
      <c r="O1555">
        <v>-8423.7000000000007</v>
      </c>
      <c r="P1555">
        <v>81.988500000000002</v>
      </c>
      <c r="Q1555">
        <v>-6548.74</v>
      </c>
      <c r="R1555">
        <v>-10508.3</v>
      </c>
      <c r="S1555">
        <v>-233.98</v>
      </c>
      <c r="T1555">
        <v>-2567.8200000000002</v>
      </c>
    </row>
    <row r="1556" spans="1:20" x14ac:dyDescent="0.3">
      <c r="A1556">
        <v>1552</v>
      </c>
      <c r="B1556">
        <v>1</v>
      </c>
      <c r="C1556">
        <v>-7591.12</v>
      </c>
      <c r="D1556">
        <v>-1048.4100000000001</v>
      </c>
      <c r="E1556">
        <v>-2674.13</v>
      </c>
      <c r="F1556">
        <v>-10113.299999999999</v>
      </c>
      <c r="G1556">
        <v>391.99900000000002</v>
      </c>
      <c r="H1556">
        <v>-2552.5700000000002</v>
      </c>
      <c r="I1556">
        <v>-10061.6</v>
      </c>
      <c r="J1556">
        <v>-556.12</v>
      </c>
      <c r="K1556">
        <v>-449.73099999999999</v>
      </c>
      <c r="L1556">
        <v>-9304.94</v>
      </c>
      <c r="M1556">
        <v>154.96899999999999</v>
      </c>
      <c r="N1556">
        <v>-2488.81</v>
      </c>
      <c r="O1556">
        <v>-8223.1299999999992</v>
      </c>
      <c r="P1556">
        <v>552.99300000000005</v>
      </c>
      <c r="Q1556">
        <v>-6326.89</v>
      </c>
      <c r="R1556">
        <v>-10435.4</v>
      </c>
      <c r="S1556">
        <v>-276.53500000000003</v>
      </c>
      <c r="T1556">
        <v>-2513.14</v>
      </c>
    </row>
    <row r="1557" spans="1:20" x14ac:dyDescent="0.3">
      <c r="A1557">
        <v>1553</v>
      </c>
      <c r="B1557">
        <v>0</v>
      </c>
      <c r="C1557">
        <v>-7466.35</v>
      </c>
      <c r="D1557">
        <v>-1154.72</v>
      </c>
      <c r="E1557">
        <v>-2807.9</v>
      </c>
      <c r="F1557">
        <v>-10113.299999999999</v>
      </c>
      <c r="G1557">
        <v>471.00799999999998</v>
      </c>
      <c r="H1557">
        <v>-2838.25</v>
      </c>
      <c r="I1557">
        <v>-9918.7900000000009</v>
      </c>
      <c r="J1557">
        <v>-513.56399999999996</v>
      </c>
      <c r="K1557">
        <v>-568.245</v>
      </c>
      <c r="L1557">
        <v>-9265.43</v>
      </c>
      <c r="M1557">
        <v>233.97800000000001</v>
      </c>
      <c r="N1557">
        <v>-2470.58</v>
      </c>
      <c r="O1557">
        <v>-8138.02</v>
      </c>
      <c r="P1557">
        <v>1030.0999999999999</v>
      </c>
      <c r="Q1557">
        <v>-6205.33</v>
      </c>
      <c r="R1557">
        <v>-10240.9</v>
      </c>
      <c r="S1557">
        <v>-276.53500000000003</v>
      </c>
      <c r="T1557">
        <v>-2394.63</v>
      </c>
    </row>
    <row r="1558" spans="1:20" x14ac:dyDescent="0.3">
      <c r="A1558">
        <v>1554</v>
      </c>
      <c r="B1558">
        <v>1</v>
      </c>
      <c r="C1558">
        <v>-8216.86</v>
      </c>
      <c r="D1558">
        <v>-1103.17</v>
      </c>
      <c r="E1558">
        <v>-2619.5300000000002</v>
      </c>
      <c r="F1558">
        <v>-10095</v>
      </c>
      <c r="G1558">
        <v>513.56399999999996</v>
      </c>
      <c r="H1558">
        <v>-2996.27</v>
      </c>
      <c r="I1558">
        <v>-9821.5499999999993</v>
      </c>
      <c r="J1558">
        <v>-495.33800000000002</v>
      </c>
      <c r="K1558">
        <v>-632.07899999999995</v>
      </c>
      <c r="L1558">
        <v>-9244.15</v>
      </c>
      <c r="M1558">
        <v>312.98700000000002</v>
      </c>
      <c r="N1558">
        <v>-2412.85</v>
      </c>
      <c r="O1558">
        <v>-8174.47</v>
      </c>
      <c r="P1558">
        <v>1446.42</v>
      </c>
      <c r="Q1558">
        <v>-6108.09</v>
      </c>
      <c r="R1558">
        <v>-10022.1</v>
      </c>
      <c r="S1558">
        <v>-276.53500000000003</v>
      </c>
      <c r="T1558">
        <v>-2312.56</v>
      </c>
    </row>
    <row r="1559" spans="1:20" x14ac:dyDescent="0.3">
      <c r="A1559">
        <v>1555</v>
      </c>
      <c r="B1559">
        <v>0</v>
      </c>
      <c r="C1559">
        <v>-8988.81</v>
      </c>
      <c r="D1559">
        <v>-577.49</v>
      </c>
      <c r="E1559">
        <v>-2686.25</v>
      </c>
      <c r="F1559">
        <v>-10000.9</v>
      </c>
      <c r="G1559">
        <v>422.43299999999999</v>
      </c>
      <c r="H1559">
        <v>-3154.29</v>
      </c>
      <c r="I1559">
        <v>-9775.94</v>
      </c>
      <c r="J1559">
        <v>-455.83300000000003</v>
      </c>
      <c r="K1559">
        <v>-613.85299999999995</v>
      </c>
      <c r="L1559">
        <v>-9262.3799999999992</v>
      </c>
      <c r="M1559">
        <v>410.22300000000001</v>
      </c>
      <c r="N1559">
        <v>-2370.3000000000002</v>
      </c>
      <c r="O1559">
        <v>-8271.7000000000007</v>
      </c>
      <c r="P1559">
        <v>1695.66</v>
      </c>
      <c r="Q1559">
        <v>-6062.48</v>
      </c>
      <c r="R1559">
        <v>-9879.2900000000009</v>
      </c>
      <c r="S1559">
        <v>-294.76100000000002</v>
      </c>
      <c r="T1559">
        <v>-2236.61</v>
      </c>
    </row>
    <row r="1560" spans="1:20" x14ac:dyDescent="0.3">
      <c r="A1560">
        <v>1556</v>
      </c>
      <c r="B1560">
        <v>1</v>
      </c>
      <c r="C1560">
        <v>-9207.7000000000007</v>
      </c>
      <c r="D1560">
        <v>-36.546199999999999</v>
      </c>
      <c r="E1560">
        <v>-3327.39</v>
      </c>
      <c r="F1560">
        <v>-9879.2900000000009</v>
      </c>
      <c r="G1560">
        <v>170.233</v>
      </c>
      <c r="H1560">
        <v>-3275.86</v>
      </c>
      <c r="I1560">
        <v>-9797.2199999999993</v>
      </c>
      <c r="J1560">
        <v>-416.32799999999997</v>
      </c>
      <c r="K1560">
        <v>-629.02499999999998</v>
      </c>
      <c r="L1560">
        <v>-9283.66</v>
      </c>
      <c r="M1560">
        <v>510.51100000000002</v>
      </c>
      <c r="N1560">
        <v>-2333.84</v>
      </c>
      <c r="O1560">
        <v>-8390.2199999999993</v>
      </c>
      <c r="P1560">
        <v>1719.99</v>
      </c>
      <c r="Q1560">
        <v>-6047.31</v>
      </c>
      <c r="R1560">
        <v>-9782.0499999999993</v>
      </c>
      <c r="S1560">
        <v>-316.03899999999999</v>
      </c>
      <c r="T1560">
        <v>-2118.09</v>
      </c>
    </row>
    <row r="1561" spans="1:20" x14ac:dyDescent="0.3">
      <c r="A1561">
        <v>1557</v>
      </c>
      <c r="B1561">
        <v>0</v>
      </c>
      <c r="C1561">
        <v>-9074.02</v>
      </c>
      <c r="D1561">
        <v>379.779</v>
      </c>
      <c r="E1561">
        <v>-3862.32</v>
      </c>
      <c r="F1561">
        <v>-9909.6299999999992</v>
      </c>
      <c r="G1561">
        <v>-54.676200000000001</v>
      </c>
      <c r="H1561">
        <v>-3281.96</v>
      </c>
      <c r="I1561">
        <v>-9760.77</v>
      </c>
      <c r="J1561">
        <v>-358.59899999999999</v>
      </c>
      <c r="K1561">
        <v>-689.80899999999997</v>
      </c>
      <c r="L1561">
        <v>-9192.5300000000007</v>
      </c>
      <c r="M1561">
        <v>607.745</v>
      </c>
      <c r="N1561">
        <v>-2273.06</v>
      </c>
      <c r="O1561">
        <v>-8526.9599999999991</v>
      </c>
      <c r="P1561">
        <v>1607.58</v>
      </c>
      <c r="Q1561">
        <v>-5931.85</v>
      </c>
      <c r="R1561">
        <v>-9699.99</v>
      </c>
      <c r="S1561">
        <v>-352.49</v>
      </c>
      <c r="T1561">
        <v>-2036.03</v>
      </c>
    </row>
    <row r="1562" spans="1:20" x14ac:dyDescent="0.3">
      <c r="A1562">
        <v>1558</v>
      </c>
      <c r="B1562">
        <v>1</v>
      </c>
      <c r="C1562">
        <v>-8949.39</v>
      </c>
      <c r="D1562">
        <v>629.024</v>
      </c>
      <c r="E1562">
        <v>-4135.8</v>
      </c>
      <c r="F1562">
        <v>-10085.9</v>
      </c>
      <c r="G1562">
        <v>-191.41499999999999</v>
      </c>
      <c r="H1562">
        <v>-3111.83</v>
      </c>
      <c r="I1562">
        <v>-9663.5400000000009</v>
      </c>
      <c r="J1562">
        <v>-279.589</v>
      </c>
      <c r="K1562">
        <v>-711.08900000000006</v>
      </c>
      <c r="L1562">
        <v>-9049.68</v>
      </c>
      <c r="M1562">
        <v>689.80899999999997</v>
      </c>
      <c r="N1562">
        <v>-2251.7800000000002</v>
      </c>
      <c r="O1562">
        <v>-8666.75</v>
      </c>
      <c r="P1562">
        <v>1446.51</v>
      </c>
      <c r="Q1562">
        <v>-5773.83</v>
      </c>
      <c r="R1562">
        <v>-9587.58</v>
      </c>
      <c r="S1562">
        <v>-413.274</v>
      </c>
      <c r="T1562">
        <v>-1978.3</v>
      </c>
    </row>
    <row r="1563" spans="1:20" x14ac:dyDescent="0.3">
      <c r="A1563">
        <v>1559</v>
      </c>
      <c r="B1563">
        <v>0</v>
      </c>
      <c r="C1563">
        <v>-9073.91</v>
      </c>
      <c r="D1563">
        <v>471.11200000000002</v>
      </c>
      <c r="E1563">
        <v>-4269.59</v>
      </c>
      <c r="F1563">
        <v>-10338.1</v>
      </c>
      <c r="G1563">
        <v>-240.08500000000001</v>
      </c>
      <c r="H1563">
        <v>-2798.85</v>
      </c>
      <c r="I1563">
        <v>-9472.1299999999992</v>
      </c>
      <c r="J1563">
        <v>-237.03</v>
      </c>
      <c r="K1563">
        <v>-729.31299999999999</v>
      </c>
      <c r="L1563">
        <v>-9007.1200000000008</v>
      </c>
      <c r="M1563">
        <v>747.53800000000001</v>
      </c>
      <c r="N1563">
        <v>-2215.33</v>
      </c>
      <c r="O1563">
        <v>-8767.0400000000009</v>
      </c>
      <c r="P1563">
        <v>1273.32</v>
      </c>
      <c r="Q1563">
        <v>-5561.14</v>
      </c>
      <c r="R1563">
        <v>-9335.39</v>
      </c>
      <c r="S1563">
        <v>-452.779</v>
      </c>
      <c r="T1563">
        <v>-1881.07</v>
      </c>
    </row>
    <row r="1564" spans="1:20" x14ac:dyDescent="0.3">
      <c r="A1564">
        <v>1560</v>
      </c>
      <c r="B1564">
        <v>1</v>
      </c>
      <c r="C1564">
        <v>-9317.0499999999993</v>
      </c>
      <c r="D1564">
        <v>-91.008200000000002</v>
      </c>
      <c r="E1564">
        <v>-4081.23</v>
      </c>
      <c r="F1564">
        <v>-10599.4</v>
      </c>
      <c r="G1564">
        <v>-215.749</v>
      </c>
      <c r="H1564">
        <v>-2516.1999999999998</v>
      </c>
      <c r="I1564">
        <v>-9213.82</v>
      </c>
      <c r="J1564">
        <v>-237.03</v>
      </c>
      <c r="K1564">
        <v>-841.71500000000003</v>
      </c>
      <c r="L1564">
        <v>-8952.4500000000007</v>
      </c>
      <c r="M1564">
        <v>771.87400000000002</v>
      </c>
      <c r="N1564">
        <v>-2154.5500000000002</v>
      </c>
      <c r="O1564">
        <v>-8809.6</v>
      </c>
      <c r="P1564">
        <v>1054.52</v>
      </c>
      <c r="Q1564">
        <v>-5284.6</v>
      </c>
      <c r="R1564">
        <v>-9001.1299999999992</v>
      </c>
      <c r="S1564">
        <v>-510.50799999999998</v>
      </c>
      <c r="T1564">
        <v>-1762.55</v>
      </c>
    </row>
    <row r="1565" spans="1:20" x14ac:dyDescent="0.3">
      <c r="A1565">
        <v>1561</v>
      </c>
      <c r="B1565">
        <v>0</v>
      </c>
      <c r="C1565">
        <v>-9402.17</v>
      </c>
      <c r="D1565">
        <v>-729.19500000000005</v>
      </c>
      <c r="E1565">
        <v>-3674.08</v>
      </c>
      <c r="F1565">
        <v>-10705.8</v>
      </c>
      <c r="G1565">
        <v>-237.03</v>
      </c>
      <c r="H1565">
        <v>-2409.8000000000002</v>
      </c>
      <c r="I1565">
        <v>-8940.34</v>
      </c>
      <c r="J1565">
        <v>-182.358</v>
      </c>
      <c r="K1565">
        <v>-984.56600000000003</v>
      </c>
      <c r="L1565">
        <v>-8797.49</v>
      </c>
      <c r="M1565">
        <v>732.37</v>
      </c>
      <c r="N1565">
        <v>-2096.8200000000002</v>
      </c>
      <c r="O1565">
        <v>-8736.7000000000007</v>
      </c>
      <c r="P1565">
        <v>875.22299999999996</v>
      </c>
      <c r="Q1565">
        <v>-5062.75</v>
      </c>
      <c r="R1565">
        <v>-8645.58</v>
      </c>
      <c r="S1565">
        <v>-607.74099999999999</v>
      </c>
      <c r="T1565">
        <v>-1662.26</v>
      </c>
    </row>
    <row r="1566" spans="1:20" x14ac:dyDescent="0.3">
      <c r="A1566">
        <v>1562</v>
      </c>
      <c r="B1566">
        <v>1</v>
      </c>
      <c r="C1566">
        <v>-9256.3799999999992</v>
      </c>
      <c r="D1566">
        <v>-1100.02</v>
      </c>
      <c r="E1566">
        <v>-3196.96</v>
      </c>
      <c r="F1566">
        <v>-10724.1</v>
      </c>
      <c r="G1566">
        <v>-382.81799999999998</v>
      </c>
      <c r="H1566">
        <v>-2409.8000000000002</v>
      </c>
      <c r="I1566">
        <v>-8624.31</v>
      </c>
      <c r="J1566">
        <v>-100.291</v>
      </c>
      <c r="K1566">
        <v>-1063.58</v>
      </c>
      <c r="L1566">
        <v>-8654.64</v>
      </c>
      <c r="M1566">
        <v>674.64200000000005</v>
      </c>
      <c r="N1566">
        <v>-1999.59</v>
      </c>
      <c r="O1566">
        <v>-8578.68</v>
      </c>
      <c r="P1566">
        <v>698.98099999999999</v>
      </c>
      <c r="Q1566">
        <v>-4904.7299999999996</v>
      </c>
      <c r="R1566">
        <v>-8308.27</v>
      </c>
      <c r="S1566">
        <v>-708.03099999999995</v>
      </c>
      <c r="T1566">
        <v>-1583.25</v>
      </c>
    </row>
    <row r="1567" spans="1:20" x14ac:dyDescent="0.3">
      <c r="A1567">
        <v>1563</v>
      </c>
      <c r="B1567">
        <v>0</v>
      </c>
      <c r="C1567">
        <v>-8940.35</v>
      </c>
      <c r="D1567">
        <v>-1094.03</v>
      </c>
      <c r="E1567">
        <v>-2889.98</v>
      </c>
      <c r="F1567">
        <v>-10581.3</v>
      </c>
      <c r="G1567">
        <v>-771.74800000000005</v>
      </c>
      <c r="H1567">
        <v>-2482.69</v>
      </c>
      <c r="I1567">
        <v>-8344.7199999999993</v>
      </c>
      <c r="J1567">
        <v>-42.563400000000001</v>
      </c>
      <c r="K1567">
        <v>-1160.81</v>
      </c>
      <c r="L1567">
        <v>-8575.6299999999992</v>
      </c>
      <c r="M1567">
        <v>613.85599999999999</v>
      </c>
      <c r="N1567">
        <v>-1881.07</v>
      </c>
      <c r="O1567">
        <v>-8438.89</v>
      </c>
      <c r="P1567">
        <v>501.45800000000003</v>
      </c>
      <c r="Q1567">
        <v>-4728.49</v>
      </c>
      <c r="R1567">
        <v>-7992.23</v>
      </c>
      <c r="S1567">
        <v>-787.04</v>
      </c>
      <c r="T1567">
        <v>-1522.47</v>
      </c>
    </row>
    <row r="1568" spans="1:20" x14ac:dyDescent="0.3">
      <c r="A1568">
        <v>1564</v>
      </c>
      <c r="B1568">
        <v>1</v>
      </c>
      <c r="C1568">
        <v>-8642.5300000000007</v>
      </c>
      <c r="D1568">
        <v>-787.17200000000003</v>
      </c>
      <c r="E1568">
        <v>-2768.4</v>
      </c>
      <c r="F1568">
        <v>-10225.799999999999</v>
      </c>
      <c r="G1568">
        <v>-1446.25</v>
      </c>
      <c r="H1568">
        <v>-2567.8200000000002</v>
      </c>
      <c r="I1568">
        <v>-8107.69</v>
      </c>
      <c r="J1568">
        <v>18.222899999999999</v>
      </c>
      <c r="K1568">
        <v>-1261.0999999999999</v>
      </c>
      <c r="L1568">
        <v>-8551.2900000000009</v>
      </c>
      <c r="M1568">
        <v>519.68200000000002</v>
      </c>
      <c r="N1568">
        <v>-1780.78</v>
      </c>
      <c r="O1568">
        <v>-8356.82</v>
      </c>
      <c r="P1568">
        <v>358.60399999999998</v>
      </c>
      <c r="Q1568">
        <v>-4512.74</v>
      </c>
      <c r="R1568">
        <v>-7749.08</v>
      </c>
      <c r="S1568">
        <v>-847.82600000000002</v>
      </c>
      <c r="T1568">
        <v>-1464.74</v>
      </c>
    </row>
    <row r="1569" spans="1:20" x14ac:dyDescent="0.3">
      <c r="A1569">
        <v>1565</v>
      </c>
      <c r="B1569">
        <v>0</v>
      </c>
      <c r="C1569">
        <v>-8420.67</v>
      </c>
      <c r="D1569">
        <v>-279.73099999999999</v>
      </c>
      <c r="E1569">
        <v>-2744.06</v>
      </c>
      <c r="F1569">
        <v>-10052.5</v>
      </c>
      <c r="G1569">
        <v>-2445.9699999999998</v>
      </c>
      <c r="H1569">
        <v>-2567.8200000000002</v>
      </c>
      <c r="I1569">
        <v>-7888.88</v>
      </c>
      <c r="J1569">
        <v>57.727400000000003</v>
      </c>
      <c r="K1569">
        <v>-1340.11</v>
      </c>
      <c r="L1569">
        <v>-8590.7900000000009</v>
      </c>
      <c r="M1569">
        <v>343.44200000000001</v>
      </c>
      <c r="N1569">
        <v>-1701.77</v>
      </c>
      <c r="O1569">
        <v>-8317.32</v>
      </c>
      <c r="P1569">
        <v>261.37200000000001</v>
      </c>
      <c r="Q1569">
        <v>-4330.38</v>
      </c>
      <c r="R1569">
        <v>-7645.73</v>
      </c>
      <c r="S1569">
        <v>-850.88599999999997</v>
      </c>
      <c r="T1569">
        <v>-1440.4</v>
      </c>
    </row>
    <row r="1570" spans="1:20" x14ac:dyDescent="0.3">
      <c r="A1570">
        <v>1566</v>
      </c>
      <c r="B1570">
        <v>1</v>
      </c>
      <c r="C1570">
        <v>-8299.09</v>
      </c>
      <c r="D1570">
        <v>258.17099999999999</v>
      </c>
      <c r="E1570">
        <v>-2965.79</v>
      </c>
      <c r="F1570">
        <v>-10201.299999999999</v>
      </c>
      <c r="G1570">
        <v>-3552.1</v>
      </c>
      <c r="H1570">
        <v>-2440.27</v>
      </c>
      <c r="I1570">
        <v>-7764.25</v>
      </c>
      <c r="J1570">
        <v>133.67599999999999</v>
      </c>
      <c r="K1570">
        <v>-1419.12</v>
      </c>
      <c r="L1570">
        <v>-8630.2999999999993</v>
      </c>
      <c r="M1570">
        <v>164.14099999999999</v>
      </c>
      <c r="N1570">
        <v>-1604.54</v>
      </c>
      <c r="O1570">
        <v>-8296.0400000000009</v>
      </c>
      <c r="P1570">
        <v>179.303</v>
      </c>
      <c r="Q1570">
        <v>-4211.87</v>
      </c>
      <c r="R1570">
        <v>-7624.45</v>
      </c>
      <c r="S1570">
        <v>-847.82600000000002</v>
      </c>
      <c r="T1570">
        <v>-1516.35</v>
      </c>
    </row>
    <row r="1571" spans="1:20" x14ac:dyDescent="0.3">
      <c r="A1571">
        <v>1567</v>
      </c>
      <c r="B1571">
        <v>0</v>
      </c>
      <c r="C1571">
        <v>-8292.9699999999993</v>
      </c>
      <c r="D1571">
        <v>641.11699999999996</v>
      </c>
      <c r="E1571">
        <v>-3254.56</v>
      </c>
      <c r="F1571">
        <v>-10550.7</v>
      </c>
      <c r="G1571">
        <v>-4330.2299999999996</v>
      </c>
      <c r="H1571">
        <v>-2017.96</v>
      </c>
      <c r="I1571">
        <v>-7724.74</v>
      </c>
      <c r="J1571">
        <v>215.74600000000001</v>
      </c>
      <c r="K1571">
        <v>-1516.35</v>
      </c>
      <c r="L1571">
        <v>-8651.58</v>
      </c>
      <c r="M1571">
        <v>42.566299999999998</v>
      </c>
      <c r="N1571">
        <v>-1522.47</v>
      </c>
      <c r="O1571">
        <v>-8332.48</v>
      </c>
      <c r="P1571">
        <v>103.354</v>
      </c>
      <c r="Q1571">
        <v>-4166.24</v>
      </c>
      <c r="R1571">
        <v>-7697.34</v>
      </c>
      <c r="S1571">
        <v>-887.33</v>
      </c>
      <c r="T1571">
        <v>-1616.64</v>
      </c>
    </row>
    <row r="1572" spans="1:20" x14ac:dyDescent="0.3">
      <c r="A1572">
        <v>1568</v>
      </c>
      <c r="B1572">
        <v>1</v>
      </c>
      <c r="C1572">
        <v>-8390.2000000000007</v>
      </c>
      <c r="D1572">
        <v>826.54100000000005</v>
      </c>
      <c r="E1572">
        <v>-3391.3</v>
      </c>
      <c r="F1572">
        <v>-10803.1</v>
      </c>
      <c r="G1572">
        <v>-4324.41</v>
      </c>
      <c r="H1572">
        <v>-1370.73</v>
      </c>
      <c r="I1572">
        <v>-7721.68</v>
      </c>
      <c r="J1572">
        <v>291.69400000000002</v>
      </c>
      <c r="K1572">
        <v>-1616.64</v>
      </c>
      <c r="L1572">
        <v>-8633.36</v>
      </c>
      <c r="M1572">
        <v>-54.664099999999998</v>
      </c>
      <c r="N1572">
        <v>-1482.97</v>
      </c>
      <c r="O1572">
        <v>-8411.49</v>
      </c>
      <c r="P1572">
        <v>75.947699999999998</v>
      </c>
      <c r="Q1572">
        <v>-4242.1899999999996</v>
      </c>
      <c r="R1572">
        <v>-7855.36</v>
      </c>
      <c r="S1572">
        <v>-872.17100000000005</v>
      </c>
      <c r="T1572">
        <v>-1677.43</v>
      </c>
    </row>
    <row r="1573" spans="1:20" x14ac:dyDescent="0.3">
      <c r="A1573">
        <v>1569</v>
      </c>
      <c r="B1573">
        <v>0</v>
      </c>
      <c r="C1573">
        <v>-8526.94</v>
      </c>
      <c r="D1573">
        <v>869.10799999999995</v>
      </c>
      <c r="E1573">
        <v>-3549.32</v>
      </c>
      <c r="F1573">
        <v>-10642.1</v>
      </c>
      <c r="G1573">
        <v>-3558.82</v>
      </c>
      <c r="H1573">
        <v>-841.85500000000002</v>
      </c>
      <c r="I1573">
        <v>-7815.85</v>
      </c>
      <c r="J1573">
        <v>355.54399999999998</v>
      </c>
      <c r="K1573">
        <v>-1659.21</v>
      </c>
      <c r="L1573">
        <v>-8593.85</v>
      </c>
      <c r="M1573">
        <v>-100.294</v>
      </c>
      <c r="N1573">
        <v>-1461.68</v>
      </c>
      <c r="O1573">
        <v>-8472.2800000000007</v>
      </c>
      <c r="P1573">
        <v>154.95699999999999</v>
      </c>
      <c r="Q1573">
        <v>-4342.4799999999996</v>
      </c>
      <c r="R1573">
        <v>-8031.6</v>
      </c>
      <c r="S1573">
        <v>-829.60400000000004</v>
      </c>
      <c r="T1573">
        <v>-1735.15</v>
      </c>
    </row>
    <row r="1574" spans="1:20" x14ac:dyDescent="0.3">
      <c r="A1574">
        <v>1570</v>
      </c>
      <c r="B1574">
        <v>1</v>
      </c>
      <c r="C1574">
        <v>-8703.18</v>
      </c>
      <c r="D1574">
        <v>796.226</v>
      </c>
      <c r="E1574">
        <v>-3670.89</v>
      </c>
      <c r="F1574">
        <v>-10247.1</v>
      </c>
      <c r="G1574">
        <v>-2562.02</v>
      </c>
      <c r="H1574">
        <v>-689.80499999999995</v>
      </c>
      <c r="I1574">
        <v>-7955.65</v>
      </c>
      <c r="J1574">
        <v>391.98599999999999</v>
      </c>
      <c r="K1574">
        <v>-1695.65</v>
      </c>
      <c r="L1574">
        <v>-8499.69</v>
      </c>
      <c r="M1574">
        <v>-133.672</v>
      </c>
      <c r="N1574">
        <v>-1498.12</v>
      </c>
      <c r="O1574">
        <v>-8438.9</v>
      </c>
      <c r="P1574">
        <v>215.745</v>
      </c>
      <c r="Q1574">
        <v>-4421.49</v>
      </c>
      <c r="R1574">
        <v>-8265.56</v>
      </c>
      <c r="S1574">
        <v>-811.38300000000004</v>
      </c>
      <c r="T1574">
        <v>-1814.16</v>
      </c>
    </row>
    <row r="1575" spans="1:20" x14ac:dyDescent="0.3">
      <c r="A1575">
        <v>1571</v>
      </c>
      <c r="B1575">
        <v>0</v>
      </c>
      <c r="C1575">
        <v>-8791.3799999999992</v>
      </c>
      <c r="D1575">
        <v>583.54700000000003</v>
      </c>
      <c r="E1575">
        <v>-3786.34</v>
      </c>
      <c r="F1575">
        <v>-9852.0499999999993</v>
      </c>
      <c r="G1575">
        <v>-1911.56</v>
      </c>
      <c r="H1575">
        <v>-838.63099999999997</v>
      </c>
      <c r="I1575">
        <v>-8092.38</v>
      </c>
      <c r="J1575">
        <v>434.55399999999997</v>
      </c>
      <c r="K1575">
        <v>-1756.44</v>
      </c>
      <c r="L1575">
        <v>-8432.77</v>
      </c>
      <c r="M1575">
        <v>-215.745</v>
      </c>
      <c r="N1575">
        <v>-1540.69</v>
      </c>
      <c r="O1575">
        <v>-8338.6</v>
      </c>
      <c r="P1575">
        <v>291.69</v>
      </c>
      <c r="Q1575">
        <v>-4518.72</v>
      </c>
      <c r="R1575">
        <v>-8505.65</v>
      </c>
      <c r="S1575">
        <v>-771.87800000000004</v>
      </c>
      <c r="T1575">
        <v>-1893.17</v>
      </c>
    </row>
    <row r="1576" spans="1:20" x14ac:dyDescent="0.3">
      <c r="A1576">
        <v>1572</v>
      </c>
      <c r="B1576">
        <v>1</v>
      </c>
      <c r="C1576">
        <v>-8697.2099999999991</v>
      </c>
      <c r="D1576">
        <v>343.45499999999998</v>
      </c>
      <c r="E1576">
        <v>-3907.92</v>
      </c>
      <c r="F1576">
        <v>-9311.24</v>
      </c>
      <c r="G1576">
        <v>-1716.93</v>
      </c>
      <c r="H1576">
        <v>-1133.3800000000001</v>
      </c>
      <c r="I1576">
        <v>-8232.18</v>
      </c>
      <c r="J1576">
        <v>416.334</v>
      </c>
      <c r="K1576">
        <v>-1795.94</v>
      </c>
      <c r="L1576">
        <v>-8472.27</v>
      </c>
      <c r="M1576">
        <v>-273.46899999999999</v>
      </c>
      <c r="N1576">
        <v>-1577.13</v>
      </c>
      <c r="O1576">
        <v>-8259.59</v>
      </c>
      <c r="P1576">
        <v>428.42399999999998</v>
      </c>
      <c r="Q1576">
        <v>-4637.2299999999996</v>
      </c>
      <c r="R1576">
        <v>-8684.9599999999991</v>
      </c>
      <c r="S1576">
        <v>-787.03399999999999</v>
      </c>
      <c r="T1576">
        <v>-1917.52</v>
      </c>
    </row>
    <row r="1577" spans="1:20" x14ac:dyDescent="0.3">
      <c r="A1577">
        <v>1573</v>
      </c>
      <c r="B1577">
        <v>0</v>
      </c>
      <c r="C1577">
        <v>-8539.2000000000007</v>
      </c>
      <c r="D1577">
        <v>200.59</v>
      </c>
      <c r="E1577">
        <v>-4005.15</v>
      </c>
      <c r="F1577">
        <v>-8527.2800000000007</v>
      </c>
      <c r="G1577">
        <v>-1464.92</v>
      </c>
      <c r="H1577">
        <v>-1431.2</v>
      </c>
      <c r="I1577">
        <v>-8368.91</v>
      </c>
      <c r="J1577">
        <v>431.488</v>
      </c>
      <c r="K1577">
        <v>-1744.35</v>
      </c>
      <c r="L1577">
        <v>-8511.7800000000007</v>
      </c>
      <c r="M1577">
        <v>-279.60000000000002</v>
      </c>
      <c r="N1577">
        <v>-1601.48</v>
      </c>
      <c r="O1577">
        <v>-8180.59</v>
      </c>
      <c r="P1577">
        <v>586.44200000000001</v>
      </c>
      <c r="Q1577">
        <v>-4719.3100000000004</v>
      </c>
      <c r="R1577">
        <v>-8806.5300000000007</v>
      </c>
      <c r="S1577">
        <v>-847.82299999999998</v>
      </c>
      <c r="T1577">
        <v>-1932.68</v>
      </c>
    </row>
    <row r="1578" spans="1:20" x14ac:dyDescent="0.3">
      <c r="A1578">
        <v>1574</v>
      </c>
      <c r="B1578">
        <v>1</v>
      </c>
      <c r="C1578">
        <v>-8454.0499999999993</v>
      </c>
      <c r="D1578">
        <v>66.923699999999997</v>
      </c>
      <c r="E1578">
        <v>-4141.88</v>
      </c>
      <c r="F1578">
        <v>-7639.96</v>
      </c>
      <c r="G1578">
        <v>-216.46299999999999</v>
      </c>
      <c r="H1578">
        <v>-1416.22</v>
      </c>
      <c r="I1578">
        <v>-8545.15</v>
      </c>
      <c r="J1578">
        <v>492.27800000000002</v>
      </c>
      <c r="K1578">
        <v>-1586.33</v>
      </c>
      <c r="L1578">
        <v>-8605.94</v>
      </c>
      <c r="M1578">
        <v>-237.03</v>
      </c>
      <c r="N1578">
        <v>-1543.76</v>
      </c>
      <c r="O1578">
        <v>-8156.23</v>
      </c>
      <c r="P1578">
        <v>744.46100000000001</v>
      </c>
      <c r="Q1578">
        <v>-4740.59</v>
      </c>
      <c r="R1578">
        <v>-8885.5400000000009</v>
      </c>
      <c r="S1578">
        <v>-923.76599999999996</v>
      </c>
      <c r="T1578">
        <v>-1993.47</v>
      </c>
    </row>
    <row r="1579" spans="1:20" x14ac:dyDescent="0.3">
      <c r="A1579">
        <v>1575</v>
      </c>
      <c r="B1579">
        <v>0</v>
      </c>
      <c r="C1579">
        <v>-8454.0499999999993</v>
      </c>
      <c r="D1579">
        <v>-130.59899999999999</v>
      </c>
      <c r="E1579">
        <v>-4208.8100000000004</v>
      </c>
      <c r="F1579">
        <v>-6640.26</v>
      </c>
      <c r="G1579">
        <v>1707.18</v>
      </c>
      <c r="H1579">
        <v>-641.649</v>
      </c>
      <c r="I1579">
        <v>-8742.67</v>
      </c>
      <c r="J1579">
        <v>477.12599999999998</v>
      </c>
      <c r="K1579">
        <v>-1519.41</v>
      </c>
      <c r="L1579">
        <v>-8818.6200000000008</v>
      </c>
      <c r="M1579">
        <v>-164.154</v>
      </c>
      <c r="N1579">
        <v>-1464.75</v>
      </c>
      <c r="O1579">
        <v>-8268.6200000000008</v>
      </c>
      <c r="P1579">
        <v>847.822</v>
      </c>
      <c r="Q1579">
        <v>-4758.8100000000004</v>
      </c>
      <c r="R1579">
        <v>-8964.5499999999993</v>
      </c>
      <c r="S1579">
        <v>-1005.84</v>
      </c>
      <c r="T1579">
        <v>-1996.53</v>
      </c>
    </row>
    <row r="1580" spans="1:20" x14ac:dyDescent="0.3">
      <c r="A1580">
        <v>1576</v>
      </c>
      <c r="B1580">
        <v>1</v>
      </c>
      <c r="C1580">
        <v>-8508.7099999999991</v>
      </c>
      <c r="D1580">
        <v>-309.904</v>
      </c>
      <c r="E1580">
        <v>-4151.09</v>
      </c>
      <c r="F1580">
        <v>-5643.45</v>
      </c>
      <c r="G1580">
        <v>3141.8</v>
      </c>
      <c r="H1580">
        <v>185.25299999999999</v>
      </c>
      <c r="I1580">
        <v>-8940.2000000000007</v>
      </c>
      <c r="J1580">
        <v>416.33600000000001</v>
      </c>
      <c r="K1580">
        <v>-1540.69</v>
      </c>
      <c r="L1580">
        <v>-9113.3700000000008</v>
      </c>
      <c r="M1580">
        <v>-60.791400000000003</v>
      </c>
      <c r="N1580">
        <v>-1385.74</v>
      </c>
      <c r="O1580">
        <v>-8484.36</v>
      </c>
      <c r="P1580">
        <v>923.76400000000001</v>
      </c>
      <c r="Q1580">
        <v>-4761.88</v>
      </c>
      <c r="R1580">
        <v>-9043.56</v>
      </c>
      <c r="S1580">
        <v>-1027.1300000000001</v>
      </c>
      <c r="T1580">
        <v>-1975.25</v>
      </c>
    </row>
    <row r="1581" spans="1:20" x14ac:dyDescent="0.3">
      <c r="A1581">
        <v>1577</v>
      </c>
      <c r="B1581">
        <v>0</v>
      </c>
      <c r="C1581">
        <v>-8590.7900000000009</v>
      </c>
      <c r="D1581">
        <v>-486.14</v>
      </c>
      <c r="E1581">
        <v>-4108.51</v>
      </c>
      <c r="F1581">
        <v>-5047.62</v>
      </c>
      <c r="G1581">
        <v>4293.37</v>
      </c>
      <c r="H1581">
        <v>155.14500000000001</v>
      </c>
      <c r="I1581">
        <v>-9101.2800000000007</v>
      </c>
      <c r="J1581">
        <v>413.267</v>
      </c>
      <c r="K1581">
        <v>-1522.47</v>
      </c>
      <c r="L1581">
        <v>-9247.2199999999993</v>
      </c>
      <c r="M1581">
        <v>-3.0686800000000001</v>
      </c>
      <c r="N1581">
        <v>-1397.82</v>
      </c>
      <c r="O1581">
        <v>-8666.73</v>
      </c>
      <c r="P1581">
        <v>969.40499999999997</v>
      </c>
      <c r="Q1581">
        <v>-4758.8100000000004</v>
      </c>
      <c r="R1581">
        <v>-9177.23</v>
      </c>
      <c r="S1581">
        <v>-1045.3499999999999</v>
      </c>
      <c r="T1581">
        <v>-2011.68</v>
      </c>
    </row>
    <row r="1582" spans="1:20" x14ac:dyDescent="0.3">
      <c r="A1582">
        <v>1578</v>
      </c>
      <c r="B1582">
        <v>1</v>
      </c>
      <c r="C1582">
        <v>-8648.51</v>
      </c>
      <c r="D1582">
        <v>-647.22699999999998</v>
      </c>
      <c r="E1582">
        <v>-4090.3</v>
      </c>
      <c r="F1582">
        <v>-4898.6099999999997</v>
      </c>
      <c r="G1582">
        <v>5326.83</v>
      </c>
      <c r="H1582">
        <v>-479.8</v>
      </c>
      <c r="I1582">
        <v>-9256.23</v>
      </c>
      <c r="J1582">
        <v>361.68299999999999</v>
      </c>
      <c r="K1582">
        <v>-1501.19</v>
      </c>
      <c r="L1582">
        <v>-9168.2099999999991</v>
      </c>
      <c r="M1582">
        <v>75.940399999999997</v>
      </c>
      <c r="N1582">
        <v>-1552.77</v>
      </c>
      <c r="O1582">
        <v>-8748.81</v>
      </c>
      <c r="P1582">
        <v>948.11800000000005</v>
      </c>
      <c r="Q1582">
        <v>-4834.75</v>
      </c>
      <c r="R1582">
        <v>-9301.8799999999992</v>
      </c>
      <c r="S1582">
        <v>-1103.07</v>
      </c>
      <c r="T1582">
        <v>-2054.2600000000002</v>
      </c>
    </row>
    <row r="1583" spans="1:20" x14ac:dyDescent="0.3">
      <c r="A1583">
        <v>1579</v>
      </c>
      <c r="B1583">
        <v>0</v>
      </c>
      <c r="C1583">
        <v>-8672.8700000000008</v>
      </c>
      <c r="D1583">
        <v>-674.654</v>
      </c>
      <c r="E1583">
        <v>-3996.14</v>
      </c>
      <c r="F1583">
        <v>-4807.5200000000004</v>
      </c>
      <c r="G1583">
        <v>5269.71</v>
      </c>
      <c r="H1583">
        <v>-1531.07</v>
      </c>
      <c r="I1583">
        <v>-9380.8799999999992</v>
      </c>
      <c r="J1583">
        <v>185.44800000000001</v>
      </c>
      <c r="K1583">
        <v>-1482.97</v>
      </c>
      <c r="L1583">
        <v>-9070.99</v>
      </c>
      <c r="M1583">
        <v>173.167</v>
      </c>
      <c r="N1583">
        <v>-1713.86</v>
      </c>
      <c r="O1583">
        <v>-8770.09</v>
      </c>
      <c r="P1583">
        <v>893.46600000000001</v>
      </c>
      <c r="Q1583">
        <v>-4971.4799999999996</v>
      </c>
      <c r="R1583">
        <v>-9341.3799999999992</v>
      </c>
      <c r="S1583">
        <v>-1145.6400000000001</v>
      </c>
      <c r="T1583">
        <v>-2036.04</v>
      </c>
    </row>
    <row r="1584" spans="1:20" x14ac:dyDescent="0.3">
      <c r="A1584">
        <v>1580</v>
      </c>
      <c r="B1584">
        <v>1</v>
      </c>
      <c r="C1584">
        <v>-8669.7999999999993</v>
      </c>
      <c r="D1584">
        <v>-577.428</v>
      </c>
      <c r="E1584">
        <v>-3874.55</v>
      </c>
      <c r="F1584">
        <v>-4610</v>
      </c>
      <c r="G1584">
        <v>4014.98</v>
      </c>
      <c r="H1584">
        <v>-2722.35</v>
      </c>
      <c r="I1584">
        <v>-9347.52</v>
      </c>
      <c r="J1584">
        <v>42.575800000000001</v>
      </c>
      <c r="K1584">
        <v>-1407.03</v>
      </c>
      <c r="L1584">
        <v>-8952.4699999999993</v>
      </c>
      <c r="M1584">
        <v>237.03</v>
      </c>
      <c r="N1584">
        <v>-1795.94</v>
      </c>
      <c r="O1584">
        <v>-8733.66</v>
      </c>
      <c r="P1584">
        <v>811.38699999999994</v>
      </c>
      <c r="Q1584">
        <v>-5093.07</v>
      </c>
      <c r="R1584">
        <v>-9308.02</v>
      </c>
      <c r="S1584">
        <v>-1090.99</v>
      </c>
      <c r="T1584">
        <v>-1978.32</v>
      </c>
    </row>
    <row r="1585" spans="1:20" x14ac:dyDescent="0.3">
      <c r="A1585">
        <v>1581</v>
      </c>
      <c r="B1585">
        <v>0</v>
      </c>
      <c r="C1585">
        <v>-8636.43</v>
      </c>
      <c r="D1585">
        <v>-458.91399999999999</v>
      </c>
      <c r="E1585">
        <v>-3850.19</v>
      </c>
      <c r="F1585">
        <v>-4503.5600000000004</v>
      </c>
      <c r="G1585">
        <v>2574.39</v>
      </c>
      <c r="H1585">
        <v>-3518.8</v>
      </c>
      <c r="I1585">
        <v>-9265.44</v>
      </c>
      <c r="J1585">
        <v>-54.65</v>
      </c>
      <c r="K1585">
        <v>-1324.95</v>
      </c>
      <c r="L1585">
        <v>-8852.18</v>
      </c>
      <c r="M1585">
        <v>273.46300000000002</v>
      </c>
      <c r="N1585">
        <v>-1817.23</v>
      </c>
      <c r="O1585">
        <v>-8654.65</v>
      </c>
      <c r="P1585">
        <v>717.23199999999997</v>
      </c>
      <c r="Q1585">
        <v>-5172.07</v>
      </c>
      <c r="R1585">
        <v>-9207.7199999999993</v>
      </c>
      <c r="S1585">
        <v>-1027.1300000000001</v>
      </c>
      <c r="T1585">
        <v>-1899.31</v>
      </c>
    </row>
    <row r="1586" spans="1:20" x14ac:dyDescent="0.3">
      <c r="A1586">
        <v>1582</v>
      </c>
      <c r="B1586">
        <v>1</v>
      </c>
      <c r="C1586">
        <v>-8590.7900000000009</v>
      </c>
      <c r="D1586">
        <v>-395.04899999999998</v>
      </c>
      <c r="E1586">
        <v>-3853.27</v>
      </c>
      <c r="F1586">
        <v>-4612.8599999999997</v>
      </c>
      <c r="G1586">
        <v>1644.28</v>
      </c>
      <c r="H1586">
        <v>-3497.94</v>
      </c>
      <c r="I1586">
        <v>-9207.7199999999993</v>
      </c>
      <c r="J1586">
        <v>-191.38</v>
      </c>
      <c r="K1586">
        <v>-1303.6600000000001</v>
      </c>
      <c r="L1586">
        <v>-8736.73</v>
      </c>
      <c r="M1586">
        <v>316.03899999999999</v>
      </c>
      <c r="N1586">
        <v>-1817.23</v>
      </c>
      <c r="O1586">
        <v>-8539.2099999999991</v>
      </c>
      <c r="P1586">
        <v>595.64599999999996</v>
      </c>
      <c r="Q1586">
        <v>-5269.3</v>
      </c>
      <c r="R1586">
        <v>-9146.93</v>
      </c>
      <c r="S1586">
        <v>-1008.91</v>
      </c>
      <c r="T1586">
        <v>-1838.52</v>
      </c>
    </row>
    <row r="1587" spans="1:20" x14ac:dyDescent="0.3">
      <c r="A1587">
        <v>1583</v>
      </c>
      <c r="B1587">
        <v>0</v>
      </c>
      <c r="C1587">
        <v>-8612.08</v>
      </c>
      <c r="D1587">
        <v>-303.97000000000003</v>
      </c>
      <c r="E1587">
        <v>-3831.98</v>
      </c>
      <c r="F1587">
        <v>-4940.97</v>
      </c>
      <c r="G1587">
        <v>1212.58</v>
      </c>
      <c r="H1587">
        <v>-2653.42</v>
      </c>
      <c r="I1587">
        <v>-9165.14</v>
      </c>
      <c r="J1587">
        <v>-294.75</v>
      </c>
      <c r="K1587">
        <v>-1321.88</v>
      </c>
      <c r="L1587">
        <v>-8633.36</v>
      </c>
      <c r="M1587">
        <v>279.608</v>
      </c>
      <c r="N1587">
        <v>-1817.23</v>
      </c>
      <c r="O1587">
        <v>-8417.6200000000008</v>
      </c>
      <c r="P1587">
        <v>480.20499999999998</v>
      </c>
      <c r="Q1587">
        <v>-5333.17</v>
      </c>
      <c r="R1587">
        <v>-9107.42</v>
      </c>
      <c r="S1587">
        <v>-987.62300000000005</v>
      </c>
      <c r="T1587">
        <v>-1780.79</v>
      </c>
    </row>
    <row r="1588" spans="1:20" x14ac:dyDescent="0.3">
      <c r="A1588">
        <v>1584</v>
      </c>
      <c r="B1588">
        <v>1</v>
      </c>
      <c r="C1588">
        <v>-8593.86</v>
      </c>
      <c r="D1588">
        <v>-142.87799999999999</v>
      </c>
      <c r="E1588">
        <v>-3795.55</v>
      </c>
      <c r="F1588">
        <v>-5339.09</v>
      </c>
      <c r="G1588">
        <v>1160.78</v>
      </c>
      <c r="H1588">
        <v>-1522.93</v>
      </c>
      <c r="I1588">
        <v>-9128.7099999999991</v>
      </c>
      <c r="J1588">
        <v>-316.03899999999999</v>
      </c>
      <c r="K1588">
        <v>-1343.17</v>
      </c>
      <c r="L1588">
        <v>-8557.43</v>
      </c>
      <c r="M1588">
        <v>182.38300000000001</v>
      </c>
      <c r="N1588">
        <v>-1817.23</v>
      </c>
      <c r="O1588">
        <v>-8302.18</v>
      </c>
      <c r="P1588">
        <v>340.40300000000002</v>
      </c>
      <c r="Q1588">
        <v>-5333.17</v>
      </c>
      <c r="R1588">
        <v>-9086.1299999999992</v>
      </c>
      <c r="S1588">
        <v>-951.19200000000001</v>
      </c>
      <c r="T1588">
        <v>-1720</v>
      </c>
    </row>
    <row r="1589" spans="1:20" x14ac:dyDescent="0.3">
      <c r="A1589">
        <v>1585</v>
      </c>
      <c r="B1589">
        <v>0</v>
      </c>
      <c r="C1589">
        <v>-8554.35</v>
      </c>
      <c r="D1589">
        <v>-60.794699999999999</v>
      </c>
      <c r="E1589">
        <v>-3771.18</v>
      </c>
      <c r="F1589">
        <v>-5567.12</v>
      </c>
      <c r="G1589">
        <v>1352.16</v>
      </c>
      <c r="H1589">
        <v>-693.10500000000002</v>
      </c>
      <c r="I1589">
        <v>-9067.92</v>
      </c>
      <c r="J1589">
        <v>-316.03899999999999</v>
      </c>
      <c r="K1589">
        <v>-1361.38</v>
      </c>
      <c r="L1589">
        <v>-8475.34</v>
      </c>
      <c r="M1589">
        <v>82.084400000000002</v>
      </c>
      <c r="N1589">
        <v>-1853.66</v>
      </c>
      <c r="O1589">
        <v>-8144.17</v>
      </c>
      <c r="P1589">
        <v>240.10400000000001</v>
      </c>
      <c r="Q1589">
        <v>-5314.95</v>
      </c>
      <c r="R1589">
        <v>-9104.35</v>
      </c>
      <c r="S1589">
        <v>-853.96799999999996</v>
      </c>
      <c r="T1589">
        <v>-1680.5</v>
      </c>
    </row>
    <row r="1590" spans="1:20" x14ac:dyDescent="0.3">
      <c r="A1590">
        <v>1586</v>
      </c>
      <c r="B1590">
        <v>1</v>
      </c>
      <c r="C1590">
        <v>-8514.85</v>
      </c>
      <c r="D1590">
        <v>15.1396</v>
      </c>
      <c r="E1590">
        <v>-3737.83</v>
      </c>
      <c r="F1590">
        <v>-5646.13</v>
      </c>
      <c r="G1590">
        <v>1537.62</v>
      </c>
      <c r="H1590">
        <v>-522.553</v>
      </c>
      <c r="I1590">
        <v>-9046.6299999999992</v>
      </c>
      <c r="J1590">
        <v>-297.82499999999999</v>
      </c>
      <c r="K1590">
        <v>-1400.89</v>
      </c>
      <c r="L1590">
        <v>-8435.84</v>
      </c>
      <c r="M1590">
        <v>3.0752299999999999</v>
      </c>
      <c r="N1590">
        <v>-1932.67</v>
      </c>
      <c r="O1590">
        <v>-8004.36</v>
      </c>
      <c r="P1590">
        <v>179.31</v>
      </c>
      <c r="Q1590">
        <v>-5293.66</v>
      </c>
      <c r="R1590">
        <v>-9143.85</v>
      </c>
      <c r="S1590">
        <v>-753.66899999999998</v>
      </c>
      <c r="T1590">
        <v>-1622.78</v>
      </c>
    </row>
    <row r="1591" spans="1:20" x14ac:dyDescent="0.3">
      <c r="A1591">
        <v>1587</v>
      </c>
      <c r="B1591">
        <v>0</v>
      </c>
      <c r="C1591">
        <v>-8493.56</v>
      </c>
      <c r="D1591">
        <v>24.366399999999999</v>
      </c>
      <c r="E1591">
        <v>-3692.17</v>
      </c>
      <c r="F1591">
        <v>-5761.57</v>
      </c>
      <c r="G1591">
        <v>1543.77</v>
      </c>
      <c r="H1591">
        <v>-999.44500000000005</v>
      </c>
      <c r="I1591">
        <v>-9010.2000000000007</v>
      </c>
      <c r="J1591">
        <v>-240.10599999999999</v>
      </c>
      <c r="K1591">
        <v>-1385.75</v>
      </c>
      <c r="L1591">
        <v>-8378.1200000000008</v>
      </c>
      <c r="M1591">
        <v>-39.504899999999999</v>
      </c>
      <c r="N1591">
        <v>-1993.46</v>
      </c>
      <c r="O1591">
        <v>-7922.28</v>
      </c>
      <c r="P1591">
        <v>139.80500000000001</v>
      </c>
      <c r="Q1591">
        <v>-5348.3</v>
      </c>
      <c r="R1591">
        <v>-9146.93</v>
      </c>
      <c r="S1591">
        <v>-674.66</v>
      </c>
      <c r="T1591">
        <v>-1543.77</v>
      </c>
    </row>
    <row r="1592" spans="1:20" x14ac:dyDescent="0.3">
      <c r="A1592">
        <v>1588</v>
      </c>
      <c r="B1592">
        <v>1</v>
      </c>
      <c r="C1592">
        <v>-8475.35</v>
      </c>
      <c r="D1592">
        <v>-94.147300000000001</v>
      </c>
      <c r="E1592">
        <v>-3768.11</v>
      </c>
      <c r="F1592">
        <v>-5937.8</v>
      </c>
      <c r="G1592">
        <v>1428.33</v>
      </c>
      <c r="H1592">
        <v>-1765.17</v>
      </c>
      <c r="I1592">
        <v>-8949.4</v>
      </c>
      <c r="J1592">
        <v>-215.739</v>
      </c>
      <c r="K1592">
        <v>-1324.95</v>
      </c>
      <c r="L1592">
        <v>-8335.5400000000009</v>
      </c>
      <c r="M1592">
        <v>-75.933199999999999</v>
      </c>
      <c r="N1592">
        <v>-1996.54</v>
      </c>
      <c r="O1592">
        <v>-7864.56</v>
      </c>
      <c r="P1592">
        <v>136.72900000000001</v>
      </c>
      <c r="Q1592">
        <v>-5393.96</v>
      </c>
      <c r="R1592">
        <v>-9071</v>
      </c>
      <c r="S1592">
        <v>-632.07899999999995</v>
      </c>
      <c r="T1592">
        <v>-1501.19</v>
      </c>
    </row>
    <row r="1593" spans="1:20" x14ac:dyDescent="0.3">
      <c r="A1593">
        <v>1589</v>
      </c>
      <c r="B1593">
        <v>0</v>
      </c>
      <c r="C1593">
        <v>-8454.0499999999993</v>
      </c>
      <c r="D1593">
        <v>-194.447</v>
      </c>
      <c r="E1593">
        <v>-3795.55</v>
      </c>
      <c r="F1593">
        <v>-6044.25</v>
      </c>
      <c r="G1593">
        <v>1343.17</v>
      </c>
      <c r="H1593">
        <v>-2485.48</v>
      </c>
      <c r="I1593">
        <v>-8909.9</v>
      </c>
      <c r="J1593">
        <v>-237.03</v>
      </c>
      <c r="K1593">
        <v>-1285.45</v>
      </c>
      <c r="L1593">
        <v>-8317.33</v>
      </c>
      <c r="M1593">
        <v>-118.515</v>
      </c>
      <c r="N1593">
        <v>-2048.1</v>
      </c>
      <c r="O1593">
        <v>-7785.55</v>
      </c>
      <c r="P1593">
        <v>139.80600000000001</v>
      </c>
      <c r="Q1593">
        <v>-5372.67</v>
      </c>
      <c r="R1593">
        <v>-8970.7000000000007</v>
      </c>
      <c r="S1593">
        <v>-632.07899999999995</v>
      </c>
      <c r="T1593">
        <v>-1464.76</v>
      </c>
    </row>
    <row r="1594" spans="1:20" x14ac:dyDescent="0.3">
      <c r="A1594">
        <v>1590</v>
      </c>
      <c r="B1594">
        <v>1</v>
      </c>
      <c r="C1594">
        <v>-8454.0499999999993</v>
      </c>
      <c r="D1594">
        <v>-273.45600000000002</v>
      </c>
      <c r="E1594">
        <v>-3734.76</v>
      </c>
      <c r="F1594">
        <v>-5971.4</v>
      </c>
      <c r="G1594">
        <v>1252.0999999999999</v>
      </c>
      <c r="H1594">
        <v>-2932.34</v>
      </c>
      <c r="I1594">
        <v>-8852.18</v>
      </c>
      <c r="J1594">
        <v>-255.24299999999999</v>
      </c>
      <c r="K1594">
        <v>-1209.52</v>
      </c>
      <c r="L1594">
        <v>-8277.82</v>
      </c>
      <c r="M1594">
        <v>-118.515</v>
      </c>
      <c r="N1594">
        <v>-2133.27</v>
      </c>
      <c r="O1594">
        <v>-7761.18</v>
      </c>
      <c r="P1594">
        <v>173.155</v>
      </c>
      <c r="Q1594">
        <v>-5372.67</v>
      </c>
      <c r="R1594">
        <v>-8873.4699999999993</v>
      </c>
      <c r="S1594">
        <v>-613.86599999999999</v>
      </c>
      <c r="T1594">
        <v>-1403.96</v>
      </c>
    </row>
    <row r="1595" spans="1:20" x14ac:dyDescent="0.3">
      <c r="A1595">
        <v>1591</v>
      </c>
      <c r="B1595">
        <v>0</v>
      </c>
      <c r="C1595">
        <v>-8508.69</v>
      </c>
      <c r="D1595">
        <v>-352.46499999999997</v>
      </c>
      <c r="E1595">
        <v>-3731.68</v>
      </c>
      <c r="F1595">
        <v>-5849.81</v>
      </c>
      <c r="G1595">
        <v>1072.79</v>
      </c>
      <c r="H1595">
        <v>-3008.53</v>
      </c>
      <c r="I1595">
        <v>-8791.39</v>
      </c>
      <c r="J1595">
        <v>-258.322</v>
      </c>
      <c r="K1595">
        <v>-1109.22</v>
      </c>
      <c r="L1595">
        <v>-8238.32</v>
      </c>
      <c r="M1595">
        <v>-136.72800000000001</v>
      </c>
      <c r="N1595">
        <v>-2169.69</v>
      </c>
      <c r="O1595">
        <v>-7764.26</v>
      </c>
      <c r="P1595">
        <v>255.24299999999999</v>
      </c>
      <c r="Q1595">
        <v>-5409.1</v>
      </c>
      <c r="R1595">
        <v>-8700.32</v>
      </c>
      <c r="S1595">
        <v>-574.36099999999999</v>
      </c>
      <c r="T1595">
        <v>-1400.89</v>
      </c>
    </row>
    <row r="1596" spans="1:20" x14ac:dyDescent="0.3">
      <c r="A1596">
        <v>1592</v>
      </c>
      <c r="B1596">
        <v>1</v>
      </c>
      <c r="C1596">
        <v>-8590.7800000000007</v>
      </c>
      <c r="D1596">
        <v>-376.83699999999999</v>
      </c>
      <c r="E1596">
        <v>-3771.18</v>
      </c>
      <c r="F1596">
        <v>-5916.5</v>
      </c>
      <c r="G1596">
        <v>860.13499999999999</v>
      </c>
      <c r="H1596">
        <v>-2741.24</v>
      </c>
      <c r="I1596">
        <v>-8733.67</v>
      </c>
      <c r="J1596">
        <v>-218.81700000000001</v>
      </c>
      <c r="K1596">
        <v>-1048.42</v>
      </c>
      <c r="L1596">
        <v>-8198.81</v>
      </c>
      <c r="M1596">
        <v>-121.59399999999999</v>
      </c>
      <c r="N1596">
        <v>-2230.4899999999998</v>
      </c>
      <c r="O1596">
        <v>-7706.54</v>
      </c>
      <c r="P1596">
        <v>276.53500000000003</v>
      </c>
      <c r="Q1596">
        <v>-5451.68</v>
      </c>
      <c r="R1596">
        <v>-8499.7199999999993</v>
      </c>
      <c r="S1596">
        <v>-553.06899999999996</v>
      </c>
      <c r="T1596">
        <v>-1385.75</v>
      </c>
    </row>
    <row r="1597" spans="1:20" x14ac:dyDescent="0.3">
      <c r="A1597">
        <v>1593</v>
      </c>
      <c r="B1597">
        <v>0</v>
      </c>
      <c r="C1597">
        <v>-8630.2900000000009</v>
      </c>
      <c r="D1597">
        <v>-355.54399999999998</v>
      </c>
      <c r="E1597">
        <v>-3792.47</v>
      </c>
      <c r="F1597">
        <v>-6244.59</v>
      </c>
      <c r="G1597">
        <v>510.75400000000002</v>
      </c>
      <c r="H1597">
        <v>-2491.89</v>
      </c>
      <c r="I1597">
        <v>-8636.4500000000007</v>
      </c>
      <c r="J1597">
        <v>-161.1</v>
      </c>
      <c r="K1597">
        <v>-1008.92</v>
      </c>
      <c r="L1597">
        <v>-8122.88</v>
      </c>
      <c r="M1597">
        <v>-60.797600000000003</v>
      </c>
      <c r="N1597">
        <v>-2269.9899999999998</v>
      </c>
      <c r="O1597">
        <v>-7645.74</v>
      </c>
      <c r="P1597">
        <v>294.74700000000001</v>
      </c>
      <c r="Q1597">
        <v>-5451.68</v>
      </c>
      <c r="R1597">
        <v>-8323.49</v>
      </c>
      <c r="S1597">
        <v>-534.85699999999997</v>
      </c>
      <c r="T1597">
        <v>-1343.17</v>
      </c>
    </row>
    <row r="1598" spans="1:20" x14ac:dyDescent="0.3">
      <c r="A1598">
        <v>1594</v>
      </c>
      <c r="B1598">
        <v>1</v>
      </c>
      <c r="C1598">
        <v>-8651.58</v>
      </c>
      <c r="D1598">
        <v>-319.12099999999998</v>
      </c>
      <c r="E1598">
        <v>-3774.26</v>
      </c>
      <c r="F1598">
        <v>-6770.2</v>
      </c>
      <c r="G1598">
        <v>39.779800000000002</v>
      </c>
      <c r="H1598">
        <v>-2576.79</v>
      </c>
      <c r="I1598">
        <v>-8517.93</v>
      </c>
      <c r="J1598">
        <v>-136.727</v>
      </c>
      <c r="K1598">
        <v>-969.41099999999994</v>
      </c>
      <c r="L1598">
        <v>-8059.01</v>
      </c>
      <c r="M1598">
        <v>-39.504899999999999</v>
      </c>
      <c r="N1598">
        <v>-2327.71</v>
      </c>
      <c r="O1598">
        <v>-7588.03</v>
      </c>
      <c r="P1598">
        <v>297.82799999999997</v>
      </c>
      <c r="Q1598">
        <v>-5433.47</v>
      </c>
      <c r="R1598">
        <v>-8162.39</v>
      </c>
      <c r="S1598">
        <v>-477.14</v>
      </c>
      <c r="T1598">
        <v>-1324.96</v>
      </c>
    </row>
    <row r="1599" spans="1:20" x14ac:dyDescent="0.3">
      <c r="A1599">
        <v>1595</v>
      </c>
      <c r="B1599">
        <v>0</v>
      </c>
      <c r="C1599">
        <v>-8633.3700000000008</v>
      </c>
      <c r="D1599">
        <v>-294.74599999999998</v>
      </c>
      <c r="E1599">
        <v>-3752.97</v>
      </c>
      <c r="F1599">
        <v>-7402.27</v>
      </c>
      <c r="G1599">
        <v>-419.14499999999998</v>
      </c>
      <c r="H1599">
        <v>-2926.17</v>
      </c>
      <c r="I1599">
        <v>-8417.6299999999992</v>
      </c>
      <c r="J1599">
        <v>-139.80799999999999</v>
      </c>
      <c r="K1599">
        <v>-929.90700000000004</v>
      </c>
      <c r="L1599">
        <v>-8059.01</v>
      </c>
      <c r="M1599">
        <v>-39.504899999999999</v>
      </c>
      <c r="N1599">
        <v>-2388.5100000000002</v>
      </c>
      <c r="O1599">
        <v>-7509.02</v>
      </c>
      <c r="P1599">
        <v>221.9</v>
      </c>
      <c r="Q1599">
        <v>-5412.18</v>
      </c>
      <c r="R1599">
        <v>-8007.45</v>
      </c>
      <c r="S1599">
        <v>-452.76600000000002</v>
      </c>
      <c r="T1599">
        <v>-1303.6600000000001</v>
      </c>
    </row>
    <row r="1600" spans="1:20" x14ac:dyDescent="0.3">
      <c r="A1600">
        <v>1596</v>
      </c>
      <c r="B1600">
        <v>1</v>
      </c>
      <c r="C1600">
        <v>-8575.65</v>
      </c>
      <c r="D1600">
        <v>-370.673</v>
      </c>
      <c r="E1600">
        <v>-3807.6</v>
      </c>
      <c r="F1600">
        <v>-8034.34</v>
      </c>
      <c r="G1600">
        <v>-832.40200000000004</v>
      </c>
      <c r="H1600">
        <v>-3269.66</v>
      </c>
      <c r="I1600">
        <v>-8338.6200000000008</v>
      </c>
      <c r="J1600">
        <v>-118.515</v>
      </c>
      <c r="K1600">
        <v>-872.19100000000003</v>
      </c>
      <c r="L1600">
        <v>-8022.58</v>
      </c>
      <c r="M1600">
        <v>-57.716099999999997</v>
      </c>
      <c r="N1600">
        <v>-2373.38</v>
      </c>
      <c r="O1600">
        <v>-7448.22</v>
      </c>
      <c r="P1600">
        <v>139.809</v>
      </c>
      <c r="Q1600">
        <v>-5375.75</v>
      </c>
      <c r="R1600">
        <v>-7864.56</v>
      </c>
      <c r="S1600">
        <v>-455.84800000000001</v>
      </c>
      <c r="T1600">
        <v>-1285.45</v>
      </c>
    </row>
    <row r="1601" spans="1:20" x14ac:dyDescent="0.3">
      <c r="A1601">
        <v>1597</v>
      </c>
      <c r="B1601">
        <v>0</v>
      </c>
      <c r="C1601">
        <v>-8496.64</v>
      </c>
      <c r="D1601">
        <v>-470.976</v>
      </c>
      <c r="E1601">
        <v>-3835.06</v>
      </c>
      <c r="F1601">
        <v>-8575.36</v>
      </c>
      <c r="G1601">
        <v>-1194.1099999999999</v>
      </c>
      <c r="H1601">
        <v>-3433.85</v>
      </c>
      <c r="I1601">
        <v>-8259.61</v>
      </c>
      <c r="J1601">
        <v>-100.304</v>
      </c>
      <c r="K1601">
        <v>-811.39300000000003</v>
      </c>
      <c r="L1601">
        <v>-8016.42</v>
      </c>
      <c r="M1601">
        <v>-115.431</v>
      </c>
      <c r="N1601">
        <v>-2367.21</v>
      </c>
      <c r="O1601">
        <v>-7426.93</v>
      </c>
      <c r="P1601">
        <v>100.304</v>
      </c>
      <c r="Q1601">
        <v>-5369.59</v>
      </c>
      <c r="R1601">
        <v>-7803.77</v>
      </c>
      <c r="S1601">
        <v>-434.55399999999997</v>
      </c>
      <c r="T1601">
        <v>-1282.3699999999999</v>
      </c>
    </row>
    <row r="1602" spans="1:20" x14ac:dyDescent="0.3">
      <c r="A1602">
        <v>1598</v>
      </c>
      <c r="B1602">
        <v>1</v>
      </c>
      <c r="C1602">
        <v>-8454.0499999999993</v>
      </c>
      <c r="D1602">
        <v>-477.14299999999997</v>
      </c>
      <c r="E1602">
        <v>-3737.84</v>
      </c>
      <c r="F1602">
        <v>-8955.2800000000007</v>
      </c>
      <c r="G1602">
        <v>-1488.85</v>
      </c>
      <c r="H1602">
        <v>-3348.96</v>
      </c>
      <c r="I1602">
        <v>-8180.6</v>
      </c>
      <c r="J1602">
        <v>-79.009900000000002</v>
      </c>
      <c r="K1602">
        <v>-790.09900000000005</v>
      </c>
      <c r="L1602">
        <v>-8059.01</v>
      </c>
      <c r="M1602">
        <v>-212.65100000000001</v>
      </c>
      <c r="N1602">
        <v>-2428.0100000000002</v>
      </c>
      <c r="O1602">
        <v>-7408.72</v>
      </c>
      <c r="P1602">
        <v>42.588999999999999</v>
      </c>
      <c r="Q1602">
        <v>-5393.96</v>
      </c>
      <c r="R1602">
        <v>-7782.47</v>
      </c>
      <c r="S1602">
        <v>-416.34399999999999</v>
      </c>
      <c r="T1602">
        <v>-1340.08</v>
      </c>
    </row>
    <row r="1603" spans="1:20" x14ac:dyDescent="0.3">
      <c r="A1603">
        <v>1599</v>
      </c>
      <c r="B1603">
        <v>0</v>
      </c>
      <c r="C1603">
        <v>-8454.0499999999993</v>
      </c>
      <c r="D1603">
        <v>-434.55399999999997</v>
      </c>
      <c r="E1603">
        <v>-3637.54</v>
      </c>
      <c r="F1603">
        <v>-9107.43</v>
      </c>
      <c r="G1603">
        <v>-1732.05</v>
      </c>
      <c r="H1603">
        <v>-3145.27</v>
      </c>
      <c r="I1603">
        <v>-8119.81</v>
      </c>
      <c r="J1603">
        <v>-79.009900000000002</v>
      </c>
      <c r="K1603">
        <v>-790.09900000000005</v>
      </c>
      <c r="L1603">
        <v>-8059.01</v>
      </c>
      <c r="M1603">
        <v>-312.95499999999998</v>
      </c>
      <c r="N1603">
        <v>-2467.52</v>
      </c>
      <c r="O1603">
        <v>-7405.63</v>
      </c>
      <c r="P1603">
        <v>-54.630299999999998</v>
      </c>
      <c r="Q1603">
        <v>-5390.88</v>
      </c>
      <c r="R1603">
        <v>-7782.47</v>
      </c>
      <c r="S1603">
        <v>-376.839</v>
      </c>
      <c r="T1603">
        <v>-1382.67</v>
      </c>
    </row>
    <row r="1604" spans="1:20" x14ac:dyDescent="0.3">
      <c r="A1604">
        <v>1600</v>
      </c>
      <c r="B1604">
        <v>1</v>
      </c>
      <c r="C1604">
        <v>-8490.4699999999993</v>
      </c>
      <c r="D1604">
        <v>-470.97399999999999</v>
      </c>
      <c r="E1604">
        <v>-3558.53</v>
      </c>
      <c r="F1604">
        <v>-9067.92</v>
      </c>
      <c r="G1604">
        <v>-1926.49</v>
      </c>
      <c r="H1604">
        <v>-3026.76</v>
      </c>
      <c r="I1604">
        <v>-8134.93</v>
      </c>
      <c r="J1604">
        <v>-115.429</v>
      </c>
      <c r="K1604">
        <v>-771.88900000000001</v>
      </c>
      <c r="L1604">
        <v>-8040.8</v>
      </c>
      <c r="M1604">
        <v>-410.17399999999998</v>
      </c>
      <c r="N1604">
        <v>-2525.23</v>
      </c>
      <c r="O1604">
        <v>-7390.51</v>
      </c>
      <c r="P1604">
        <v>-118.515</v>
      </c>
      <c r="Q1604">
        <v>-5412.18</v>
      </c>
      <c r="R1604">
        <v>-7764.26</v>
      </c>
      <c r="S1604">
        <v>-337.33499999999998</v>
      </c>
      <c r="T1604">
        <v>-1419.09</v>
      </c>
    </row>
    <row r="1605" spans="1:20" x14ac:dyDescent="0.3">
      <c r="A1605">
        <v>1601</v>
      </c>
      <c r="B1605">
        <v>0</v>
      </c>
      <c r="C1605">
        <v>-8551.27</v>
      </c>
      <c r="D1605">
        <v>-495.35500000000002</v>
      </c>
      <c r="E1605">
        <v>-3497.73</v>
      </c>
      <c r="F1605">
        <v>-8973.7900000000009</v>
      </c>
      <c r="G1605">
        <v>-2199.9299999999998</v>
      </c>
      <c r="H1605">
        <v>-2944.66</v>
      </c>
      <c r="I1605">
        <v>-8141.1</v>
      </c>
      <c r="J1605">
        <v>-158.02000000000001</v>
      </c>
      <c r="K1605">
        <v>-768.803</v>
      </c>
      <c r="L1605">
        <v>-7983.08</v>
      </c>
      <c r="M1605">
        <v>-492.26900000000001</v>
      </c>
      <c r="N1605">
        <v>-2549.61</v>
      </c>
      <c r="O1605">
        <v>-7329.71</v>
      </c>
      <c r="P1605">
        <v>-154.934</v>
      </c>
      <c r="Q1605">
        <v>-5430.38</v>
      </c>
      <c r="R1605">
        <v>-7742.97</v>
      </c>
      <c r="S1605">
        <v>-316.03899999999999</v>
      </c>
      <c r="T1605">
        <v>-1479.89</v>
      </c>
    </row>
    <row r="1606" spans="1:20" x14ac:dyDescent="0.3">
      <c r="A1606">
        <v>1602</v>
      </c>
      <c r="B1606">
        <v>1</v>
      </c>
      <c r="C1606">
        <v>-8608.99</v>
      </c>
      <c r="D1606">
        <v>-492.26799999999997</v>
      </c>
      <c r="E1606">
        <v>-3440.02</v>
      </c>
      <c r="F1606">
        <v>-8870.4</v>
      </c>
      <c r="G1606">
        <v>-2570.59</v>
      </c>
      <c r="H1606">
        <v>-3014.41</v>
      </c>
      <c r="I1606">
        <v>-8116.72</v>
      </c>
      <c r="J1606">
        <v>-176.22900000000001</v>
      </c>
      <c r="K1606">
        <v>-771.89</v>
      </c>
      <c r="L1606">
        <v>-7958.7</v>
      </c>
      <c r="M1606">
        <v>-568.19100000000003</v>
      </c>
      <c r="N1606">
        <v>-2546.52</v>
      </c>
      <c r="O1606">
        <v>-7326.62</v>
      </c>
      <c r="P1606">
        <v>-197.52500000000001</v>
      </c>
      <c r="Q1606">
        <v>-5451.68</v>
      </c>
      <c r="R1606">
        <v>-7742.97</v>
      </c>
      <c r="S1606">
        <v>-334.24799999999999</v>
      </c>
      <c r="T1606">
        <v>-1501.19</v>
      </c>
    </row>
    <row r="1607" spans="1:20" x14ac:dyDescent="0.3">
      <c r="A1607">
        <v>1603</v>
      </c>
      <c r="B1607">
        <v>0</v>
      </c>
      <c r="C1607">
        <v>-8633.3700000000008</v>
      </c>
      <c r="D1607">
        <v>-568.19000000000005</v>
      </c>
      <c r="E1607">
        <v>-3452.05</v>
      </c>
      <c r="F1607">
        <v>-8903.73</v>
      </c>
      <c r="G1607">
        <v>-2968.73</v>
      </c>
      <c r="H1607">
        <v>-3266.56</v>
      </c>
      <c r="I1607">
        <v>-8138.02</v>
      </c>
      <c r="J1607">
        <v>-197.52500000000001</v>
      </c>
      <c r="K1607">
        <v>-750.59400000000005</v>
      </c>
      <c r="L1607">
        <v>-7943.58</v>
      </c>
      <c r="M1607">
        <v>-650.28800000000001</v>
      </c>
      <c r="N1607">
        <v>-2586.0300000000002</v>
      </c>
      <c r="O1607">
        <v>-7311.5</v>
      </c>
      <c r="P1607">
        <v>-215.733</v>
      </c>
      <c r="Q1607">
        <v>-5506.31</v>
      </c>
      <c r="R1607">
        <v>-7779.38</v>
      </c>
      <c r="S1607">
        <v>-373.75299999999999</v>
      </c>
      <c r="T1607">
        <v>-1555.81</v>
      </c>
    </row>
    <row r="1608" spans="1:20" x14ac:dyDescent="0.3">
      <c r="A1608">
        <v>1604</v>
      </c>
      <c r="B1608">
        <v>1</v>
      </c>
      <c r="C1608">
        <v>-8684.91</v>
      </c>
      <c r="D1608">
        <v>-577.45399999999995</v>
      </c>
      <c r="E1608">
        <v>-3497.73</v>
      </c>
      <c r="F1608">
        <v>-9058.66</v>
      </c>
      <c r="G1608">
        <v>-3215.02</v>
      </c>
      <c r="H1608">
        <v>-3655.43</v>
      </c>
      <c r="I1608">
        <v>-8156.22</v>
      </c>
      <c r="J1608">
        <v>-197.52500000000001</v>
      </c>
      <c r="K1608">
        <v>-750.59400000000005</v>
      </c>
      <c r="L1608">
        <v>-7900.99</v>
      </c>
      <c r="M1608">
        <v>-708</v>
      </c>
      <c r="N1608">
        <v>-2607.33</v>
      </c>
      <c r="O1608">
        <v>-7214.28</v>
      </c>
      <c r="P1608">
        <v>-218.821</v>
      </c>
      <c r="Q1608">
        <v>-5570.2</v>
      </c>
      <c r="R1608">
        <v>-7840.18</v>
      </c>
      <c r="S1608">
        <v>-413.25799999999998</v>
      </c>
      <c r="T1608">
        <v>-1619.7</v>
      </c>
    </row>
    <row r="1609" spans="1:20" x14ac:dyDescent="0.3">
      <c r="A1609">
        <v>1605</v>
      </c>
      <c r="B1609">
        <v>0</v>
      </c>
      <c r="C1609">
        <v>-8715.4699999999993</v>
      </c>
      <c r="D1609">
        <v>-513.56399999999996</v>
      </c>
      <c r="E1609">
        <v>-3512.85</v>
      </c>
      <c r="F1609">
        <v>-9365.43</v>
      </c>
      <c r="G1609">
        <v>-3297.12</v>
      </c>
      <c r="H1609">
        <v>-3947.4</v>
      </c>
      <c r="I1609">
        <v>-8177.52</v>
      </c>
      <c r="J1609">
        <v>-197.52500000000001</v>
      </c>
      <c r="K1609">
        <v>-750.59400000000005</v>
      </c>
      <c r="L1609">
        <v>-7900.99</v>
      </c>
      <c r="M1609">
        <v>-732.38599999999997</v>
      </c>
      <c r="N1609">
        <v>-2607.33</v>
      </c>
      <c r="O1609">
        <v>-7168.6</v>
      </c>
      <c r="P1609">
        <v>-179.31700000000001</v>
      </c>
      <c r="Q1609">
        <v>-5570.2</v>
      </c>
      <c r="R1609">
        <v>-7897.9</v>
      </c>
      <c r="S1609">
        <v>-470.97</v>
      </c>
      <c r="T1609">
        <v>-1637.91</v>
      </c>
    </row>
    <row r="1610" spans="1:20" x14ac:dyDescent="0.3">
      <c r="A1610">
        <v>1606</v>
      </c>
      <c r="B1610">
        <v>1</v>
      </c>
      <c r="C1610">
        <v>-8615.16</v>
      </c>
      <c r="D1610">
        <v>-513.56399999999996</v>
      </c>
      <c r="E1610">
        <v>-3573.65</v>
      </c>
      <c r="F1610">
        <v>-9654.32</v>
      </c>
      <c r="G1610">
        <v>-3336.62</v>
      </c>
      <c r="H1610">
        <v>-3953.58</v>
      </c>
      <c r="I1610">
        <v>-8195.73</v>
      </c>
      <c r="J1610">
        <v>-179.31700000000001</v>
      </c>
      <c r="K1610">
        <v>-750.59400000000005</v>
      </c>
      <c r="L1610">
        <v>-7882.78</v>
      </c>
      <c r="M1610">
        <v>-711.08900000000006</v>
      </c>
      <c r="N1610">
        <v>-2607.33</v>
      </c>
      <c r="O1610">
        <v>-7189.9</v>
      </c>
      <c r="P1610">
        <v>-139.81200000000001</v>
      </c>
      <c r="Q1610">
        <v>-5624.82</v>
      </c>
      <c r="R1610">
        <v>-8013.32</v>
      </c>
      <c r="S1610">
        <v>-531.77200000000005</v>
      </c>
      <c r="T1610">
        <v>-1713.83</v>
      </c>
    </row>
    <row r="1611" spans="1:20" x14ac:dyDescent="0.3">
      <c r="A1611">
        <v>1607</v>
      </c>
      <c r="B1611">
        <v>0</v>
      </c>
      <c r="C1611">
        <v>-8572.57</v>
      </c>
      <c r="D1611">
        <v>-440.73500000000001</v>
      </c>
      <c r="E1611">
        <v>-3576.74</v>
      </c>
      <c r="F1611">
        <v>-9754.6299999999992</v>
      </c>
      <c r="G1611">
        <v>-3303.3</v>
      </c>
      <c r="H1611">
        <v>-3856.37</v>
      </c>
      <c r="I1611">
        <v>-8253.44</v>
      </c>
      <c r="J1611">
        <v>-158.02000000000001</v>
      </c>
      <c r="K1611">
        <v>-732.38599999999997</v>
      </c>
      <c r="L1611">
        <v>-7861.48</v>
      </c>
      <c r="M1611">
        <v>-729.29600000000005</v>
      </c>
      <c r="N1611">
        <v>-2589.12</v>
      </c>
      <c r="O1611">
        <v>-7189.9</v>
      </c>
      <c r="P1611">
        <v>-118.515</v>
      </c>
      <c r="Q1611">
        <v>-5688.71</v>
      </c>
      <c r="R1611">
        <v>-8116.72</v>
      </c>
      <c r="S1611">
        <v>-553.06899999999996</v>
      </c>
      <c r="T1611">
        <v>-1795.93</v>
      </c>
    </row>
    <row r="1612" spans="1:20" x14ac:dyDescent="0.3">
      <c r="A1612">
        <v>1608</v>
      </c>
      <c r="B1612">
        <v>1</v>
      </c>
      <c r="C1612">
        <v>-8572.57</v>
      </c>
      <c r="D1612">
        <v>-355.54399999999998</v>
      </c>
      <c r="E1612">
        <v>-3591.86</v>
      </c>
      <c r="F1612">
        <v>-9815.43</v>
      </c>
      <c r="G1612">
        <v>-3275.82</v>
      </c>
      <c r="H1612">
        <v>-3646.82</v>
      </c>
      <c r="I1612">
        <v>-8314.24</v>
      </c>
      <c r="J1612">
        <v>-176.227</v>
      </c>
      <c r="K1612">
        <v>-711.08900000000006</v>
      </c>
      <c r="L1612">
        <v>-7879.69</v>
      </c>
      <c r="M1612">
        <v>-714.18</v>
      </c>
      <c r="N1612">
        <v>-2567.8200000000002</v>
      </c>
      <c r="O1612">
        <v>-7171.69</v>
      </c>
      <c r="P1612">
        <v>-118.515</v>
      </c>
      <c r="Q1612">
        <v>-5725.12</v>
      </c>
      <c r="R1612">
        <v>-8210.84</v>
      </c>
      <c r="S1612">
        <v>-553.06899999999996</v>
      </c>
      <c r="T1612">
        <v>-1835.43</v>
      </c>
    </row>
    <row r="1613" spans="1:20" x14ac:dyDescent="0.3">
      <c r="A1613">
        <v>1609</v>
      </c>
      <c r="B1613">
        <v>0</v>
      </c>
      <c r="C1613">
        <v>-8572.57</v>
      </c>
      <c r="D1613">
        <v>-428.37</v>
      </c>
      <c r="E1613">
        <v>-3670.87</v>
      </c>
      <c r="F1613">
        <v>-9836.73</v>
      </c>
      <c r="G1613">
        <v>-3300.21</v>
      </c>
      <c r="H1613">
        <v>-3367.2</v>
      </c>
      <c r="I1613">
        <v>-8353.75</v>
      </c>
      <c r="J1613">
        <v>-197.52500000000001</v>
      </c>
      <c r="K1613">
        <v>-692.88199999999995</v>
      </c>
      <c r="L1613">
        <v>-7900.99</v>
      </c>
      <c r="M1613">
        <v>-653.37699999999995</v>
      </c>
      <c r="N1613">
        <v>-2604.23</v>
      </c>
      <c r="O1613">
        <v>-7132.19</v>
      </c>
      <c r="P1613">
        <v>-82.101900000000001</v>
      </c>
      <c r="Q1613">
        <v>-5785.93</v>
      </c>
      <c r="R1613">
        <v>-8314.24</v>
      </c>
      <c r="S1613">
        <v>-553.06899999999996</v>
      </c>
      <c r="T1613">
        <v>-1874.94</v>
      </c>
    </row>
    <row r="1614" spans="1:20" x14ac:dyDescent="0.3">
      <c r="A1614">
        <v>1610</v>
      </c>
      <c r="B1614">
        <v>1</v>
      </c>
      <c r="C1614">
        <v>-8590.7800000000007</v>
      </c>
      <c r="D1614">
        <v>-568.18200000000002</v>
      </c>
      <c r="E1614">
        <v>-3713.46</v>
      </c>
      <c r="F1614">
        <v>-9763.9</v>
      </c>
      <c r="G1614">
        <v>-3297.12</v>
      </c>
      <c r="H1614">
        <v>-3111.96</v>
      </c>
      <c r="I1614">
        <v>-8411.4599999999991</v>
      </c>
      <c r="J1614">
        <v>-179.31899999999999</v>
      </c>
      <c r="K1614">
        <v>-653.37800000000004</v>
      </c>
      <c r="L1614">
        <v>-7937.4</v>
      </c>
      <c r="M1614">
        <v>-632.07899999999995</v>
      </c>
      <c r="N1614">
        <v>-2646.83</v>
      </c>
      <c r="O1614">
        <v>-7110.89</v>
      </c>
      <c r="P1614">
        <v>-39.504899999999999</v>
      </c>
      <c r="Q1614">
        <v>-5861.84</v>
      </c>
      <c r="R1614">
        <v>-8353.75</v>
      </c>
      <c r="S1614">
        <v>-571.27499999999998</v>
      </c>
      <c r="T1614">
        <v>-1932.65</v>
      </c>
    </row>
    <row r="1615" spans="1:20" x14ac:dyDescent="0.3">
      <c r="A1615">
        <v>1611</v>
      </c>
      <c r="B1615">
        <v>0</v>
      </c>
      <c r="C1615">
        <v>-8612.08</v>
      </c>
      <c r="D1615">
        <v>-632.07899999999995</v>
      </c>
      <c r="E1615">
        <v>-3749.88</v>
      </c>
      <c r="F1615">
        <v>-9551.27</v>
      </c>
      <c r="G1615">
        <v>-3336.62</v>
      </c>
      <c r="H1615">
        <v>-2999.28</v>
      </c>
      <c r="I1615">
        <v>-8490.4699999999993</v>
      </c>
      <c r="J1615">
        <v>-158.02000000000001</v>
      </c>
      <c r="K1615">
        <v>-650.28499999999997</v>
      </c>
      <c r="L1615">
        <v>-7980</v>
      </c>
      <c r="M1615">
        <v>-613.87300000000005</v>
      </c>
      <c r="N1615">
        <v>-2683.24</v>
      </c>
      <c r="O1615">
        <v>-7147.3</v>
      </c>
      <c r="P1615">
        <v>-3.0934699999999999</v>
      </c>
      <c r="Q1615">
        <v>-5943.94</v>
      </c>
      <c r="R1615">
        <v>-8411.4599999999991</v>
      </c>
      <c r="S1615">
        <v>-592.57399999999996</v>
      </c>
      <c r="T1615">
        <v>-1993.45</v>
      </c>
    </row>
    <row r="1616" spans="1:20" x14ac:dyDescent="0.3">
      <c r="A1616">
        <v>1612</v>
      </c>
      <c r="B1616">
        <v>1</v>
      </c>
      <c r="C1616">
        <v>-8630.2800000000007</v>
      </c>
      <c r="D1616">
        <v>-668.49</v>
      </c>
      <c r="E1616">
        <v>-3847.09</v>
      </c>
      <c r="F1616">
        <v>-9347.56</v>
      </c>
      <c r="G1616">
        <v>-3376.12</v>
      </c>
      <c r="H1616">
        <v>-3096.5</v>
      </c>
      <c r="I1616">
        <v>-8569.48</v>
      </c>
      <c r="J1616">
        <v>-158.02000000000001</v>
      </c>
      <c r="K1616">
        <v>-653.37800000000004</v>
      </c>
      <c r="L1616">
        <v>-7980</v>
      </c>
      <c r="M1616">
        <v>-556.16300000000001</v>
      </c>
      <c r="N1616">
        <v>-2744.05</v>
      </c>
      <c r="O1616">
        <v>-7171.69</v>
      </c>
      <c r="P1616">
        <v>39.504899999999999</v>
      </c>
      <c r="Q1616">
        <v>-6001.66</v>
      </c>
      <c r="R1616">
        <v>-8490.4599999999991</v>
      </c>
      <c r="S1616">
        <v>-592.57399999999996</v>
      </c>
      <c r="T1616">
        <v>-2014.75</v>
      </c>
    </row>
    <row r="1617" spans="1:20" x14ac:dyDescent="0.3">
      <c r="A1617">
        <v>1613</v>
      </c>
      <c r="B1617">
        <v>0</v>
      </c>
      <c r="C1617">
        <v>-8669.7800000000007</v>
      </c>
      <c r="D1617">
        <v>-729.29399999999998</v>
      </c>
      <c r="E1617">
        <v>-3910.99</v>
      </c>
      <c r="F1617">
        <v>-9265.4500000000007</v>
      </c>
      <c r="G1617">
        <v>-3415.63</v>
      </c>
      <c r="H1617">
        <v>-3196.8</v>
      </c>
      <c r="I1617">
        <v>-8593.8700000000008</v>
      </c>
      <c r="J1617">
        <v>-121.61</v>
      </c>
      <c r="K1617">
        <v>-613.87400000000002</v>
      </c>
      <c r="L1617">
        <v>-7980</v>
      </c>
      <c r="M1617">
        <v>-513.56399999999996</v>
      </c>
      <c r="N1617">
        <v>-2783.55</v>
      </c>
      <c r="O1617">
        <v>-7150.39</v>
      </c>
      <c r="P1617">
        <v>21.299900000000001</v>
      </c>
      <c r="Q1617">
        <v>-6062.46</v>
      </c>
      <c r="R1617">
        <v>-8587.68</v>
      </c>
      <c r="S1617">
        <v>-592.57399999999996</v>
      </c>
      <c r="T1617">
        <v>-2014.75</v>
      </c>
    </row>
    <row r="1618" spans="1:20" x14ac:dyDescent="0.3">
      <c r="A1618">
        <v>1614</v>
      </c>
      <c r="B1618">
        <v>1</v>
      </c>
      <c r="C1618">
        <v>-8691.08</v>
      </c>
      <c r="D1618">
        <v>-659.57</v>
      </c>
      <c r="E1618">
        <v>-3874.58</v>
      </c>
      <c r="F1618">
        <v>-9298.77</v>
      </c>
      <c r="G1618">
        <v>-3546.16</v>
      </c>
      <c r="H1618">
        <v>-3294.02</v>
      </c>
      <c r="I1618">
        <v>-8572.57</v>
      </c>
      <c r="J1618">
        <v>-60.805199999999999</v>
      </c>
      <c r="K1618">
        <v>-537.96</v>
      </c>
      <c r="L1618">
        <v>-7961.79</v>
      </c>
      <c r="M1618">
        <v>-513.56399999999996</v>
      </c>
      <c r="N1618">
        <v>-2804.85</v>
      </c>
      <c r="O1618">
        <v>-7168.6</v>
      </c>
      <c r="P1618">
        <v>-18.204599999999999</v>
      </c>
      <c r="Q1618">
        <v>-6101.96</v>
      </c>
      <c r="R1618">
        <v>-8633.3700000000008</v>
      </c>
      <c r="S1618">
        <v>-610.779</v>
      </c>
      <c r="T1618">
        <v>-2051.16</v>
      </c>
    </row>
    <row r="1619" spans="1:20" x14ac:dyDescent="0.3">
      <c r="A1619">
        <v>1615</v>
      </c>
      <c r="B1619">
        <v>0</v>
      </c>
      <c r="C1619">
        <v>-8672.8799999999992</v>
      </c>
      <c r="D1619">
        <v>-534.86500000000001</v>
      </c>
      <c r="E1619">
        <v>-3813.77</v>
      </c>
      <c r="F1619">
        <v>-9417.2800000000007</v>
      </c>
      <c r="G1619">
        <v>-3764.98</v>
      </c>
      <c r="H1619">
        <v>-3412.53</v>
      </c>
      <c r="I1619">
        <v>-8572.57</v>
      </c>
      <c r="J1619">
        <v>-39.504899999999999</v>
      </c>
      <c r="K1619">
        <v>-455.85500000000002</v>
      </c>
      <c r="L1619">
        <v>-7958.69</v>
      </c>
      <c r="M1619">
        <v>-458.95100000000002</v>
      </c>
      <c r="N1619">
        <v>-2823.05</v>
      </c>
      <c r="O1619">
        <v>-7208.1</v>
      </c>
      <c r="P1619">
        <v>-39.504899999999999</v>
      </c>
      <c r="Q1619">
        <v>-6105.06</v>
      </c>
      <c r="R1619">
        <v>-8575.67</v>
      </c>
      <c r="S1619">
        <v>-632.07899999999995</v>
      </c>
      <c r="T1619">
        <v>-2093.7600000000002</v>
      </c>
    </row>
    <row r="1620" spans="1:20" x14ac:dyDescent="0.3">
      <c r="A1620">
        <v>1616</v>
      </c>
      <c r="B1620">
        <v>1</v>
      </c>
      <c r="C1620">
        <v>-8633.3799999999992</v>
      </c>
      <c r="D1620">
        <v>-586.38</v>
      </c>
      <c r="E1620">
        <v>-3919.9</v>
      </c>
      <c r="F1620">
        <v>-9554</v>
      </c>
      <c r="G1620">
        <v>-3835.08</v>
      </c>
      <c r="H1620">
        <v>-3403.62</v>
      </c>
      <c r="I1620">
        <v>-8608.98</v>
      </c>
      <c r="J1620">
        <v>-21.300999999999998</v>
      </c>
      <c r="K1620">
        <v>-434.55399999999997</v>
      </c>
      <c r="L1620">
        <v>-7980</v>
      </c>
      <c r="M1620">
        <v>-376.84500000000003</v>
      </c>
      <c r="N1620">
        <v>-2844.35</v>
      </c>
      <c r="O1620">
        <v>-7247.61</v>
      </c>
      <c r="P1620">
        <v>-57.7089</v>
      </c>
      <c r="Q1620">
        <v>-6120.17</v>
      </c>
      <c r="R1620">
        <v>-8551.27</v>
      </c>
      <c r="S1620">
        <v>-650.28300000000002</v>
      </c>
      <c r="T1620">
        <v>-2093.7600000000002</v>
      </c>
    </row>
    <row r="1621" spans="1:20" x14ac:dyDescent="0.3">
      <c r="A1621">
        <v>1617</v>
      </c>
      <c r="B1621">
        <v>0</v>
      </c>
      <c r="C1621">
        <v>-8593.8700000000008</v>
      </c>
      <c r="D1621">
        <v>-780.80499999999995</v>
      </c>
      <c r="E1621">
        <v>-4050.8</v>
      </c>
      <c r="F1621">
        <v>-9730.2199999999993</v>
      </c>
      <c r="G1621">
        <v>-3610.44</v>
      </c>
      <c r="H1621">
        <v>-3136.38</v>
      </c>
      <c r="I1621">
        <v>-8669.7800000000007</v>
      </c>
      <c r="J1621">
        <v>0</v>
      </c>
      <c r="K1621">
        <v>-379.94400000000002</v>
      </c>
      <c r="L1621">
        <v>-7998.2</v>
      </c>
      <c r="M1621">
        <v>-319.137</v>
      </c>
      <c r="N1621">
        <v>-2880.76</v>
      </c>
      <c r="O1621">
        <v>-7287.11</v>
      </c>
      <c r="P1621">
        <v>-60.8063</v>
      </c>
      <c r="Q1621">
        <v>-6180.97</v>
      </c>
      <c r="R1621">
        <v>-8554.3700000000008</v>
      </c>
      <c r="S1621">
        <v>-707.99099999999999</v>
      </c>
      <c r="T1621">
        <v>-2111.96</v>
      </c>
    </row>
    <row r="1622" spans="1:20" x14ac:dyDescent="0.3">
      <c r="A1622">
        <v>1618</v>
      </c>
      <c r="B1622">
        <v>1</v>
      </c>
      <c r="C1622">
        <v>-8590.77</v>
      </c>
      <c r="D1622">
        <v>-908.61300000000006</v>
      </c>
      <c r="E1622">
        <v>-3993.1</v>
      </c>
      <c r="F1622">
        <v>-10091.6</v>
      </c>
      <c r="G1622">
        <v>-3306.41</v>
      </c>
      <c r="H1622">
        <v>-2541.1</v>
      </c>
      <c r="I1622">
        <v>-8691.08</v>
      </c>
      <c r="J1622">
        <v>0</v>
      </c>
      <c r="K1622">
        <v>-316.03899999999999</v>
      </c>
      <c r="L1622">
        <v>-8074.11</v>
      </c>
      <c r="M1622">
        <v>-240.12799999999999</v>
      </c>
      <c r="N1622">
        <v>-2886.96</v>
      </c>
      <c r="O1622">
        <v>-7344.82</v>
      </c>
      <c r="P1622">
        <v>-21.3017</v>
      </c>
      <c r="Q1622">
        <v>-6165.87</v>
      </c>
      <c r="R1622">
        <v>-8496.66</v>
      </c>
      <c r="S1622">
        <v>-750.59400000000005</v>
      </c>
      <c r="T1622">
        <v>-2115.06</v>
      </c>
    </row>
    <row r="1623" spans="1:20" x14ac:dyDescent="0.3">
      <c r="A1623">
        <v>1619</v>
      </c>
      <c r="B1623">
        <v>0</v>
      </c>
      <c r="C1623">
        <v>-8557.4699999999993</v>
      </c>
      <c r="D1623">
        <v>-945.01900000000001</v>
      </c>
      <c r="E1623">
        <v>-3968.7</v>
      </c>
      <c r="F1623">
        <v>-10444.4</v>
      </c>
      <c r="G1623">
        <v>-3400.13</v>
      </c>
      <c r="H1623">
        <v>-1984.54</v>
      </c>
      <c r="I1623">
        <v>-8691.08</v>
      </c>
      <c r="J1623">
        <v>18.2028</v>
      </c>
      <c r="K1623">
        <v>-261.43099999999998</v>
      </c>
      <c r="L1623">
        <v>-8192.6200000000008</v>
      </c>
      <c r="M1623">
        <v>-179.322</v>
      </c>
      <c r="N1623">
        <v>-2898.96</v>
      </c>
      <c r="O1623">
        <v>-7405.63</v>
      </c>
      <c r="P1623">
        <v>0</v>
      </c>
      <c r="Q1623">
        <v>-6123.26</v>
      </c>
      <c r="R1623">
        <v>-8454.0499999999993</v>
      </c>
      <c r="S1623">
        <v>-786.99900000000002</v>
      </c>
      <c r="T1623">
        <v>-2075.56</v>
      </c>
    </row>
    <row r="1624" spans="1:20" x14ac:dyDescent="0.3">
      <c r="A1624">
        <v>1620</v>
      </c>
      <c r="B1624">
        <v>1</v>
      </c>
      <c r="C1624">
        <v>-8511.76</v>
      </c>
      <c r="D1624">
        <v>-1078.6400000000001</v>
      </c>
      <c r="E1624">
        <v>-4026.4</v>
      </c>
      <c r="F1624">
        <v>-10362.700000000001</v>
      </c>
      <c r="G1624">
        <v>-4034.91</v>
      </c>
      <c r="H1624">
        <v>-2166.17</v>
      </c>
      <c r="I1624">
        <v>-8691.08</v>
      </c>
      <c r="J1624">
        <v>21.302499999999998</v>
      </c>
      <c r="K1624">
        <v>-197.52500000000001</v>
      </c>
      <c r="L1624">
        <v>-8238.33</v>
      </c>
      <c r="M1624">
        <v>-158.02000000000001</v>
      </c>
      <c r="N1624">
        <v>-2944.67</v>
      </c>
      <c r="O1624">
        <v>-7426.93</v>
      </c>
      <c r="P1624">
        <v>-18.202500000000001</v>
      </c>
      <c r="Q1624">
        <v>-6141.47</v>
      </c>
      <c r="R1624">
        <v>-8435.85</v>
      </c>
      <c r="S1624">
        <v>-884.21100000000001</v>
      </c>
      <c r="T1624">
        <v>-2054.2600000000002</v>
      </c>
    </row>
    <row r="1625" spans="1:20" x14ac:dyDescent="0.3">
      <c r="A1625">
        <v>1621</v>
      </c>
      <c r="B1625">
        <v>0</v>
      </c>
      <c r="C1625">
        <v>-8533.06</v>
      </c>
      <c r="D1625">
        <v>-1166.95</v>
      </c>
      <c r="E1625">
        <v>-4014.4</v>
      </c>
      <c r="F1625">
        <v>-9992.0499999999993</v>
      </c>
      <c r="G1625">
        <v>-4649.18</v>
      </c>
      <c r="H1625">
        <v>-2946.96</v>
      </c>
      <c r="I1625">
        <v>-8672.8799999999992</v>
      </c>
      <c r="J1625">
        <v>0</v>
      </c>
      <c r="K1625">
        <v>-179.32300000000001</v>
      </c>
      <c r="L1625">
        <v>-8217.0300000000007</v>
      </c>
      <c r="M1625">
        <v>-121.616</v>
      </c>
      <c r="N1625">
        <v>-3014.38</v>
      </c>
      <c r="O1625">
        <v>-7426.93</v>
      </c>
      <c r="P1625">
        <v>-21.302800000000001</v>
      </c>
      <c r="Q1625">
        <v>-6162.77</v>
      </c>
      <c r="R1625">
        <v>-8396.35</v>
      </c>
      <c r="S1625">
        <v>-984.52300000000002</v>
      </c>
      <c r="T1625">
        <v>-2017.85</v>
      </c>
    </row>
    <row r="1626" spans="1:20" x14ac:dyDescent="0.3">
      <c r="A1626">
        <v>1622</v>
      </c>
      <c r="B1626">
        <v>1</v>
      </c>
      <c r="C1626">
        <v>-8533.06</v>
      </c>
      <c r="D1626">
        <v>-1163.8399999999999</v>
      </c>
      <c r="E1626">
        <v>-3914.09</v>
      </c>
      <c r="F1626">
        <v>-9648.51</v>
      </c>
      <c r="G1626">
        <v>-4692.1899999999996</v>
      </c>
      <c r="H1626">
        <v>-3546.14</v>
      </c>
      <c r="I1626">
        <v>-8633.3799999999992</v>
      </c>
      <c r="J1626">
        <v>0</v>
      </c>
      <c r="K1626">
        <v>-158.02000000000001</v>
      </c>
      <c r="L1626">
        <v>-8253.43</v>
      </c>
      <c r="M1626">
        <v>-79.009900000000002</v>
      </c>
      <c r="N1626">
        <v>-3084.49</v>
      </c>
      <c r="O1626">
        <v>-7408.73</v>
      </c>
      <c r="P1626">
        <v>36.403500000000001</v>
      </c>
      <c r="Q1626">
        <v>-6162.77</v>
      </c>
      <c r="R1626">
        <v>-8375.0400000000009</v>
      </c>
      <c r="S1626">
        <v>-1045.33</v>
      </c>
      <c r="T1626">
        <v>-1975.25</v>
      </c>
    </row>
    <row r="1627" spans="1:20" x14ac:dyDescent="0.3">
      <c r="A1627">
        <v>1623</v>
      </c>
      <c r="B1627">
        <v>0</v>
      </c>
      <c r="C1627">
        <v>-8551.27</v>
      </c>
      <c r="D1627">
        <v>-1203.3499999999999</v>
      </c>
      <c r="E1627">
        <v>-3926.09</v>
      </c>
      <c r="F1627">
        <v>-9466.08</v>
      </c>
      <c r="G1627">
        <v>-4233.6400000000003</v>
      </c>
      <c r="H1627">
        <v>-3673.96</v>
      </c>
      <c r="I1627">
        <v>-8593.8700000000008</v>
      </c>
      <c r="J1627">
        <v>18.2014</v>
      </c>
      <c r="K1627">
        <v>-139.81800000000001</v>
      </c>
      <c r="L1627">
        <v>-8332.44</v>
      </c>
      <c r="M1627">
        <v>-79.009900000000002</v>
      </c>
      <c r="N1627">
        <v>-3078.28</v>
      </c>
      <c r="O1627">
        <v>-7423.82</v>
      </c>
      <c r="P1627">
        <v>79.009900000000002</v>
      </c>
      <c r="Q1627">
        <v>-6180.97</v>
      </c>
      <c r="R1627">
        <v>-8375.0400000000009</v>
      </c>
      <c r="S1627">
        <v>-1084.83</v>
      </c>
      <c r="T1627">
        <v>-1975.25</v>
      </c>
    </row>
    <row r="1628" spans="1:20" x14ac:dyDescent="0.3">
      <c r="A1628">
        <v>1624</v>
      </c>
      <c r="B1628">
        <v>1</v>
      </c>
      <c r="C1628">
        <v>-8554.3700000000008</v>
      </c>
      <c r="D1628">
        <v>-1188.25</v>
      </c>
      <c r="E1628">
        <v>-3971.8</v>
      </c>
      <c r="F1628">
        <v>-9365.77</v>
      </c>
      <c r="G1628">
        <v>-3653.07</v>
      </c>
      <c r="H1628">
        <v>-3582.95</v>
      </c>
      <c r="I1628">
        <v>-8590.77</v>
      </c>
      <c r="J1628">
        <v>39.504899999999999</v>
      </c>
      <c r="K1628">
        <v>-82.112799999999993</v>
      </c>
      <c r="L1628">
        <v>-8393.25</v>
      </c>
      <c r="M1628">
        <v>-79.009900000000002</v>
      </c>
      <c r="N1628">
        <v>-3139.09</v>
      </c>
      <c r="O1628">
        <v>-7448.23</v>
      </c>
      <c r="P1628">
        <v>79.009900000000002</v>
      </c>
      <c r="Q1628">
        <v>-6220.48</v>
      </c>
      <c r="R1628">
        <v>-8411.4500000000007</v>
      </c>
      <c r="S1628">
        <v>-1124.3399999999999</v>
      </c>
      <c r="T1628">
        <v>-1957.05</v>
      </c>
    </row>
    <row r="1629" spans="1:20" x14ac:dyDescent="0.3">
      <c r="A1629">
        <v>1625</v>
      </c>
      <c r="B1629">
        <v>0</v>
      </c>
      <c r="C1629">
        <v>-8551.27</v>
      </c>
      <c r="D1629">
        <v>-1163.8399999999999</v>
      </c>
      <c r="E1629">
        <v>-3968.69</v>
      </c>
      <c r="F1629">
        <v>-9268.56</v>
      </c>
      <c r="G1629">
        <v>-3233.62</v>
      </c>
      <c r="H1629">
        <v>-3385.43</v>
      </c>
      <c r="I1629">
        <v>-8612.08</v>
      </c>
      <c r="J1629">
        <v>57.705599999999997</v>
      </c>
      <c r="K1629">
        <v>-39.504899999999999</v>
      </c>
      <c r="L1629">
        <v>-8378.15</v>
      </c>
      <c r="M1629">
        <v>-79.009900000000002</v>
      </c>
      <c r="N1629">
        <v>-3160.39</v>
      </c>
      <c r="O1629">
        <v>-7426.93</v>
      </c>
      <c r="P1629">
        <v>79.009900000000002</v>
      </c>
      <c r="Q1629">
        <v>-6259.98</v>
      </c>
      <c r="R1629">
        <v>-8490.4599999999991</v>
      </c>
      <c r="S1629">
        <v>-1163.8399999999999</v>
      </c>
      <c r="T1629">
        <v>-1935.74</v>
      </c>
    </row>
    <row r="1630" spans="1:20" x14ac:dyDescent="0.3">
      <c r="A1630">
        <v>1626</v>
      </c>
      <c r="B1630">
        <v>1</v>
      </c>
      <c r="C1630">
        <v>-8572.57</v>
      </c>
      <c r="D1630">
        <v>-1221.55</v>
      </c>
      <c r="E1630">
        <v>-4044.6</v>
      </c>
      <c r="F1630">
        <v>-9077.25</v>
      </c>
      <c r="G1630">
        <v>-3132.88</v>
      </c>
      <c r="H1630">
        <v>-3260.71</v>
      </c>
      <c r="I1630">
        <v>-8648.4699999999993</v>
      </c>
      <c r="J1630">
        <v>79.009900000000002</v>
      </c>
      <c r="K1630">
        <v>-57.705199999999998</v>
      </c>
      <c r="L1630">
        <v>-8335.5400000000009</v>
      </c>
      <c r="M1630">
        <v>-79.009900000000002</v>
      </c>
      <c r="N1630">
        <v>-3178.59</v>
      </c>
      <c r="O1630">
        <v>-7426.93</v>
      </c>
      <c r="P1630">
        <v>97.210099999999997</v>
      </c>
      <c r="Q1630">
        <v>-6299.48</v>
      </c>
      <c r="R1630">
        <v>-8551.26</v>
      </c>
      <c r="S1630">
        <v>-1166.95</v>
      </c>
      <c r="T1630">
        <v>-1935.74</v>
      </c>
    </row>
    <row r="1631" spans="1:20" x14ac:dyDescent="0.3">
      <c r="A1631">
        <v>1627</v>
      </c>
      <c r="B1631">
        <v>0</v>
      </c>
      <c r="C1631">
        <v>-8572.57</v>
      </c>
      <c r="D1631">
        <v>-1264.1600000000001</v>
      </c>
      <c r="E1631">
        <v>-4144.91</v>
      </c>
      <c r="F1631">
        <v>-8800.7099999999991</v>
      </c>
      <c r="G1631">
        <v>-3403.2</v>
      </c>
      <c r="H1631">
        <v>-3348.6</v>
      </c>
      <c r="I1631">
        <v>-8709.2800000000007</v>
      </c>
      <c r="J1631">
        <v>79.009900000000002</v>
      </c>
      <c r="K1631">
        <v>-42.61</v>
      </c>
      <c r="L1631">
        <v>-8353.74</v>
      </c>
      <c r="M1631">
        <v>-79.009900000000002</v>
      </c>
      <c r="N1631">
        <v>-3236.3</v>
      </c>
      <c r="O1631">
        <v>-7426.93</v>
      </c>
      <c r="P1631">
        <v>63.914999999999999</v>
      </c>
      <c r="Q1631">
        <v>-6320.79</v>
      </c>
      <c r="R1631">
        <v>-8590.77</v>
      </c>
      <c r="S1631">
        <v>-1127.44</v>
      </c>
      <c r="T1631">
        <v>-1953.94</v>
      </c>
    </row>
    <row r="1632" spans="1:20" x14ac:dyDescent="0.3">
      <c r="A1632">
        <v>1628</v>
      </c>
      <c r="B1632">
        <v>1</v>
      </c>
      <c r="C1632">
        <v>-8645.3700000000008</v>
      </c>
      <c r="D1632">
        <v>-1300.56</v>
      </c>
      <c r="E1632">
        <v>-4260.32</v>
      </c>
      <c r="F1632">
        <v>-8615.18</v>
      </c>
      <c r="G1632">
        <v>-3722.35</v>
      </c>
      <c r="H1632">
        <v>-3622.03</v>
      </c>
      <c r="I1632">
        <v>-8730.59</v>
      </c>
      <c r="J1632">
        <v>97.209400000000002</v>
      </c>
      <c r="K1632">
        <v>-18.1996</v>
      </c>
      <c r="L1632">
        <v>-8393.25</v>
      </c>
      <c r="M1632">
        <v>-97.209400000000002</v>
      </c>
      <c r="N1632">
        <v>-3297.11</v>
      </c>
      <c r="O1632">
        <v>-7445.13</v>
      </c>
      <c r="P1632">
        <v>-18.1996</v>
      </c>
      <c r="Q1632">
        <v>-6320.79</v>
      </c>
      <c r="R1632">
        <v>-8630.27</v>
      </c>
      <c r="S1632">
        <v>-1124.3399999999999</v>
      </c>
      <c r="T1632">
        <v>-1975.25</v>
      </c>
    </row>
    <row r="1633" spans="1:20" x14ac:dyDescent="0.3">
      <c r="A1633">
        <v>1629</v>
      </c>
      <c r="B1633">
        <v>0</v>
      </c>
      <c r="C1633">
        <v>-8803.39</v>
      </c>
      <c r="D1633">
        <v>-1397.77</v>
      </c>
      <c r="E1633">
        <v>-4199.95</v>
      </c>
      <c r="F1633">
        <v>-8536.17</v>
      </c>
      <c r="G1633">
        <v>-3853.28</v>
      </c>
      <c r="H1633">
        <v>-3810.67</v>
      </c>
      <c r="I1633">
        <v>-8748.7900000000009</v>
      </c>
      <c r="J1633">
        <v>63.917200000000001</v>
      </c>
      <c r="K1633">
        <v>-39.504899999999999</v>
      </c>
      <c r="L1633">
        <v>-8396.35</v>
      </c>
      <c r="M1633">
        <v>-118.515</v>
      </c>
      <c r="N1633">
        <v>-3300.22</v>
      </c>
      <c r="O1633">
        <v>-7466.43</v>
      </c>
      <c r="P1633">
        <v>-57.704099999999997</v>
      </c>
      <c r="Q1633">
        <v>-6320.79</v>
      </c>
      <c r="R1633">
        <v>-8669.7800000000007</v>
      </c>
      <c r="S1633">
        <v>-1127.44</v>
      </c>
      <c r="T1633">
        <v>-1993.45</v>
      </c>
    </row>
    <row r="1634" spans="1:20" x14ac:dyDescent="0.3">
      <c r="A1634">
        <v>1630</v>
      </c>
      <c r="B1634">
        <v>1</v>
      </c>
      <c r="C1634">
        <v>-8870.41</v>
      </c>
      <c r="D1634">
        <v>-1461.68</v>
      </c>
      <c r="E1634">
        <v>-3993.11</v>
      </c>
      <c r="F1634">
        <v>-8566.35</v>
      </c>
      <c r="G1634">
        <v>-3759.18</v>
      </c>
      <c r="H1634">
        <v>-3813.78</v>
      </c>
      <c r="I1634">
        <v>-8770.09</v>
      </c>
      <c r="J1634">
        <v>54.596499999999999</v>
      </c>
      <c r="K1634">
        <v>-21.306100000000001</v>
      </c>
      <c r="L1634">
        <v>-8411.44</v>
      </c>
      <c r="M1634">
        <v>-118.515</v>
      </c>
      <c r="N1634">
        <v>-3297.11</v>
      </c>
      <c r="O1634">
        <v>-7466.43</v>
      </c>
      <c r="P1634">
        <v>-97.208699999999993</v>
      </c>
      <c r="Q1634">
        <v>-6338.99</v>
      </c>
      <c r="R1634">
        <v>-8691.08</v>
      </c>
      <c r="S1634">
        <v>-1087.94</v>
      </c>
      <c r="T1634">
        <v>-2014.75</v>
      </c>
    </row>
    <row r="1635" spans="1:20" x14ac:dyDescent="0.3">
      <c r="A1635">
        <v>1631</v>
      </c>
      <c r="B1635">
        <v>0</v>
      </c>
      <c r="C1635">
        <v>-8830.91</v>
      </c>
      <c r="D1635">
        <v>-1425.29</v>
      </c>
      <c r="E1635">
        <v>-3986.89</v>
      </c>
      <c r="F1635">
        <v>-8778.9699999999993</v>
      </c>
      <c r="G1635">
        <v>-3692.16</v>
      </c>
      <c r="H1635">
        <v>-3792.47</v>
      </c>
      <c r="I1635">
        <v>-8788.2900000000009</v>
      </c>
      <c r="J1635">
        <v>100.316</v>
      </c>
      <c r="K1635">
        <v>0</v>
      </c>
      <c r="L1635">
        <v>-8435.86</v>
      </c>
      <c r="M1635">
        <v>-118.515</v>
      </c>
      <c r="N1635">
        <v>-3354.81</v>
      </c>
      <c r="O1635">
        <v>-7484.63</v>
      </c>
      <c r="P1635">
        <v>-136.71299999999999</v>
      </c>
      <c r="Q1635">
        <v>-6378.49</v>
      </c>
      <c r="R1635">
        <v>-8672.8799999999992</v>
      </c>
      <c r="S1635">
        <v>-1084.83</v>
      </c>
      <c r="T1635">
        <v>-2014.75</v>
      </c>
    </row>
    <row r="1636" spans="1:20" x14ac:dyDescent="0.3">
      <c r="A1636">
        <v>1632</v>
      </c>
      <c r="B1636">
        <v>1</v>
      </c>
      <c r="C1636">
        <v>-8791.4</v>
      </c>
      <c r="D1636">
        <v>-1346.28</v>
      </c>
      <c r="E1636">
        <v>-4047.7</v>
      </c>
      <c r="F1636">
        <v>-8909.92</v>
      </c>
      <c r="G1636">
        <v>-3840.85</v>
      </c>
      <c r="H1636">
        <v>-3883.46</v>
      </c>
      <c r="I1636">
        <v>-8773.2000000000007</v>
      </c>
      <c r="J1636">
        <v>60.811799999999998</v>
      </c>
      <c r="K1636">
        <v>0</v>
      </c>
      <c r="L1636">
        <v>-8432.75</v>
      </c>
      <c r="M1636">
        <v>-136.71299999999999</v>
      </c>
      <c r="N1636">
        <v>-3379.23</v>
      </c>
      <c r="O1636">
        <v>-7524.14</v>
      </c>
      <c r="P1636">
        <v>-194.416</v>
      </c>
      <c r="Q1636">
        <v>-6436.19</v>
      </c>
      <c r="R1636">
        <v>-8651.58</v>
      </c>
      <c r="S1636">
        <v>-1106.1400000000001</v>
      </c>
      <c r="T1636">
        <v>-2032.95</v>
      </c>
    </row>
    <row r="1637" spans="1:20" x14ac:dyDescent="0.3">
      <c r="A1637">
        <v>1633</v>
      </c>
      <c r="B1637">
        <v>0</v>
      </c>
      <c r="C1637">
        <v>-8751.9</v>
      </c>
      <c r="D1637">
        <v>-1340.06</v>
      </c>
      <c r="E1637">
        <v>-4069.01</v>
      </c>
      <c r="F1637">
        <v>-8870.41</v>
      </c>
      <c r="G1637">
        <v>-4190.17</v>
      </c>
      <c r="H1637">
        <v>-4008.2</v>
      </c>
      <c r="I1637">
        <v>-8730.59</v>
      </c>
      <c r="J1637">
        <v>57.7027</v>
      </c>
      <c r="K1637">
        <v>36.395499999999998</v>
      </c>
      <c r="L1637">
        <v>-8472.25</v>
      </c>
      <c r="M1637">
        <v>-176.21700000000001</v>
      </c>
      <c r="N1637">
        <v>-3376.12</v>
      </c>
      <c r="O1637">
        <v>-7563.64</v>
      </c>
      <c r="P1637">
        <v>-273.42500000000001</v>
      </c>
      <c r="Q1637">
        <v>-6497.01</v>
      </c>
      <c r="R1637">
        <v>-8651.58</v>
      </c>
      <c r="S1637">
        <v>-1087.94</v>
      </c>
      <c r="T1637">
        <v>-2072.4499999999998</v>
      </c>
    </row>
    <row r="1638" spans="1:20" x14ac:dyDescent="0.3">
      <c r="A1638">
        <v>1634</v>
      </c>
      <c r="B1638">
        <v>1</v>
      </c>
      <c r="C1638">
        <v>-8748.7900000000009</v>
      </c>
      <c r="D1638">
        <v>-1382.67</v>
      </c>
      <c r="E1638">
        <v>-4105.3999999999996</v>
      </c>
      <c r="F1638">
        <v>-8758.1200000000008</v>
      </c>
      <c r="G1638">
        <v>-4679.32</v>
      </c>
      <c r="H1638">
        <v>-4047.7</v>
      </c>
      <c r="I1638">
        <v>-8748.7900000000009</v>
      </c>
      <c r="J1638">
        <v>79.009900000000002</v>
      </c>
      <c r="K1638">
        <v>115.405</v>
      </c>
      <c r="L1638">
        <v>-8493.56</v>
      </c>
      <c r="M1638">
        <v>-215.72200000000001</v>
      </c>
      <c r="N1638">
        <v>-3397.42</v>
      </c>
      <c r="O1638">
        <v>-7584.95</v>
      </c>
      <c r="P1638">
        <v>-352.43400000000003</v>
      </c>
      <c r="Q1638">
        <v>-6518.31</v>
      </c>
      <c r="R1638">
        <v>-8669.7800000000007</v>
      </c>
      <c r="S1638">
        <v>-1048.44</v>
      </c>
      <c r="T1638">
        <v>-2130.16</v>
      </c>
    </row>
    <row r="1639" spans="1:20" x14ac:dyDescent="0.3">
      <c r="A1639">
        <v>1635</v>
      </c>
      <c r="B1639">
        <v>0</v>
      </c>
      <c r="C1639">
        <v>-8842.8799999999992</v>
      </c>
      <c r="D1639">
        <v>-1382.67</v>
      </c>
      <c r="E1639">
        <v>-4184.41</v>
      </c>
      <c r="F1639">
        <v>-8615.18</v>
      </c>
      <c r="G1639">
        <v>-5214.18</v>
      </c>
      <c r="H1639">
        <v>-4014.42</v>
      </c>
      <c r="I1639">
        <v>-8788.2900000000009</v>
      </c>
      <c r="J1639">
        <v>60.812800000000003</v>
      </c>
      <c r="K1639">
        <v>194.41399999999999</v>
      </c>
      <c r="L1639">
        <v>-8548.15</v>
      </c>
      <c r="M1639">
        <v>-255.227</v>
      </c>
      <c r="N1639">
        <v>-3415.62</v>
      </c>
      <c r="O1639">
        <v>-7621.34</v>
      </c>
      <c r="P1639">
        <v>-413.24599999999998</v>
      </c>
      <c r="Q1639">
        <v>-6518.31</v>
      </c>
      <c r="R1639">
        <v>-8672.89</v>
      </c>
      <c r="S1639">
        <v>-1008.93</v>
      </c>
      <c r="T1639">
        <v>-2190.9699999999998</v>
      </c>
    </row>
    <row r="1640" spans="1:20" x14ac:dyDescent="0.3">
      <c r="A1640">
        <v>1636</v>
      </c>
      <c r="B1640">
        <v>1</v>
      </c>
      <c r="C1640">
        <v>-9019.1</v>
      </c>
      <c r="D1640">
        <v>-1291.69</v>
      </c>
      <c r="E1640">
        <v>-4154.24</v>
      </c>
      <c r="F1640">
        <v>-8572.57</v>
      </c>
      <c r="G1640">
        <v>-5618.56</v>
      </c>
      <c r="H1640">
        <v>-3932.3</v>
      </c>
      <c r="I1640">
        <v>-8773.2099999999991</v>
      </c>
      <c r="J1640">
        <v>39.504899999999999</v>
      </c>
      <c r="K1640">
        <v>218.833</v>
      </c>
      <c r="L1640">
        <v>-8648.4699999999993</v>
      </c>
      <c r="M1640">
        <v>-331.12400000000002</v>
      </c>
      <c r="N1640">
        <v>-3400.54</v>
      </c>
      <c r="O1640">
        <v>-7663.96</v>
      </c>
      <c r="P1640">
        <v>-416.358</v>
      </c>
      <c r="Q1640">
        <v>-6481.92</v>
      </c>
      <c r="R1640">
        <v>-8669.7800000000007</v>
      </c>
      <c r="S1640">
        <v>-987.62300000000005</v>
      </c>
      <c r="T1640">
        <v>-2212.2800000000002</v>
      </c>
    </row>
    <row r="1641" spans="1:20" x14ac:dyDescent="0.3">
      <c r="A1641">
        <v>1637</v>
      </c>
      <c r="B1641">
        <v>0</v>
      </c>
      <c r="C1641">
        <v>-9125.64</v>
      </c>
      <c r="D1641">
        <v>-1203.3399999999999</v>
      </c>
      <c r="E1641">
        <v>-4123.6000000000004</v>
      </c>
      <c r="F1641">
        <v>-8627.16</v>
      </c>
      <c r="G1641">
        <v>-5804.11</v>
      </c>
      <c r="H1641">
        <v>-3965.58</v>
      </c>
      <c r="I1641">
        <v>-8766.98</v>
      </c>
      <c r="J1641">
        <v>39.504899999999999</v>
      </c>
      <c r="K1641">
        <v>179.328</v>
      </c>
      <c r="L1641">
        <v>-8709.2800000000007</v>
      </c>
      <c r="M1641">
        <v>-395.04899999999998</v>
      </c>
      <c r="N1641">
        <v>-3339.72</v>
      </c>
      <c r="O1641">
        <v>-7700.35</v>
      </c>
      <c r="P1641">
        <v>-395.04899999999998</v>
      </c>
      <c r="Q1641">
        <v>-6439.3</v>
      </c>
      <c r="R1641">
        <v>-8672.89</v>
      </c>
      <c r="S1641">
        <v>-987.62300000000005</v>
      </c>
      <c r="T1641">
        <v>-2285.06</v>
      </c>
    </row>
    <row r="1642" spans="1:20" x14ac:dyDescent="0.3">
      <c r="A1642">
        <v>1638</v>
      </c>
      <c r="B1642">
        <v>1</v>
      </c>
      <c r="C1642">
        <v>-9198.42</v>
      </c>
      <c r="D1642">
        <v>-1279.24</v>
      </c>
      <c r="E1642">
        <v>-4242.1099999999997</v>
      </c>
      <c r="F1642">
        <v>-8691.08</v>
      </c>
      <c r="G1642">
        <v>-6065.08</v>
      </c>
      <c r="H1642">
        <v>-4029.5</v>
      </c>
      <c r="I1642">
        <v>-8791.4</v>
      </c>
      <c r="J1642">
        <v>57.700899999999997</v>
      </c>
      <c r="K1642">
        <v>103.432</v>
      </c>
      <c r="L1642">
        <v>-8730.59</v>
      </c>
      <c r="M1642">
        <v>-449.637</v>
      </c>
      <c r="N1642">
        <v>-3336.61</v>
      </c>
      <c r="O1642">
        <v>-7724.77</v>
      </c>
      <c r="P1642">
        <v>-413.245</v>
      </c>
      <c r="Q1642">
        <v>-6439.3</v>
      </c>
      <c r="R1642">
        <v>-8706.17</v>
      </c>
      <c r="S1642">
        <v>-987.62300000000005</v>
      </c>
      <c r="T1642">
        <v>-2388.4899999999998</v>
      </c>
    </row>
    <row r="1643" spans="1:20" x14ac:dyDescent="0.3">
      <c r="A1643">
        <v>1639</v>
      </c>
      <c r="B1643">
        <v>0</v>
      </c>
      <c r="C1643">
        <v>-9320.0499999999993</v>
      </c>
      <c r="D1643">
        <v>-1434.15</v>
      </c>
      <c r="E1643">
        <v>-4342.43</v>
      </c>
      <c r="F1643">
        <v>-8782.06</v>
      </c>
      <c r="G1643">
        <v>-6611.92</v>
      </c>
      <c r="H1643">
        <v>-4065.89</v>
      </c>
      <c r="I1643">
        <v>-8806.49</v>
      </c>
      <c r="J1643">
        <v>60.814300000000003</v>
      </c>
      <c r="K1643">
        <v>21.3094</v>
      </c>
      <c r="L1643">
        <v>-8712.39</v>
      </c>
      <c r="M1643">
        <v>-513.56399999999996</v>
      </c>
      <c r="N1643">
        <v>-3357.92</v>
      </c>
      <c r="O1643">
        <v>-7758.05</v>
      </c>
      <c r="P1643">
        <v>-434.55399999999997</v>
      </c>
      <c r="Q1643">
        <v>-6457.5</v>
      </c>
      <c r="R1643">
        <v>-8770.09</v>
      </c>
      <c r="S1643">
        <v>-951.23199999999997</v>
      </c>
      <c r="T1643">
        <v>-2428</v>
      </c>
    </row>
    <row r="1644" spans="1:20" x14ac:dyDescent="0.3">
      <c r="A1644">
        <v>1640</v>
      </c>
      <c r="B1644">
        <v>1</v>
      </c>
      <c r="C1644">
        <v>-9308.08</v>
      </c>
      <c r="D1644">
        <v>-1467.91</v>
      </c>
      <c r="E1644">
        <v>-4530.6099999999997</v>
      </c>
      <c r="F1644">
        <v>-9070.56</v>
      </c>
      <c r="G1644">
        <v>-7462.33</v>
      </c>
      <c r="H1644">
        <v>-4199.49</v>
      </c>
      <c r="I1644">
        <v>-8903.69</v>
      </c>
      <c r="J1644">
        <v>39.504899999999999</v>
      </c>
      <c r="K1644">
        <v>18.1952</v>
      </c>
      <c r="L1644">
        <v>-8745.67</v>
      </c>
      <c r="M1644">
        <v>-531.75900000000001</v>
      </c>
      <c r="N1644">
        <v>-3339.72</v>
      </c>
      <c r="O1644">
        <v>-7840.17</v>
      </c>
      <c r="P1644">
        <v>-379.96899999999999</v>
      </c>
      <c r="Q1644">
        <v>-6515.2</v>
      </c>
      <c r="R1644">
        <v>-8806.49</v>
      </c>
      <c r="S1644">
        <v>-890.41800000000001</v>
      </c>
      <c r="T1644">
        <v>-2467.5</v>
      </c>
    </row>
    <row r="1645" spans="1:20" x14ac:dyDescent="0.3">
      <c r="A1645">
        <v>1641</v>
      </c>
      <c r="B1645">
        <v>0</v>
      </c>
      <c r="C1645">
        <v>-9298.74</v>
      </c>
      <c r="D1645">
        <v>-1237.1099999999999</v>
      </c>
      <c r="E1645">
        <v>-4555.53</v>
      </c>
      <c r="F1645">
        <v>-9538.39</v>
      </c>
      <c r="G1645">
        <v>-8786.7999999999993</v>
      </c>
      <c r="H1645">
        <v>-4524.38</v>
      </c>
      <c r="I1645">
        <v>-9022.2000000000007</v>
      </c>
      <c r="J1645">
        <v>3.1152500000000001</v>
      </c>
      <c r="K1645">
        <v>94.089399999999998</v>
      </c>
      <c r="L1645">
        <v>-8955.16</v>
      </c>
      <c r="M1645">
        <v>-498.48500000000001</v>
      </c>
      <c r="N1645">
        <v>-3227.44</v>
      </c>
      <c r="O1645">
        <v>-7952.46</v>
      </c>
      <c r="P1645">
        <v>-316.03899999999999</v>
      </c>
      <c r="Q1645">
        <v>-6485.04</v>
      </c>
      <c r="R1645">
        <v>-8958.27</v>
      </c>
      <c r="S1645">
        <v>-869.10799999999995</v>
      </c>
      <c r="T1645">
        <v>-2488.81</v>
      </c>
    </row>
    <row r="1646" spans="1:20" x14ac:dyDescent="0.3">
      <c r="A1646">
        <v>1642</v>
      </c>
      <c r="B1646">
        <v>1</v>
      </c>
      <c r="C1646">
        <v>-9508.2199999999993</v>
      </c>
      <c r="D1646">
        <v>-975.66099999999994</v>
      </c>
      <c r="E1646">
        <v>-4403.24</v>
      </c>
      <c r="F1646">
        <v>-10055.1</v>
      </c>
      <c r="G1646">
        <v>-10221.4</v>
      </c>
      <c r="H1646">
        <v>-5344.13</v>
      </c>
      <c r="I1646">
        <v>-9213.5</v>
      </c>
      <c r="J1646">
        <v>-57.699399999999997</v>
      </c>
      <c r="K1646">
        <v>176.214</v>
      </c>
      <c r="L1646">
        <v>-9343.9699999999993</v>
      </c>
      <c r="M1646">
        <v>-452.74900000000002</v>
      </c>
      <c r="N1646">
        <v>-3084.5</v>
      </c>
      <c r="O1646">
        <v>-8186.37</v>
      </c>
      <c r="P1646">
        <v>-225.06700000000001</v>
      </c>
      <c r="Q1646">
        <v>-6381.6</v>
      </c>
      <c r="R1646">
        <v>-9249.8799999999992</v>
      </c>
      <c r="S1646">
        <v>-850.91399999999999</v>
      </c>
      <c r="T1646">
        <v>-2561.59</v>
      </c>
    </row>
    <row r="1647" spans="1:20" x14ac:dyDescent="0.3">
      <c r="A1647">
        <v>1643</v>
      </c>
      <c r="B1647">
        <v>0</v>
      </c>
      <c r="C1647">
        <v>-9806.07</v>
      </c>
      <c r="D1647">
        <v>-832.72</v>
      </c>
      <c r="E1647">
        <v>-4351.78</v>
      </c>
      <c r="F1647">
        <v>-10547.3</v>
      </c>
      <c r="G1647">
        <v>-9666.16</v>
      </c>
      <c r="H1647">
        <v>-6823.48</v>
      </c>
      <c r="I1647">
        <v>-9508.2199999999993</v>
      </c>
      <c r="J1647">
        <v>-115.398</v>
      </c>
      <c r="K1647">
        <v>197.52500000000001</v>
      </c>
      <c r="L1647">
        <v>-9909</v>
      </c>
      <c r="M1647">
        <v>-455.86500000000001</v>
      </c>
      <c r="N1647">
        <v>-2932.71</v>
      </c>
      <c r="O1647">
        <v>-8626.65</v>
      </c>
      <c r="P1647">
        <v>-82.126599999999996</v>
      </c>
      <c r="Q1647">
        <v>-6305.71</v>
      </c>
      <c r="R1647">
        <v>-9623.6200000000008</v>
      </c>
      <c r="S1647">
        <v>-847.798</v>
      </c>
      <c r="T1647">
        <v>-2683.22</v>
      </c>
    </row>
    <row r="1648" spans="1:20" x14ac:dyDescent="0.3">
      <c r="A1648">
        <v>1644</v>
      </c>
      <c r="B1648">
        <v>1</v>
      </c>
      <c r="C1648">
        <v>-10082.6</v>
      </c>
      <c r="D1648">
        <v>-608.16099999999994</v>
      </c>
      <c r="E1648">
        <v>-4102.79</v>
      </c>
      <c r="F1648">
        <v>-11170</v>
      </c>
      <c r="G1648">
        <v>-5342.41</v>
      </c>
      <c r="H1648">
        <v>-7946.22</v>
      </c>
      <c r="I1648">
        <v>-9897.0300000000007</v>
      </c>
      <c r="J1648">
        <v>-176.21299999999999</v>
      </c>
      <c r="K1648">
        <v>197.52500000000001</v>
      </c>
      <c r="L1648">
        <v>-10726.1</v>
      </c>
      <c r="M1648">
        <v>-434.55399999999997</v>
      </c>
      <c r="N1648">
        <v>-2732.07</v>
      </c>
      <c r="O1648">
        <v>-9276.91</v>
      </c>
      <c r="P1648">
        <v>124.239</v>
      </c>
      <c r="Q1648">
        <v>-6169</v>
      </c>
      <c r="R1648">
        <v>-10091.4</v>
      </c>
      <c r="S1648">
        <v>-887.30200000000002</v>
      </c>
      <c r="T1648">
        <v>-2816.81</v>
      </c>
    </row>
    <row r="1649" spans="1:20" x14ac:dyDescent="0.3">
      <c r="A1649">
        <v>1645</v>
      </c>
      <c r="B1649">
        <v>0</v>
      </c>
      <c r="C1649">
        <v>-10541.1</v>
      </c>
      <c r="D1649">
        <v>-304.08199999999999</v>
      </c>
      <c r="E1649">
        <v>-3710.86</v>
      </c>
      <c r="F1649">
        <v>-11574.9</v>
      </c>
      <c r="G1649">
        <v>1063.05</v>
      </c>
      <c r="H1649">
        <v>-8156.21</v>
      </c>
      <c r="I1649">
        <v>-10389.299999999999</v>
      </c>
      <c r="J1649">
        <v>-233.911</v>
      </c>
      <c r="K1649">
        <v>161.13800000000001</v>
      </c>
      <c r="L1649">
        <v>-11295.3</v>
      </c>
      <c r="M1649">
        <v>-307.20100000000002</v>
      </c>
      <c r="N1649">
        <v>-2683.22</v>
      </c>
      <c r="O1649">
        <v>-9839.33</v>
      </c>
      <c r="P1649">
        <v>443.39299999999997</v>
      </c>
      <c r="Q1649">
        <v>-6138.34</v>
      </c>
      <c r="R1649">
        <v>-10699.1</v>
      </c>
      <c r="S1649">
        <v>-908.61300000000006</v>
      </c>
      <c r="T1649">
        <v>-2996.14</v>
      </c>
    </row>
    <row r="1650" spans="1:20" x14ac:dyDescent="0.3">
      <c r="A1650">
        <v>1646</v>
      </c>
      <c r="B1650">
        <v>1</v>
      </c>
      <c r="C1650">
        <v>-11158.1</v>
      </c>
      <c r="D1650">
        <v>-161.13900000000001</v>
      </c>
      <c r="E1650">
        <v>-3549.21</v>
      </c>
      <c r="F1650">
        <v>-11866</v>
      </c>
      <c r="G1650">
        <v>6841.62</v>
      </c>
      <c r="H1650">
        <v>-7777.27</v>
      </c>
      <c r="I1650">
        <v>-10811.9</v>
      </c>
      <c r="J1650">
        <v>-276.53500000000003</v>
      </c>
      <c r="K1650">
        <v>82.128799999999998</v>
      </c>
      <c r="L1650">
        <v>-10792.1</v>
      </c>
      <c r="M1650">
        <v>-67.0548</v>
      </c>
      <c r="N1650">
        <v>-2925.96</v>
      </c>
      <c r="O1650">
        <v>-10055.6</v>
      </c>
      <c r="P1650">
        <v>537.995</v>
      </c>
      <c r="Q1650">
        <v>-6438.78</v>
      </c>
      <c r="R1650">
        <v>-11243.3</v>
      </c>
      <c r="S1650">
        <v>-908.61300000000006</v>
      </c>
      <c r="T1650">
        <v>-3117.77</v>
      </c>
    </row>
    <row r="1651" spans="1:20" x14ac:dyDescent="0.3">
      <c r="A1651">
        <v>1647</v>
      </c>
      <c r="B1651">
        <v>0</v>
      </c>
      <c r="C1651">
        <v>-11583.8</v>
      </c>
      <c r="D1651">
        <v>-173.09299999999999</v>
      </c>
      <c r="E1651">
        <v>-3670.84</v>
      </c>
      <c r="F1651">
        <v>-12407.1</v>
      </c>
      <c r="G1651">
        <v>9714.57</v>
      </c>
      <c r="H1651">
        <v>-5780.23</v>
      </c>
      <c r="I1651">
        <v>-10891.4</v>
      </c>
      <c r="J1651">
        <v>-276.53500000000003</v>
      </c>
      <c r="K1651">
        <v>39.504899999999999</v>
      </c>
      <c r="L1651">
        <v>-9861.68</v>
      </c>
      <c r="M1651">
        <v>148.661</v>
      </c>
      <c r="N1651">
        <v>-3214.97</v>
      </c>
      <c r="O1651">
        <v>-9870.52</v>
      </c>
      <c r="P1651">
        <v>401.28899999999999</v>
      </c>
      <c r="Q1651">
        <v>-6988.73</v>
      </c>
      <c r="R1651">
        <v>-11347.3</v>
      </c>
      <c r="S1651">
        <v>-854.03599999999994</v>
      </c>
      <c r="T1651">
        <v>-3124.01</v>
      </c>
    </row>
    <row r="1652" spans="1:20" x14ac:dyDescent="0.3">
      <c r="A1652">
        <v>1648</v>
      </c>
      <c r="B1652">
        <v>1</v>
      </c>
      <c r="C1652">
        <v>-11878.5</v>
      </c>
      <c r="D1652">
        <v>-255.22200000000001</v>
      </c>
      <c r="E1652">
        <v>-3640.69</v>
      </c>
      <c r="F1652">
        <v>-12059.4</v>
      </c>
      <c r="G1652">
        <v>8142.26</v>
      </c>
      <c r="H1652">
        <v>-2043.43</v>
      </c>
      <c r="I1652">
        <v>-10748.5</v>
      </c>
      <c r="J1652">
        <v>-294.72699999999998</v>
      </c>
      <c r="K1652">
        <v>57.697200000000002</v>
      </c>
      <c r="L1652">
        <v>-9957.2999999999993</v>
      </c>
      <c r="M1652">
        <v>294.72699999999998</v>
      </c>
      <c r="N1652">
        <v>-3206.14</v>
      </c>
      <c r="O1652">
        <v>-9605.94</v>
      </c>
      <c r="P1652">
        <v>425.19299999999998</v>
      </c>
      <c r="Q1652">
        <v>-7326.6</v>
      </c>
      <c r="R1652">
        <v>-11019.3</v>
      </c>
      <c r="S1652">
        <v>-680.94500000000005</v>
      </c>
      <c r="T1652">
        <v>-2972.23</v>
      </c>
    </row>
    <row r="1653" spans="1:20" x14ac:dyDescent="0.3">
      <c r="A1653">
        <v>1649</v>
      </c>
      <c r="B1653">
        <v>0</v>
      </c>
      <c r="C1653">
        <v>-12103.6</v>
      </c>
      <c r="D1653">
        <v>-294.726</v>
      </c>
      <c r="E1653">
        <v>-3428.1</v>
      </c>
      <c r="F1653">
        <v>-10868</v>
      </c>
      <c r="G1653">
        <v>4324.8500000000004</v>
      </c>
      <c r="H1653">
        <v>1383.12</v>
      </c>
      <c r="I1653">
        <v>-10760.4</v>
      </c>
      <c r="J1653">
        <v>-334.23099999999999</v>
      </c>
      <c r="K1653">
        <v>79.009900000000002</v>
      </c>
      <c r="L1653">
        <v>-10559.8</v>
      </c>
      <c r="M1653">
        <v>297.84800000000001</v>
      </c>
      <c r="N1653">
        <v>-3048.12</v>
      </c>
      <c r="O1653">
        <v>-9447.92</v>
      </c>
      <c r="P1653">
        <v>516.68499999999995</v>
      </c>
      <c r="Q1653">
        <v>-7293.34</v>
      </c>
      <c r="R1653">
        <v>-10857.6</v>
      </c>
      <c r="S1653">
        <v>-534.87699999999995</v>
      </c>
      <c r="T1653">
        <v>-2807.97</v>
      </c>
    </row>
    <row r="1654" spans="1:20" x14ac:dyDescent="0.3">
      <c r="A1654">
        <v>1650</v>
      </c>
      <c r="B1654">
        <v>1</v>
      </c>
      <c r="C1654">
        <v>-12276.7</v>
      </c>
      <c r="D1654">
        <v>-279.65600000000001</v>
      </c>
      <c r="E1654">
        <v>-3206.14</v>
      </c>
      <c r="F1654">
        <v>-9561.81</v>
      </c>
      <c r="G1654">
        <v>957.6</v>
      </c>
      <c r="H1654">
        <v>2871.37</v>
      </c>
      <c r="I1654">
        <v>-10824.4</v>
      </c>
      <c r="J1654">
        <v>-410.11900000000003</v>
      </c>
      <c r="K1654">
        <v>79.009900000000002</v>
      </c>
      <c r="L1654">
        <v>-10338.9</v>
      </c>
      <c r="M1654">
        <v>294.726</v>
      </c>
      <c r="N1654">
        <v>-2944.68</v>
      </c>
      <c r="O1654">
        <v>-9217.14</v>
      </c>
      <c r="P1654">
        <v>364.91</v>
      </c>
      <c r="Q1654">
        <v>-7174.83</v>
      </c>
      <c r="R1654">
        <v>-11106.6</v>
      </c>
      <c r="S1654">
        <v>-531.75599999999997</v>
      </c>
      <c r="T1654">
        <v>-2801.73</v>
      </c>
    </row>
    <row r="1655" spans="1:20" x14ac:dyDescent="0.3">
      <c r="A1655">
        <v>1651</v>
      </c>
      <c r="B1655">
        <v>0</v>
      </c>
      <c r="C1655">
        <v>-12495.5</v>
      </c>
      <c r="D1655">
        <v>-182.45599999999999</v>
      </c>
      <c r="E1655">
        <v>-3211.85</v>
      </c>
      <c r="F1655">
        <v>-7675.5</v>
      </c>
      <c r="G1655">
        <v>-1772.42</v>
      </c>
      <c r="H1655">
        <v>2150.5100000000002</v>
      </c>
      <c r="I1655">
        <v>-10806.2</v>
      </c>
      <c r="J1655">
        <v>-492.25</v>
      </c>
      <c r="K1655">
        <v>-11.946</v>
      </c>
      <c r="L1655">
        <v>-9882.48</v>
      </c>
      <c r="M1655">
        <v>388.80399999999997</v>
      </c>
      <c r="N1655">
        <v>-2959.75</v>
      </c>
      <c r="O1655">
        <v>-8992.0499999999993</v>
      </c>
      <c r="P1655">
        <v>-72.220299999999995</v>
      </c>
      <c r="Q1655">
        <v>-7074.5</v>
      </c>
      <c r="R1655">
        <v>-11298.4</v>
      </c>
      <c r="S1655">
        <v>-553.06899999999996</v>
      </c>
      <c r="T1655">
        <v>-2789.78</v>
      </c>
    </row>
    <row r="1656" spans="1:20" x14ac:dyDescent="0.3">
      <c r="A1656">
        <v>1652</v>
      </c>
      <c r="B1656">
        <v>1</v>
      </c>
      <c r="C1656">
        <v>-12674.8</v>
      </c>
      <c r="D1656">
        <v>27.011700000000001</v>
      </c>
      <c r="E1656">
        <v>-3536.7</v>
      </c>
      <c r="F1656">
        <v>-6221.01</v>
      </c>
      <c r="G1656">
        <v>-2996.13</v>
      </c>
      <c r="H1656">
        <v>-858.46900000000005</v>
      </c>
      <c r="I1656">
        <v>-10730.3</v>
      </c>
      <c r="J1656">
        <v>-513.56399999999996</v>
      </c>
      <c r="K1656">
        <v>-209.46899999999999</v>
      </c>
      <c r="L1656">
        <v>-9906.3700000000008</v>
      </c>
      <c r="M1656">
        <v>474.05900000000003</v>
      </c>
      <c r="N1656">
        <v>-2984.18</v>
      </c>
      <c r="O1656">
        <v>-8928.11</v>
      </c>
      <c r="P1656">
        <v>-489.12700000000001</v>
      </c>
      <c r="Q1656">
        <v>-6940.92</v>
      </c>
      <c r="R1656">
        <v>-11189.3</v>
      </c>
      <c r="S1656">
        <v>-534.87800000000004</v>
      </c>
      <c r="T1656">
        <v>-2653.08</v>
      </c>
    </row>
    <row r="1657" spans="1:20" x14ac:dyDescent="0.3">
      <c r="A1657">
        <v>1653</v>
      </c>
      <c r="B1657">
        <v>0</v>
      </c>
      <c r="C1657">
        <v>-12832.9</v>
      </c>
      <c r="D1657">
        <v>215.715</v>
      </c>
      <c r="E1657">
        <v>-4047.14</v>
      </c>
      <c r="F1657">
        <v>-6474.58</v>
      </c>
      <c r="G1657">
        <v>-2572.0500000000002</v>
      </c>
      <c r="H1657">
        <v>-5252.3</v>
      </c>
      <c r="I1657">
        <v>-10575.4</v>
      </c>
      <c r="J1657">
        <v>-495.37400000000002</v>
      </c>
      <c r="K1657">
        <v>-406.99200000000002</v>
      </c>
      <c r="L1657">
        <v>-9943.2999999999993</v>
      </c>
      <c r="M1657">
        <v>419.488</v>
      </c>
      <c r="N1657">
        <v>-2944.68</v>
      </c>
      <c r="O1657">
        <v>-8964.5</v>
      </c>
      <c r="P1657">
        <v>-662.21199999999999</v>
      </c>
      <c r="Q1657">
        <v>-6725.21</v>
      </c>
      <c r="R1657">
        <v>-10952.2</v>
      </c>
      <c r="S1657">
        <v>-477.18299999999999</v>
      </c>
      <c r="T1657">
        <v>-2513.25</v>
      </c>
    </row>
    <row r="1658" spans="1:20" x14ac:dyDescent="0.3">
      <c r="A1658">
        <v>1654</v>
      </c>
      <c r="B1658">
        <v>1</v>
      </c>
      <c r="C1658">
        <v>-12990.9</v>
      </c>
      <c r="D1658">
        <v>327.98</v>
      </c>
      <c r="E1658">
        <v>-4709.34</v>
      </c>
      <c r="F1658">
        <v>-7617.08</v>
      </c>
      <c r="G1658">
        <v>-1738.78</v>
      </c>
      <c r="H1658">
        <v>-8449.25</v>
      </c>
      <c r="I1658">
        <v>-10414.200000000001</v>
      </c>
      <c r="J1658">
        <v>-510.43900000000002</v>
      </c>
      <c r="K1658">
        <v>-531.75400000000002</v>
      </c>
      <c r="L1658">
        <v>-9818.5400000000009</v>
      </c>
      <c r="M1658">
        <v>246.404</v>
      </c>
      <c r="N1658">
        <v>-2886.98</v>
      </c>
      <c r="O1658">
        <v>-9043.5</v>
      </c>
      <c r="P1658">
        <v>-862.85900000000004</v>
      </c>
      <c r="Q1658">
        <v>-6506.37</v>
      </c>
      <c r="R1658">
        <v>-10788</v>
      </c>
      <c r="S1658">
        <v>-434.55399999999997</v>
      </c>
      <c r="T1658">
        <v>-2412.9299999999998</v>
      </c>
    </row>
    <row r="1659" spans="1:20" x14ac:dyDescent="0.3">
      <c r="A1659">
        <v>1655</v>
      </c>
      <c r="B1659">
        <v>0</v>
      </c>
      <c r="C1659">
        <v>-13239.8</v>
      </c>
      <c r="D1659">
        <v>616.45100000000002</v>
      </c>
      <c r="E1659">
        <v>-5262.97</v>
      </c>
      <c r="F1659">
        <v>-8765.84</v>
      </c>
      <c r="G1659">
        <v>-1479.87</v>
      </c>
      <c r="H1659">
        <v>-8231.7800000000007</v>
      </c>
      <c r="I1659">
        <v>-10277.5</v>
      </c>
      <c r="J1659">
        <v>-589.44799999999998</v>
      </c>
      <c r="K1659">
        <v>-571.25900000000001</v>
      </c>
      <c r="L1659">
        <v>-9779.0300000000007</v>
      </c>
      <c r="M1659">
        <v>45.755899999999997</v>
      </c>
      <c r="N1659">
        <v>-2771.6</v>
      </c>
      <c r="O1659">
        <v>-9086.1299999999992</v>
      </c>
      <c r="P1659">
        <v>-911.73900000000003</v>
      </c>
      <c r="Q1659">
        <v>-6345.23</v>
      </c>
      <c r="R1659">
        <v>-10636.2</v>
      </c>
      <c r="S1659">
        <v>-416.36500000000001</v>
      </c>
      <c r="T1659">
        <v>-2279.35</v>
      </c>
    </row>
    <row r="1660" spans="1:20" x14ac:dyDescent="0.3">
      <c r="A1660">
        <v>1656</v>
      </c>
      <c r="B1660">
        <v>1</v>
      </c>
      <c r="C1660">
        <v>-13522.6</v>
      </c>
      <c r="D1660">
        <v>1029.69</v>
      </c>
      <c r="E1660">
        <v>-5521.31</v>
      </c>
      <c r="F1660">
        <v>-9580.94</v>
      </c>
      <c r="G1660">
        <v>-1246.54</v>
      </c>
      <c r="H1660">
        <v>-4933.8500000000004</v>
      </c>
      <c r="I1660">
        <v>-10083.1</v>
      </c>
      <c r="J1660">
        <v>-650.26800000000003</v>
      </c>
      <c r="K1660">
        <v>-592.57399999999996</v>
      </c>
      <c r="L1660">
        <v>-9757.7199999999993</v>
      </c>
      <c r="M1660">
        <v>-148.64099999999999</v>
      </c>
      <c r="N1660">
        <v>-2649.96</v>
      </c>
      <c r="O1660">
        <v>-9104.32</v>
      </c>
      <c r="P1660">
        <v>-778.16200000000003</v>
      </c>
      <c r="Q1660">
        <v>-6190.34</v>
      </c>
      <c r="R1660">
        <v>-10344.6</v>
      </c>
      <c r="S1660">
        <v>-358.67099999999999</v>
      </c>
      <c r="T1660">
        <v>-2136.39</v>
      </c>
    </row>
    <row r="1661" spans="1:20" x14ac:dyDescent="0.3">
      <c r="A1661">
        <v>1657</v>
      </c>
      <c r="B1661">
        <v>0</v>
      </c>
      <c r="C1661">
        <v>-13683.8</v>
      </c>
      <c r="D1661">
        <v>1446.05</v>
      </c>
      <c r="E1661">
        <v>-5667.39</v>
      </c>
      <c r="F1661">
        <v>-9545.7000000000007</v>
      </c>
      <c r="G1661">
        <v>-293.31400000000002</v>
      </c>
      <c r="H1661">
        <v>-894.43200000000002</v>
      </c>
      <c r="I1661">
        <v>-9846.11</v>
      </c>
      <c r="J1661">
        <v>-689.77300000000002</v>
      </c>
      <c r="K1661">
        <v>-628.952</v>
      </c>
      <c r="L1661">
        <v>-9703.15</v>
      </c>
      <c r="M1661">
        <v>-367.48</v>
      </c>
      <c r="N1661">
        <v>-2589.14</v>
      </c>
      <c r="O1661">
        <v>-9143.83</v>
      </c>
      <c r="P1661">
        <v>-635.20600000000002</v>
      </c>
      <c r="Q1661">
        <v>-5992.81</v>
      </c>
      <c r="R1661">
        <v>-10025.4</v>
      </c>
      <c r="S1661">
        <v>-297.85000000000002</v>
      </c>
      <c r="T1661">
        <v>-2039.19</v>
      </c>
    </row>
    <row r="1662" spans="1:20" x14ac:dyDescent="0.3">
      <c r="A1662">
        <v>1658</v>
      </c>
      <c r="B1662">
        <v>1</v>
      </c>
      <c r="C1662">
        <v>-13747.7</v>
      </c>
      <c r="D1662">
        <v>1877.47</v>
      </c>
      <c r="E1662">
        <v>-5543.2</v>
      </c>
      <c r="F1662">
        <v>-8622.61</v>
      </c>
      <c r="G1662">
        <v>583.19100000000003</v>
      </c>
      <c r="H1662">
        <v>1812.37</v>
      </c>
      <c r="I1662">
        <v>-9572.7000000000007</v>
      </c>
      <c r="J1662">
        <v>-729.27700000000004</v>
      </c>
      <c r="K1662">
        <v>-689.77200000000005</v>
      </c>
      <c r="L1662">
        <v>-9566.4500000000007</v>
      </c>
      <c r="M1662">
        <v>-510.43599999999998</v>
      </c>
      <c r="N1662">
        <v>-2549.63</v>
      </c>
      <c r="O1662">
        <v>-9110.58</v>
      </c>
      <c r="P1662">
        <v>-483.44200000000001</v>
      </c>
      <c r="Q1662">
        <v>-5795.29</v>
      </c>
      <c r="R1662">
        <v>-9730.7199999999993</v>
      </c>
      <c r="S1662">
        <v>-276.53500000000003</v>
      </c>
      <c r="T1662">
        <v>-1920.68</v>
      </c>
    </row>
    <row r="1663" spans="1:20" x14ac:dyDescent="0.3">
      <c r="A1663">
        <v>1659</v>
      </c>
      <c r="B1663">
        <v>0</v>
      </c>
      <c r="C1663">
        <v>-13547.6</v>
      </c>
      <c r="D1663">
        <v>2406.09</v>
      </c>
      <c r="E1663">
        <v>-5336.29</v>
      </c>
      <c r="F1663">
        <v>-7358.47</v>
      </c>
      <c r="G1663">
        <v>383.7</v>
      </c>
      <c r="H1663">
        <v>2286.19</v>
      </c>
      <c r="I1663">
        <v>-9220.2900000000009</v>
      </c>
      <c r="J1663">
        <v>-786.97</v>
      </c>
      <c r="K1663">
        <v>-711.08900000000006</v>
      </c>
      <c r="L1663">
        <v>-9408.43</v>
      </c>
      <c r="M1663">
        <v>-571.25699999999995</v>
      </c>
      <c r="N1663">
        <v>-2510.13</v>
      </c>
      <c r="O1663">
        <v>-8973.8799999999992</v>
      </c>
      <c r="P1663">
        <v>-282.791</v>
      </c>
      <c r="Q1663">
        <v>-5597.77</v>
      </c>
      <c r="R1663">
        <v>-9360.1200000000008</v>
      </c>
      <c r="S1663">
        <v>-276.53500000000003</v>
      </c>
      <c r="T1663">
        <v>-1820.36</v>
      </c>
    </row>
    <row r="1664" spans="1:20" x14ac:dyDescent="0.3">
      <c r="A1664">
        <v>1660</v>
      </c>
      <c r="B1664">
        <v>1</v>
      </c>
      <c r="C1664">
        <v>-13022.2</v>
      </c>
      <c r="D1664">
        <v>2944.1</v>
      </c>
      <c r="E1664">
        <v>-5075.41</v>
      </c>
      <c r="F1664">
        <v>-6694.52</v>
      </c>
      <c r="G1664">
        <v>0</v>
      </c>
      <c r="H1664">
        <v>853.26700000000005</v>
      </c>
      <c r="I1664">
        <v>-8843.43</v>
      </c>
      <c r="J1664">
        <v>-847.79100000000005</v>
      </c>
      <c r="K1664">
        <v>-711.08900000000006</v>
      </c>
      <c r="L1664">
        <v>-9268.6</v>
      </c>
      <c r="M1664">
        <v>-574.38599999999997</v>
      </c>
      <c r="N1664">
        <v>-2434.25</v>
      </c>
      <c r="O1664">
        <v>-8815.86</v>
      </c>
      <c r="P1664">
        <v>-142.96100000000001</v>
      </c>
      <c r="Q1664">
        <v>-5400.25</v>
      </c>
      <c r="R1664">
        <v>-8871.01</v>
      </c>
      <c r="S1664">
        <v>-276.53500000000003</v>
      </c>
      <c r="T1664">
        <v>-1723.16</v>
      </c>
    </row>
    <row r="1665" spans="1:20" x14ac:dyDescent="0.3">
      <c r="A1665">
        <v>1661</v>
      </c>
      <c r="B1665">
        <v>0</v>
      </c>
      <c r="C1665">
        <v>-12317.3</v>
      </c>
      <c r="D1665">
        <v>3309.02</v>
      </c>
      <c r="E1665">
        <v>-4510.41</v>
      </c>
      <c r="F1665">
        <v>-7170.53</v>
      </c>
      <c r="G1665">
        <v>272.81299999999999</v>
      </c>
      <c r="H1665">
        <v>-1349.6</v>
      </c>
      <c r="I1665">
        <v>-8524.27</v>
      </c>
      <c r="J1665">
        <v>-905.48400000000004</v>
      </c>
      <c r="K1665">
        <v>-747.46400000000006</v>
      </c>
      <c r="L1665">
        <v>-9186.4599999999991</v>
      </c>
      <c r="M1665">
        <v>-480.31900000000002</v>
      </c>
      <c r="N1665">
        <v>-2333.92</v>
      </c>
      <c r="O1665">
        <v>-8676.0300000000007</v>
      </c>
      <c r="P1665">
        <v>-42.634799999999998</v>
      </c>
      <c r="Q1665">
        <v>-5239.1000000000004</v>
      </c>
      <c r="R1665">
        <v>-8372.51</v>
      </c>
      <c r="S1665">
        <v>-258.34699999999998</v>
      </c>
      <c r="T1665">
        <v>-1641.02</v>
      </c>
    </row>
    <row r="1666" spans="1:20" x14ac:dyDescent="0.3">
      <c r="A1666">
        <v>1662</v>
      </c>
      <c r="B1666">
        <v>1</v>
      </c>
      <c r="C1666">
        <v>-11490.9</v>
      </c>
      <c r="D1666">
        <v>3273.24</v>
      </c>
      <c r="E1666">
        <v>-3929.77</v>
      </c>
      <c r="F1666">
        <v>-8176.33</v>
      </c>
      <c r="G1666">
        <v>865.38199999999995</v>
      </c>
      <c r="H1666">
        <v>-3516.68</v>
      </c>
      <c r="I1666">
        <v>-8265.92</v>
      </c>
      <c r="J1666">
        <v>-1039.05</v>
      </c>
      <c r="K1666">
        <v>-826.47299999999996</v>
      </c>
      <c r="L1666">
        <v>-9110.58</v>
      </c>
      <c r="M1666">
        <v>-304.113</v>
      </c>
      <c r="N1666">
        <v>-2273.1</v>
      </c>
      <c r="O1666">
        <v>-8593.89</v>
      </c>
      <c r="P1666">
        <v>72.748699999999999</v>
      </c>
      <c r="Q1666">
        <v>-5047.84</v>
      </c>
      <c r="R1666">
        <v>-8047.08</v>
      </c>
      <c r="S1666">
        <v>-182.46799999999999</v>
      </c>
      <c r="T1666">
        <v>-1637.89</v>
      </c>
    </row>
    <row r="1667" spans="1:20" x14ac:dyDescent="0.3">
      <c r="A1667">
        <v>1663</v>
      </c>
      <c r="B1667">
        <v>0</v>
      </c>
      <c r="C1667">
        <v>-10712.7</v>
      </c>
      <c r="D1667">
        <v>2681.28</v>
      </c>
      <c r="E1667">
        <v>-3401.16</v>
      </c>
      <c r="F1667">
        <v>-8985.2099999999991</v>
      </c>
      <c r="G1667">
        <v>1294.27</v>
      </c>
      <c r="H1667">
        <v>-4873.5600000000004</v>
      </c>
      <c r="I1667">
        <v>-8065.27</v>
      </c>
      <c r="J1667">
        <v>-1200.2</v>
      </c>
      <c r="K1667">
        <v>-869.10799999999995</v>
      </c>
      <c r="L1667">
        <v>-9046.6299999999992</v>
      </c>
      <c r="M1667">
        <v>-106.59099999999999</v>
      </c>
      <c r="N1667">
        <v>-2215.41</v>
      </c>
      <c r="O1667">
        <v>-8554.3799999999992</v>
      </c>
      <c r="P1667">
        <v>248.95400000000001</v>
      </c>
      <c r="Q1667">
        <v>-4862.24</v>
      </c>
      <c r="R1667">
        <v>-7885.93</v>
      </c>
      <c r="S1667">
        <v>-45.767600000000002</v>
      </c>
      <c r="T1667">
        <v>-1659.21</v>
      </c>
    </row>
    <row r="1668" spans="1:20" x14ac:dyDescent="0.3">
      <c r="A1668">
        <v>1664</v>
      </c>
      <c r="B1668">
        <v>1</v>
      </c>
      <c r="C1668">
        <v>-10150.200000000001</v>
      </c>
      <c r="D1668">
        <v>1321.14</v>
      </c>
      <c r="E1668">
        <v>-3008.64</v>
      </c>
      <c r="F1668">
        <v>-9338.2199999999993</v>
      </c>
      <c r="G1668">
        <v>1440.36</v>
      </c>
      <c r="H1668">
        <v>-4759.99</v>
      </c>
      <c r="I1668">
        <v>-7907.25</v>
      </c>
      <c r="J1668">
        <v>-1318.72</v>
      </c>
      <c r="K1668">
        <v>-905.48099999999999</v>
      </c>
      <c r="L1668">
        <v>-9010.26</v>
      </c>
      <c r="M1668">
        <v>72.745699999999999</v>
      </c>
      <c r="N1668">
        <v>-2172.77</v>
      </c>
      <c r="O1668">
        <v>-8514.8799999999992</v>
      </c>
      <c r="P1668">
        <v>446.47699999999998</v>
      </c>
      <c r="Q1668">
        <v>-4746.8599999999997</v>
      </c>
      <c r="R1668">
        <v>-7840.16</v>
      </c>
      <c r="S1668">
        <v>57.691299999999998</v>
      </c>
      <c r="T1668">
        <v>-1695.58</v>
      </c>
    </row>
    <row r="1669" spans="1:20" x14ac:dyDescent="0.3">
      <c r="A1669">
        <v>1665</v>
      </c>
      <c r="B1669">
        <v>0</v>
      </c>
      <c r="C1669">
        <v>-9933.92</v>
      </c>
      <c r="D1669">
        <v>-1087.42</v>
      </c>
      <c r="E1669">
        <v>-3087.04</v>
      </c>
      <c r="F1669">
        <v>-9274.8700000000008</v>
      </c>
      <c r="G1669">
        <v>1334.38</v>
      </c>
      <c r="H1669">
        <v>-3463.21</v>
      </c>
      <c r="I1669">
        <v>-7803.79</v>
      </c>
      <c r="J1669">
        <v>-1455.42</v>
      </c>
      <c r="K1669">
        <v>-984.49</v>
      </c>
      <c r="L1669">
        <v>-8967.6200000000008</v>
      </c>
      <c r="M1669">
        <v>248.95</v>
      </c>
      <c r="N1669">
        <v>-2118.21</v>
      </c>
      <c r="O1669">
        <v>-8511.75</v>
      </c>
      <c r="P1669">
        <v>662.18499999999995</v>
      </c>
      <c r="Q1669">
        <v>-4625.21</v>
      </c>
      <c r="R1669">
        <v>-7879.67</v>
      </c>
      <c r="S1669">
        <v>115.38200000000001</v>
      </c>
      <c r="T1669">
        <v>-1774.59</v>
      </c>
    </row>
    <row r="1670" spans="1:20" x14ac:dyDescent="0.3">
      <c r="A1670">
        <v>1666</v>
      </c>
      <c r="B1670">
        <v>1</v>
      </c>
      <c r="C1670">
        <v>-10082.5</v>
      </c>
      <c r="D1670">
        <v>-4159.38</v>
      </c>
      <c r="E1670">
        <v>-3533.51</v>
      </c>
      <c r="F1670">
        <v>-8980.15</v>
      </c>
      <c r="G1670">
        <v>875.99099999999999</v>
      </c>
      <c r="H1670">
        <v>-1967.69</v>
      </c>
      <c r="I1670">
        <v>-7764.29</v>
      </c>
      <c r="J1670">
        <v>-1595.25</v>
      </c>
      <c r="K1670">
        <v>-1099.8699999999999</v>
      </c>
      <c r="L1670">
        <v>-8985.7999999999993</v>
      </c>
      <c r="M1670">
        <v>391.916</v>
      </c>
      <c r="N1670">
        <v>-2036.07</v>
      </c>
      <c r="O1670">
        <v>-8569.44</v>
      </c>
      <c r="P1670">
        <v>844.65599999999995</v>
      </c>
      <c r="Q1670">
        <v>-4564.3900000000003</v>
      </c>
      <c r="R1670">
        <v>-7919.17</v>
      </c>
      <c r="S1670">
        <v>139.834</v>
      </c>
      <c r="T1670">
        <v>-1853.6</v>
      </c>
    </row>
    <row r="1671" spans="1:20" x14ac:dyDescent="0.3">
      <c r="A1671">
        <v>1667</v>
      </c>
      <c r="B1671">
        <v>0</v>
      </c>
      <c r="C1671">
        <v>-10504.6</v>
      </c>
      <c r="D1671">
        <v>-6631.83</v>
      </c>
      <c r="E1671">
        <v>-4050.2</v>
      </c>
      <c r="F1671">
        <v>-8700.49</v>
      </c>
      <c r="G1671">
        <v>240.78399999999999</v>
      </c>
      <c r="H1671">
        <v>-991.37800000000004</v>
      </c>
      <c r="I1671">
        <v>-7761.15</v>
      </c>
      <c r="J1671">
        <v>-1659.21</v>
      </c>
      <c r="K1671">
        <v>-1221.52</v>
      </c>
      <c r="L1671">
        <v>-8952.57</v>
      </c>
      <c r="M1671">
        <v>489.11</v>
      </c>
      <c r="N1671">
        <v>-1978.38</v>
      </c>
      <c r="O1671">
        <v>-8630.26</v>
      </c>
      <c r="P1671">
        <v>981.35500000000002</v>
      </c>
      <c r="Q1671">
        <v>-4543.07</v>
      </c>
      <c r="R1671">
        <v>-7922.31</v>
      </c>
      <c r="S1671">
        <v>136.69999999999999</v>
      </c>
      <c r="T1671">
        <v>-1968.98</v>
      </c>
    </row>
    <row r="1672" spans="1:20" x14ac:dyDescent="0.3">
      <c r="A1672">
        <v>1668</v>
      </c>
      <c r="B1672">
        <v>1</v>
      </c>
      <c r="C1672">
        <v>-11060.8</v>
      </c>
      <c r="D1672">
        <v>-7360.46</v>
      </c>
      <c r="E1672">
        <v>-4615.18</v>
      </c>
      <c r="F1672">
        <v>-8536.2000000000007</v>
      </c>
      <c r="G1672">
        <v>-260.86</v>
      </c>
      <c r="H1672">
        <v>-744.32399999999996</v>
      </c>
      <c r="I1672">
        <v>-7800.66</v>
      </c>
      <c r="J1672">
        <v>-1695.58</v>
      </c>
      <c r="K1672">
        <v>-1264.1600000000001</v>
      </c>
      <c r="L1672">
        <v>-8870.42</v>
      </c>
      <c r="M1672">
        <v>607.62400000000002</v>
      </c>
      <c r="N1672">
        <v>-1935.74</v>
      </c>
      <c r="O1672">
        <v>-8597.02</v>
      </c>
      <c r="P1672">
        <v>1066.6300000000001</v>
      </c>
      <c r="Q1672">
        <v>-4597.62</v>
      </c>
      <c r="R1672">
        <v>-7919.17</v>
      </c>
      <c r="S1672">
        <v>176.20500000000001</v>
      </c>
      <c r="T1672">
        <v>-2108.81</v>
      </c>
    </row>
    <row r="1673" spans="1:20" x14ac:dyDescent="0.3">
      <c r="A1673">
        <v>1669</v>
      </c>
      <c r="B1673">
        <v>0</v>
      </c>
      <c r="C1673">
        <v>-11137.9</v>
      </c>
      <c r="D1673">
        <v>-6444.33</v>
      </c>
      <c r="E1673">
        <v>-5195.84</v>
      </c>
      <c r="F1673">
        <v>-8511.74</v>
      </c>
      <c r="G1673">
        <v>-474.05900000000003</v>
      </c>
      <c r="H1673">
        <v>-1066</v>
      </c>
      <c r="I1673">
        <v>-7858.35</v>
      </c>
      <c r="J1673">
        <v>-1738.22</v>
      </c>
      <c r="K1673">
        <v>-1318.71</v>
      </c>
      <c r="L1673">
        <v>-8830.92</v>
      </c>
      <c r="M1673">
        <v>744.322</v>
      </c>
      <c r="N1673">
        <v>-1917.56</v>
      </c>
      <c r="O1673">
        <v>-8514.8799999999992</v>
      </c>
      <c r="P1673">
        <v>1048.45</v>
      </c>
      <c r="Q1673">
        <v>-4734.32</v>
      </c>
      <c r="R1673">
        <v>-8031.41</v>
      </c>
      <c r="S1673">
        <v>233.89400000000001</v>
      </c>
      <c r="T1673">
        <v>-2209.14</v>
      </c>
    </row>
    <row r="1674" spans="1:20" x14ac:dyDescent="0.3">
      <c r="A1674">
        <v>1670</v>
      </c>
      <c r="B1674">
        <v>1</v>
      </c>
      <c r="C1674">
        <v>-10448.799999999999</v>
      </c>
      <c r="D1674">
        <v>-4642.8</v>
      </c>
      <c r="E1674">
        <v>-5433.5</v>
      </c>
      <c r="F1674">
        <v>-8514.8799999999992</v>
      </c>
      <c r="G1674">
        <v>-364.95400000000001</v>
      </c>
      <c r="H1674">
        <v>-1506.83</v>
      </c>
      <c r="I1674">
        <v>-7955.54</v>
      </c>
      <c r="J1674">
        <v>-1720.03</v>
      </c>
      <c r="K1674">
        <v>-1382.67</v>
      </c>
      <c r="L1674">
        <v>-8755.0499999999993</v>
      </c>
      <c r="M1674">
        <v>884.15599999999995</v>
      </c>
      <c r="N1674">
        <v>-1859.87</v>
      </c>
      <c r="O1674">
        <v>-8457.19</v>
      </c>
      <c r="P1674">
        <v>972.57600000000002</v>
      </c>
      <c r="Q1674">
        <v>-4874.1499999999996</v>
      </c>
      <c r="R1674">
        <v>-8247.1200000000008</v>
      </c>
      <c r="S1674">
        <v>294.71899999999999</v>
      </c>
      <c r="T1674">
        <v>-2306.33</v>
      </c>
    </row>
    <row r="1675" spans="1:20" x14ac:dyDescent="0.3">
      <c r="A1675">
        <v>1671</v>
      </c>
      <c r="B1675">
        <v>0</v>
      </c>
      <c r="C1675">
        <v>-9242.93</v>
      </c>
      <c r="D1675">
        <v>-2428.04</v>
      </c>
      <c r="E1675">
        <v>-5375.81</v>
      </c>
      <c r="F1675">
        <v>-8420.82</v>
      </c>
      <c r="G1675">
        <v>35.7286</v>
      </c>
      <c r="H1675">
        <v>-1644.16</v>
      </c>
      <c r="I1675">
        <v>-8055.87</v>
      </c>
      <c r="J1675">
        <v>-1698.71</v>
      </c>
      <c r="K1675">
        <v>-1419.04</v>
      </c>
      <c r="L1675">
        <v>-8691.08</v>
      </c>
      <c r="M1675">
        <v>1002.67</v>
      </c>
      <c r="N1675">
        <v>-1817.23</v>
      </c>
      <c r="O1675">
        <v>-8396.3700000000008</v>
      </c>
      <c r="P1675">
        <v>817.69399999999996</v>
      </c>
      <c r="Q1675">
        <v>-4956.3</v>
      </c>
      <c r="R1675">
        <v>-8465.9599999999991</v>
      </c>
      <c r="S1675">
        <v>334.22300000000001</v>
      </c>
      <c r="T1675">
        <v>-2406.66</v>
      </c>
    </row>
    <row r="1676" spans="1:20" x14ac:dyDescent="0.3">
      <c r="A1676">
        <v>1672</v>
      </c>
      <c r="B1676">
        <v>1</v>
      </c>
      <c r="C1676">
        <v>-7617.61</v>
      </c>
      <c r="D1676">
        <v>130.34100000000001</v>
      </c>
      <c r="E1676">
        <v>-5205.88</v>
      </c>
      <c r="F1676">
        <v>-8226.44</v>
      </c>
      <c r="G1676">
        <v>591.92999999999995</v>
      </c>
      <c r="H1676">
        <v>-1325.63</v>
      </c>
      <c r="I1676">
        <v>-8189.43</v>
      </c>
      <c r="J1676">
        <v>-1680.53</v>
      </c>
      <c r="K1676">
        <v>-1516.23</v>
      </c>
      <c r="L1676">
        <v>-8691.08</v>
      </c>
      <c r="M1676">
        <v>1103</v>
      </c>
      <c r="N1676">
        <v>-1799.04</v>
      </c>
      <c r="O1676">
        <v>-8375.0400000000009</v>
      </c>
      <c r="P1676">
        <v>656.53800000000001</v>
      </c>
      <c r="Q1676">
        <v>-4941.25</v>
      </c>
      <c r="R1676">
        <v>-8681.67</v>
      </c>
      <c r="S1676">
        <v>355.54399999999998</v>
      </c>
      <c r="T1676">
        <v>-2485.67</v>
      </c>
    </row>
    <row r="1677" spans="1:20" x14ac:dyDescent="0.3">
      <c r="A1677">
        <v>1673</v>
      </c>
      <c r="B1677">
        <v>0</v>
      </c>
      <c r="C1677">
        <v>-5836.77</v>
      </c>
      <c r="D1677">
        <v>2616.64</v>
      </c>
      <c r="E1677">
        <v>-4874.8</v>
      </c>
      <c r="F1677">
        <v>-7989.41</v>
      </c>
      <c r="G1677">
        <v>1014.57</v>
      </c>
      <c r="H1677">
        <v>-736.19799999999998</v>
      </c>
      <c r="I1677">
        <v>-8368.77</v>
      </c>
      <c r="J1677">
        <v>-1641.02</v>
      </c>
      <c r="K1677">
        <v>-1562.01</v>
      </c>
      <c r="L1677">
        <v>-8763.82</v>
      </c>
      <c r="M1677">
        <v>1182.01</v>
      </c>
      <c r="N1677">
        <v>-1759.54</v>
      </c>
      <c r="O1677">
        <v>-8447.7800000000007</v>
      </c>
      <c r="P1677">
        <v>483.47500000000002</v>
      </c>
      <c r="Q1677">
        <v>-4916.79</v>
      </c>
      <c r="R1677">
        <v>-8973.25</v>
      </c>
      <c r="S1677">
        <v>373.72800000000001</v>
      </c>
      <c r="T1677">
        <v>-2564.6799999999998</v>
      </c>
    </row>
    <row r="1678" spans="1:20" x14ac:dyDescent="0.3">
      <c r="A1678">
        <v>1674</v>
      </c>
      <c r="B1678">
        <v>1</v>
      </c>
      <c r="C1678">
        <v>-4134.93</v>
      </c>
      <c r="D1678">
        <v>4559.29</v>
      </c>
      <c r="E1678">
        <v>-4407.0200000000004</v>
      </c>
      <c r="F1678">
        <v>-7788.75</v>
      </c>
      <c r="G1678">
        <v>1221.51</v>
      </c>
      <c r="H1678">
        <v>-213.221</v>
      </c>
      <c r="I1678">
        <v>-8599.52</v>
      </c>
      <c r="J1678">
        <v>-1528.79</v>
      </c>
      <c r="K1678">
        <v>-1467.96</v>
      </c>
      <c r="L1678">
        <v>-8958.2000000000007</v>
      </c>
      <c r="M1678">
        <v>1261.02</v>
      </c>
      <c r="N1678">
        <v>-1720.03</v>
      </c>
      <c r="O1678">
        <v>-8551.25</v>
      </c>
      <c r="P1678">
        <v>319.17899999999997</v>
      </c>
      <c r="Q1678">
        <v>-4938.12</v>
      </c>
      <c r="R1678">
        <v>-9292.42</v>
      </c>
      <c r="S1678">
        <v>395.04899999999998</v>
      </c>
      <c r="T1678">
        <v>-2625.51</v>
      </c>
    </row>
    <row r="1679" spans="1:20" x14ac:dyDescent="0.3">
      <c r="A1679">
        <v>1675</v>
      </c>
      <c r="B1679">
        <v>0</v>
      </c>
      <c r="C1679">
        <v>-2566.65</v>
      </c>
      <c r="D1679">
        <v>5794.01</v>
      </c>
      <c r="E1679">
        <v>-3944.87</v>
      </c>
      <c r="F1679">
        <v>-7648.91</v>
      </c>
      <c r="G1679">
        <v>1282.3399999999999</v>
      </c>
      <c r="H1679">
        <v>90.912199999999999</v>
      </c>
      <c r="I1679">
        <v>-8879.19</v>
      </c>
      <c r="J1679">
        <v>-1349.45</v>
      </c>
      <c r="K1679">
        <v>-1382.67</v>
      </c>
      <c r="L1679">
        <v>-9104.32</v>
      </c>
      <c r="M1679">
        <v>1303.6600000000001</v>
      </c>
      <c r="N1679">
        <v>-1716.89</v>
      </c>
      <c r="O1679">
        <v>-8627.1200000000008</v>
      </c>
      <c r="P1679">
        <v>258.35199999999998</v>
      </c>
      <c r="Q1679">
        <v>-4919.93</v>
      </c>
      <c r="R1679">
        <v>-9550.77</v>
      </c>
      <c r="S1679">
        <v>376.86700000000002</v>
      </c>
      <c r="T1679">
        <v>-2719.56</v>
      </c>
    </row>
    <row r="1680" spans="1:20" x14ac:dyDescent="0.3">
      <c r="A1680">
        <v>1676</v>
      </c>
      <c r="B1680">
        <v>1</v>
      </c>
      <c r="C1680">
        <v>-1523.17</v>
      </c>
      <c r="D1680">
        <v>6187.23</v>
      </c>
      <c r="E1680">
        <v>-3534.78</v>
      </c>
      <c r="F1680">
        <v>-7657.67</v>
      </c>
      <c r="G1680">
        <v>1303.6600000000001</v>
      </c>
      <c r="H1680">
        <v>161.161</v>
      </c>
      <c r="I1680">
        <v>-9079.85</v>
      </c>
      <c r="J1680">
        <v>-1191.43</v>
      </c>
      <c r="K1680">
        <v>-1400.85</v>
      </c>
      <c r="L1680">
        <v>-9016.5499999999993</v>
      </c>
      <c r="M1680">
        <v>1212.75</v>
      </c>
      <c r="N1680">
        <v>-1774.58</v>
      </c>
      <c r="O1680">
        <v>-8727.4500000000007</v>
      </c>
      <c r="P1680">
        <v>237.03</v>
      </c>
      <c r="Q1680">
        <v>-4953.16</v>
      </c>
      <c r="R1680">
        <v>-9696.89</v>
      </c>
      <c r="S1680">
        <v>355.54399999999998</v>
      </c>
      <c r="T1680">
        <v>-2768.49</v>
      </c>
    </row>
    <row r="1681" spans="1:20" x14ac:dyDescent="0.3">
      <c r="A1681">
        <v>1677</v>
      </c>
      <c r="B1681">
        <v>0</v>
      </c>
      <c r="C1681">
        <v>-1370.11</v>
      </c>
      <c r="D1681">
        <v>5777.81</v>
      </c>
      <c r="E1681">
        <v>-2824.37</v>
      </c>
      <c r="F1681">
        <v>-7888.42</v>
      </c>
      <c r="G1681">
        <v>1285.48</v>
      </c>
      <c r="H1681">
        <v>-45.120600000000003</v>
      </c>
      <c r="I1681">
        <v>-9183.33</v>
      </c>
      <c r="J1681">
        <v>-1015.23</v>
      </c>
      <c r="K1681">
        <v>-1422.18</v>
      </c>
      <c r="L1681">
        <v>-8834.06</v>
      </c>
      <c r="M1681">
        <v>1015.23</v>
      </c>
      <c r="N1681">
        <v>-1853.59</v>
      </c>
      <c r="O1681">
        <v>-8733.73</v>
      </c>
      <c r="P1681">
        <v>218.84800000000001</v>
      </c>
      <c r="Q1681">
        <v>-5071.67</v>
      </c>
      <c r="R1681">
        <v>-9700.0300000000007</v>
      </c>
      <c r="S1681">
        <v>337.363</v>
      </c>
      <c r="T1681">
        <v>-2689.48</v>
      </c>
    </row>
    <row r="1682" spans="1:20" x14ac:dyDescent="0.3">
      <c r="A1682">
        <v>1678</v>
      </c>
      <c r="B1682">
        <v>1</v>
      </c>
      <c r="C1682">
        <v>-1795.23</v>
      </c>
      <c r="D1682">
        <v>4845.41</v>
      </c>
      <c r="E1682">
        <v>-1836.75</v>
      </c>
      <c r="F1682">
        <v>-8186.27</v>
      </c>
      <c r="G1682">
        <v>1155.07</v>
      </c>
      <c r="H1682">
        <v>-437.024</v>
      </c>
      <c r="I1682">
        <v>-9186.4699999999993</v>
      </c>
      <c r="J1682">
        <v>-854.06899999999996</v>
      </c>
      <c r="K1682">
        <v>-1476.72</v>
      </c>
      <c r="L1682">
        <v>-8715.5499999999993</v>
      </c>
      <c r="M1682">
        <v>799.52499999999998</v>
      </c>
      <c r="N1682">
        <v>-1914.42</v>
      </c>
      <c r="O1682">
        <v>-8618.36</v>
      </c>
      <c r="P1682">
        <v>270.25</v>
      </c>
      <c r="Q1682">
        <v>-5190.1899999999996</v>
      </c>
      <c r="R1682">
        <v>-9624.16</v>
      </c>
      <c r="S1682">
        <v>297.858</v>
      </c>
      <c r="T1682">
        <v>-2628.65</v>
      </c>
    </row>
    <row r="1683" spans="1:20" x14ac:dyDescent="0.3">
      <c r="A1683">
        <v>1679</v>
      </c>
      <c r="B1683">
        <v>0</v>
      </c>
      <c r="C1683">
        <v>-2384.66</v>
      </c>
      <c r="D1683">
        <v>3608.87</v>
      </c>
      <c r="E1683">
        <v>-1194.58</v>
      </c>
      <c r="F1683">
        <v>-8408.26</v>
      </c>
      <c r="G1683">
        <v>827.13699999999994</v>
      </c>
      <c r="H1683">
        <v>-871.57500000000005</v>
      </c>
      <c r="I1683">
        <v>-9146.9599999999991</v>
      </c>
      <c r="J1683">
        <v>-699.19399999999996</v>
      </c>
      <c r="K1683">
        <v>-1504.33</v>
      </c>
      <c r="L1683">
        <v>-8578.86</v>
      </c>
      <c r="M1683">
        <v>617.04100000000005</v>
      </c>
      <c r="N1683">
        <v>-1899.38</v>
      </c>
      <c r="O1683">
        <v>-8460.34</v>
      </c>
      <c r="P1683">
        <v>428.26799999999997</v>
      </c>
      <c r="Q1683">
        <v>-5308.7</v>
      </c>
      <c r="R1683">
        <v>-9523.83</v>
      </c>
      <c r="S1683">
        <v>276.53500000000003</v>
      </c>
      <c r="T1683">
        <v>-2570.96</v>
      </c>
    </row>
    <row r="1684" spans="1:20" x14ac:dyDescent="0.3">
      <c r="A1684">
        <v>1680</v>
      </c>
      <c r="B1684">
        <v>1</v>
      </c>
      <c r="C1684">
        <v>-3016.73</v>
      </c>
      <c r="D1684">
        <v>2338.44</v>
      </c>
      <c r="E1684">
        <v>-1321.16</v>
      </c>
      <c r="F1684">
        <v>-8511.74</v>
      </c>
      <c r="G1684">
        <v>338.04500000000002</v>
      </c>
      <c r="H1684">
        <v>-1197.04</v>
      </c>
      <c r="I1684">
        <v>-9089.2800000000007</v>
      </c>
      <c r="J1684">
        <v>-538.03200000000004</v>
      </c>
      <c r="K1684">
        <v>-1425.32</v>
      </c>
      <c r="L1684">
        <v>-8439.02</v>
      </c>
      <c r="M1684">
        <v>516.70799999999997</v>
      </c>
      <c r="N1684">
        <v>-1820.37</v>
      </c>
      <c r="O1684">
        <v>-8284.14</v>
      </c>
      <c r="P1684">
        <v>586.28700000000003</v>
      </c>
      <c r="Q1684">
        <v>-5354.49</v>
      </c>
      <c r="R1684">
        <v>-9426.64</v>
      </c>
      <c r="S1684">
        <v>258.35399999999998</v>
      </c>
      <c r="T1684">
        <v>-2491.9499999999998</v>
      </c>
    </row>
    <row r="1685" spans="1:20" x14ac:dyDescent="0.3">
      <c r="A1685">
        <v>1681</v>
      </c>
      <c r="B1685">
        <v>0</v>
      </c>
      <c r="C1685">
        <v>-3666.98</v>
      </c>
      <c r="D1685">
        <v>1371.47</v>
      </c>
      <c r="E1685">
        <v>-1892.41</v>
      </c>
      <c r="F1685">
        <v>-8496.7000000000007</v>
      </c>
      <c r="G1685">
        <v>-142.298</v>
      </c>
      <c r="H1685">
        <v>-1321.84</v>
      </c>
      <c r="I1685">
        <v>-8973.91</v>
      </c>
      <c r="J1685">
        <v>-437.69900000000001</v>
      </c>
      <c r="K1685">
        <v>-1382.67</v>
      </c>
      <c r="L1685">
        <v>-8338.68</v>
      </c>
      <c r="M1685">
        <v>474.05900000000003</v>
      </c>
      <c r="N1685">
        <v>-1795.9</v>
      </c>
      <c r="O1685">
        <v>-8104.8</v>
      </c>
      <c r="P1685">
        <v>744.30499999999995</v>
      </c>
      <c r="Q1685">
        <v>-5369.53</v>
      </c>
      <c r="R1685">
        <v>-9289.9500000000007</v>
      </c>
      <c r="S1685">
        <v>200.66900000000001</v>
      </c>
      <c r="T1685">
        <v>-2394.7600000000002</v>
      </c>
    </row>
    <row r="1686" spans="1:20" x14ac:dyDescent="0.3">
      <c r="A1686">
        <v>1682</v>
      </c>
      <c r="B1686">
        <v>1</v>
      </c>
      <c r="C1686">
        <v>-4302.2</v>
      </c>
      <c r="D1686">
        <v>951.26400000000001</v>
      </c>
      <c r="E1686">
        <v>-2357.7199999999998</v>
      </c>
      <c r="F1686">
        <v>-8399.52</v>
      </c>
      <c r="G1686">
        <v>-519.16300000000001</v>
      </c>
      <c r="H1686">
        <v>-1343.17</v>
      </c>
      <c r="I1686">
        <v>-8852.25</v>
      </c>
      <c r="J1686">
        <v>-395.04899999999998</v>
      </c>
      <c r="K1686">
        <v>-1364.49</v>
      </c>
      <c r="L1686">
        <v>-8296.0400000000009</v>
      </c>
      <c r="M1686">
        <v>474.05900000000003</v>
      </c>
      <c r="N1686">
        <v>-1817.23</v>
      </c>
      <c r="O1686">
        <v>-7928.6</v>
      </c>
      <c r="P1686">
        <v>865.96299999999997</v>
      </c>
      <c r="Q1686">
        <v>-5412.18</v>
      </c>
      <c r="R1686">
        <v>-9186.4699999999993</v>
      </c>
      <c r="S1686">
        <v>139.84</v>
      </c>
      <c r="T1686">
        <v>-2276.25</v>
      </c>
    </row>
    <row r="1687" spans="1:20" x14ac:dyDescent="0.3">
      <c r="A1687">
        <v>1683</v>
      </c>
      <c r="B1687">
        <v>0</v>
      </c>
      <c r="C1687">
        <v>-4731.1499999999996</v>
      </c>
      <c r="D1687">
        <v>890.43399999999997</v>
      </c>
      <c r="E1687">
        <v>-2601.0300000000002</v>
      </c>
      <c r="F1687">
        <v>-8262.82</v>
      </c>
      <c r="G1687">
        <v>-674.73</v>
      </c>
      <c r="H1687">
        <v>-1306.81</v>
      </c>
      <c r="I1687">
        <v>-8773.24</v>
      </c>
      <c r="J1687">
        <v>-395.04899999999998</v>
      </c>
      <c r="K1687">
        <v>-1361.35</v>
      </c>
      <c r="L1687">
        <v>-8277.85</v>
      </c>
      <c r="M1687">
        <v>528.59799999999996</v>
      </c>
      <c r="N1687">
        <v>-1853.59</v>
      </c>
      <c r="O1687">
        <v>-7749.26</v>
      </c>
      <c r="P1687">
        <v>944.97199999999998</v>
      </c>
      <c r="Q1687">
        <v>-5394</v>
      </c>
      <c r="R1687">
        <v>-9110.61</v>
      </c>
      <c r="S1687">
        <v>118.515</v>
      </c>
      <c r="T1687">
        <v>-2157.7399999999998</v>
      </c>
    </row>
    <row r="1688" spans="1:20" x14ac:dyDescent="0.3">
      <c r="A1688">
        <v>1684</v>
      </c>
      <c r="B1688">
        <v>1</v>
      </c>
      <c r="C1688">
        <v>-4804.57</v>
      </c>
      <c r="D1688">
        <v>778.21299999999997</v>
      </c>
      <c r="E1688">
        <v>-2704.51</v>
      </c>
      <c r="F1688">
        <v>-8159.34</v>
      </c>
      <c r="G1688">
        <v>-541.18299999999999</v>
      </c>
      <c r="H1688">
        <v>-1209.6199999999999</v>
      </c>
      <c r="I1688">
        <v>-8694.23</v>
      </c>
      <c r="J1688">
        <v>-413.22800000000001</v>
      </c>
      <c r="K1688">
        <v>-1346.31</v>
      </c>
      <c r="L1688">
        <v>-8256.5300000000007</v>
      </c>
      <c r="M1688">
        <v>610.75300000000004</v>
      </c>
      <c r="N1688">
        <v>-1896.24</v>
      </c>
      <c r="O1688">
        <v>-7645.78</v>
      </c>
      <c r="P1688">
        <v>951.26499999999999</v>
      </c>
      <c r="Q1688">
        <v>-5354.49</v>
      </c>
      <c r="R1688">
        <v>-8992.09</v>
      </c>
      <c r="S1688">
        <v>118.515</v>
      </c>
      <c r="T1688">
        <v>-2057.4</v>
      </c>
    </row>
    <row r="1689" spans="1:20" x14ac:dyDescent="0.3">
      <c r="A1689">
        <v>1685</v>
      </c>
      <c r="B1689">
        <v>0</v>
      </c>
      <c r="C1689">
        <v>-4649.7</v>
      </c>
      <c r="D1689">
        <v>489.79599999999999</v>
      </c>
      <c r="E1689">
        <v>-2707.66</v>
      </c>
      <c r="F1689">
        <v>-8119.84</v>
      </c>
      <c r="G1689">
        <v>-234.58799999999999</v>
      </c>
      <c r="H1689">
        <v>-1163.82</v>
      </c>
      <c r="I1689">
        <v>-8669.76</v>
      </c>
      <c r="J1689">
        <v>-434.55399999999997</v>
      </c>
      <c r="K1689">
        <v>-1249.1300000000001</v>
      </c>
      <c r="L1689">
        <v>-8238.35</v>
      </c>
      <c r="M1689">
        <v>704.79399999999998</v>
      </c>
      <c r="N1689">
        <v>-1914.42</v>
      </c>
      <c r="O1689">
        <v>-7624.45</v>
      </c>
      <c r="P1689">
        <v>890.43499999999995</v>
      </c>
      <c r="Q1689">
        <v>-5351.34</v>
      </c>
      <c r="R1689">
        <v>-8873.58</v>
      </c>
      <c r="S1689">
        <v>118.515</v>
      </c>
      <c r="T1689">
        <v>-1942.04</v>
      </c>
    </row>
    <row r="1690" spans="1:20" x14ac:dyDescent="0.3">
      <c r="A1690">
        <v>1686</v>
      </c>
      <c r="B1690">
        <v>1</v>
      </c>
      <c r="C1690">
        <v>-4470.3500000000004</v>
      </c>
      <c r="D1690">
        <v>112.929</v>
      </c>
      <c r="E1690">
        <v>-2613.62</v>
      </c>
      <c r="F1690">
        <v>-8116.69</v>
      </c>
      <c r="G1690">
        <v>163.60599999999999</v>
      </c>
      <c r="H1690">
        <v>-1185.1500000000001</v>
      </c>
      <c r="I1690">
        <v>-8654.73</v>
      </c>
      <c r="J1690">
        <v>-489.089</v>
      </c>
      <c r="K1690">
        <v>-1166.97</v>
      </c>
      <c r="L1690">
        <v>-8180.67</v>
      </c>
      <c r="M1690">
        <v>790.09900000000005</v>
      </c>
      <c r="N1690">
        <v>-1972.1</v>
      </c>
      <c r="O1690">
        <v>-7606.27</v>
      </c>
      <c r="P1690">
        <v>850.93</v>
      </c>
      <c r="Q1690">
        <v>-5390.85</v>
      </c>
      <c r="R1690">
        <v>-8755.06</v>
      </c>
      <c r="S1690">
        <v>118.515</v>
      </c>
      <c r="T1690">
        <v>-1820.37</v>
      </c>
    </row>
    <row r="1691" spans="1:20" x14ac:dyDescent="0.3">
      <c r="A1691">
        <v>1687</v>
      </c>
      <c r="B1691">
        <v>0</v>
      </c>
      <c r="C1691">
        <v>-4421.3999999999996</v>
      </c>
      <c r="D1691">
        <v>-242.61199999999999</v>
      </c>
      <c r="E1691">
        <v>-2473.7800000000002</v>
      </c>
      <c r="F1691">
        <v>-8138.02</v>
      </c>
      <c r="G1691">
        <v>464.613</v>
      </c>
      <c r="H1691">
        <v>-1276.04</v>
      </c>
      <c r="I1691">
        <v>-8593.9</v>
      </c>
      <c r="J1691">
        <v>-589.42499999999995</v>
      </c>
      <c r="K1691">
        <v>-1109.29</v>
      </c>
      <c r="L1691">
        <v>-8101.66</v>
      </c>
      <c r="M1691">
        <v>826.45500000000004</v>
      </c>
      <c r="N1691">
        <v>-2069.29</v>
      </c>
      <c r="O1691">
        <v>-7584.95</v>
      </c>
      <c r="P1691">
        <v>793.24699999999996</v>
      </c>
      <c r="Q1691">
        <v>-5448.53</v>
      </c>
      <c r="R1691">
        <v>-8582.02</v>
      </c>
      <c r="S1691">
        <v>136.69300000000001</v>
      </c>
      <c r="T1691">
        <v>-1723.19</v>
      </c>
    </row>
    <row r="1692" spans="1:20" x14ac:dyDescent="0.3">
      <c r="A1692">
        <v>1688</v>
      </c>
      <c r="B1692">
        <v>1</v>
      </c>
      <c r="C1692">
        <v>-4627.66</v>
      </c>
      <c r="D1692">
        <v>-579.976</v>
      </c>
      <c r="E1692">
        <v>-2355.27</v>
      </c>
      <c r="F1692">
        <v>-8174.37</v>
      </c>
      <c r="G1692">
        <v>628.92899999999997</v>
      </c>
      <c r="H1692">
        <v>-1382.67</v>
      </c>
      <c r="I1692">
        <v>-8536.2099999999991</v>
      </c>
      <c r="J1692">
        <v>-668.43399999999997</v>
      </c>
      <c r="K1692">
        <v>-1012.1</v>
      </c>
      <c r="L1692">
        <v>-8040.83</v>
      </c>
      <c r="M1692">
        <v>869.10799999999995</v>
      </c>
      <c r="N1692">
        <v>-2133.27</v>
      </c>
      <c r="O1692">
        <v>-7603.12</v>
      </c>
      <c r="P1692">
        <v>714.23800000000006</v>
      </c>
      <c r="Q1692">
        <v>-5509.36</v>
      </c>
      <c r="R1692">
        <v>-8399.52</v>
      </c>
      <c r="S1692">
        <v>139.84200000000001</v>
      </c>
      <c r="T1692">
        <v>-1604.67</v>
      </c>
    </row>
    <row r="1693" spans="1:20" x14ac:dyDescent="0.3">
      <c r="A1693">
        <v>1689</v>
      </c>
      <c r="B1693">
        <v>0</v>
      </c>
      <c r="C1693">
        <v>-5019.55</v>
      </c>
      <c r="D1693">
        <v>-823.303</v>
      </c>
      <c r="E1693">
        <v>-2254.9299999999998</v>
      </c>
      <c r="F1693">
        <v>-8180.67</v>
      </c>
      <c r="G1693">
        <v>671.58399999999995</v>
      </c>
      <c r="H1693">
        <v>-1309.96</v>
      </c>
      <c r="I1693">
        <v>-8475.3799999999992</v>
      </c>
      <c r="J1693">
        <v>-765.62099999999998</v>
      </c>
      <c r="K1693">
        <v>-929.94100000000003</v>
      </c>
      <c r="L1693">
        <v>-8001.32</v>
      </c>
      <c r="M1693">
        <v>905.46299999999997</v>
      </c>
      <c r="N1693">
        <v>-2151.44</v>
      </c>
      <c r="O1693">
        <v>-7588.1</v>
      </c>
      <c r="P1693">
        <v>671.58399999999995</v>
      </c>
      <c r="Q1693">
        <v>-5530.69</v>
      </c>
      <c r="R1693">
        <v>-8262.83</v>
      </c>
      <c r="S1693">
        <v>154.869</v>
      </c>
      <c r="T1693">
        <v>-1486.16</v>
      </c>
    </row>
    <row r="1694" spans="1:20" x14ac:dyDescent="0.3">
      <c r="A1694">
        <v>1690</v>
      </c>
      <c r="B1694">
        <v>1</v>
      </c>
      <c r="C1694">
        <v>-5526.81</v>
      </c>
      <c r="D1694">
        <v>-908.61300000000006</v>
      </c>
      <c r="E1694">
        <v>-2066.86</v>
      </c>
      <c r="F1694">
        <v>-8138.02</v>
      </c>
      <c r="G1694">
        <v>671.58399999999995</v>
      </c>
      <c r="H1694">
        <v>-1224.6500000000001</v>
      </c>
      <c r="I1694">
        <v>-8454.0499999999993</v>
      </c>
      <c r="J1694">
        <v>-865.95799999999997</v>
      </c>
      <c r="K1694">
        <v>-872.25900000000001</v>
      </c>
      <c r="L1694">
        <v>-7980</v>
      </c>
      <c r="M1694">
        <v>929.94100000000003</v>
      </c>
      <c r="N1694">
        <v>-2190.9499999999998</v>
      </c>
      <c r="O1694">
        <v>-7527.27</v>
      </c>
      <c r="P1694">
        <v>653.40700000000004</v>
      </c>
      <c r="Q1694">
        <v>-5530.69</v>
      </c>
      <c r="R1694">
        <v>-8141.17</v>
      </c>
      <c r="S1694">
        <v>179.34800000000001</v>
      </c>
      <c r="T1694">
        <v>-1404</v>
      </c>
    </row>
    <row r="1695" spans="1:20" x14ac:dyDescent="0.3">
      <c r="A1695">
        <v>1691</v>
      </c>
      <c r="B1695">
        <v>0</v>
      </c>
      <c r="C1695">
        <v>-6101.2</v>
      </c>
      <c r="D1695">
        <v>-944.96699999999998</v>
      </c>
      <c r="E1695">
        <v>-1732.65</v>
      </c>
      <c r="F1695">
        <v>-8138.02</v>
      </c>
      <c r="G1695">
        <v>617.05399999999997</v>
      </c>
      <c r="H1695">
        <v>-1133.77</v>
      </c>
      <c r="I1695">
        <v>-8399.52</v>
      </c>
      <c r="J1695">
        <v>-944.96699999999998</v>
      </c>
      <c r="K1695">
        <v>-811.42700000000002</v>
      </c>
      <c r="L1695">
        <v>-7943.64</v>
      </c>
      <c r="M1695">
        <v>926.79</v>
      </c>
      <c r="N1695">
        <v>-2212.2800000000002</v>
      </c>
      <c r="O1695">
        <v>-7505.94</v>
      </c>
      <c r="P1695">
        <v>595.726</v>
      </c>
      <c r="Q1695">
        <v>-5567.04</v>
      </c>
      <c r="R1695">
        <v>-8043.98</v>
      </c>
      <c r="S1695">
        <v>158.02000000000001</v>
      </c>
      <c r="T1695">
        <v>-1364.5</v>
      </c>
    </row>
    <row r="1696" spans="1:20" x14ac:dyDescent="0.3">
      <c r="A1696">
        <v>1692</v>
      </c>
      <c r="B1696">
        <v>1</v>
      </c>
      <c r="C1696">
        <v>-6690.62</v>
      </c>
      <c r="D1696">
        <v>-987.62300000000005</v>
      </c>
      <c r="E1696">
        <v>-1395.28</v>
      </c>
      <c r="F1696">
        <v>-8174.37</v>
      </c>
      <c r="G1696">
        <v>480.36399999999998</v>
      </c>
      <c r="H1696">
        <v>-1027.1300000000001</v>
      </c>
      <c r="I1696">
        <v>-8335.5400000000009</v>
      </c>
      <c r="J1696">
        <v>-1042.1500000000001</v>
      </c>
      <c r="K1696">
        <v>-753.74599999999998</v>
      </c>
      <c r="L1696">
        <v>-7900.99</v>
      </c>
      <c r="M1696">
        <v>911.76599999999996</v>
      </c>
      <c r="N1696">
        <v>-2230.4499999999998</v>
      </c>
      <c r="O1696">
        <v>-7469.58</v>
      </c>
      <c r="P1696">
        <v>553.06899999999996</v>
      </c>
      <c r="Q1696">
        <v>-5591.52</v>
      </c>
      <c r="R1696">
        <v>-7961.82</v>
      </c>
      <c r="S1696">
        <v>176.196</v>
      </c>
      <c r="T1696">
        <v>-1324.99</v>
      </c>
    </row>
    <row r="1697" spans="1:20" x14ac:dyDescent="0.3">
      <c r="A1697">
        <v>1693</v>
      </c>
      <c r="B1697">
        <v>0</v>
      </c>
      <c r="C1697">
        <v>-7268.16</v>
      </c>
      <c r="D1697">
        <v>-1078.5</v>
      </c>
      <c r="E1697">
        <v>-1042.8900000000001</v>
      </c>
      <c r="F1697">
        <v>-8198.85</v>
      </c>
      <c r="G1697">
        <v>340.52199999999999</v>
      </c>
      <c r="H1697">
        <v>-1008.95</v>
      </c>
      <c r="I1697">
        <v>-8353.7199999999993</v>
      </c>
      <c r="J1697">
        <v>-1106.1400000000001</v>
      </c>
      <c r="K1697">
        <v>-692.91300000000001</v>
      </c>
      <c r="L1697">
        <v>-7882.81</v>
      </c>
      <c r="M1697">
        <v>905.46</v>
      </c>
      <c r="N1697">
        <v>-2288.13</v>
      </c>
      <c r="O1697">
        <v>-7390.57</v>
      </c>
      <c r="P1697">
        <v>516.71699999999998</v>
      </c>
      <c r="Q1697">
        <v>-5570.2</v>
      </c>
      <c r="R1697">
        <v>-7885.96</v>
      </c>
      <c r="S1697">
        <v>197.52500000000001</v>
      </c>
      <c r="T1697">
        <v>-1285.49</v>
      </c>
    </row>
    <row r="1698" spans="1:20" x14ac:dyDescent="0.3">
      <c r="A1698">
        <v>1694</v>
      </c>
      <c r="B1698">
        <v>1</v>
      </c>
      <c r="C1698">
        <v>-7745.37</v>
      </c>
      <c r="D1698">
        <v>-1276.03</v>
      </c>
      <c r="E1698">
        <v>-811.428</v>
      </c>
      <c r="F1698">
        <v>-8177.52</v>
      </c>
      <c r="G1698">
        <v>294.70999999999998</v>
      </c>
      <c r="H1698">
        <v>-1005.8</v>
      </c>
      <c r="I1698">
        <v>-8338.69</v>
      </c>
      <c r="J1698">
        <v>-1087.96</v>
      </c>
      <c r="K1698">
        <v>-689.75900000000001</v>
      </c>
      <c r="L1698">
        <v>-7861.48</v>
      </c>
      <c r="M1698">
        <v>911.76700000000005</v>
      </c>
      <c r="N1698">
        <v>-2330.79</v>
      </c>
      <c r="O1698">
        <v>-7311.57</v>
      </c>
      <c r="P1698">
        <v>492.23500000000001</v>
      </c>
      <c r="Q1698">
        <v>-5552.02</v>
      </c>
      <c r="R1698">
        <v>-7785.63</v>
      </c>
      <c r="S1698">
        <v>233.876</v>
      </c>
      <c r="T1698">
        <v>-1245.98</v>
      </c>
    </row>
    <row r="1699" spans="1:20" x14ac:dyDescent="0.3">
      <c r="A1699">
        <v>1695</v>
      </c>
      <c r="B1699">
        <v>0</v>
      </c>
      <c r="C1699">
        <v>-8161.75</v>
      </c>
      <c r="D1699">
        <v>-1491.72</v>
      </c>
      <c r="E1699">
        <v>-899.15</v>
      </c>
      <c r="F1699">
        <v>-8195.7000000000007</v>
      </c>
      <c r="G1699">
        <v>334.21499999999997</v>
      </c>
      <c r="H1699">
        <v>-1099.83</v>
      </c>
      <c r="I1699">
        <v>-8296.0400000000009</v>
      </c>
      <c r="J1699">
        <v>-1048.46</v>
      </c>
      <c r="K1699">
        <v>-692.91399999999999</v>
      </c>
      <c r="L1699">
        <v>-7861.48</v>
      </c>
      <c r="M1699">
        <v>887.28399999999999</v>
      </c>
      <c r="N1699">
        <v>-2348.9699999999998</v>
      </c>
      <c r="O1699">
        <v>-7268.91</v>
      </c>
      <c r="P1699">
        <v>495.38900000000001</v>
      </c>
      <c r="Q1699">
        <v>-5530.69</v>
      </c>
      <c r="R1699">
        <v>-7779.32</v>
      </c>
      <c r="S1699">
        <v>258.35899999999998</v>
      </c>
      <c r="T1699">
        <v>-1224.6500000000001</v>
      </c>
    </row>
    <row r="1700" spans="1:20" x14ac:dyDescent="0.3">
      <c r="A1700">
        <v>1696</v>
      </c>
      <c r="B1700">
        <v>1</v>
      </c>
      <c r="C1700">
        <v>-8611.32</v>
      </c>
      <c r="D1700">
        <v>-1746.93</v>
      </c>
      <c r="E1700">
        <v>-1154.3499999999999</v>
      </c>
      <c r="F1700">
        <v>-8180.68</v>
      </c>
      <c r="G1700">
        <v>319.19499999999999</v>
      </c>
      <c r="H1700">
        <v>-1239.67</v>
      </c>
      <c r="I1700">
        <v>-8259.69</v>
      </c>
      <c r="J1700">
        <v>-1027.1300000000001</v>
      </c>
      <c r="K1700">
        <v>-671.58399999999995</v>
      </c>
      <c r="L1700">
        <v>-7879.66</v>
      </c>
      <c r="M1700">
        <v>926.78800000000001</v>
      </c>
      <c r="N1700">
        <v>-2370.3000000000002</v>
      </c>
      <c r="O1700">
        <v>-7250.73</v>
      </c>
      <c r="P1700">
        <v>474.05900000000003</v>
      </c>
      <c r="Q1700">
        <v>-5530.69</v>
      </c>
      <c r="R1700">
        <v>-7821.98</v>
      </c>
      <c r="S1700">
        <v>237.03</v>
      </c>
      <c r="T1700">
        <v>-1224.6500000000001</v>
      </c>
    </row>
    <row r="1701" spans="1:20" x14ac:dyDescent="0.3">
      <c r="A1701">
        <v>1697</v>
      </c>
      <c r="B1701">
        <v>0</v>
      </c>
      <c r="C1701">
        <v>-9070.35</v>
      </c>
      <c r="D1701">
        <v>-2005.28</v>
      </c>
      <c r="E1701">
        <v>-1321.84</v>
      </c>
      <c r="F1701">
        <v>-8119.84</v>
      </c>
      <c r="G1701">
        <v>276.53500000000003</v>
      </c>
      <c r="H1701">
        <v>-1376.36</v>
      </c>
      <c r="I1701">
        <v>-8235.2000000000007</v>
      </c>
      <c r="J1701">
        <v>-1008.95</v>
      </c>
      <c r="K1701">
        <v>-707.93299999999999</v>
      </c>
      <c r="L1701">
        <v>-7919.16</v>
      </c>
      <c r="M1701">
        <v>948.11800000000005</v>
      </c>
      <c r="N1701">
        <v>-2370.3000000000002</v>
      </c>
      <c r="O1701">
        <v>-7247.58</v>
      </c>
      <c r="P1701">
        <v>492.23399999999998</v>
      </c>
      <c r="Q1701">
        <v>-5567.04</v>
      </c>
      <c r="R1701">
        <v>-7876.5</v>
      </c>
      <c r="S1701">
        <v>237.03</v>
      </c>
      <c r="T1701">
        <v>-1224.6500000000001</v>
      </c>
    </row>
    <row r="1702" spans="1:20" x14ac:dyDescent="0.3">
      <c r="A1702">
        <v>1698</v>
      </c>
      <c r="B1702">
        <v>1</v>
      </c>
      <c r="C1702">
        <v>-9483.57</v>
      </c>
      <c r="D1702">
        <v>-2296.83</v>
      </c>
      <c r="E1702">
        <v>-1379.52</v>
      </c>
      <c r="F1702">
        <v>-8134.86</v>
      </c>
      <c r="G1702">
        <v>294.709</v>
      </c>
      <c r="H1702">
        <v>-1552.55</v>
      </c>
      <c r="I1702">
        <v>-8274.7000000000007</v>
      </c>
      <c r="J1702">
        <v>-969.44899999999996</v>
      </c>
      <c r="K1702">
        <v>-750.59400000000005</v>
      </c>
      <c r="L1702">
        <v>-7940.49</v>
      </c>
      <c r="M1702">
        <v>929.94399999999996</v>
      </c>
      <c r="N1702">
        <v>-2370.3000000000002</v>
      </c>
      <c r="O1702">
        <v>-7287.08</v>
      </c>
      <c r="P1702">
        <v>531.73800000000006</v>
      </c>
      <c r="Q1702">
        <v>-5646.05</v>
      </c>
      <c r="R1702">
        <v>-7976.84</v>
      </c>
      <c r="S1702">
        <v>237.03</v>
      </c>
      <c r="T1702">
        <v>-1261</v>
      </c>
    </row>
    <row r="1703" spans="1:20" x14ac:dyDescent="0.3">
      <c r="A1703">
        <v>1699</v>
      </c>
      <c r="B1703">
        <v>0</v>
      </c>
      <c r="C1703">
        <v>-9790.91</v>
      </c>
      <c r="D1703">
        <v>-2670.55</v>
      </c>
      <c r="E1703">
        <v>-1440.35</v>
      </c>
      <c r="F1703">
        <v>-8177.52</v>
      </c>
      <c r="G1703">
        <v>316.03899999999999</v>
      </c>
      <c r="H1703">
        <v>-1695.55</v>
      </c>
      <c r="I1703">
        <v>-8314.2099999999991</v>
      </c>
      <c r="J1703">
        <v>-948.11800000000005</v>
      </c>
      <c r="K1703">
        <v>-732.42</v>
      </c>
      <c r="L1703">
        <v>-7940.49</v>
      </c>
      <c r="M1703">
        <v>926.78700000000003</v>
      </c>
      <c r="N1703">
        <v>-2388.4699999999998</v>
      </c>
      <c r="O1703">
        <v>-7326.59</v>
      </c>
      <c r="P1703">
        <v>571.24300000000005</v>
      </c>
      <c r="Q1703">
        <v>-5725.06</v>
      </c>
      <c r="R1703">
        <v>-8074.02</v>
      </c>
      <c r="S1703">
        <v>218.85599999999999</v>
      </c>
      <c r="T1703">
        <v>-1303.6600000000001</v>
      </c>
    </row>
    <row r="1704" spans="1:20" x14ac:dyDescent="0.3">
      <c r="A1704">
        <v>1700</v>
      </c>
      <c r="B1704">
        <v>1</v>
      </c>
      <c r="C1704">
        <v>-9894.41</v>
      </c>
      <c r="D1704">
        <v>-3047.42</v>
      </c>
      <c r="E1704">
        <v>-1552.55</v>
      </c>
      <c r="F1704">
        <v>-8232.0400000000009</v>
      </c>
      <c r="G1704">
        <v>279.69299999999998</v>
      </c>
      <c r="H1704">
        <v>-1756.39</v>
      </c>
      <c r="I1704">
        <v>-8353.7099999999991</v>
      </c>
      <c r="J1704">
        <v>-966.29200000000003</v>
      </c>
      <c r="K1704">
        <v>-729.26199999999994</v>
      </c>
      <c r="L1704">
        <v>-7958.66</v>
      </c>
      <c r="M1704">
        <v>948.11800000000005</v>
      </c>
      <c r="N1704">
        <v>-2409.8000000000002</v>
      </c>
      <c r="O1704">
        <v>-7329.74</v>
      </c>
      <c r="P1704">
        <v>538.05399999999997</v>
      </c>
      <c r="Q1704">
        <v>-5804.07</v>
      </c>
      <c r="R1704">
        <v>-8156.19</v>
      </c>
      <c r="S1704">
        <v>179.351</v>
      </c>
      <c r="T1704">
        <v>-1321.84</v>
      </c>
    </row>
    <row r="1705" spans="1:20" x14ac:dyDescent="0.3">
      <c r="A1705">
        <v>1701</v>
      </c>
      <c r="B1705">
        <v>0</v>
      </c>
      <c r="C1705">
        <v>-9988.43</v>
      </c>
      <c r="D1705">
        <v>-3384.79</v>
      </c>
      <c r="E1705">
        <v>-1532</v>
      </c>
      <c r="F1705">
        <v>-8332.3799999999992</v>
      </c>
      <c r="G1705">
        <v>218.857</v>
      </c>
      <c r="H1705">
        <v>-1814.07</v>
      </c>
      <c r="I1705">
        <v>-8429.56</v>
      </c>
      <c r="J1705">
        <v>-969.45</v>
      </c>
      <c r="K1705">
        <v>-750.59400000000005</v>
      </c>
      <c r="L1705">
        <v>-7998.17</v>
      </c>
      <c r="M1705">
        <v>929.94500000000005</v>
      </c>
      <c r="N1705">
        <v>-2446.15</v>
      </c>
      <c r="O1705">
        <v>-7290.24</v>
      </c>
      <c r="P1705">
        <v>583.09699999999998</v>
      </c>
      <c r="Q1705">
        <v>-5883.08</v>
      </c>
      <c r="R1705">
        <v>-8213.8700000000008</v>
      </c>
      <c r="S1705">
        <v>176.19300000000001</v>
      </c>
      <c r="T1705">
        <v>-1397.69</v>
      </c>
    </row>
    <row r="1706" spans="1:20" x14ac:dyDescent="0.3">
      <c r="A1706">
        <v>1702</v>
      </c>
      <c r="B1706">
        <v>1</v>
      </c>
      <c r="C1706">
        <v>-10182.799999999999</v>
      </c>
      <c r="D1706">
        <v>-3537.27</v>
      </c>
      <c r="E1706">
        <v>-1382.67</v>
      </c>
      <c r="F1706">
        <v>-8411.39</v>
      </c>
      <c r="G1706">
        <v>161.18</v>
      </c>
      <c r="H1706">
        <v>-1893.08</v>
      </c>
      <c r="I1706">
        <v>-8493.56</v>
      </c>
      <c r="J1706">
        <v>-929.94600000000003</v>
      </c>
      <c r="K1706">
        <v>-714.24800000000005</v>
      </c>
      <c r="L1706">
        <v>-8019.5</v>
      </c>
      <c r="M1706">
        <v>926.78599999999994</v>
      </c>
      <c r="N1706">
        <v>-2488.81</v>
      </c>
      <c r="O1706">
        <v>-7268.91</v>
      </c>
      <c r="P1706">
        <v>729.26099999999997</v>
      </c>
      <c r="Q1706">
        <v>-5907.57</v>
      </c>
      <c r="R1706">
        <v>-8292.8799999999992</v>
      </c>
      <c r="S1706">
        <v>197.52500000000001</v>
      </c>
      <c r="T1706">
        <v>-1479.85</v>
      </c>
    </row>
    <row r="1707" spans="1:20" x14ac:dyDescent="0.3">
      <c r="A1707">
        <v>1703</v>
      </c>
      <c r="B1707">
        <v>0</v>
      </c>
      <c r="C1707">
        <v>-10456.200000000001</v>
      </c>
      <c r="D1707">
        <v>-3534.11</v>
      </c>
      <c r="E1707">
        <v>-1491.71</v>
      </c>
      <c r="F1707">
        <v>-8472.23</v>
      </c>
      <c r="G1707">
        <v>154.85900000000001</v>
      </c>
      <c r="H1707">
        <v>-1917.57</v>
      </c>
      <c r="I1707">
        <v>-8511.73</v>
      </c>
      <c r="J1707">
        <v>-926.78599999999994</v>
      </c>
      <c r="K1707">
        <v>-689.75599999999997</v>
      </c>
      <c r="L1707">
        <v>-8019.5</v>
      </c>
      <c r="M1707">
        <v>929.94600000000003</v>
      </c>
      <c r="N1707">
        <v>-2506.98</v>
      </c>
      <c r="O1707">
        <v>-7323.42</v>
      </c>
      <c r="P1707">
        <v>677.90499999999997</v>
      </c>
      <c r="Q1707">
        <v>-5904.41</v>
      </c>
      <c r="R1707">
        <v>-8371.8799999999992</v>
      </c>
      <c r="S1707">
        <v>161.18</v>
      </c>
      <c r="T1707">
        <v>-1501.19</v>
      </c>
    </row>
    <row r="1708" spans="1:20" x14ac:dyDescent="0.3">
      <c r="A1708">
        <v>1704</v>
      </c>
      <c r="B1708">
        <v>1</v>
      </c>
      <c r="C1708">
        <v>-10808.5</v>
      </c>
      <c r="D1708">
        <v>-3555.44</v>
      </c>
      <c r="E1708">
        <v>-1656.05</v>
      </c>
      <c r="F1708">
        <v>-8457.2199999999993</v>
      </c>
      <c r="G1708">
        <v>197.52500000000001</v>
      </c>
      <c r="H1708">
        <v>-1914.41</v>
      </c>
      <c r="I1708">
        <v>-8551.24</v>
      </c>
      <c r="J1708">
        <v>-929.94600000000003</v>
      </c>
      <c r="K1708">
        <v>-711.08900000000006</v>
      </c>
      <c r="L1708">
        <v>-8019.5</v>
      </c>
      <c r="M1708">
        <v>926.78499999999997</v>
      </c>
      <c r="N1708">
        <v>-2528.3200000000002</v>
      </c>
      <c r="O1708">
        <v>-7369.25</v>
      </c>
      <c r="P1708">
        <v>592.57399999999996</v>
      </c>
      <c r="Q1708">
        <v>-5962.08</v>
      </c>
      <c r="R1708">
        <v>-8432.7199999999993</v>
      </c>
      <c r="S1708">
        <v>118.515</v>
      </c>
      <c r="T1708">
        <v>-1537.53</v>
      </c>
    </row>
    <row r="1709" spans="1:20" x14ac:dyDescent="0.3">
      <c r="A1709">
        <v>1705</v>
      </c>
      <c r="B1709">
        <v>0</v>
      </c>
      <c r="C1709">
        <v>-11167.2</v>
      </c>
      <c r="D1709">
        <v>-3519.1</v>
      </c>
      <c r="E1709">
        <v>-1662.37</v>
      </c>
      <c r="F1709">
        <v>-8378.2099999999991</v>
      </c>
      <c r="G1709">
        <v>233.86799999999999</v>
      </c>
      <c r="H1709">
        <v>-1935.74</v>
      </c>
      <c r="I1709">
        <v>-8590.74</v>
      </c>
      <c r="J1709">
        <v>-890.44200000000001</v>
      </c>
      <c r="K1709">
        <v>-674.74599999999998</v>
      </c>
      <c r="L1709">
        <v>-8037.67</v>
      </c>
      <c r="M1709">
        <v>948.11800000000005</v>
      </c>
      <c r="N1709">
        <v>-2546.4899999999998</v>
      </c>
      <c r="O1709">
        <v>-7347.92</v>
      </c>
      <c r="P1709">
        <v>556.23099999999999</v>
      </c>
      <c r="Q1709">
        <v>-6004.75</v>
      </c>
      <c r="R1709">
        <v>-8472.23</v>
      </c>
      <c r="S1709">
        <v>118.515</v>
      </c>
      <c r="T1709">
        <v>-1598.37</v>
      </c>
    </row>
    <row r="1710" spans="1:20" x14ac:dyDescent="0.3">
      <c r="A1710">
        <v>1706</v>
      </c>
      <c r="B1710">
        <v>1</v>
      </c>
      <c r="C1710">
        <v>-11410.6</v>
      </c>
      <c r="D1710">
        <v>-3476.43</v>
      </c>
      <c r="E1710">
        <v>-1619.7</v>
      </c>
      <c r="F1710">
        <v>-8353.7099999999991</v>
      </c>
      <c r="G1710">
        <v>276.53500000000003</v>
      </c>
      <c r="H1710">
        <v>-1899.4</v>
      </c>
      <c r="I1710">
        <v>-8612.08</v>
      </c>
      <c r="J1710">
        <v>-905.45100000000002</v>
      </c>
      <c r="K1710">
        <v>-632.07899999999995</v>
      </c>
      <c r="L1710">
        <v>-8022.66</v>
      </c>
      <c r="M1710">
        <v>911.77599999999995</v>
      </c>
      <c r="N1710">
        <v>-2567.8200000000002</v>
      </c>
      <c r="O1710">
        <v>-7347.92</v>
      </c>
      <c r="P1710">
        <v>513.56399999999996</v>
      </c>
      <c r="Q1710">
        <v>-6022.92</v>
      </c>
      <c r="R1710">
        <v>-8529.9</v>
      </c>
      <c r="S1710">
        <v>100.34399999999999</v>
      </c>
      <c r="T1710">
        <v>-1656.04</v>
      </c>
    </row>
    <row r="1711" spans="1:20" x14ac:dyDescent="0.3">
      <c r="A1711">
        <v>1707</v>
      </c>
      <c r="B1711">
        <v>0</v>
      </c>
      <c r="C1711">
        <v>-11586.8</v>
      </c>
      <c r="D1711">
        <v>-3530.95</v>
      </c>
      <c r="E1711">
        <v>-1619.7</v>
      </c>
      <c r="F1711">
        <v>-8320.5300000000007</v>
      </c>
      <c r="G1711">
        <v>349.21800000000002</v>
      </c>
      <c r="H1711">
        <v>-1820.39</v>
      </c>
      <c r="I1711">
        <v>-8612.08</v>
      </c>
      <c r="J1711">
        <v>-948.11800000000005</v>
      </c>
      <c r="K1711">
        <v>-595.73699999999997</v>
      </c>
      <c r="L1711">
        <v>-7943.65</v>
      </c>
      <c r="M1711">
        <v>887.279</v>
      </c>
      <c r="N1711">
        <v>-2585.9899999999998</v>
      </c>
      <c r="O1711">
        <v>-7329.75</v>
      </c>
      <c r="P1711">
        <v>495.39299999999997</v>
      </c>
      <c r="Q1711">
        <v>-6062.42</v>
      </c>
      <c r="R1711">
        <v>-8572.57</v>
      </c>
      <c r="S1711">
        <v>79.009900000000002</v>
      </c>
      <c r="T1711">
        <v>-1698.71</v>
      </c>
    </row>
    <row r="1712" spans="1:20" x14ac:dyDescent="0.3">
      <c r="A1712">
        <v>1708</v>
      </c>
      <c r="B1712">
        <v>1</v>
      </c>
      <c r="C1712">
        <v>-11820.7</v>
      </c>
      <c r="D1712">
        <v>-3649.46</v>
      </c>
      <c r="E1712">
        <v>-1565.19</v>
      </c>
      <c r="F1712">
        <v>-8202.02</v>
      </c>
      <c r="G1712">
        <v>470.89499999999998</v>
      </c>
      <c r="H1712">
        <v>-1759.55</v>
      </c>
      <c r="I1712">
        <v>-8630.25</v>
      </c>
      <c r="J1712">
        <v>-929.94799999999998</v>
      </c>
      <c r="K1712">
        <v>-553.06899999999996</v>
      </c>
      <c r="L1712">
        <v>-7919.16</v>
      </c>
      <c r="M1712">
        <v>872.27300000000002</v>
      </c>
      <c r="N1712">
        <v>-2625.5</v>
      </c>
      <c r="O1712">
        <v>-7308.41</v>
      </c>
      <c r="P1712">
        <v>474.05900000000003</v>
      </c>
      <c r="Q1712">
        <v>-6047.42</v>
      </c>
      <c r="R1712">
        <v>-8572.57</v>
      </c>
      <c r="S1712">
        <v>60.839500000000001</v>
      </c>
      <c r="T1712">
        <v>-1698.71</v>
      </c>
    </row>
    <row r="1713" spans="1:20" x14ac:dyDescent="0.3">
      <c r="A1713">
        <v>1709</v>
      </c>
      <c r="B1713">
        <v>0</v>
      </c>
      <c r="C1713">
        <v>-11988.2</v>
      </c>
      <c r="D1713">
        <v>-3731.63</v>
      </c>
      <c r="E1713">
        <v>-1483.02</v>
      </c>
      <c r="F1713">
        <v>-8138.02</v>
      </c>
      <c r="G1713">
        <v>586.24400000000003</v>
      </c>
      <c r="H1713">
        <v>-1611.03</v>
      </c>
      <c r="I1713">
        <v>-8633.41</v>
      </c>
      <c r="J1713">
        <v>-908.61300000000006</v>
      </c>
      <c r="K1713">
        <v>-553.06899999999996</v>
      </c>
      <c r="L1713">
        <v>-7976.83</v>
      </c>
      <c r="M1713">
        <v>775.09299999999996</v>
      </c>
      <c r="N1713">
        <v>-2665</v>
      </c>
      <c r="O1713">
        <v>-7290.24</v>
      </c>
      <c r="P1713">
        <v>455.88900000000001</v>
      </c>
      <c r="Q1713">
        <v>-6022.92</v>
      </c>
      <c r="R1713">
        <v>-8572.57</v>
      </c>
      <c r="S1713">
        <v>39.504899999999999</v>
      </c>
      <c r="T1713">
        <v>-1735.05</v>
      </c>
    </row>
    <row r="1714" spans="1:20" x14ac:dyDescent="0.3">
      <c r="A1714">
        <v>1710</v>
      </c>
      <c r="B1714">
        <v>1</v>
      </c>
      <c r="C1714">
        <v>-12118.5</v>
      </c>
      <c r="D1714">
        <v>-3771.14</v>
      </c>
      <c r="E1714">
        <v>-1425.34</v>
      </c>
      <c r="F1714">
        <v>-8138.02</v>
      </c>
      <c r="G1714">
        <v>744.26300000000003</v>
      </c>
      <c r="H1714">
        <v>-1407.17</v>
      </c>
      <c r="I1714">
        <v>-8575.74</v>
      </c>
      <c r="J1714">
        <v>-944.95299999999997</v>
      </c>
      <c r="K1714">
        <v>-534.899</v>
      </c>
      <c r="L1714">
        <v>-7983.16</v>
      </c>
      <c r="M1714">
        <v>656.58</v>
      </c>
      <c r="N1714">
        <v>-2668.17</v>
      </c>
      <c r="O1714">
        <v>-7232.57</v>
      </c>
      <c r="P1714">
        <v>416.38499999999999</v>
      </c>
      <c r="Q1714">
        <v>-6026.08</v>
      </c>
      <c r="R1714">
        <v>-8536.23</v>
      </c>
      <c r="S1714">
        <v>57.674599999999998</v>
      </c>
      <c r="T1714">
        <v>-1759.55</v>
      </c>
    </row>
    <row r="1715" spans="1:20" x14ac:dyDescent="0.3">
      <c r="A1715">
        <v>1711</v>
      </c>
      <c r="B1715">
        <v>0</v>
      </c>
      <c r="C1715">
        <v>-12228.4</v>
      </c>
      <c r="D1715">
        <v>-3792.47</v>
      </c>
      <c r="E1715">
        <v>-1310</v>
      </c>
      <c r="F1715">
        <v>-8174.35</v>
      </c>
      <c r="G1715">
        <v>793.26499999999999</v>
      </c>
      <c r="H1715">
        <v>-1343.17</v>
      </c>
      <c r="I1715">
        <v>-8514.9</v>
      </c>
      <c r="J1715">
        <v>-969.45399999999995</v>
      </c>
      <c r="K1715">
        <v>-495.39499999999998</v>
      </c>
      <c r="L1715">
        <v>-7940.49</v>
      </c>
      <c r="M1715">
        <v>574.40499999999997</v>
      </c>
      <c r="N1715">
        <v>-2628.66</v>
      </c>
      <c r="O1715">
        <v>-7189.9</v>
      </c>
      <c r="P1715">
        <v>395.04899999999998</v>
      </c>
      <c r="Q1715">
        <v>-6022.92</v>
      </c>
      <c r="R1715">
        <v>-8457.2199999999993</v>
      </c>
      <c r="S1715">
        <v>97.179199999999994</v>
      </c>
      <c r="T1715">
        <v>-1738.22</v>
      </c>
    </row>
    <row r="1716" spans="1:20" x14ac:dyDescent="0.3">
      <c r="A1716">
        <v>1712</v>
      </c>
      <c r="B1716">
        <v>1</v>
      </c>
      <c r="C1716">
        <v>-12152.5</v>
      </c>
      <c r="D1716">
        <v>-3810.64</v>
      </c>
      <c r="E1716">
        <v>-1170.1500000000001</v>
      </c>
      <c r="F1716">
        <v>-8217.0300000000007</v>
      </c>
      <c r="G1716">
        <v>605.24199999999996</v>
      </c>
      <c r="H1716">
        <v>-1379.51</v>
      </c>
      <c r="I1716">
        <v>-8511.73</v>
      </c>
      <c r="J1716">
        <v>-1002.63</v>
      </c>
      <c r="K1716">
        <v>-492.22800000000001</v>
      </c>
      <c r="L1716">
        <v>-7922.32</v>
      </c>
      <c r="M1716">
        <v>534.9</v>
      </c>
      <c r="N1716">
        <v>-2589.16</v>
      </c>
      <c r="O1716">
        <v>-7153.56</v>
      </c>
      <c r="P1716">
        <v>395.04899999999998</v>
      </c>
      <c r="Q1716">
        <v>-6080.59</v>
      </c>
      <c r="R1716">
        <v>-8414.5499999999993</v>
      </c>
      <c r="S1716">
        <v>118.515</v>
      </c>
      <c r="T1716">
        <v>-1756.39</v>
      </c>
    </row>
    <row r="1717" spans="1:20" x14ac:dyDescent="0.3">
      <c r="A1717">
        <v>1713</v>
      </c>
      <c r="B1717">
        <v>0</v>
      </c>
      <c r="C1717">
        <v>-12106.7</v>
      </c>
      <c r="D1717">
        <v>-4050</v>
      </c>
      <c r="E1717">
        <v>-1215.1500000000001</v>
      </c>
      <c r="F1717">
        <v>-8180.69</v>
      </c>
      <c r="G1717">
        <v>398.21699999999998</v>
      </c>
      <c r="H1717">
        <v>-1440.35</v>
      </c>
      <c r="I1717">
        <v>-8514.9</v>
      </c>
      <c r="J1717">
        <v>-1066.6300000000001</v>
      </c>
      <c r="K1717">
        <v>-495.39600000000002</v>
      </c>
      <c r="L1717">
        <v>-7937.32</v>
      </c>
      <c r="M1717">
        <v>495.39600000000002</v>
      </c>
      <c r="N1717">
        <v>-2585.9899999999998</v>
      </c>
      <c r="O1717">
        <v>-7110.89</v>
      </c>
      <c r="P1717">
        <v>395.04899999999998</v>
      </c>
      <c r="Q1717">
        <v>-6105.1</v>
      </c>
      <c r="R1717">
        <v>-8396.3799999999992</v>
      </c>
      <c r="S1717">
        <v>154.852</v>
      </c>
      <c r="T1717">
        <v>-1759.55</v>
      </c>
    </row>
    <row r="1718" spans="1:20" x14ac:dyDescent="0.3">
      <c r="A1718">
        <v>1714</v>
      </c>
      <c r="B1718">
        <v>1</v>
      </c>
      <c r="C1718">
        <v>-12291.5</v>
      </c>
      <c r="D1718">
        <v>-4614.8999999999996</v>
      </c>
      <c r="E1718">
        <v>-1070.6400000000001</v>
      </c>
      <c r="F1718">
        <v>-8174.35</v>
      </c>
      <c r="G1718">
        <v>210.19900000000001</v>
      </c>
      <c r="H1718">
        <v>-1516.19</v>
      </c>
      <c r="I1718">
        <v>-8511.73</v>
      </c>
      <c r="J1718">
        <v>-1066.6300000000001</v>
      </c>
      <c r="K1718">
        <v>-492.22699999999998</v>
      </c>
      <c r="L1718">
        <v>-8016.33</v>
      </c>
      <c r="M1718">
        <v>455.89100000000002</v>
      </c>
      <c r="N1718">
        <v>-2589.16</v>
      </c>
      <c r="O1718">
        <v>-7110.89</v>
      </c>
      <c r="P1718">
        <v>376.88099999999997</v>
      </c>
      <c r="Q1718">
        <v>-6101.93</v>
      </c>
      <c r="R1718">
        <v>-8375.0400000000009</v>
      </c>
      <c r="S1718">
        <v>233.86099999999999</v>
      </c>
      <c r="T1718">
        <v>-1738.22</v>
      </c>
    </row>
    <row r="1719" spans="1:20" x14ac:dyDescent="0.3">
      <c r="A1719">
        <v>1715</v>
      </c>
      <c r="B1719">
        <v>0</v>
      </c>
      <c r="C1719">
        <v>-12628.9</v>
      </c>
      <c r="D1719">
        <v>-5159.3</v>
      </c>
      <c r="E1719">
        <v>-605.25099999999998</v>
      </c>
      <c r="F1719">
        <v>-8253.36</v>
      </c>
      <c r="G1719">
        <v>-14.998699999999999</v>
      </c>
      <c r="H1719">
        <v>-1616.53</v>
      </c>
      <c r="I1719">
        <v>-8551.23</v>
      </c>
      <c r="J1719">
        <v>-1084.8</v>
      </c>
      <c r="K1719">
        <v>-495.39600000000002</v>
      </c>
      <c r="L1719">
        <v>-8059.01</v>
      </c>
      <c r="M1719">
        <v>452.72199999999998</v>
      </c>
      <c r="N1719">
        <v>-2604.16</v>
      </c>
      <c r="O1719">
        <v>-7147.22</v>
      </c>
      <c r="P1719">
        <v>355.54399999999998</v>
      </c>
      <c r="Q1719">
        <v>-6141.43</v>
      </c>
      <c r="R1719">
        <v>-8356.8799999999992</v>
      </c>
      <c r="S1719">
        <v>331.03800000000001</v>
      </c>
      <c r="T1719">
        <v>-1756.38</v>
      </c>
    </row>
    <row r="1720" spans="1:20" x14ac:dyDescent="0.3">
      <c r="A1720">
        <v>1716</v>
      </c>
      <c r="B1720">
        <v>1</v>
      </c>
      <c r="C1720">
        <v>-12745.1</v>
      </c>
      <c r="D1720">
        <v>-5754.19</v>
      </c>
      <c r="E1720">
        <v>-598.06200000000001</v>
      </c>
      <c r="F1720">
        <v>-8314.2000000000007</v>
      </c>
      <c r="G1720">
        <v>-169.84700000000001</v>
      </c>
      <c r="H1720">
        <v>-1713.71</v>
      </c>
      <c r="I1720">
        <v>-8590.74</v>
      </c>
      <c r="J1720">
        <v>-1087.97</v>
      </c>
      <c r="K1720">
        <v>-474.05900000000003</v>
      </c>
      <c r="L1720">
        <v>-8040.84</v>
      </c>
      <c r="M1720">
        <v>455.892</v>
      </c>
      <c r="N1720">
        <v>-2665</v>
      </c>
      <c r="O1720">
        <v>-7189.9</v>
      </c>
      <c r="P1720">
        <v>355.54399999999998</v>
      </c>
      <c r="Q1720">
        <v>-6162.77</v>
      </c>
      <c r="R1720">
        <v>-8317.3700000000008</v>
      </c>
      <c r="S1720">
        <v>413.21699999999998</v>
      </c>
      <c r="T1720">
        <v>-1777.72</v>
      </c>
    </row>
    <row r="1721" spans="1:20" x14ac:dyDescent="0.3">
      <c r="A1721">
        <v>1717</v>
      </c>
      <c r="B1721">
        <v>0</v>
      </c>
      <c r="C1721">
        <v>-12590.2</v>
      </c>
      <c r="D1721">
        <v>-6202.27</v>
      </c>
      <c r="E1721">
        <v>-862.76700000000005</v>
      </c>
      <c r="F1721">
        <v>-8335.5400000000009</v>
      </c>
      <c r="G1721">
        <v>-312.86900000000003</v>
      </c>
      <c r="H1721">
        <v>-1795.89</v>
      </c>
      <c r="I1721">
        <v>-8612.08</v>
      </c>
      <c r="J1721">
        <v>-1030.3</v>
      </c>
      <c r="K1721">
        <v>-437.72500000000002</v>
      </c>
      <c r="L1721">
        <v>-8001.33</v>
      </c>
      <c r="M1721">
        <v>452.721</v>
      </c>
      <c r="N1721">
        <v>-2722.67</v>
      </c>
      <c r="O1721">
        <v>-7171.73</v>
      </c>
      <c r="P1721">
        <v>337.37700000000001</v>
      </c>
      <c r="Q1721">
        <v>-6199.1</v>
      </c>
      <c r="R1721">
        <v>-8332.3700000000008</v>
      </c>
      <c r="S1721">
        <v>470.88900000000001</v>
      </c>
      <c r="T1721">
        <v>-1759.55</v>
      </c>
    </row>
    <row r="1722" spans="1:20" x14ac:dyDescent="0.3">
      <c r="A1722">
        <v>1718</v>
      </c>
      <c r="B1722">
        <v>1</v>
      </c>
      <c r="C1722">
        <v>-12301.9</v>
      </c>
      <c r="D1722">
        <v>-6129.61</v>
      </c>
      <c r="E1722">
        <v>-1075.29</v>
      </c>
      <c r="F1722">
        <v>-8317.3700000000008</v>
      </c>
      <c r="G1722">
        <v>-373.71100000000001</v>
      </c>
      <c r="H1722">
        <v>-1835.39</v>
      </c>
      <c r="I1722">
        <v>-8612.08</v>
      </c>
      <c r="J1722">
        <v>-987.62300000000005</v>
      </c>
      <c r="K1722">
        <v>-376.88299999999998</v>
      </c>
      <c r="L1722">
        <v>-8016.33</v>
      </c>
      <c r="M1722">
        <v>437.726</v>
      </c>
      <c r="N1722">
        <v>-2765.35</v>
      </c>
      <c r="O1722">
        <v>-7168.56</v>
      </c>
      <c r="P1722">
        <v>316.03899999999999</v>
      </c>
      <c r="Q1722">
        <v>-6241.78</v>
      </c>
      <c r="R1722">
        <v>-8393.2099999999991</v>
      </c>
      <c r="S1722">
        <v>531.73099999999999</v>
      </c>
      <c r="T1722">
        <v>-1720.05</v>
      </c>
    </row>
    <row r="1723" spans="1:20" x14ac:dyDescent="0.3">
      <c r="A1723">
        <v>1719</v>
      </c>
      <c r="B1723">
        <v>0</v>
      </c>
      <c r="C1723">
        <v>-11925</v>
      </c>
      <c r="D1723">
        <v>-5935.26</v>
      </c>
      <c r="E1723">
        <v>-1097.49</v>
      </c>
      <c r="F1723">
        <v>-8296.0400000000009</v>
      </c>
      <c r="G1723">
        <v>-340.55</v>
      </c>
      <c r="H1723">
        <v>-1838.57</v>
      </c>
      <c r="I1723">
        <v>-8593.91</v>
      </c>
      <c r="J1723">
        <v>-969.45699999999999</v>
      </c>
      <c r="K1723">
        <v>-355.54399999999998</v>
      </c>
      <c r="L1723">
        <v>-8059.01</v>
      </c>
      <c r="M1723">
        <v>413.21600000000001</v>
      </c>
      <c r="N1723">
        <v>-2765.35</v>
      </c>
      <c r="O1723">
        <v>-7171.73</v>
      </c>
      <c r="P1723">
        <v>352.37200000000001</v>
      </c>
      <c r="Q1723">
        <v>-6259.95</v>
      </c>
      <c r="R1723">
        <v>-8414.5499999999993</v>
      </c>
      <c r="S1723">
        <v>571.23500000000001</v>
      </c>
      <c r="T1723">
        <v>-1698.71</v>
      </c>
    </row>
    <row r="1724" spans="1:20" x14ac:dyDescent="0.3">
      <c r="A1724">
        <v>1720</v>
      </c>
      <c r="B1724">
        <v>1</v>
      </c>
      <c r="C1724">
        <v>-11624</v>
      </c>
      <c r="D1724">
        <v>-5807.22</v>
      </c>
      <c r="E1724">
        <v>-802.79</v>
      </c>
      <c r="F1724">
        <v>-8296.0400000000009</v>
      </c>
      <c r="G1724">
        <v>-258.36799999999999</v>
      </c>
      <c r="H1724">
        <v>-1799.06</v>
      </c>
      <c r="I1724">
        <v>-8608.9</v>
      </c>
      <c r="J1724">
        <v>-929.952</v>
      </c>
      <c r="K1724">
        <v>-337.37799999999999</v>
      </c>
      <c r="L1724">
        <v>-8095.34</v>
      </c>
      <c r="M1724">
        <v>452.72</v>
      </c>
      <c r="N1724">
        <v>-2783.51</v>
      </c>
      <c r="O1724">
        <v>-7186.72</v>
      </c>
      <c r="P1724">
        <v>395.04899999999998</v>
      </c>
      <c r="Q1724">
        <v>-6281.28</v>
      </c>
      <c r="R1724">
        <v>-8432.7199999999993</v>
      </c>
      <c r="S1724">
        <v>592.57399999999996</v>
      </c>
      <c r="T1724">
        <v>-1662.38</v>
      </c>
    </row>
    <row r="1725" spans="1:20" x14ac:dyDescent="0.3">
      <c r="A1725">
        <v>1721</v>
      </c>
      <c r="B1725">
        <v>0</v>
      </c>
      <c r="C1725">
        <v>-11423.3</v>
      </c>
      <c r="D1725">
        <v>-5952.55</v>
      </c>
      <c r="E1725">
        <v>-504.91899999999998</v>
      </c>
      <c r="F1725">
        <v>-8296.0400000000009</v>
      </c>
      <c r="G1725">
        <v>-200.69800000000001</v>
      </c>
      <c r="H1725">
        <v>-1741.39</v>
      </c>
      <c r="I1725">
        <v>-8615.25</v>
      </c>
      <c r="J1725">
        <v>-908.61300000000006</v>
      </c>
      <c r="K1725">
        <v>-297.87400000000002</v>
      </c>
      <c r="L1725">
        <v>-8138.02</v>
      </c>
      <c r="M1725">
        <v>492.22500000000002</v>
      </c>
      <c r="N1725">
        <v>-2804.85</v>
      </c>
      <c r="O1725">
        <v>-7193.07</v>
      </c>
      <c r="P1725">
        <v>413.21499999999997</v>
      </c>
      <c r="Q1725">
        <v>-6281.28</v>
      </c>
      <c r="R1725">
        <v>-8472.2199999999993</v>
      </c>
      <c r="S1725">
        <v>610.74</v>
      </c>
      <c r="T1725">
        <v>-1656.03</v>
      </c>
    </row>
    <row r="1726" spans="1:20" x14ac:dyDescent="0.3">
      <c r="A1726">
        <v>1722</v>
      </c>
      <c r="B1726">
        <v>1</v>
      </c>
      <c r="C1726">
        <v>-11283.4</v>
      </c>
      <c r="D1726">
        <v>-6232.26</v>
      </c>
      <c r="E1726">
        <v>-246.55199999999999</v>
      </c>
      <c r="F1726">
        <v>-8314.2000000000007</v>
      </c>
      <c r="G1726">
        <v>-158.02000000000001</v>
      </c>
      <c r="H1726">
        <v>-1698.71</v>
      </c>
      <c r="I1726">
        <v>-8554.4</v>
      </c>
      <c r="J1726">
        <v>-908.61300000000006</v>
      </c>
      <c r="K1726">
        <v>-222.03899999999999</v>
      </c>
      <c r="L1726">
        <v>-8138.02</v>
      </c>
      <c r="M1726">
        <v>513.56399999999996</v>
      </c>
      <c r="N1726">
        <v>-2823.02</v>
      </c>
      <c r="O1726">
        <v>-7204.89</v>
      </c>
      <c r="P1726">
        <v>489.05</v>
      </c>
      <c r="Q1726">
        <v>-6263.12</v>
      </c>
      <c r="R1726">
        <v>-8493.56</v>
      </c>
      <c r="S1726">
        <v>632.07899999999995</v>
      </c>
      <c r="T1726">
        <v>-1662.38</v>
      </c>
    </row>
    <row r="1727" spans="1:20" x14ac:dyDescent="0.3">
      <c r="A1727">
        <v>1723</v>
      </c>
      <c r="B1727">
        <v>0</v>
      </c>
      <c r="C1727">
        <v>-11164.9</v>
      </c>
      <c r="D1727">
        <v>-6323.96</v>
      </c>
      <c r="E1727">
        <v>-209.34</v>
      </c>
      <c r="F1727">
        <v>-8299.2099999999991</v>
      </c>
      <c r="G1727">
        <v>-85.359899999999996</v>
      </c>
      <c r="H1727">
        <v>-1698.71</v>
      </c>
      <c r="I1727">
        <v>-8569.4</v>
      </c>
      <c r="J1727">
        <v>-926.77800000000002</v>
      </c>
      <c r="K1727">
        <v>-212.51499999999999</v>
      </c>
      <c r="L1727">
        <v>-8138.02</v>
      </c>
      <c r="M1727">
        <v>513.56399999999996</v>
      </c>
      <c r="N1727">
        <v>-2826.19</v>
      </c>
      <c r="O1727">
        <v>-7287.07</v>
      </c>
      <c r="P1727">
        <v>553.06899999999996</v>
      </c>
      <c r="Q1727">
        <v>-6241.78</v>
      </c>
      <c r="R1727">
        <v>-8493.56</v>
      </c>
      <c r="S1727">
        <v>613.91399999999999</v>
      </c>
      <c r="T1727">
        <v>-1637.87</v>
      </c>
    </row>
    <row r="1728" spans="1:20" x14ac:dyDescent="0.3">
      <c r="A1728">
        <v>1724</v>
      </c>
      <c r="B1728">
        <v>1</v>
      </c>
      <c r="C1728">
        <v>-11137.2</v>
      </c>
      <c r="D1728">
        <v>-6281.28</v>
      </c>
      <c r="E1728">
        <v>-279.70999999999998</v>
      </c>
      <c r="F1728">
        <v>-8292.86</v>
      </c>
      <c r="G1728">
        <v>-18.1646</v>
      </c>
      <c r="H1728">
        <v>-1644.22</v>
      </c>
      <c r="I1728">
        <v>-8612.08</v>
      </c>
      <c r="J1728">
        <v>-911.78899999999999</v>
      </c>
      <c r="K1728">
        <v>-258.37</v>
      </c>
      <c r="L1728">
        <v>-8174.35</v>
      </c>
      <c r="M1728">
        <v>513.56399999999996</v>
      </c>
      <c r="N1728">
        <v>-2841.18</v>
      </c>
      <c r="O1728">
        <v>-7344.74</v>
      </c>
      <c r="P1728">
        <v>571.23400000000004</v>
      </c>
      <c r="Q1728">
        <v>-6278.11</v>
      </c>
      <c r="R1728">
        <v>-8457.23</v>
      </c>
      <c r="S1728">
        <v>592.57399999999996</v>
      </c>
      <c r="T1728">
        <v>-1659.21</v>
      </c>
    </row>
    <row r="1729" spans="1:20" x14ac:dyDescent="0.3">
      <c r="A1729">
        <v>1725</v>
      </c>
      <c r="B1729">
        <v>0</v>
      </c>
      <c r="C1729">
        <v>-11143.6</v>
      </c>
      <c r="D1729">
        <v>-6372.1</v>
      </c>
      <c r="E1729">
        <v>-218.86500000000001</v>
      </c>
      <c r="F1729">
        <v>-8353.7000000000007</v>
      </c>
      <c r="G1729">
        <v>-21.340699999999998</v>
      </c>
      <c r="H1729">
        <v>-1543.87</v>
      </c>
      <c r="I1729">
        <v>-8575.75</v>
      </c>
      <c r="J1729">
        <v>-905.43700000000001</v>
      </c>
      <c r="K1729">
        <v>-218.86500000000001</v>
      </c>
      <c r="L1729">
        <v>-8235.19</v>
      </c>
      <c r="M1729">
        <v>513.56399999999996</v>
      </c>
      <c r="N1729">
        <v>-2883.86</v>
      </c>
      <c r="O1729">
        <v>-7351.09</v>
      </c>
      <c r="P1729">
        <v>628.90200000000004</v>
      </c>
      <c r="Q1729">
        <v>-6338.95</v>
      </c>
      <c r="R1729">
        <v>-8432.7099999999991</v>
      </c>
      <c r="S1729">
        <v>592.57399999999996</v>
      </c>
      <c r="T1729">
        <v>-1659.21</v>
      </c>
    </row>
    <row r="1730" spans="1:20" x14ac:dyDescent="0.3">
      <c r="A1730">
        <v>1726</v>
      </c>
      <c r="B1730">
        <v>1</v>
      </c>
      <c r="C1730">
        <v>-10973.7</v>
      </c>
      <c r="D1730">
        <v>-6624.12</v>
      </c>
      <c r="E1730">
        <v>-197.52500000000001</v>
      </c>
      <c r="F1730">
        <v>-8411.3700000000008</v>
      </c>
      <c r="G1730">
        <v>-36.327800000000003</v>
      </c>
      <c r="H1730">
        <v>-1483.02</v>
      </c>
      <c r="I1730">
        <v>-8569.39</v>
      </c>
      <c r="J1730">
        <v>-929.95399999999995</v>
      </c>
      <c r="K1730">
        <v>-233.852</v>
      </c>
      <c r="L1730">
        <v>-8202.0400000000009</v>
      </c>
      <c r="M1730">
        <v>513.56399999999996</v>
      </c>
      <c r="N1730">
        <v>-2883.86</v>
      </c>
      <c r="O1730">
        <v>-7290.25</v>
      </c>
      <c r="P1730">
        <v>671.58399999999995</v>
      </c>
      <c r="Q1730">
        <v>-6360.29</v>
      </c>
      <c r="R1730">
        <v>-8435.89</v>
      </c>
      <c r="S1730">
        <v>592.57399999999996</v>
      </c>
      <c r="T1730">
        <v>-1659.21</v>
      </c>
    </row>
    <row r="1731" spans="1:20" x14ac:dyDescent="0.3">
      <c r="A1731">
        <v>1727</v>
      </c>
      <c r="B1731">
        <v>0</v>
      </c>
      <c r="C1731">
        <v>-10715.4</v>
      </c>
      <c r="D1731">
        <v>-6867.5</v>
      </c>
      <c r="E1731">
        <v>-161.19800000000001</v>
      </c>
      <c r="F1731">
        <v>-8454.0499999999993</v>
      </c>
      <c r="G1731">
        <v>-115.337</v>
      </c>
      <c r="H1731">
        <v>-1461.68</v>
      </c>
      <c r="I1731">
        <v>-8666.56</v>
      </c>
      <c r="J1731">
        <v>-944.94</v>
      </c>
      <c r="K1731">
        <v>-276.53500000000003</v>
      </c>
      <c r="L1731">
        <v>-8101.69</v>
      </c>
      <c r="M1731">
        <v>531.72799999999995</v>
      </c>
      <c r="N1731">
        <v>-2883.86</v>
      </c>
      <c r="O1731">
        <v>-7268.91</v>
      </c>
      <c r="P1731">
        <v>689.74699999999996</v>
      </c>
      <c r="Q1731">
        <v>-6414.78</v>
      </c>
      <c r="R1731">
        <v>-8432.7099999999991</v>
      </c>
      <c r="S1731">
        <v>574.41</v>
      </c>
      <c r="T1731">
        <v>-1659.21</v>
      </c>
    </row>
    <row r="1732" spans="1:20" x14ac:dyDescent="0.3">
      <c r="A1732">
        <v>1728</v>
      </c>
      <c r="B1732">
        <v>1</v>
      </c>
      <c r="C1732">
        <v>-10460.200000000001</v>
      </c>
      <c r="D1732">
        <v>-6952.87</v>
      </c>
      <c r="E1732">
        <v>-136.678</v>
      </c>
      <c r="F1732">
        <v>-8454.0499999999993</v>
      </c>
      <c r="G1732">
        <v>-248.83500000000001</v>
      </c>
      <c r="H1732">
        <v>-1443.52</v>
      </c>
      <c r="I1732">
        <v>-8712.43</v>
      </c>
      <c r="J1732">
        <v>-987.62300000000005</v>
      </c>
      <c r="K1732">
        <v>-258.37099999999998</v>
      </c>
      <c r="L1732">
        <v>-8095.33</v>
      </c>
      <c r="M1732">
        <v>553.06899999999996</v>
      </c>
      <c r="N1732">
        <v>-2865.7</v>
      </c>
      <c r="O1732">
        <v>-7287.07</v>
      </c>
      <c r="P1732">
        <v>765.57799999999997</v>
      </c>
      <c r="Q1732">
        <v>-6478.81</v>
      </c>
      <c r="R1732">
        <v>-8490.3799999999992</v>
      </c>
      <c r="S1732">
        <v>534.90599999999995</v>
      </c>
      <c r="T1732">
        <v>-1695.53</v>
      </c>
    </row>
    <row r="1733" spans="1:20" x14ac:dyDescent="0.3">
      <c r="A1733">
        <v>1729</v>
      </c>
      <c r="B1733">
        <v>0</v>
      </c>
      <c r="C1733">
        <v>-10129.200000000001</v>
      </c>
      <c r="D1733">
        <v>-6898.38</v>
      </c>
      <c r="E1733">
        <v>-176.18199999999999</v>
      </c>
      <c r="F1733">
        <v>-8381.4</v>
      </c>
      <c r="G1733">
        <v>-355.54399999999998</v>
      </c>
      <c r="H1733">
        <v>-1422.18</v>
      </c>
      <c r="I1733">
        <v>-8745.57</v>
      </c>
      <c r="J1733">
        <v>-987.62300000000005</v>
      </c>
      <c r="K1733">
        <v>-273.35500000000002</v>
      </c>
      <c r="L1733">
        <v>-8138.02</v>
      </c>
      <c r="M1733">
        <v>607.55700000000002</v>
      </c>
      <c r="N1733">
        <v>-2880.68</v>
      </c>
      <c r="O1733">
        <v>-7290.25</v>
      </c>
      <c r="P1733">
        <v>811.44100000000003</v>
      </c>
      <c r="Q1733">
        <v>-6478.81</v>
      </c>
      <c r="R1733">
        <v>-8569.39</v>
      </c>
      <c r="S1733">
        <v>477.23899999999998</v>
      </c>
      <c r="T1733">
        <v>-1720.05</v>
      </c>
    </row>
    <row r="1734" spans="1:20" x14ac:dyDescent="0.3">
      <c r="A1734">
        <v>1730</v>
      </c>
      <c r="B1734">
        <v>1</v>
      </c>
      <c r="C1734">
        <v>-9788.6</v>
      </c>
      <c r="D1734">
        <v>-6761.7</v>
      </c>
      <c r="E1734">
        <v>-179.36199999999999</v>
      </c>
      <c r="F1734">
        <v>-8314.2000000000007</v>
      </c>
      <c r="G1734">
        <v>-373.70699999999999</v>
      </c>
      <c r="H1734">
        <v>-1422.18</v>
      </c>
      <c r="I1734">
        <v>-8809.6</v>
      </c>
      <c r="J1734">
        <v>-1005.79</v>
      </c>
      <c r="K1734">
        <v>-243.39</v>
      </c>
      <c r="L1734">
        <v>-8101.69</v>
      </c>
      <c r="M1734">
        <v>707.90899999999999</v>
      </c>
      <c r="N1734">
        <v>-2868.88</v>
      </c>
      <c r="O1734">
        <v>-7250.74</v>
      </c>
      <c r="P1734">
        <v>771.93600000000004</v>
      </c>
      <c r="Q1734">
        <v>-6496.97</v>
      </c>
      <c r="R1734">
        <v>-8648.4</v>
      </c>
      <c r="S1734">
        <v>434.55399999999997</v>
      </c>
      <c r="T1734">
        <v>-1698.71</v>
      </c>
    </row>
    <row r="1735" spans="1:20" x14ac:dyDescent="0.3">
      <c r="A1735">
        <v>1731</v>
      </c>
      <c r="B1735">
        <v>0</v>
      </c>
      <c r="C1735">
        <v>-9639.2000000000007</v>
      </c>
      <c r="D1735">
        <v>-6531.04</v>
      </c>
      <c r="E1735">
        <v>-85.371600000000001</v>
      </c>
      <c r="F1735">
        <v>-8353.7000000000007</v>
      </c>
      <c r="G1735">
        <v>-413.21100000000001</v>
      </c>
      <c r="H1735">
        <v>-1440.34</v>
      </c>
      <c r="I1735">
        <v>-8809.6</v>
      </c>
      <c r="J1735">
        <v>-1008.97</v>
      </c>
      <c r="K1735">
        <v>-176.18199999999999</v>
      </c>
      <c r="L1735">
        <v>-8095.33</v>
      </c>
      <c r="M1735">
        <v>786.91800000000001</v>
      </c>
      <c r="N1735">
        <v>-2877.5</v>
      </c>
      <c r="O1735">
        <v>-7211.24</v>
      </c>
      <c r="P1735">
        <v>750.59400000000005</v>
      </c>
      <c r="Q1735">
        <v>-6554.64</v>
      </c>
      <c r="R1735">
        <v>-8691.08</v>
      </c>
      <c r="S1735">
        <v>398.23</v>
      </c>
      <c r="T1735">
        <v>-1698.71</v>
      </c>
    </row>
    <row r="1736" spans="1:20" x14ac:dyDescent="0.3">
      <c r="A1736">
        <v>1732</v>
      </c>
      <c r="B1736">
        <v>1</v>
      </c>
      <c r="C1736">
        <v>-9584.7199999999993</v>
      </c>
      <c r="D1736">
        <v>-6233.16</v>
      </c>
      <c r="E1736">
        <v>18.1617</v>
      </c>
      <c r="F1736">
        <v>-8411.3700000000008</v>
      </c>
      <c r="G1736">
        <v>-416.39299999999997</v>
      </c>
      <c r="H1736">
        <v>-1443.52</v>
      </c>
      <c r="I1736">
        <v>-8827.76</v>
      </c>
      <c r="J1736">
        <v>-969.46199999999999</v>
      </c>
      <c r="K1736">
        <v>-179.363</v>
      </c>
      <c r="L1736">
        <v>-8138.02</v>
      </c>
      <c r="M1736">
        <v>847.76499999999999</v>
      </c>
      <c r="N1736">
        <v>-2962.87</v>
      </c>
      <c r="O1736">
        <v>-7189.9</v>
      </c>
      <c r="P1736">
        <v>786.91700000000003</v>
      </c>
      <c r="Q1736">
        <v>-6615.49</v>
      </c>
      <c r="R1736">
        <v>-8654.76</v>
      </c>
      <c r="S1736">
        <v>337.38299999999998</v>
      </c>
      <c r="T1736">
        <v>-1698.71</v>
      </c>
    </row>
    <row r="1737" spans="1:20" x14ac:dyDescent="0.3">
      <c r="A1737">
        <v>1733</v>
      </c>
      <c r="B1737">
        <v>0</v>
      </c>
      <c r="C1737">
        <v>-9520.69</v>
      </c>
      <c r="D1737">
        <v>-6047.44</v>
      </c>
      <c r="E1737">
        <v>-14.978899999999999</v>
      </c>
      <c r="F1737">
        <v>-8526.7000000000007</v>
      </c>
      <c r="G1737">
        <v>-358.72699999999998</v>
      </c>
      <c r="H1737">
        <v>-1422.18</v>
      </c>
      <c r="I1737">
        <v>-8830.94</v>
      </c>
      <c r="J1737">
        <v>-966.28</v>
      </c>
      <c r="K1737">
        <v>-121.697</v>
      </c>
      <c r="L1737">
        <v>-8138.02</v>
      </c>
      <c r="M1737">
        <v>923.59199999999998</v>
      </c>
      <c r="N1737">
        <v>-3017.35</v>
      </c>
      <c r="O1737">
        <v>-7208.06</v>
      </c>
      <c r="P1737">
        <v>847.76499999999999</v>
      </c>
      <c r="Q1737">
        <v>-6654.99</v>
      </c>
      <c r="R1737">
        <v>-8630.24</v>
      </c>
      <c r="S1737">
        <v>279.71699999999998</v>
      </c>
      <c r="T1737">
        <v>-1680.55</v>
      </c>
    </row>
    <row r="1738" spans="1:20" x14ac:dyDescent="0.3">
      <c r="A1738">
        <v>1734</v>
      </c>
      <c r="B1738">
        <v>1</v>
      </c>
      <c r="C1738">
        <v>-9538.85</v>
      </c>
      <c r="D1738">
        <v>-5950.27</v>
      </c>
      <c r="E1738">
        <v>-169.815</v>
      </c>
      <c r="F1738">
        <v>-8702.8799999999992</v>
      </c>
      <c r="G1738">
        <v>-334.2</v>
      </c>
      <c r="H1738">
        <v>-1422.18</v>
      </c>
      <c r="I1738">
        <v>-8864.08</v>
      </c>
      <c r="J1738">
        <v>-987.62300000000005</v>
      </c>
      <c r="K1738">
        <v>-42.688000000000002</v>
      </c>
      <c r="L1738">
        <v>-8192.5</v>
      </c>
      <c r="M1738">
        <v>1023.95</v>
      </c>
      <c r="N1738">
        <v>-3081.38</v>
      </c>
      <c r="O1738">
        <v>-7229.4</v>
      </c>
      <c r="P1738">
        <v>905.43</v>
      </c>
      <c r="Q1738">
        <v>-6712.66</v>
      </c>
      <c r="R1738">
        <v>-8651.58</v>
      </c>
      <c r="S1738">
        <v>200.708</v>
      </c>
      <c r="T1738">
        <v>-1659.21</v>
      </c>
    </row>
    <row r="1739" spans="1:20" x14ac:dyDescent="0.3">
      <c r="A1739">
        <v>1735</v>
      </c>
      <c r="B1739">
        <v>0</v>
      </c>
      <c r="C1739">
        <v>-9578.35</v>
      </c>
      <c r="D1739">
        <v>-5977.04</v>
      </c>
      <c r="E1739">
        <v>-349.17700000000002</v>
      </c>
      <c r="F1739">
        <v>-8882.24</v>
      </c>
      <c r="G1739">
        <v>-355.54399999999998</v>
      </c>
      <c r="H1739">
        <v>-1440.34</v>
      </c>
      <c r="I1739">
        <v>-8982.6</v>
      </c>
      <c r="J1739">
        <v>-1005.78</v>
      </c>
      <c r="K1739">
        <v>54.481699999999996</v>
      </c>
      <c r="L1739">
        <v>-8329.17</v>
      </c>
      <c r="M1739">
        <v>1102.95</v>
      </c>
      <c r="N1739">
        <v>-3026.9</v>
      </c>
      <c r="O1739">
        <v>-7265.72</v>
      </c>
      <c r="P1739">
        <v>966.279</v>
      </c>
      <c r="Q1739">
        <v>-6809.82</v>
      </c>
      <c r="R1739">
        <v>-8706.06</v>
      </c>
      <c r="S1739">
        <v>139.85900000000001</v>
      </c>
      <c r="T1739">
        <v>-1622.89</v>
      </c>
    </row>
    <row r="1740" spans="1:20" x14ac:dyDescent="0.3">
      <c r="A1740">
        <v>1736</v>
      </c>
      <c r="B1740">
        <v>1</v>
      </c>
      <c r="C1740">
        <v>-9617.86</v>
      </c>
      <c r="D1740">
        <v>-5902.16</v>
      </c>
      <c r="E1740">
        <v>-1015.68</v>
      </c>
      <c r="F1740">
        <v>-9040.26</v>
      </c>
      <c r="G1740">
        <v>-373.70499999999998</v>
      </c>
      <c r="H1740">
        <v>-1516.16</v>
      </c>
      <c r="I1740">
        <v>-9082.9500000000007</v>
      </c>
      <c r="J1740">
        <v>-1027.1300000000001</v>
      </c>
      <c r="K1740">
        <v>136.67500000000001</v>
      </c>
      <c r="L1740">
        <v>-8596.15</v>
      </c>
      <c r="M1740">
        <v>1163.8</v>
      </c>
      <c r="N1740">
        <v>-2926.55</v>
      </c>
      <c r="O1740">
        <v>-7435.53</v>
      </c>
      <c r="P1740">
        <v>1023.94</v>
      </c>
      <c r="Q1740">
        <v>-6819.38</v>
      </c>
      <c r="R1740">
        <v>-8824.58</v>
      </c>
      <c r="S1740">
        <v>82.194400000000002</v>
      </c>
      <c r="T1740">
        <v>-1598.36</v>
      </c>
    </row>
    <row r="1741" spans="1:20" x14ac:dyDescent="0.3">
      <c r="A1741">
        <v>1737</v>
      </c>
      <c r="B1741">
        <v>0</v>
      </c>
      <c r="C1741">
        <v>-9657.36</v>
      </c>
      <c r="D1741">
        <v>-3854.57</v>
      </c>
      <c r="E1741">
        <v>-2879.1</v>
      </c>
      <c r="F1741">
        <v>-9198.2800000000007</v>
      </c>
      <c r="G1741">
        <v>-358.73</v>
      </c>
      <c r="H1741">
        <v>-1580.2</v>
      </c>
      <c r="I1741">
        <v>-9234.6</v>
      </c>
      <c r="J1741">
        <v>-1008.97</v>
      </c>
      <c r="K1741">
        <v>139.86000000000001</v>
      </c>
      <c r="L1741">
        <v>-9063.84</v>
      </c>
      <c r="M1741">
        <v>1221.47</v>
      </c>
      <c r="N1741">
        <v>-2847.54</v>
      </c>
      <c r="O1741">
        <v>-7802.86</v>
      </c>
      <c r="P1741">
        <v>1066.6300000000001</v>
      </c>
      <c r="Q1741">
        <v>-6700.86</v>
      </c>
      <c r="R1741">
        <v>-9033.89</v>
      </c>
      <c r="S1741">
        <v>21.345099999999999</v>
      </c>
      <c r="T1741">
        <v>-1637.86</v>
      </c>
    </row>
    <row r="1742" spans="1:20" x14ac:dyDescent="0.3">
      <c r="A1742">
        <v>1738</v>
      </c>
      <c r="B1742">
        <v>1</v>
      </c>
      <c r="C1742">
        <v>-9951.1</v>
      </c>
      <c r="D1742">
        <v>1279.44</v>
      </c>
      <c r="E1742">
        <v>-5319.78</v>
      </c>
      <c r="F1742">
        <v>-9319.98</v>
      </c>
      <c r="G1742">
        <v>-261.56099999999998</v>
      </c>
      <c r="H1742">
        <v>-1598.36</v>
      </c>
      <c r="I1742">
        <v>-9489.7800000000007</v>
      </c>
      <c r="J1742">
        <v>-987.62300000000005</v>
      </c>
      <c r="K1742">
        <v>45.876899999999999</v>
      </c>
      <c r="L1742">
        <v>-9780.34</v>
      </c>
      <c r="M1742">
        <v>1300.48</v>
      </c>
      <c r="N1742">
        <v>-2695.89</v>
      </c>
      <c r="O1742">
        <v>-8440.36</v>
      </c>
      <c r="P1742">
        <v>1066.6300000000001</v>
      </c>
      <c r="Q1742">
        <v>-6491.55</v>
      </c>
      <c r="R1742">
        <v>-9458.8799999999992</v>
      </c>
      <c r="S1742">
        <v>-18.159500000000001</v>
      </c>
      <c r="T1742">
        <v>-1695.53</v>
      </c>
    </row>
    <row r="1743" spans="1:20" x14ac:dyDescent="0.3">
      <c r="A1743">
        <v>1739</v>
      </c>
      <c r="B1743">
        <v>0</v>
      </c>
      <c r="C1743">
        <v>-10816.1</v>
      </c>
      <c r="D1743">
        <v>6850.24</v>
      </c>
      <c r="E1743">
        <v>-6957.32</v>
      </c>
      <c r="F1743">
        <v>-9435.2999999999993</v>
      </c>
      <c r="G1743">
        <v>-161.20599999999999</v>
      </c>
      <c r="H1743">
        <v>-1710.5</v>
      </c>
      <c r="I1743">
        <v>-9893.43</v>
      </c>
      <c r="J1743">
        <v>-951.30499999999995</v>
      </c>
      <c r="K1743">
        <v>-39.504899999999999</v>
      </c>
      <c r="L1743">
        <v>-10652.6</v>
      </c>
      <c r="M1743">
        <v>1379.49</v>
      </c>
      <c r="N1743">
        <v>-2585.98</v>
      </c>
      <c r="O1743">
        <v>-9342.59</v>
      </c>
      <c r="P1743">
        <v>975.83799999999997</v>
      </c>
      <c r="Q1743">
        <v>-6248.15</v>
      </c>
      <c r="R1743">
        <v>-10120.9</v>
      </c>
      <c r="S1743">
        <v>-21.345800000000001</v>
      </c>
      <c r="T1743">
        <v>-1847.17</v>
      </c>
    </row>
    <row r="1744" spans="1:20" x14ac:dyDescent="0.3">
      <c r="A1744">
        <v>1740</v>
      </c>
      <c r="B1744">
        <v>1</v>
      </c>
      <c r="C1744">
        <v>-11728.8</v>
      </c>
      <c r="D1744">
        <v>8993.1200000000008</v>
      </c>
      <c r="E1744">
        <v>-7699.31</v>
      </c>
      <c r="F1744">
        <v>-9738.59</v>
      </c>
      <c r="G1744">
        <v>-154.83199999999999</v>
      </c>
      <c r="H1744">
        <v>-1871.7</v>
      </c>
      <c r="I1744">
        <v>-10464.700000000001</v>
      </c>
      <c r="J1744">
        <v>-872.29600000000005</v>
      </c>
      <c r="K1744">
        <v>-39.504899999999999</v>
      </c>
      <c r="L1744">
        <v>-11010.1</v>
      </c>
      <c r="M1744">
        <v>1258.75</v>
      </c>
      <c r="N1744">
        <v>-2716.28</v>
      </c>
      <c r="O1744">
        <v>-10184.9</v>
      </c>
      <c r="P1744">
        <v>433.298</v>
      </c>
      <c r="Q1744">
        <v>-6253.56</v>
      </c>
      <c r="R1744">
        <v>-10838.4</v>
      </c>
      <c r="S1744">
        <v>-18.1587</v>
      </c>
      <c r="T1744">
        <v>-2029.72</v>
      </c>
    </row>
    <row r="1745" spans="1:20" x14ac:dyDescent="0.3">
      <c r="A1745">
        <v>1741</v>
      </c>
      <c r="B1745">
        <v>0</v>
      </c>
      <c r="C1745">
        <v>-12430.3</v>
      </c>
      <c r="D1745">
        <v>6163.88</v>
      </c>
      <c r="E1745">
        <v>-6766.57</v>
      </c>
      <c r="F1745">
        <v>-10249</v>
      </c>
      <c r="G1745">
        <v>-124.89100000000001</v>
      </c>
      <c r="H1745">
        <v>-1863.11</v>
      </c>
      <c r="I1745">
        <v>-10948.3</v>
      </c>
      <c r="J1745">
        <v>-829.60400000000004</v>
      </c>
      <c r="K1745">
        <v>14.9702</v>
      </c>
      <c r="L1745">
        <v>-10721.8</v>
      </c>
      <c r="M1745">
        <v>885.04899999999998</v>
      </c>
      <c r="N1745">
        <v>-2935.15</v>
      </c>
      <c r="O1745">
        <v>-10620.4</v>
      </c>
      <c r="P1745">
        <v>66.257199999999997</v>
      </c>
      <c r="Q1745">
        <v>-6487.4</v>
      </c>
      <c r="R1745">
        <v>-11270.7</v>
      </c>
      <c r="S1745">
        <v>-39.504899999999999</v>
      </c>
      <c r="T1745">
        <v>-2148.2399999999998</v>
      </c>
    </row>
    <row r="1746" spans="1:20" x14ac:dyDescent="0.3">
      <c r="A1746">
        <v>1742</v>
      </c>
      <c r="B1746">
        <v>1</v>
      </c>
      <c r="C1746">
        <v>-13114.7</v>
      </c>
      <c r="D1746">
        <v>733.59799999999996</v>
      </c>
      <c r="E1746">
        <v>-3278.12</v>
      </c>
      <c r="F1746">
        <v>-10711.2</v>
      </c>
      <c r="G1746">
        <v>269.18099999999998</v>
      </c>
      <c r="H1746">
        <v>-1668.77</v>
      </c>
      <c r="I1746">
        <v>-11213</v>
      </c>
      <c r="J1746">
        <v>-775.13</v>
      </c>
      <c r="K1746">
        <v>133.48400000000001</v>
      </c>
      <c r="L1746">
        <v>-10562.8</v>
      </c>
      <c r="M1746">
        <v>490.00400000000002</v>
      </c>
      <c r="N1746">
        <v>-3005.56</v>
      </c>
      <c r="O1746">
        <v>-10651.4</v>
      </c>
      <c r="P1746">
        <v>164.398</v>
      </c>
      <c r="Q1746">
        <v>-6818.41</v>
      </c>
      <c r="R1746">
        <v>-11250.3</v>
      </c>
      <c r="S1746">
        <v>-39.504899999999999</v>
      </c>
      <c r="T1746">
        <v>-2139.64</v>
      </c>
    </row>
    <row r="1747" spans="1:20" x14ac:dyDescent="0.3">
      <c r="A1747">
        <v>1743</v>
      </c>
      <c r="B1747">
        <v>0</v>
      </c>
      <c r="C1747">
        <v>-13446.6</v>
      </c>
      <c r="D1747">
        <v>-3392.52</v>
      </c>
      <c r="E1747">
        <v>743.73299999999995</v>
      </c>
      <c r="F1747">
        <v>-11030.5</v>
      </c>
      <c r="G1747">
        <v>958.91700000000003</v>
      </c>
      <c r="H1747">
        <v>-1667.8</v>
      </c>
      <c r="I1747">
        <v>-11316.6</v>
      </c>
      <c r="J1747">
        <v>-638.45799999999997</v>
      </c>
      <c r="K1747">
        <v>233.84</v>
      </c>
      <c r="L1747">
        <v>-10735.8</v>
      </c>
      <c r="M1747">
        <v>149.43100000000001</v>
      </c>
      <c r="N1747">
        <v>-2890.24</v>
      </c>
      <c r="O1747">
        <v>-10387.6</v>
      </c>
      <c r="P1747">
        <v>42.694600000000001</v>
      </c>
      <c r="Q1747">
        <v>-7050.04</v>
      </c>
      <c r="R1747">
        <v>-11028.3</v>
      </c>
      <c r="S1747">
        <v>-93.977900000000005</v>
      </c>
      <c r="T1747">
        <v>-1981.63</v>
      </c>
    </row>
    <row r="1748" spans="1:20" x14ac:dyDescent="0.3">
      <c r="A1748">
        <v>1744</v>
      </c>
      <c r="B1748">
        <v>1</v>
      </c>
      <c r="C1748">
        <v>-13111.2</v>
      </c>
      <c r="D1748">
        <v>-4979.83</v>
      </c>
      <c r="E1748">
        <v>2613.71</v>
      </c>
      <c r="F1748">
        <v>-11252.5</v>
      </c>
      <c r="G1748">
        <v>1433.95</v>
      </c>
      <c r="H1748">
        <v>-2053.27</v>
      </c>
      <c r="I1748">
        <v>-11374.2</v>
      </c>
      <c r="J1748">
        <v>-480.44</v>
      </c>
      <c r="K1748">
        <v>203.905</v>
      </c>
      <c r="L1748">
        <v>-10936.5</v>
      </c>
      <c r="M1748">
        <v>-54.471899999999998</v>
      </c>
      <c r="N1748">
        <v>-2695.91</v>
      </c>
      <c r="O1748">
        <v>-10062</v>
      </c>
      <c r="P1748">
        <v>-18.157299999999999</v>
      </c>
      <c r="Q1748">
        <v>-7071.38</v>
      </c>
      <c r="R1748">
        <v>-11051.8</v>
      </c>
      <c r="S1748">
        <v>-176.17699999999999</v>
      </c>
      <c r="T1748">
        <v>-1932.55</v>
      </c>
    </row>
    <row r="1749" spans="1:20" x14ac:dyDescent="0.3">
      <c r="A1749">
        <v>1745</v>
      </c>
      <c r="B1749">
        <v>0</v>
      </c>
      <c r="C1749">
        <v>-11824.5</v>
      </c>
      <c r="D1749">
        <v>-4452.0600000000004</v>
      </c>
      <c r="E1749">
        <v>1438.9</v>
      </c>
      <c r="F1749">
        <v>-11301.6</v>
      </c>
      <c r="G1749">
        <v>1558.85</v>
      </c>
      <c r="H1749">
        <v>-2712.09</v>
      </c>
      <c r="I1749">
        <v>-11398.8</v>
      </c>
      <c r="J1749">
        <v>-322.42200000000003</v>
      </c>
      <c r="K1749">
        <v>-8.5837000000000003</v>
      </c>
      <c r="L1749">
        <v>-11003.7</v>
      </c>
      <c r="M1749">
        <v>-136.672</v>
      </c>
      <c r="N1749">
        <v>-2585.98</v>
      </c>
      <c r="O1749">
        <v>-9864.4599999999991</v>
      </c>
      <c r="P1749">
        <v>69.436599999999999</v>
      </c>
      <c r="Q1749">
        <v>-7053.23</v>
      </c>
      <c r="R1749">
        <v>-11379.6</v>
      </c>
      <c r="S1749">
        <v>-251.995</v>
      </c>
      <c r="T1749">
        <v>-1975.25</v>
      </c>
    </row>
    <row r="1750" spans="1:20" x14ac:dyDescent="0.3">
      <c r="A1750">
        <v>1746</v>
      </c>
      <c r="B1750">
        <v>1</v>
      </c>
      <c r="C1750">
        <v>-9865.25</v>
      </c>
      <c r="D1750">
        <v>-2647.62</v>
      </c>
      <c r="E1750">
        <v>-840.59100000000001</v>
      </c>
      <c r="F1750">
        <v>-11222.6</v>
      </c>
      <c r="G1750">
        <v>1507.57</v>
      </c>
      <c r="H1750">
        <v>-3414.59</v>
      </c>
      <c r="I1750">
        <v>-11341.1</v>
      </c>
      <c r="J1750">
        <v>-182.56</v>
      </c>
      <c r="K1750">
        <v>-266.959</v>
      </c>
      <c r="L1750">
        <v>-10891.6</v>
      </c>
      <c r="M1750">
        <v>-158.02000000000001</v>
      </c>
      <c r="N1750">
        <v>-2643.64</v>
      </c>
      <c r="O1750">
        <v>-9721.4</v>
      </c>
      <c r="P1750">
        <v>360.93400000000003</v>
      </c>
      <c r="Q1750">
        <v>-7068.19</v>
      </c>
      <c r="R1750">
        <v>-11705.2</v>
      </c>
      <c r="S1750">
        <v>-370.50900000000001</v>
      </c>
      <c r="T1750">
        <v>-1938.93</v>
      </c>
    </row>
    <row r="1751" spans="1:20" x14ac:dyDescent="0.3">
      <c r="A1751">
        <v>1747</v>
      </c>
      <c r="B1751">
        <v>0</v>
      </c>
      <c r="C1751">
        <v>-7765.12</v>
      </c>
      <c r="D1751">
        <v>-1126.29</v>
      </c>
      <c r="E1751">
        <v>-2886.25</v>
      </c>
      <c r="F1751">
        <v>-11143.6</v>
      </c>
      <c r="G1751">
        <v>1385.87</v>
      </c>
      <c r="H1751">
        <v>-3767.93</v>
      </c>
      <c r="I1751">
        <v>-11225.8</v>
      </c>
      <c r="J1751">
        <v>-82.202399999999997</v>
      </c>
      <c r="K1751">
        <v>-467.67399999999998</v>
      </c>
      <c r="L1751">
        <v>-10675.9</v>
      </c>
      <c r="M1751">
        <v>-67.238699999999994</v>
      </c>
      <c r="N1751">
        <v>-2740.8</v>
      </c>
      <c r="O1751">
        <v>-9587.93</v>
      </c>
      <c r="P1751">
        <v>752.78700000000003</v>
      </c>
      <c r="Q1751">
        <v>-7110.89</v>
      </c>
      <c r="R1751">
        <v>-11793.8</v>
      </c>
      <c r="S1751">
        <v>-470.86700000000002</v>
      </c>
      <c r="T1751">
        <v>-1878.08</v>
      </c>
    </row>
    <row r="1752" spans="1:20" x14ac:dyDescent="0.3">
      <c r="A1752">
        <v>1748</v>
      </c>
      <c r="B1752">
        <v>1</v>
      </c>
      <c r="C1752">
        <v>-6422.15</v>
      </c>
      <c r="D1752">
        <v>-574.41800000000001</v>
      </c>
      <c r="E1752">
        <v>-4237.79</v>
      </c>
      <c r="F1752">
        <v>-11119</v>
      </c>
      <c r="G1752">
        <v>1288.7</v>
      </c>
      <c r="H1752">
        <v>-3813.82</v>
      </c>
      <c r="I1752">
        <v>-11067.8</v>
      </c>
      <c r="J1752">
        <v>-39.504899999999999</v>
      </c>
      <c r="K1752">
        <v>-553.06899999999996</v>
      </c>
      <c r="L1752">
        <v>-10511.5</v>
      </c>
      <c r="M1752">
        <v>75.816599999999994</v>
      </c>
      <c r="N1752">
        <v>-2786.69</v>
      </c>
      <c r="O1752">
        <v>-9390.4</v>
      </c>
      <c r="P1752">
        <v>1132.8699999999999</v>
      </c>
      <c r="Q1752">
        <v>-7074.58</v>
      </c>
      <c r="R1752">
        <v>-11681.7</v>
      </c>
      <c r="S1752">
        <v>-531.72</v>
      </c>
      <c r="T1752">
        <v>-1765.95</v>
      </c>
    </row>
    <row r="1753" spans="1:20" x14ac:dyDescent="0.3">
      <c r="A1753">
        <v>1749</v>
      </c>
      <c r="B1753">
        <v>0</v>
      </c>
      <c r="C1753">
        <v>-6359.29</v>
      </c>
      <c r="D1753">
        <v>-643.846</v>
      </c>
      <c r="E1753">
        <v>-4549.45</v>
      </c>
      <c r="F1753">
        <v>-11194.9</v>
      </c>
      <c r="G1753">
        <v>1224.6500000000001</v>
      </c>
      <c r="H1753">
        <v>-3719.85</v>
      </c>
      <c r="I1753">
        <v>-10909.7</v>
      </c>
      <c r="J1753">
        <v>-39.504899999999999</v>
      </c>
      <c r="K1753">
        <v>-589.38</v>
      </c>
      <c r="L1753">
        <v>-10432.5</v>
      </c>
      <c r="M1753">
        <v>209.292</v>
      </c>
      <c r="N1753">
        <v>-2710.88</v>
      </c>
      <c r="O1753">
        <v>-9247.35</v>
      </c>
      <c r="P1753">
        <v>1448.91</v>
      </c>
      <c r="Q1753">
        <v>-6922.94</v>
      </c>
      <c r="R1753">
        <v>-11484.2</v>
      </c>
      <c r="S1753">
        <v>-589.38</v>
      </c>
      <c r="T1753">
        <v>-1604.74</v>
      </c>
    </row>
    <row r="1754" spans="1:20" x14ac:dyDescent="0.3">
      <c r="A1754">
        <v>1750</v>
      </c>
      <c r="B1754">
        <v>1</v>
      </c>
      <c r="C1754">
        <v>-7036.24</v>
      </c>
      <c r="D1754">
        <v>-913.99</v>
      </c>
      <c r="E1754">
        <v>-4119.1099999999997</v>
      </c>
      <c r="F1754">
        <v>-11295.2</v>
      </c>
      <c r="G1754">
        <v>1224.6500000000001</v>
      </c>
      <c r="H1754">
        <v>-3561.83</v>
      </c>
      <c r="I1754">
        <v>-10715.4</v>
      </c>
      <c r="J1754">
        <v>-57.66</v>
      </c>
      <c r="K1754">
        <v>-595.76900000000001</v>
      </c>
      <c r="L1754">
        <v>-10280.9</v>
      </c>
      <c r="M1754">
        <v>388.66</v>
      </c>
      <c r="N1754">
        <v>-2610.52</v>
      </c>
      <c r="O1754">
        <v>-9222.7999999999993</v>
      </c>
      <c r="P1754">
        <v>1710.48</v>
      </c>
      <c r="Q1754">
        <v>-6649.61</v>
      </c>
      <c r="R1754">
        <v>-11250.3</v>
      </c>
      <c r="S1754">
        <v>-668.38900000000001</v>
      </c>
      <c r="T1754">
        <v>-1522.54</v>
      </c>
    </row>
    <row r="1755" spans="1:20" x14ac:dyDescent="0.3">
      <c r="A1755">
        <v>1751</v>
      </c>
      <c r="B1755">
        <v>0</v>
      </c>
      <c r="C1755">
        <v>-7996.12</v>
      </c>
      <c r="D1755">
        <v>-1033.52</v>
      </c>
      <c r="E1755">
        <v>-3078.05</v>
      </c>
      <c r="F1755">
        <v>-11392.4</v>
      </c>
      <c r="G1755">
        <v>1224.6500000000001</v>
      </c>
      <c r="H1755">
        <v>-3476.43</v>
      </c>
      <c r="I1755">
        <v>-10478.4</v>
      </c>
      <c r="J1755">
        <v>-79.009900000000002</v>
      </c>
      <c r="K1755">
        <v>-534.91399999999999</v>
      </c>
      <c r="L1755">
        <v>-10062</v>
      </c>
      <c r="M1755">
        <v>582.98800000000006</v>
      </c>
      <c r="N1755">
        <v>-2549.67</v>
      </c>
      <c r="O1755">
        <v>-9244.15</v>
      </c>
      <c r="P1755">
        <v>1799.07</v>
      </c>
      <c r="Q1755">
        <v>-6333.57</v>
      </c>
      <c r="R1755">
        <v>-10883</v>
      </c>
      <c r="S1755">
        <v>-747.39800000000002</v>
      </c>
      <c r="T1755">
        <v>-1446.72</v>
      </c>
    </row>
    <row r="1756" spans="1:20" x14ac:dyDescent="0.3">
      <c r="A1756">
        <v>1752</v>
      </c>
      <c r="B1756">
        <v>1</v>
      </c>
      <c r="C1756">
        <v>-8935.66</v>
      </c>
      <c r="D1756">
        <v>-712.11199999999997</v>
      </c>
      <c r="E1756">
        <v>-1822.47</v>
      </c>
      <c r="F1756">
        <v>-11547.2</v>
      </c>
      <c r="G1756">
        <v>1224.6500000000001</v>
      </c>
      <c r="H1756">
        <v>-3421.97</v>
      </c>
      <c r="I1756">
        <v>-10186.9</v>
      </c>
      <c r="J1756">
        <v>-60.855499999999999</v>
      </c>
      <c r="K1756">
        <v>-513.56399999999996</v>
      </c>
      <c r="L1756">
        <v>-9864.4699999999993</v>
      </c>
      <c r="M1756">
        <v>765.55200000000002</v>
      </c>
      <c r="N1756">
        <v>-2492.0100000000002</v>
      </c>
      <c r="O1756">
        <v>-9226</v>
      </c>
      <c r="P1756">
        <v>1759.57</v>
      </c>
      <c r="Q1756">
        <v>-6072</v>
      </c>
      <c r="R1756">
        <v>-10372.700000000001</v>
      </c>
      <c r="S1756">
        <v>-808.25300000000004</v>
      </c>
      <c r="T1756">
        <v>-1291.9000000000001</v>
      </c>
    </row>
    <row r="1757" spans="1:20" x14ac:dyDescent="0.3">
      <c r="A1757">
        <v>1753</v>
      </c>
      <c r="B1757">
        <v>0</v>
      </c>
      <c r="C1757">
        <v>-9580.52</v>
      </c>
      <c r="D1757">
        <v>-325.63</v>
      </c>
      <c r="E1757">
        <v>-1242.81</v>
      </c>
      <c r="F1757">
        <v>-11654</v>
      </c>
      <c r="G1757">
        <v>1206.5</v>
      </c>
      <c r="H1757">
        <v>-3230.84</v>
      </c>
      <c r="I1757">
        <v>-9849.51</v>
      </c>
      <c r="J1757">
        <v>14.957100000000001</v>
      </c>
      <c r="K1757">
        <v>-513.56399999999996</v>
      </c>
      <c r="L1757">
        <v>-9612.49</v>
      </c>
      <c r="M1757">
        <v>884.06600000000003</v>
      </c>
      <c r="N1757">
        <v>-2449.31</v>
      </c>
      <c r="O1757">
        <v>-9150.19</v>
      </c>
      <c r="P1757">
        <v>1647.45</v>
      </c>
      <c r="Q1757">
        <v>-5910.78</v>
      </c>
      <c r="R1757">
        <v>-9783.2900000000009</v>
      </c>
      <c r="S1757">
        <v>-884.06600000000003</v>
      </c>
      <c r="T1757">
        <v>-1094.3800000000001</v>
      </c>
    </row>
    <row r="1758" spans="1:20" x14ac:dyDescent="0.3">
      <c r="A1758">
        <v>1754</v>
      </c>
      <c r="B1758">
        <v>1</v>
      </c>
      <c r="C1758">
        <v>-9909.34</v>
      </c>
      <c r="D1758">
        <v>-233.83199999999999</v>
      </c>
      <c r="E1758">
        <v>-1736.15</v>
      </c>
      <c r="F1758">
        <v>-11617.6</v>
      </c>
      <c r="G1758">
        <v>1130.69</v>
      </c>
      <c r="H1758">
        <v>-2863.54</v>
      </c>
      <c r="I1758">
        <v>-9515.32</v>
      </c>
      <c r="J1758">
        <v>115.31699999999999</v>
      </c>
      <c r="K1758">
        <v>-495.41</v>
      </c>
      <c r="L1758">
        <v>-9260.14</v>
      </c>
      <c r="M1758">
        <v>966.27200000000005</v>
      </c>
      <c r="N1758">
        <v>-2467.46</v>
      </c>
      <c r="O1758">
        <v>-8977.2099999999991</v>
      </c>
      <c r="P1758">
        <v>1431.77</v>
      </c>
      <c r="Q1758">
        <v>-5774.11</v>
      </c>
      <c r="R1758">
        <v>-9096.76</v>
      </c>
      <c r="S1758">
        <v>-984.42600000000004</v>
      </c>
      <c r="T1758">
        <v>-951.31600000000003</v>
      </c>
    </row>
    <row r="1759" spans="1:20" x14ac:dyDescent="0.3">
      <c r="A1759">
        <v>1755</v>
      </c>
      <c r="B1759">
        <v>0</v>
      </c>
      <c r="C1759">
        <v>-9885.83</v>
      </c>
      <c r="D1759">
        <v>-349.14800000000002</v>
      </c>
      <c r="E1759">
        <v>-2890.34</v>
      </c>
      <c r="F1759">
        <v>-11484.2</v>
      </c>
      <c r="G1759">
        <v>994.02</v>
      </c>
      <c r="H1759">
        <v>-2480.25</v>
      </c>
      <c r="I1759">
        <v>-9105.32</v>
      </c>
      <c r="J1759">
        <v>176.173</v>
      </c>
      <c r="K1759">
        <v>-510.36599999999999</v>
      </c>
      <c r="L1759">
        <v>-8919.56</v>
      </c>
      <c r="M1759">
        <v>969.47</v>
      </c>
      <c r="N1759">
        <v>-2488.81</v>
      </c>
      <c r="O1759">
        <v>-8685.73</v>
      </c>
      <c r="P1759">
        <v>1158.44</v>
      </c>
      <c r="Q1759">
        <v>-5579.79</v>
      </c>
      <c r="R1759">
        <v>-8418.7900000000009</v>
      </c>
      <c r="S1759">
        <v>-1063.43</v>
      </c>
      <c r="T1759">
        <v>-854.154</v>
      </c>
    </row>
    <row r="1760" spans="1:20" x14ac:dyDescent="0.3">
      <c r="A1760">
        <v>1756</v>
      </c>
      <c r="B1760">
        <v>1</v>
      </c>
      <c r="C1760">
        <v>-9539.8799999999992</v>
      </c>
      <c r="D1760">
        <v>-561.625</v>
      </c>
      <c r="E1760">
        <v>-4030.62</v>
      </c>
      <c r="F1760">
        <v>-11195.9</v>
      </c>
      <c r="G1760">
        <v>745.23699999999997</v>
      </c>
      <c r="H1760">
        <v>-2240.0300000000002</v>
      </c>
      <c r="I1760">
        <v>-8631.27</v>
      </c>
      <c r="J1760">
        <v>233.83099999999999</v>
      </c>
      <c r="K1760">
        <v>-589.375</v>
      </c>
      <c r="L1760">
        <v>-8624.8700000000008</v>
      </c>
      <c r="M1760">
        <v>875.50699999999995</v>
      </c>
      <c r="N1760">
        <v>-2452.5</v>
      </c>
      <c r="O1760">
        <v>-8348.34</v>
      </c>
      <c r="P1760">
        <v>896.85900000000004</v>
      </c>
      <c r="Q1760">
        <v>-5324.61</v>
      </c>
      <c r="R1760">
        <v>-7862.52</v>
      </c>
      <c r="S1760">
        <v>-1142.44</v>
      </c>
      <c r="T1760">
        <v>-753.79300000000001</v>
      </c>
    </row>
    <row r="1761" spans="1:20" x14ac:dyDescent="0.3">
      <c r="A1761">
        <v>1757</v>
      </c>
      <c r="B1761">
        <v>0</v>
      </c>
      <c r="C1761">
        <v>-9083.98</v>
      </c>
      <c r="D1761">
        <v>-747.39400000000001</v>
      </c>
      <c r="E1761">
        <v>-4397.8500000000004</v>
      </c>
      <c r="F1761">
        <v>-10782.7</v>
      </c>
      <c r="G1761">
        <v>335.238</v>
      </c>
      <c r="H1761">
        <v>-2187.7199999999998</v>
      </c>
      <c r="I1761">
        <v>-8193.52</v>
      </c>
      <c r="J1761">
        <v>294.68700000000001</v>
      </c>
      <c r="K1761">
        <v>-650.23199999999997</v>
      </c>
      <c r="L1761">
        <v>-8363.2900000000009</v>
      </c>
      <c r="M1761">
        <v>717.48800000000006</v>
      </c>
      <c r="N1761">
        <v>-2391.65</v>
      </c>
      <c r="O1761">
        <v>-8032.3</v>
      </c>
      <c r="P1761">
        <v>663.03099999999995</v>
      </c>
      <c r="Q1761">
        <v>-5066.2299999999996</v>
      </c>
      <c r="R1761">
        <v>-7403.42</v>
      </c>
      <c r="S1761">
        <v>-1185.1500000000001</v>
      </c>
      <c r="T1761">
        <v>-674.78399999999999</v>
      </c>
    </row>
    <row r="1762" spans="1:20" x14ac:dyDescent="0.3">
      <c r="A1762">
        <v>1758</v>
      </c>
      <c r="B1762">
        <v>1</v>
      </c>
      <c r="C1762">
        <v>-8685.73</v>
      </c>
      <c r="D1762">
        <v>-554.12</v>
      </c>
      <c r="E1762">
        <v>-3791.37</v>
      </c>
      <c r="F1762">
        <v>-10275.5</v>
      </c>
      <c r="G1762">
        <v>-284.03399999999999</v>
      </c>
      <c r="H1762">
        <v>-2360.69</v>
      </c>
      <c r="I1762">
        <v>-7816.63</v>
      </c>
      <c r="J1762">
        <v>316.03899999999999</v>
      </c>
      <c r="K1762">
        <v>-726.04</v>
      </c>
      <c r="L1762">
        <v>-8183.92</v>
      </c>
      <c r="M1762">
        <v>505.01299999999998</v>
      </c>
      <c r="N1762">
        <v>-2352.14</v>
      </c>
      <c r="O1762">
        <v>-7788.87</v>
      </c>
      <c r="P1762">
        <v>422.803</v>
      </c>
      <c r="Q1762">
        <v>-4811.05</v>
      </c>
      <c r="R1762">
        <v>-7117.29</v>
      </c>
      <c r="S1762">
        <v>-1203.3</v>
      </c>
      <c r="T1762">
        <v>-650.23099999999999</v>
      </c>
    </row>
    <row r="1763" spans="1:20" x14ac:dyDescent="0.3">
      <c r="A1763">
        <v>1759</v>
      </c>
      <c r="B1763">
        <v>0</v>
      </c>
      <c r="C1763">
        <v>-8348.34</v>
      </c>
      <c r="D1763">
        <v>-58.712400000000002</v>
      </c>
      <c r="E1763">
        <v>-3024.78</v>
      </c>
      <c r="F1763">
        <v>-9773.7199999999993</v>
      </c>
      <c r="G1763">
        <v>-1219.3399999999999</v>
      </c>
      <c r="H1763">
        <v>-2543.27</v>
      </c>
      <c r="I1763">
        <v>-7461.08</v>
      </c>
      <c r="J1763">
        <v>334.19099999999997</v>
      </c>
      <c r="K1763">
        <v>-844.55399999999997</v>
      </c>
      <c r="L1763">
        <v>-8080.36</v>
      </c>
      <c r="M1763">
        <v>264.78500000000003</v>
      </c>
      <c r="N1763">
        <v>-2276.34</v>
      </c>
      <c r="O1763">
        <v>-7630.85</v>
      </c>
      <c r="P1763">
        <v>207.12799999999999</v>
      </c>
      <c r="Q1763">
        <v>-4588.97</v>
      </c>
      <c r="R1763">
        <v>-6959.27</v>
      </c>
      <c r="S1763">
        <v>-1224.6500000000001</v>
      </c>
      <c r="T1763">
        <v>-707.88699999999994</v>
      </c>
    </row>
    <row r="1764" spans="1:20" x14ac:dyDescent="0.3">
      <c r="A1764">
        <v>1760</v>
      </c>
      <c r="B1764">
        <v>1</v>
      </c>
      <c r="C1764">
        <v>-8032.31</v>
      </c>
      <c r="D1764">
        <v>415.34199999999998</v>
      </c>
      <c r="E1764">
        <v>-2834.75</v>
      </c>
      <c r="F1764">
        <v>-9542.0400000000009</v>
      </c>
      <c r="G1764">
        <v>-2543.29</v>
      </c>
      <c r="H1764">
        <v>-2516.5700000000002</v>
      </c>
      <c r="I1764">
        <v>-7141.85</v>
      </c>
      <c r="J1764">
        <v>409.99900000000002</v>
      </c>
      <c r="K1764">
        <v>-944.91600000000005</v>
      </c>
      <c r="L1764">
        <v>-8095.31</v>
      </c>
      <c r="M1764">
        <v>30.959299999999999</v>
      </c>
      <c r="N1764">
        <v>-2121.52</v>
      </c>
      <c r="O1764">
        <v>-7545.44</v>
      </c>
      <c r="P1764">
        <v>24.555399999999999</v>
      </c>
      <c r="Q1764">
        <v>-4430.96</v>
      </c>
      <c r="R1764">
        <v>-6819.4</v>
      </c>
      <c r="S1764">
        <v>-1188.3499999999999</v>
      </c>
      <c r="T1764">
        <v>-786.89700000000005</v>
      </c>
    </row>
    <row r="1765" spans="1:20" x14ac:dyDescent="0.3">
      <c r="A1765">
        <v>1761</v>
      </c>
      <c r="B1765">
        <v>0</v>
      </c>
      <c r="C1765">
        <v>-7825.18</v>
      </c>
      <c r="D1765">
        <v>798.64200000000005</v>
      </c>
      <c r="E1765">
        <v>-3235.14</v>
      </c>
      <c r="F1765">
        <v>-9647.75</v>
      </c>
      <c r="G1765">
        <v>-3978.26</v>
      </c>
      <c r="H1765">
        <v>-2046.78</v>
      </c>
      <c r="I1765">
        <v>-6937.92</v>
      </c>
      <c r="J1765">
        <v>510.36099999999999</v>
      </c>
      <c r="K1765">
        <v>-1078.3800000000001</v>
      </c>
      <c r="L1765">
        <v>-8228.77</v>
      </c>
      <c r="M1765">
        <v>-227.422</v>
      </c>
      <c r="N1765">
        <v>-1960.3</v>
      </c>
      <c r="O1765">
        <v>-7618.05</v>
      </c>
      <c r="P1765">
        <v>-75.807199999999995</v>
      </c>
      <c r="Q1765">
        <v>-4309.24</v>
      </c>
      <c r="R1765">
        <v>-6791.65</v>
      </c>
      <c r="S1765">
        <v>-1127.49</v>
      </c>
      <c r="T1765">
        <v>-920.35900000000004</v>
      </c>
    </row>
    <row r="1766" spans="1:20" x14ac:dyDescent="0.3">
      <c r="A1766">
        <v>1762</v>
      </c>
      <c r="B1766">
        <v>1</v>
      </c>
      <c r="C1766">
        <v>-7873.22</v>
      </c>
      <c r="D1766">
        <v>1002.57</v>
      </c>
      <c r="E1766">
        <v>-3755.1</v>
      </c>
      <c r="F1766">
        <v>-9924.2800000000007</v>
      </c>
      <c r="G1766">
        <v>-4843.09</v>
      </c>
      <c r="H1766">
        <v>-1165.93</v>
      </c>
      <c r="I1766">
        <v>-6873.86</v>
      </c>
      <c r="J1766">
        <v>571.22</v>
      </c>
      <c r="K1766">
        <v>-1257.75</v>
      </c>
      <c r="L1766">
        <v>-8389.99</v>
      </c>
      <c r="M1766">
        <v>-446.298</v>
      </c>
      <c r="N1766">
        <v>-1841.78</v>
      </c>
      <c r="O1766">
        <v>-7776.06</v>
      </c>
      <c r="P1766">
        <v>-136.666</v>
      </c>
      <c r="Q1766">
        <v>-4284.68</v>
      </c>
      <c r="R1766">
        <v>-6961.41</v>
      </c>
      <c r="S1766">
        <v>-1087.99</v>
      </c>
      <c r="T1766">
        <v>-1081.58</v>
      </c>
    </row>
    <row r="1767" spans="1:20" x14ac:dyDescent="0.3">
      <c r="A1767">
        <v>1763</v>
      </c>
      <c r="B1767">
        <v>0</v>
      </c>
      <c r="C1767">
        <v>-8107.05</v>
      </c>
      <c r="D1767">
        <v>1084.78</v>
      </c>
      <c r="E1767">
        <v>-4080.75</v>
      </c>
      <c r="F1767">
        <v>-10019.299999999999</v>
      </c>
      <c r="G1767">
        <v>-4639.17</v>
      </c>
      <c r="H1767">
        <v>-269.07100000000003</v>
      </c>
      <c r="I1767">
        <v>-6946.46</v>
      </c>
      <c r="J1767">
        <v>647.02499999999998</v>
      </c>
      <c r="K1767">
        <v>-1397.62</v>
      </c>
      <c r="L1767">
        <v>-8454.0499999999993</v>
      </c>
      <c r="M1767">
        <v>-680.12199999999996</v>
      </c>
      <c r="N1767">
        <v>-1759.57</v>
      </c>
      <c r="O1767">
        <v>-7970.38</v>
      </c>
      <c r="P1767">
        <v>-158.02000000000001</v>
      </c>
      <c r="Q1767">
        <v>-4378.6400000000003</v>
      </c>
      <c r="R1767">
        <v>-7219.79</v>
      </c>
      <c r="S1767">
        <v>-1066.6300000000001</v>
      </c>
      <c r="T1767">
        <v>-1218.24</v>
      </c>
    </row>
    <row r="1768" spans="1:20" x14ac:dyDescent="0.3">
      <c r="A1768">
        <v>1764</v>
      </c>
      <c r="B1768">
        <v>1</v>
      </c>
      <c r="C1768">
        <v>-8383.58</v>
      </c>
      <c r="D1768">
        <v>1142.44</v>
      </c>
      <c r="E1768">
        <v>-4223.82</v>
      </c>
      <c r="F1768">
        <v>-9737.44</v>
      </c>
      <c r="G1768">
        <v>-3676.12</v>
      </c>
      <c r="H1768">
        <v>212.47</v>
      </c>
      <c r="I1768">
        <v>-7158.93</v>
      </c>
      <c r="J1768">
        <v>801.83900000000006</v>
      </c>
      <c r="K1768">
        <v>-1479.83</v>
      </c>
      <c r="L1768">
        <v>-8417.75</v>
      </c>
      <c r="M1768">
        <v>-884.05399999999997</v>
      </c>
      <c r="N1768">
        <v>-1738.22</v>
      </c>
      <c r="O1768">
        <v>-8098.51</v>
      </c>
      <c r="P1768">
        <v>-158.02000000000001</v>
      </c>
      <c r="Q1768">
        <v>-4536.66</v>
      </c>
      <c r="R1768">
        <v>-7474.97</v>
      </c>
      <c r="S1768">
        <v>-1030.33</v>
      </c>
      <c r="T1768">
        <v>-1376.26</v>
      </c>
    </row>
    <row r="1769" spans="1:20" x14ac:dyDescent="0.3">
      <c r="A1769">
        <v>1765</v>
      </c>
      <c r="B1769">
        <v>0</v>
      </c>
      <c r="C1769">
        <v>-8569.36</v>
      </c>
      <c r="D1769">
        <v>1167</v>
      </c>
      <c r="E1769">
        <v>-4429.88</v>
      </c>
      <c r="F1769">
        <v>-9027.44</v>
      </c>
      <c r="G1769">
        <v>-2594.5500000000002</v>
      </c>
      <c r="H1769">
        <v>-68.309399999999997</v>
      </c>
      <c r="I1769">
        <v>-7399.16</v>
      </c>
      <c r="J1769">
        <v>981.21199999999999</v>
      </c>
      <c r="K1769">
        <v>-1483.04</v>
      </c>
      <c r="L1769">
        <v>-8302.4500000000007</v>
      </c>
      <c r="M1769">
        <v>-1020.72</v>
      </c>
      <c r="N1769">
        <v>-1774.52</v>
      </c>
      <c r="O1769">
        <v>-8116.66</v>
      </c>
      <c r="P1769">
        <v>-158.02000000000001</v>
      </c>
      <c r="Q1769">
        <v>-4676.53</v>
      </c>
      <c r="R1769">
        <v>-7697.05</v>
      </c>
      <c r="S1769">
        <v>-969.47400000000005</v>
      </c>
      <c r="T1769">
        <v>-1516.13</v>
      </c>
    </row>
    <row r="1770" spans="1:20" x14ac:dyDescent="0.3">
      <c r="A1770">
        <v>1766</v>
      </c>
      <c r="B1770">
        <v>1</v>
      </c>
      <c r="C1770">
        <v>-8593.93</v>
      </c>
      <c r="D1770">
        <v>982.29899999999998</v>
      </c>
      <c r="E1770">
        <v>-4858.0200000000004</v>
      </c>
      <c r="F1770">
        <v>-7930.93</v>
      </c>
      <c r="G1770">
        <v>-1085.93</v>
      </c>
      <c r="H1770">
        <v>-927.79200000000003</v>
      </c>
      <c r="I1770">
        <v>-7560.38</v>
      </c>
      <c r="J1770">
        <v>1012.19</v>
      </c>
      <c r="K1770">
        <v>-1479.83</v>
      </c>
      <c r="L1770">
        <v>-8235.17</v>
      </c>
      <c r="M1770">
        <v>-1142.44</v>
      </c>
      <c r="N1770">
        <v>-1817.23</v>
      </c>
      <c r="O1770">
        <v>-8119.87</v>
      </c>
      <c r="P1770">
        <v>-139.87</v>
      </c>
      <c r="Q1770">
        <v>-4795.04</v>
      </c>
      <c r="R1770">
        <v>-7873.22</v>
      </c>
      <c r="S1770">
        <v>-929.96900000000005</v>
      </c>
      <c r="T1770">
        <v>-1616.5</v>
      </c>
    </row>
    <row r="1771" spans="1:20" x14ac:dyDescent="0.3">
      <c r="A1771">
        <v>1767</v>
      </c>
      <c r="B1771">
        <v>0</v>
      </c>
      <c r="C1771">
        <v>-8536.27</v>
      </c>
      <c r="D1771">
        <v>608.60900000000004</v>
      </c>
      <c r="E1771">
        <v>-5226.3900000000003</v>
      </c>
      <c r="F1771">
        <v>-6579.25</v>
      </c>
      <c r="G1771">
        <v>1067.58</v>
      </c>
      <c r="H1771">
        <v>-1588.73</v>
      </c>
      <c r="I1771">
        <v>-7678.9</v>
      </c>
      <c r="J1771">
        <v>839.22500000000002</v>
      </c>
      <c r="K1771">
        <v>-1537.49</v>
      </c>
      <c r="L1771">
        <v>-8347.27</v>
      </c>
      <c r="M1771">
        <v>-1221.45</v>
      </c>
      <c r="N1771">
        <v>-1799.08</v>
      </c>
      <c r="O1771">
        <v>-8062.21</v>
      </c>
      <c r="P1771">
        <v>-82.216899999999995</v>
      </c>
      <c r="Q1771">
        <v>-4877.25</v>
      </c>
      <c r="R1771">
        <v>-8107.04</v>
      </c>
      <c r="S1771">
        <v>-908.61300000000006</v>
      </c>
      <c r="T1771">
        <v>-1677.36</v>
      </c>
    </row>
    <row r="1772" spans="1:20" x14ac:dyDescent="0.3">
      <c r="A1772">
        <v>1768</v>
      </c>
      <c r="B1772">
        <v>1</v>
      </c>
      <c r="C1772">
        <v>-8420.9599999999991</v>
      </c>
      <c r="D1772">
        <v>304.30599999999998</v>
      </c>
      <c r="E1772">
        <v>-5187.9799999999996</v>
      </c>
      <c r="F1772">
        <v>-5168.82</v>
      </c>
      <c r="G1772">
        <v>2878.46</v>
      </c>
      <c r="H1772">
        <v>-1647.47</v>
      </c>
      <c r="I1772">
        <v>-7906.3</v>
      </c>
      <c r="J1772">
        <v>674.79200000000003</v>
      </c>
      <c r="K1772">
        <v>-1562.05</v>
      </c>
      <c r="L1772">
        <v>-8617.39</v>
      </c>
      <c r="M1772">
        <v>-1282.31</v>
      </c>
      <c r="N1772">
        <v>-1668.83</v>
      </c>
      <c r="O1772">
        <v>-8037.65</v>
      </c>
      <c r="P1772">
        <v>33.089500000000001</v>
      </c>
      <c r="Q1772">
        <v>-4898.6099999999997</v>
      </c>
      <c r="R1772">
        <v>-8419.8700000000008</v>
      </c>
      <c r="S1772">
        <v>-890.46500000000003</v>
      </c>
      <c r="T1772">
        <v>-1771.31</v>
      </c>
    </row>
    <row r="1773" spans="1:20" x14ac:dyDescent="0.3">
      <c r="A1773">
        <v>1769</v>
      </c>
      <c r="B1773">
        <v>0</v>
      </c>
      <c r="C1773">
        <v>-8299.24</v>
      </c>
      <c r="D1773">
        <v>197.52500000000001</v>
      </c>
      <c r="E1773">
        <v>-4944.53</v>
      </c>
      <c r="F1773">
        <v>-3974.05</v>
      </c>
      <c r="G1773">
        <v>3567.17</v>
      </c>
      <c r="H1773">
        <v>-1849.21</v>
      </c>
      <c r="I1773">
        <v>-8279.99</v>
      </c>
      <c r="J1773">
        <v>595.78200000000004</v>
      </c>
      <c r="K1773">
        <v>-1522.54</v>
      </c>
      <c r="L1773">
        <v>-8936.64</v>
      </c>
      <c r="M1773">
        <v>-1321.81</v>
      </c>
      <c r="N1773">
        <v>-1522.54</v>
      </c>
      <c r="O1773">
        <v>-8113.45</v>
      </c>
      <c r="P1773">
        <v>172.96</v>
      </c>
      <c r="Q1773">
        <v>-4934.91</v>
      </c>
      <c r="R1773">
        <v>-8775.41</v>
      </c>
      <c r="S1773">
        <v>-887.25699999999995</v>
      </c>
      <c r="T1773">
        <v>-1911.18</v>
      </c>
    </row>
    <row r="1774" spans="1:20" x14ac:dyDescent="0.3">
      <c r="A1774">
        <v>1770</v>
      </c>
      <c r="B1774">
        <v>1</v>
      </c>
      <c r="C1774">
        <v>-8310.9699999999993</v>
      </c>
      <c r="D1774">
        <v>179.37700000000001</v>
      </c>
      <c r="E1774">
        <v>-4804.66</v>
      </c>
      <c r="F1774">
        <v>-3252.24</v>
      </c>
      <c r="G1774">
        <v>3837.29</v>
      </c>
      <c r="H1774">
        <v>-2448.1999999999998</v>
      </c>
      <c r="I1774">
        <v>-8638.74</v>
      </c>
      <c r="J1774">
        <v>516.77300000000002</v>
      </c>
      <c r="K1774">
        <v>-1501.19</v>
      </c>
      <c r="L1774">
        <v>-9067.99</v>
      </c>
      <c r="M1774">
        <v>-1325.02</v>
      </c>
      <c r="N1774">
        <v>-1573.78</v>
      </c>
      <c r="O1774">
        <v>-8231.9599999999991</v>
      </c>
      <c r="P1774">
        <v>291.47300000000001</v>
      </c>
      <c r="Q1774">
        <v>-4977.62</v>
      </c>
      <c r="R1774">
        <v>-9094.65</v>
      </c>
      <c r="S1774">
        <v>-926.76099999999997</v>
      </c>
      <c r="T1774">
        <v>-1975.25</v>
      </c>
    </row>
    <row r="1775" spans="1:20" x14ac:dyDescent="0.3">
      <c r="A1775">
        <v>1771</v>
      </c>
      <c r="B1775">
        <v>0</v>
      </c>
      <c r="C1775">
        <v>-8411.34</v>
      </c>
      <c r="D1775">
        <v>103.577</v>
      </c>
      <c r="E1775">
        <v>-4704.3</v>
      </c>
      <c r="F1775">
        <v>-3226.56</v>
      </c>
      <c r="G1775">
        <v>3902.47</v>
      </c>
      <c r="H1775">
        <v>-2907.32</v>
      </c>
      <c r="I1775">
        <v>-8882.19</v>
      </c>
      <c r="J1775">
        <v>474.05900000000003</v>
      </c>
      <c r="K1775">
        <v>-1446.74</v>
      </c>
      <c r="L1775">
        <v>-8992.19</v>
      </c>
      <c r="M1775">
        <v>-1285.52</v>
      </c>
      <c r="N1775">
        <v>-1749.94</v>
      </c>
      <c r="O1775">
        <v>-8332.33</v>
      </c>
      <c r="P1775">
        <v>355.54399999999998</v>
      </c>
      <c r="Q1775">
        <v>-4959.47</v>
      </c>
      <c r="R1775">
        <v>-9316.74</v>
      </c>
      <c r="S1775">
        <v>-966.26599999999996</v>
      </c>
      <c r="T1775">
        <v>-1975.25</v>
      </c>
    </row>
    <row r="1776" spans="1:20" x14ac:dyDescent="0.3">
      <c r="A1776">
        <v>1772</v>
      </c>
      <c r="B1776">
        <v>1</v>
      </c>
      <c r="C1776">
        <v>-8435.91</v>
      </c>
      <c r="D1776">
        <v>21.357800000000001</v>
      </c>
      <c r="E1776">
        <v>-4625.29</v>
      </c>
      <c r="F1776">
        <v>-3615.19</v>
      </c>
      <c r="G1776">
        <v>3135.97</v>
      </c>
      <c r="H1776">
        <v>-3120.89</v>
      </c>
      <c r="I1776">
        <v>-9022.06</v>
      </c>
      <c r="J1776">
        <v>437.76499999999999</v>
      </c>
      <c r="K1776">
        <v>-1400.82</v>
      </c>
      <c r="L1776">
        <v>-8891.82</v>
      </c>
      <c r="M1776">
        <v>-1209.72</v>
      </c>
      <c r="N1776">
        <v>-1911.17</v>
      </c>
      <c r="O1776">
        <v>-8356.9</v>
      </c>
      <c r="P1776">
        <v>355.54399999999998</v>
      </c>
      <c r="Q1776">
        <v>-4992.5600000000004</v>
      </c>
      <c r="R1776">
        <v>-9365.8799999999992</v>
      </c>
      <c r="S1776">
        <v>-1060.21</v>
      </c>
      <c r="T1776">
        <v>-1957.1</v>
      </c>
    </row>
    <row r="1777" spans="1:20" x14ac:dyDescent="0.3">
      <c r="A1777">
        <v>1773</v>
      </c>
      <c r="B1777">
        <v>0</v>
      </c>
      <c r="C1777">
        <v>-8396.4</v>
      </c>
      <c r="D1777">
        <v>18.146799999999999</v>
      </c>
      <c r="E1777">
        <v>-4564.42</v>
      </c>
      <c r="F1777">
        <v>-4016.66</v>
      </c>
      <c r="G1777">
        <v>1956.13</v>
      </c>
      <c r="H1777">
        <v>-2939.42</v>
      </c>
      <c r="I1777">
        <v>-9031.69</v>
      </c>
      <c r="J1777">
        <v>395.04899999999998</v>
      </c>
      <c r="K1777">
        <v>-1367.74</v>
      </c>
      <c r="L1777">
        <v>-8812.81</v>
      </c>
      <c r="M1777">
        <v>-1109.3499999999999</v>
      </c>
      <c r="N1777">
        <v>-1993.39</v>
      </c>
      <c r="O1777">
        <v>-8299.25</v>
      </c>
      <c r="P1777">
        <v>355.54399999999998</v>
      </c>
      <c r="Q1777">
        <v>-5056.63</v>
      </c>
      <c r="R1777">
        <v>-9268.7199999999993</v>
      </c>
      <c r="S1777">
        <v>-1200.08</v>
      </c>
      <c r="T1777">
        <v>-1881.3</v>
      </c>
    </row>
    <row r="1778" spans="1:20" x14ac:dyDescent="0.3">
      <c r="A1778">
        <v>1774</v>
      </c>
      <c r="B1778">
        <v>1</v>
      </c>
      <c r="C1778">
        <v>-8338.75</v>
      </c>
      <c r="D1778">
        <v>3.2121499999999998</v>
      </c>
      <c r="E1778">
        <v>-4452.33</v>
      </c>
      <c r="F1778">
        <v>-4368.99</v>
      </c>
      <c r="G1778">
        <v>1168.1300000000001</v>
      </c>
      <c r="H1778">
        <v>-2435.5</v>
      </c>
      <c r="I1778">
        <v>-8967.6200000000008</v>
      </c>
      <c r="J1778">
        <v>358.75700000000001</v>
      </c>
      <c r="K1778">
        <v>-1285.52</v>
      </c>
      <c r="L1778">
        <v>-8751.9500000000007</v>
      </c>
      <c r="M1778">
        <v>-994.048</v>
      </c>
      <c r="N1778">
        <v>-1978.46</v>
      </c>
      <c r="O1778">
        <v>-8238.3799999999992</v>
      </c>
      <c r="P1778">
        <v>355.54399999999998</v>
      </c>
      <c r="Q1778">
        <v>-5038.4799999999996</v>
      </c>
      <c r="R1778">
        <v>-9132.06</v>
      </c>
      <c r="S1778">
        <v>-1264.1600000000001</v>
      </c>
      <c r="T1778">
        <v>-1817.23</v>
      </c>
    </row>
    <row r="1779" spans="1:20" x14ac:dyDescent="0.3">
      <c r="A1779">
        <v>1775</v>
      </c>
      <c r="B1779">
        <v>0</v>
      </c>
      <c r="C1779">
        <v>-8314.18</v>
      </c>
      <c r="D1779">
        <v>-21.358899999999998</v>
      </c>
      <c r="E1779">
        <v>-4381.83</v>
      </c>
      <c r="F1779">
        <v>-4854.76</v>
      </c>
      <c r="G1779">
        <v>814.67</v>
      </c>
      <c r="H1779">
        <v>-1694.55</v>
      </c>
      <c r="I1779">
        <v>-8967.6200000000008</v>
      </c>
      <c r="J1779">
        <v>316.03899999999999</v>
      </c>
      <c r="K1779">
        <v>-1282.3</v>
      </c>
      <c r="L1779">
        <v>-8694.2999999999993</v>
      </c>
      <c r="M1779">
        <v>-854.17499999999995</v>
      </c>
      <c r="N1779">
        <v>-1935.74</v>
      </c>
      <c r="O1779">
        <v>-8180.73</v>
      </c>
      <c r="P1779">
        <v>337.39800000000002</v>
      </c>
      <c r="Q1779">
        <v>-5035.2700000000004</v>
      </c>
      <c r="R1779">
        <v>-9010.34</v>
      </c>
      <c r="S1779">
        <v>-1318.6</v>
      </c>
      <c r="T1779">
        <v>-1762.79</v>
      </c>
    </row>
    <row r="1780" spans="1:20" x14ac:dyDescent="0.3">
      <c r="A1780">
        <v>1776</v>
      </c>
      <c r="B1780">
        <v>1</v>
      </c>
      <c r="C1780">
        <v>-8317.39</v>
      </c>
      <c r="D1780">
        <v>18.145700000000001</v>
      </c>
      <c r="E1780">
        <v>-4460.84</v>
      </c>
      <c r="F1780">
        <v>-5392.89</v>
      </c>
      <c r="G1780">
        <v>768.73900000000003</v>
      </c>
      <c r="H1780">
        <v>-861.73900000000003</v>
      </c>
      <c r="I1780">
        <v>-8931.33</v>
      </c>
      <c r="J1780">
        <v>279.74799999999999</v>
      </c>
      <c r="K1780">
        <v>-1358.1</v>
      </c>
      <c r="L1780">
        <v>-8651.58</v>
      </c>
      <c r="M1780">
        <v>-735.66200000000003</v>
      </c>
      <c r="N1780">
        <v>-1953.89</v>
      </c>
      <c r="O1780">
        <v>-8083.58</v>
      </c>
      <c r="P1780">
        <v>316.03899999999999</v>
      </c>
      <c r="Q1780">
        <v>-5111.07</v>
      </c>
      <c r="R1780">
        <v>-8931.33</v>
      </c>
      <c r="S1780">
        <v>-1418.96</v>
      </c>
      <c r="T1780">
        <v>-1644.27</v>
      </c>
    </row>
    <row r="1781" spans="1:20" x14ac:dyDescent="0.3">
      <c r="A1781">
        <v>1777</v>
      </c>
      <c r="B1781">
        <v>0</v>
      </c>
      <c r="C1781">
        <v>-8277.89</v>
      </c>
      <c r="D1781">
        <v>75.795500000000004</v>
      </c>
      <c r="E1781">
        <v>-4503.5600000000004</v>
      </c>
      <c r="F1781">
        <v>-5685.5</v>
      </c>
      <c r="G1781">
        <v>953.40599999999995</v>
      </c>
      <c r="H1781">
        <v>-271.24700000000001</v>
      </c>
      <c r="I1781">
        <v>-8852.32</v>
      </c>
      <c r="J1781">
        <v>273.32</v>
      </c>
      <c r="K1781">
        <v>-1440.32</v>
      </c>
      <c r="L1781">
        <v>-8615.2900000000009</v>
      </c>
      <c r="M1781">
        <v>-653.43899999999996</v>
      </c>
      <c r="N1781">
        <v>-1993.39</v>
      </c>
      <c r="O1781">
        <v>-8019.5</v>
      </c>
      <c r="P1781">
        <v>261.60399999999998</v>
      </c>
      <c r="Q1781">
        <v>-5211.4399999999996</v>
      </c>
      <c r="R1781">
        <v>-8870.4599999999991</v>
      </c>
      <c r="S1781">
        <v>-1443.54</v>
      </c>
      <c r="T1781">
        <v>-1543.91</v>
      </c>
    </row>
    <row r="1782" spans="1:20" x14ac:dyDescent="0.3">
      <c r="A1782">
        <v>1778</v>
      </c>
      <c r="B1782">
        <v>1</v>
      </c>
      <c r="C1782">
        <v>-8292.82</v>
      </c>
      <c r="D1782">
        <v>172.95</v>
      </c>
      <c r="E1782">
        <v>-4467.2700000000004</v>
      </c>
      <c r="F1782">
        <v>-5782.65</v>
      </c>
      <c r="G1782">
        <v>1254.51</v>
      </c>
      <c r="H1782">
        <v>-206.024</v>
      </c>
      <c r="I1782">
        <v>-8809.6</v>
      </c>
      <c r="J1782">
        <v>334.18400000000003</v>
      </c>
      <c r="K1782">
        <v>-1461.68</v>
      </c>
      <c r="L1782">
        <v>-8554.42</v>
      </c>
      <c r="M1782">
        <v>-577.64400000000001</v>
      </c>
      <c r="N1782">
        <v>-2051.04</v>
      </c>
      <c r="O1782">
        <v>-8037.65</v>
      </c>
      <c r="P1782">
        <v>215.67</v>
      </c>
      <c r="Q1782">
        <v>-5308.59</v>
      </c>
      <c r="R1782">
        <v>-8849.1</v>
      </c>
      <c r="S1782">
        <v>-1422.18</v>
      </c>
      <c r="T1782">
        <v>-1446.75</v>
      </c>
    </row>
    <row r="1783" spans="1:20" x14ac:dyDescent="0.3">
      <c r="A1783">
        <v>1779</v>
      </c>
      <c r="B1783">
        <v>0</v>
      </c>
      <c r="C1783">
        <v>-8389.9699999999993</v>
      </c>
      <c r="D1783">
        <v>273.31900000000002</v>
      </c>
      <c r="E1783">
        <v>-4388.26</v>
      </c>
      <c r="F1783">
        <v>-5846.73</v>
      </c>
      <c r="G1783">
        <v>1400.82</v>
      </c>
      <c r="H1783">
        <v>-718.43600000000004</v>
      </c>
      <c r="I1783">
        <v>-8809.6</v>
      </c>
      <c r="J1783">
        <v>373.68900000000002</v>
      </c>
      <c r="K1783">
        <v>-1479.83</v>
      </c>
      <c r="L1783">
        <v>-8514.92</v>
      </c>
      <c r="M1783">
        <v>-495.42</v>
      </c>
      <c r="N1783">
        <v>-2093.7600000000002</v>
      </c>
      <c r="O1783">
        <v>-8040.86</v>
      </c>
      <c r="P1783">
        <v>218.88499999999999</v>
      </c>
      <c r="Q1783">
        <v>-5445.25</v>
      </c>
      <c r="R1783">
        <v>-8849.1</v>
      </c>
      <c r="S1783">
        <v>-1404.03</v>
      </c>
      <c r="T1783">
        <v>-1346.38</v>
      </c>
    </row>
    <row r="1784" spans="1:20" x14ac:dyDescent="0.3">
      <c r="A1784">
        <v>1780</v>
      </c>
      <c r="B1784">
        <v>1</v>
      </c>
      <c r="C1784">
        <v>-8490.34</v>
      </c>
      <c r="D1784">
        <v>316.03899999999999</v>
      </c>
      <c r="E1784">
        <v>-4254.82</v>
      </c>
      <c r="F1784">
        <v>-5846.73</v>
      </c>
      <c r="G1784">
        <v>1331.46</v>
      </c>
      <c r="H1784">
        <v>-1490.38</v>
      </c>
      <c r="I1784">
        <v>-8773.31</v>
      </c>
      <c r="J1784">
        <v>358.76100000000002</v>
      </c>
      <c r="K1784">
        <v>-1410.47</v>
      </c>
      <c r="L1784">
        <v>-8457.27</v>
      </c>
      <c r="M1784">
        <v>-455.91500000000002</v>
      </c>
      <c r="N1784">
        <v>-2130.0500000000002</v>
      </c>
      <c r="O1784">
        <v>-8001.36</v>
      </c>
      <c r="P1784">
        <v>197.52500000000001</v>
      </c>
      <c r="Q1784">
        <v>-5548.83</v>
      </c>
      <c r="R1784">
        <v>-8849.1</v>
      </c>
      <c r="S1784">
        <v>-1346.38</v>
      </c>
      <c r="T1784">
        <v>-1267.3699999999999</v>
      </c>
    </row>
    <row r="1785" spans="1:20" x14ac:dyDescent="0.3">
      <c r="A1785">
        <v>1781</v>
      </c>
      <c r="B1785">
        <v>0</v>
      </c>
      <c r="C1785">
        <v>-8496.7800000000007</v>
      </c>
      <c r="D1785">
        <v>297.89600000000002</v>
      </c>
      <c r="E1785">
        <v>-4184.3100000000004</v>
      </c>
      <c r="F1785">
        <v>-5846.73</v>
      </c>
      <c r="G1785">
        <v>1079.5</v>
      </c>
      <c r="H1785">
        <v>-2059.5300000000002</v>
      </c>
      <c r="I1785">
        <v>-8748.73</v>
      </c>
      <c r="J1785">
        <v>297.89600000000002</v>
      </c>
      <c r="K1785">
        <v>-1249.23</v>
      </c>
      <c r="L1785">
        <v>-8378.26</v>
      </c>
      <c r="M1785">
        <v>-398.267</v>
      </c>
      <c r="N1785">
        <v>-2172.77</v>
      </c>
      <c r="O1785">
        <v>-7961.85</v>
      </c>
      <c r="P1785">
        <v>179.381</v>
      </c>
      <c r="Q1785">
        <v>-5588.34</v>
      </c>
      <c r="R1785">
        <v>-8812.82</v>
      </c>
      <c r="S1785">
        <v>-1267.3800000000001</v>
      </c>
      <c r="T1785">
        <v>-1188.3699999999999</v>
      </c>
    </row>
    <row r="1786" spans="1:20" x14ac:dyDescent="0.3">
      <c r="A1786">
        <v>1782</v>
      </c>
      <c r="B1786">
        <v>1</v>
      </c>
      <c r="C1786">
        <v>-8417.77</v>
      </c>
      <c r="D1786">
        <v>203.96100000000001</v>
      </c>
      <c r="E1786">
        <v>-4281.46</v>
      </c>
      <c r="F1786">
        <v>-5828.59</v>
      </c>
      <c r="G1786">
        <v>836.04</v>
      </c>
      <c r="H1786">
        <v>-2251.7800000000002</v>
      </c>
      <c r="I1786">
        <v>-8770.09</v>
      </c>
      <c r="J1786">
        <v>258.39100000000002</v>
      </c>
      <c r="K1786">
        <v>-1130.72</v>
      </c>
      <c r="L1786">
        <v>-8317.4</v>
      </c>
      <c r="M1786">
        <v>-373.68799999999999</v>
      </c>
      <c r="N1786">
        <v>-2190.91</v>
      </c>
      <c r="O1786">
        <v>-7904.2</v>
      </c>
      <c r="P1786">
        <v>176.16300000000001</v>
      </c>
      <c r="Q1786">
        <v>-5591.56</v>
      </c>
      <c r="R1786">
        <v>-8733.81</v>
      </c>
      <c r="S1786">
        <v>-1188.3699999999999</v>
      </c>
      <c r="T1786">
        <v>-1109.3599999999999</v>
      </c>
    </row>
    <row r="1787" spans="1:20" x14ac:dyDescent="0.3">
      <c r="A1787">
        <v>1783</v>
      </c>
      <c r="B1787">
        <v>0</v>
      </c>
      <c r="C1787">
        <v>-8302.4699999999993</v>
      </c>
      <c r="D1787">
        <v>64.085499999999996</v>
      </c>
      <c r="E1787">
        <v>-4345.54</v>
      </c>
      <c r="F1787">
        <v>-5897.94</v>
      </c>
      <c r="G1787">
        <v>786.88</v>
      </c>
      <c r="H1787">
        <v>-2124.7800000000002</v>
      </c>
      <c r="I1787">
        <v>-8751.9500000000007</v>
      </c>
      <c r="J1787">
        <v>200.74299999999999</v>
      </c>
      <c r="K1787">
        <v>-994.06100000000004</v>
      </c>
      <c r="L1787">
        <v>-8259.75</v>
      </c>
      <c r="M1787">
        <v>-376.90600000000001</v>
      </c>
      <c r="N1787">
        <v>-2212.2800000000002</v>
      </c>
      <c r="O1787">
        <v>-7843.34</v>
      </c>
      <c r="P1787">
        <v>161.238</v>
      </c>
      <c r="Q1787">
        <v>-5570.2</v>
      </c>
      <c r="R1787">
        <v>-8672.94</v>
      </c>
      <c r="S1787">
        <v>-1109.3599999999999</v>
      </c>
      <c r="T1787">
        <v>-1012.2</v>
      </c>
    </row>
    <row r="1788" spans="1:20" x14ac:dyDescent="0.3">
      <c r="A1788">
        <v>1784</v>
      </c>
      <c r="B1788">
        <v>1</v>
      </c>
      <c r="C1788">
        <v>-8198.8799999999992</v>
      </c>
      <c r="D1788">
        <v>-18.142700000000001</v>
      </c>
      <c r="E1788">
        <v>-4345.54</v>
      </c>
      <c r="F1788">
        <v>-6222.46</v>
      </c>
      <c r="G1788">
        <v>829.60400000000004</v>
      </c>
      <c r="H1788">
        <v>-1902.68</v>
      </c>
      <c r="I1788">
        <v>-8748.73</v>
      </c>
      <c r="J1788">
        <v>158.02000000000001</v>
      </c>
      <c r="K1788">
        <v>-854.18499999999995</v>
      </c>
      <c r="L1788">
        <v>-8198.8799999999992</v>
      </c>
      <c r="M1788">
        <v>-319.25900000000001</v>
      </c>
      <c r="N1788">
        <v>-2248.56</v>
      </c>
      <c r="O1788">
        <v>-7803.83</v>
      </c>
      <c r="P1788">
        <v>118.515</v>
      </c>
      <c r="Q1788">
        <v>-5570.2</v>
      </c>
      <c r="R1788">
        <v>-8597.15</v>
      </c>
      <c r="S1788">
        <v>-1066.6300000000001</v>
      </c>
      <c r="T1788">
        <v>-911.83299999999997</v>
      </c>
    </row>
    <row r="1789" spans="1:20" x14ac:dyDescent="0.3">
      <c r="A1789">
        <v>1785</v>
      </c>
      <c r="B1789">
        <v>0</v>
      </c>
      <c r="C1789">
        <v>-8213.81</v>
      </c>
      <c r="D1789">
        <v>-93.932000000000002</v>
      </c>
      <c r="E1789">
        <v>-4309.26</v>
      </c>
      <c r="F1789">
        <v>-6805.37</v>
      </c>
      <c r="G1789">
        <v>757.03399999999999</v>
      </c>
      <c r="H1789">
        <v>-1889.8</v>
      </c>
      <c r="I1789">
        <v>-8715.67</v>
      </c>
      <c r="J1789">
        <v>158.02000000000001</v>
      </c>
      <c r="K1789">
        <v>-771.95600000000002</v>
      </c>
      <c r="L1789">
        <v>-8159.38</v>
      </c>
      <c r="M1789">
        <v>-276.53500000000003</v>
      </c>
      <c r="N1789">
        <v>-2309.4299999999998</v>
      </c>
      <c r="O1789">
        <v>-7782.47</v>
      </c>
      <c r="P1789">
        <v>136.65700000000001</v>
      </c>
      <c r="Q1789">
        <v>-5570.2</v>
      </c>
      <c r="R1789">
        <v>-8496.7800000000007</v>
      </c>
      <c r="S1789">
        <v>-1030.3499999999999</v>
      </c>
      <c r="T1789">
        <v>-832.82399999999996</v>
      </c>
    </row>
    <row r="1790" spans="1:20" x14ac:dyDescent="0.3">
      <c r="A1790">
        <v>1786</v>
      </c>
      <c r="B1790">
        <v>1</v>
      </c>
      <c r="C1790">
        <v>-8292.81</v>
      </c>
      <c r="D1790">
        <v>-176.16200000000001</v>
      </c>
      <c r="E1790">
        <v>-4230.25</v>
      </c>
      <c r="F1790">
        <v>-7443.89</v>
      </c>
      <c r="G1790">
        <v>472.02199999999999</v>
      </c>
      <c r="H1790">
        <v>-2247.38</v>
      </c>
      <c r="I1790">
        <v>-8651.58</v>
      </c>
      <c r="J1790">
        <v>176.16200000000001</v>
      </c>
      <c r="K1790">
        <v>-732.452</v>
      </c>
      <c r="L1790">
        <v>-8156.16</v>
      </c>
      <c r="M1790">
        <v>-276.53500000000003</v>
      </c>
      <c r="N1790">
        <v>-2312.65</v>
      </c>
      <c r="O1790">
        <v>-7764.33</v>
      </c>
      <c r="P1790">
        <v>139.87799999999999</v>
      </c>
      <c r="Q1790">
        <v>-5588.34</v>
      </c>
      <c r="R1790">
        <v>-8399.6299999999992</v>
      </c>
      <c r="S1790">
        <v>-987.62300000000005</v>
      </c>
      <c r="T1790">
        <v>-790.09900000000005</v>
      </c>
    </row>
    <row r="1791" spans="1:20" x14ac:dyDescent="0.3">
      <c r="A1791">
        <v>1787</v>
      </c>
      <c r="B1791">
        <v>0</v>
      </c>
      <c r="C1791">
        <v>-8371.82</v>
      </c>
      <c r="D1791">
        <v>-197.52500000000001</v>
      </c>
      <c r="E1791">
        <v>-4187.5200000000004</v>
      </c>
      <c r="F1791">
        <v>-7924.38</v>
      </c>
      <c r="G1791">
        <v>55.613100000000003</v>
      </c>
      <c r="H1791">
        <v>-2803.66</v>
      </c>
      <c r="I1791">
        <v>-8615.2999999999993</v>
      </c>
      <c r="J1791">
        <v>215.666</v>
      </c>
      <c r="K1791">
        <v>-711.08900000000006</v>
      </c>
      <c r="L1791">
        <v>-8195.66</v>
      </c>
      <c r="M1791">
        <v>-258.39299999999997</v>
      </c>
      <c r="N1791">
        <v>-2309.4299999999998</v>
      </c>
      <c r="O1791">
        <v>-7724.82</v>
      </c>
      <c r="P1791">
        <v>82.231499999999997</v>
      </c>
      <c r="Q1791">
        <v>-5609.7</v>
      </c>
      <c r="R1791">
        <v>-8281.1200000000008</v>
      </c>
      <c r="S1791">
        <v>-951.34</v>
      </c>
      <c r="T1791">
        <v>-771.95699999999999</v>
      </c>
    </row>
    <row r="1792" spans="1:20" x14ac:dyDescent="0.3">
      <c r="A1792">
        <v>1788</v>
      </c>
      <c r="B1792">
        <v>1</v>
      </c>
      <c r="C1792">
        <v>-8450.83</v>
      </c>
      <c r="D1792">
        <v>-197.52500000000001</v>
      </c>
      <c r="E1792">
        <v>-4133.1000000000004</v>
      </c>
      <c r="F1792">
        <v>-8283.15</v>
      </c>
      <c r="G1792">
        <v>-357.57400000000001</v>
      </c>
      <c r="H1792">
        <v>-3063.24</v>
      </c>
      <c r="I1792">
        <v>-8536.2900000000009</v>
      </c>
      <c r="J1792">
        <v>255.17099999999999</v>
      </c>
      <c r="K1792">
        <v>-711.08900000000006</v>
      </c>
      <c r="L1792">
        <v>-8217.0300000000007</v>
      </c>
      <c r="M1792">
        <v>-237.03</v>
      </c>
      <c r="N1792">
        <v>-2348.9299999999998</v>
      </c>
      <c r="O1792">
        <v>-7685.32</v>
      </c>
      <c r="P1792">
        <v>3.2223700000000002</v>
      </c>
      <c r="Q1792">
        <v>-5591.56</v>
      </c>
      <c r="R1792">
        <v>-8162.6</v>
      </c>
      <c r="S1792">
        <v>-890.47199999999998</v>
      </c>
      <c r="T1792">
        <v>-750.59400000000005</v>
      </c>
    </row>
    <row r="1793" spans="1:20" x14ac:dyDescent="0.3">
      <c r="A1793">
        <v>1789</v>
      </c>
      <c r="B1793">
        <v>0</v>
      </c>
      <c r="C1793">
        <v>-8511.7000000000007</v>
      </c>
      <c r="D1793">
        <v>-179.38399999999999</v>
      </c>
      <c r="E1793">
        <v>-4032.73</v>
      </c>
      <c r="F1793">
        <v>-8599.18</v>
      </c>
      <c r="G1793">
        <v>-792.12400000000002</v>
      </c>
      <c r="H1793">
        <v>-2914.89</v>
      </c>
      <c r="I1793">
        <v>-8475.42</v>
      </c>
      <c r="J1793">
        <v>294.67500000000001</v>
      </c>
      <c r="K1793">
        <v>-692.94799999999998</v>
      </c>
      <c r="L1793">
        <v>-8271.4500000000007</v>
      </c>
      <c r="M1793">
        <v>-255.17099999999999</v>
      </c>
      <c r="N1793">
        <v>-2406.58</v>
      </c>
      <c r="O1793">
        <v>-7682.1</v>
      </c>
      <c r="P1793">
        <v>-39.504899999999999</v>
      </c>
      <c r="Q1793">
        <v>-5606.48</v>
      </c>
      <c r="R1793">
        <v>-8080.37</v>
      </c>
      <c r="S1793">
        <v>-887.24900000000002</v>
      </c>
      <c r="T1793">
        <v>-714.31200000000001</v>
      </c>
    </row>
    <row r="1794" spans="1:20" x14ac:dyDescent="0.3">
      <c r="A1794">
        <v>1790</v>
      </c>
      <c r="B1794">
        <v>1</v>
      </c>
      <c r="C1794">
        <v>-8587.49</v>
      </c>
      <c r="D1794">
        <v>-176.16</v>
      </c>
      <c r="E1794">
        <v>-3953.72</v>
      </c>
      <c r="F1794">
        <v>-8878.94</v>
      </c>
      <c r="G1794">
        <v>-1244.81</v>
      </c>
      <c r="H1794">
        <v>-2674.64</v>
      </c>
      <c r="I1794">
        <v>-8435.91</v>
      </c>
      <c r="J1794">
        <v>352.32100000000003</v>
      </c>
      <c r="K1794">
        <v>-653.44299999999998</v>
      </c>
      <c r="L1794">
        <v>-8353.68</v>
      </c>
      <c r="M1794">
        <v>-294.67500000000001</v>
      </c>
      <c r="N1794">
        <v>-2467.4499999999998</v>
      </c>
      <c r="O1794">
        <v>-7703.46</v>
      </c>
      <c r="P1794">
        <v>-75.786000000000001</v>
      </c>
      <c r="Q1794">
        <v>-5649.2</v>
      </c>
      <c r="R1794">
        <v>-8040.86</v>
      </c>
      <c r="S1794">
        <v>-890.47299999999996</v>
      </c>
      <c r="T1794">
        <v>-689.72400000000005</v>
      </c>
    </row>
    <row r="1795" spans="1:20" x14ac:dyDescent="0.3">
      <c r="A1795">
        <v>1791</v>
      </c>
      <c r="B1795">
        <v>0</v>
      </c>
      <c r="C1795">
        <v>-8687.86</v>
      </c>
      <c r="D1795">
        <v>-161.244</v>
      </c>
      <c r="E1795">
        <v>-3838.43</v>
      </c>
      <c r="F1795">
        <v>-9061.5400000000009</v>
      </c>
      <c r="G1795">
        <v>-1700.73</v>
      </c>
      <c r="H1795">
        <v>-2513.4</v>
      </c>
      <c r="I1795">
        <v>-8414.5499999999993</v>
      </c>
      <c r="J1795">
        <v>395.04899999999998</v>
      </c>
      <c r="K1795">
        <v>-632.07899999999995</v>
      </c>
      <c r="L1795">
        <v>-8375.0400000000009</v>
      </c>
      <c r="M1795">
        <v>-334.18</v>
      </c>
      <c r="N1795">
        <v>-2488.81</v>
      </c>
      <c r="O1795">
        <v>-7685.32</v>
      </c>
      <c r="P1795">
        <v>-136.655</v>
      </c>
      <c r="Q1795">
        <v>-5649.2</v>
      </c>
      <c r="R1795">
        <v>-8037.64</v>
      </c>
      <c r="S1795">
        <v>-832.82799999999997</v>
      </c>
      <c r="T1795">
        <v>-729.22900000000004</v>
      </c>
    </row>
    <row r="1796" spans="1:20" x14ac:dyDescent="0.3">
      <c r="A1796">
        <v>1792</v>
      </c>
      <c r="B1796">
        <v>1</v>
      </c>
      <c r="C1796">
        <v>-8676.17</v>
      </c>
      <c r="D1796">
        <v>-100.375</v>
      </c>
      <c r="E1796">
        <v>-3734.83</v>
      </c>
      <c r="F1796">
        <v>-9161.92</v>
      </c>
      <c r="G1796">
        <v>-2153.42</v>
      </c>
      <c r="H1796">
        <v>-2521.86</v>
      </c>
      <c r="I1796">
        <v>-8450.83</v>
      </c>
      <c r="J1796">
        <v>376.90899999999999</v>
      </c>
      <c r="K1796">
        <v>-632.07899999999995</v>
      </c>
      <c r="L1796">
        <v>-8411.32</v>
      </c>
      <c r="M1796">
        <v>-373.68400000000003</v>
      </c>
      <c r="N1796">
        <v>-2543.23</v>
      </c>
      <c r="O1796">
        <v>-7682.1</v>
      </c>
      <c r="P1796">
        <v>-139.88</v>
      </c>
      <c r="Q1796">
        <v>-5649.2</v>
      </c>
      <c r="R1796">
        <v>-8040.87</v>
      </c>
      <c r="S1796">
        <v>-790.09900000000005</v>
      </c>
      <c r="T1796">
        <v>-750.59400000000005</v>
      </c>
    </row>
    <row r="1797" spans="1:20" x14ac:dyDescent="0.3">
      <c r="A1797">
        <v>1793</v>
      </c>
      <c r="B1797">
        <v>0</v>
      </c>
      <c r="C1797">
        <v>-8557.66</v>
      </c>
      <c r="D1797">
        <v>-115.289</v>
      </c>
      <c r="E1797">
        <v>-3767.88</v>
      </c>
      <c r="F1797">
        <v>-9204.65</v>
      </c>
      <c r="G1797">
        <v>-2518.64</v>
      </c>
      <c r="H1797">
        <v>-2716.16</v>
      </c>
      <c r="I1797">
        <v>-8493.56</v>
      </c>
      <c r="J1797">
        <v>373.68400000000003</v>
      </c>
      <c r="K1797">
        <v>-613.93899999999996</v>
      </c>
      <c r="L1797">
        <v>-8417.7800000000007</v>
      </c>
      <c r="M1797">
        <v>-413.18900000000002</v>
      </c>
      <c r="N1797">
        <v>-2607.33</v>
      </c>
      <c r="O1797">
        <v>-7685.32</v>
      </c>
      <c r="P1797">
        <v>-136.654</v>
      </c>
      <c r="Q1797">
        <v>-5667.34</v>
      </c>
      <c r="R1797">
        <v>-8001.36</v>
      </c>
      <c r="S1797">
        <v>-753.82</v>
      </c>
      <c r="T1797">
        <v>-768.73299999999995</v>
      </c>
    </row>
    <row r="1798" spans="1:20" x14ac:dyDescent="0.3">
      <c r="A1798">
        <v>1794</v>
      </c>
      <c r="B1798">
        <v>1</v>
      </c>
      <c r="C1798">
        <v>-8493.56</v>
      </c>
      <c r="D1798">
        <v>-230.57599999999999</v>
      </c>
      <c r="E1798">
        <v>-3850.12</v>
      </c>
      <c r="F1798">
        <v>-9204.65</v>
      </c>
      <c r="G1798">
        <v>-2701.25</v>
      </c>
      <c r="H1798">
        <v>-2971.33</v>
      </c>
      <c r="I1798">
        <v>-8493.56</v>
      </c>
      <c r="J1798">
        <v>376.91</v>
      </c>
      <c r="K1798">
        <v>-592.57399999999996</v>
      </c>
      <c r="L1798">
        <v>-8375.0400000000009</v>
      </c>
      <c r="M1798">
        <v>-488.971</v>
      </c>
      <c r="N1798">
        <v>-2625.46</v>
      </c>
      <c r="O1798">
        <v>-7645.82</v>
      </c>
      <c r="P1798">
        <v>-139.881</v>
      </c>
      <c r="Q1798">
        <v>-5706.85</v>
      </c>
      <c r="R1798">
        <v>-7980</v>
      </c>
      <c r="S1798">
        <v>-692.95</v>
      </c>
      <c r="T1798">
        <v>-771.95899999999995</v>
      </c>
    </row>
    <row r="1799" spans="1:20" x14ac:dyDescent="0.3">
      <c r="A1799">
        <v>1795</v>
      </c>
      <c r="B1799">
        <v>0</v>
      </c>
      <c r="C1799">
        <v>-8457.2800000000007</v>
      </c>
      <c r="D1799">
        <v>-370.45600000000002</v>
      </c>
      <c r="E1799">
        <v>-3853.34</v>
      </c>
      <c r="F1799">
        <v>-9168.3700000000008</v>
      </c>
      <c r="G1799">
        <v>-2765.35</v>
      </c>
      <c r="H1799">
        <v>-3247.86</v>
      </c>
      <c r="I1799">
        <v>-8529.84</v>
      </c>
      <c r="J1799">
        <v>373.68299999999999</v>
      </c>
      <c r="K1799">
        <v>-592.57399999999996</v>
      </c>
      <c r="L1799">
        <v>-8356.91</v>
      </c>
      <c r="M1799">
        <v>-571.20799999999997</v>
      </c>
      <c r="N1799">
        <v>-2664.97</v>
      </c>
      <c r="O1799">
        <v>-7606.31</v>
      </c>
      <c r="P1799">
        <v>-82.237300000000005</v>
      </c>
      <c r="Q1799">
        <v>-5746.35</v>
      </c>
      <c r="R1799">
        <v>-7998.13</v>
      </c>
      <c r="S1799">
        <v>-653.44500000000005</v>
      </c>
      <c r="T1799">
        <v>-786.87099999999998</v>
      </c>
    </row>
    <row r="1800" spans="1:20" x14ac:dyDescent="0.3">
      <c r="A1800">
        <v>1796</v>
      </c>
      <c r="B1800">
        <v>1</v>
      </c>
      <c r="C1800">
        <v>-8432.69</v>
      </c>
      <c r="D1800">
        <v>-434.55399999999997</v>
      </c>
      <c r="E1800">
        <v>-3813.84</v>
      </c>
      <c r="F1800">
        <v>-9161.92</v>
      </c>
      <c r="G1800">
        <v>-2819.76</v>
      </c>
      <c r="H1800">
        <v>-3488.12</v>
      </c>
      <c r="I1800">
        <v>-8572.57</v>
      </c>
      <c r="J1800">
        <v>395.04899999999998</v>
      </c>
      <c r="K1800">
        <v>-610.71199999999999</v>
      </c>
      <c r="L1800">
        <v>-8335.5400000000009</v>
      </c>
      <c r="M1800">
        <v>-628.851</v>
      </c>
      <c r="N1800">
        <v>-2668.2</v>
      </c>
      <c r="O1800">
        <v>-7584.95</v>
      </c>
      <c r="P1800">
        <v>-57.643300000000004</v>
      </c>
      <c r="Q1800">
        <v>-5804</v>
      </c>
      <c r="R1800">
        <v>-8037.64</v>
      </c>
      <c r="S1800">
        <v>-686.49400000000003</v>
      </c>
      <c r="T1800">
        <v>-829.60400000000004</v>
      </c>
    </row>
    <row r="1801" spans="1:20" x14ac:dyDescent="0.3">
      <c r="A1801">
        <v>1797</v>
      </c>
      <c r="B1801">
        <v>0</v>
      </c>
      <c r="C1801">
        <v>-8472.19</v>
      </c>
      <c r="D1801">
        <v>-434.55399999999997</v>
      </c>
      <c r="E1801">
        <v>-3846.89</v>
      </c>
      <c r="F1801">
        <v>-9295.34</v>
      </c>
      <c r="G1801">
        <v>-2883.86</v>
      </c>
      <c r="H1801">
        <v>-3649.36</v>
      </c>
      <c r="I1801">
        <v>-8572.57</v>
      </c>
      <c r="J1801">
        <v>395.04899999999998</v>
      </c>
      <c r="K1801">
        <v>-632.07899999999995</v>
      </c>
      <c r="L1801">
        <v>-8317.4</v>
      </c>
      <c r="M1801">
        <v>-707.86</v>
      </c>
      <c r="N1801">
        <v>-2664.97</v>
      </c>
      <c r="O1801">
        <v>-7530.53</v>
      </c>
      <c r="P1801">
        <v>-79.009900000000002</v>
      </c>
      <c r="Q1801">
        <v>-5864.87</v>
      </c>
      <c r="R1801">
        <v>-8113.42</v>
      </c>
      <c r="S1801">
        <v>-732.45600000000002</v>
      </c>
      <c r="T1801">
        <v>-847.74199999999996</v>
      </c>
    </row>
    <row r="1802" spans="1:20" x14ac:dyDescent="0.3">
      <c r="A1802">
        <v>1798</v>
      </c>
      <c r="B1802">
        <v>1</v>
      </c>
      <c r="C1802">
        <v>-8529.83</v>
      </c>
      <c r="D1802">
        <v>-416.41699999999997</v>
      </c>
      <c r="E1802">
        <v>-3929.13</v>
      </c>
      <c r="F1802">
        <v>-9474.7199999999993</v>
      </c>
      <c r="G1802">
        <v>-2938.27</v>
      </c>
      <c r="H1802">
        <v>-3804.15</v>
      </c>
      <c r="I1802">
        <v>-8572.57</v>
      </c>
      <c r="J1802">
        <v>395.04899999999998</v>
      </c>
      <c r="K1802">
        <v>-668.35400000000004</v>
      </c>
      <c r="L1802">
        <v>-8277.9</v>
      </c>
      <c r="M1802">
        <v>-750.59400000000005</v>
      </c>
      <c r="N1802">
        <v>-2686.34</v>
      </c>
      <c r="O1802">
        <v>-7448.29</v>
      </c>
      <c r="P1802">
        <v>-60.872199999999999</v>
      </c>
      <c r="Q1802">
        <v>-5940.65</v>
      </c>
      <c r="R1802">
        <v>-8231.93</v>
      </c>
      <c r="S1802">
        <v>-729.226</v>
      </c>
      <c r="T1802">
        <v>-905.38400000000001</v>
      </c>
    </row>
    <row r="1803" spans="1:20" x14ac:dyDescent="0.3">
      <c r="A1803">
        <v>1799</v>
      </c>
      <c r="B1803">
        <v>0</v>
      </c>
      <c r="C1803">
        <v>-8572.57</v>
      </c>
      <c r="D1803">
        <v>-376.91199999999998</v>
      </c>
      <c r="E1803">
        <v>-3932.36</v>
      </c>
      <c r="F1803">
        <v>-9614.6</v>
      </c>
      <c r="G1803">
        <v>-3038.65</v>
      </c>
      <c r="H1803">
        <v>-3910.99</v>
      </c>
      <c r="I1803">
        <v>-8590.7099999999991</v>
      </c>
      <c r="J1803">
        <v>376.91199999999998</v>
      </c>
      <c r="K1803">
        <v>-711.08900000000006</v>
      </c>
      <c r="L1803">
        <v>-8220.26</v>
      </c>
      <c r="M1803">
        <v>-768.73099999999999</v>
      </c>
      <c r="N1803">
        <v>-2686.34</v>
      </c>
      <c r="O1803">
        <v>-7408.79</v>
      </c>
      <c r="P1803">
        <v>-39.504899999999999</v>
      </c>
      <c r="Q1803">
        <v>-6041.02</v>
      </c>
      <c r="R1803">
        <v>-8332.31</v>
      </c>
      <c r="S1803">
        <v>-786.86800000000005</v>
      </c>
      <c r="T1803">
        <v>-911.84400000000005</v>
      </c>
    </row>
    <row r="1804" spans="1:20" x14ac:dyDescent="0.3">
      <c r="A1804">
        <v>1800</v>
      </c>
      <c r="B1804">
        <v>1</v>
      </c>
      <c r="C1804">
        <v>-8572.57</v>
      </c>
      <c r="D1804">
        <v>-337.40699999999998</v>
      </c>
      <c r="E1804">
        <v>-3965.4</v>
      </c>
      <c r="F1804">
        <v>-9733.1200000000008</v>
      </c>
      <c r="G1804">
        <v>-3081.38</v>
      </c>
      <c r="H1804">
        <v>-3929.13</v>
      </c>
      <c r="I1804">
        <v>-8612.08</v>
      </c>
      <c r="J1804">
        <v>337.40699999999998</v>
      </c>
      <c r="K1804">
        <v>-729.226</v>
      </c>
      <c r="L1804">
        <v>-8195.66</v>
      </c>
      <c r="M1804">
        <v>-808.23599999999999</v>
      </c>
      <c r="N1804">
        <v>-2686.34</v>
      </c>
      <c r="O1804">
        <v>-7369.28</v>
      </c>
      <c r="P1804">
        <v>-39.504899999999999</v>
      </c>
      <c r="Q1804">
        <v>-6065.62</v>
      </c>
      <c r="R1804">
        <v>-8393.18</v>
      </c>
      <c r="S1804">
        <v>-829.60400000000004</v>
      </c>
      <c r="T1804">
        <v>-887.245</v>
      </c>
    </row>
    <row r="1805" spans="1:20" x14ac:dyDescent="0.3">
      <c r="A1805">
        <v>1801</v>
      </c>
      <c r="B1805">
        <v>0</v>
      </c>
      <c r="C1805">
        <v>-8536.2999999999993</v>
      </c>
      <c r="D1805">
        <v>-297.90300000000002</v>
      </c>
      <c r="E1805">
        <v>-4047.64</v>
      </c>
      <c r="F1805">
        <v>-9815.36</v>
      </c>
      <c r="G1805">
        <v>-2990.7</v>
      </c>
      <c r="H1805">
        <v>-3896.08</v>
      </c>
      <c r="I1805">
        <v>-8630.2099999999991</v>
      </c>
      <c r="J1805">
        <v>297.90300000000002</v>
      </c>
      <c r="K1805">
        <v>-732.45699999999999</v>
      </c>
      <c r="L1805">
        <v>-8198.89</v>
      </c>
      <c r="M1805">
        <v>-793.33</v>
      </c>
      <c r="N1805">
        <v>-2704.47</v>
      </c>
      <c r="O1805">
        <v>-7366.05</v>
      </c>
      <c r="P1805">
        <v>-21.368400000000001</v>
      </c>
      <c r="Q1805">
        <v>-6062.39</v>
      </c>
      <c r="R1805">
        <v>-8432.69</v>
      </c>
      <c r="S1805">
        <v>-829.60400000000004</v>
      </c>
      <c r="T1805">
        <v>-944.88699999999994</v>
      </c>
    </row>
    <row r="1806" spans="1:20" x14ac:dyDescent="0.3">
      <c r="A1806">
        <v>1802</v>
      </c>
      <c r="B1806">
        <v>1</v>
      </c>
      <c r="C1806">
        <v>-8493.56</v>
      </c>
      <c r="D1806">
        <v>-294.67099999999999</v>
      </c>
      <c r="E1806">
        <v>-4069.01</v>
      </c>
      <c r="F1806">
        <v>-9782.32</v>
      </c>
      <c r="G1806">
        <v>-2793.18</v>
      </c>
      <c r="H1806">
        <v>-3795.71</v>
      </c>
      <c r="I1806">
        <v>-8669.7099999999991</v>
      </c>
      <c r="J1806">
        <v>276.53500000000003</v>
      </c>
      <c r="K1806">
        <v>-711.08900000000006</v>
      </c>
      <c r="L1806">
        <v>-8195.66</v>
      </c>
      <c r="M1806">
        <v>-750.59400000000005</v>
      </c>
      <c r="N1806">
        <v>-2725.84</v>
      </c>
      <c r="O1806">
        <v>-7369.29</v>
      </c>
      <c r="P1806">
        <v>-18.136199999999999</v>
      </c>
      <c r="Q1806">
        <v>-6065.62</v>
      </c>
      <c r="R1806">
        <v>-8454.0499999999993</v>
      </c>
      <c r="S1806">
        <v>-847.74</v>
      </c>
      <c r="T1806">
        <v>-1005.76</v>
      </c>
    </row>
    <row r="1807" spans="1:20" x14ac:dyDescent="0.3">
      <c r="A1807">
        <v>1803</v>
      </c>
      <c r="B1807">
        <v>0</v>
      </c>
      <c r="C1807">
        <v>-8475.42</v>
      </c>
      <c r="D1807">
        <v>-316.03899999999999</v>
      </c>
      <c r="E1807">
        <v>-4087.14</v>
      </c>
      <c r="F1807">
        <v>-9663.7999999999993</v>
      </c>
      <c r="G1807">
        <v>-2541.25</v>
      </c>
      <c r="H1807">
        <v>-3680.43</v>
      </c>
      <c r="I1807">
        <v>-8691.08</v>
      </c>
      <c r="J1807">
        <v>276.53500000000003</v>
      </c>
      <c r="K1807">
        <v>-692.95299999999997</v>
      </c>
      <c r="L1807">
        <v>-8198.89</v>
      </c>
      <c r="M1807">
        <v>-696.18600000000004</v>
      </c>
      <c r="N1807">
        <v>-2689.57</v>
      </c>
      <c r="O1807">
        <v>-7347.92</v>
      </c>
      <c r="P1807">
        <v>-21.3691</v>
      </c>
      <c r="Q1807">
        <v>-6062.39</v>
      </c>
      <c r="R1807">
        <v>-8490.33</v>
      </c>
      <c r="S1807">
        <v>-905.38</v>
      </c>
      <c r="T1807">
        <v>-1008.99</v>
      </c>
    </row>
    <row r="1808" spans="1:20" x14ac:dyDescent="0.3">
      <c r="A1808">
        <v>1804</v>
      </c>
      <c r="B1808">
        <v>1</v>
      </c>
      <c r="C1808">
        <v>-8417.7800000000007</v>
      </c>
      <c r="D1808">
        <v>-316.03899999999999</v>
      </c>
      <c r="E1808">
        <v>-4108.51</v>
      </c>
      <c r="F1808">
        <v>-9527.16</v>
      </c>
      <c r="G1808">
        <v>-2297.75</v>
      </c>
      <c r="H1808">
        <v>-3576.81</v>
      </c>
      <c r="I1808">
        <v>-8709.2199999999993</v>
      </c>
      <c r="J1808">
        <v>222.12799999999999</v>
      </c>
      <c r="K1808">
        <v>-671.58399999999995</v>
      </c>
      <c r="L1808">
        <v>-8195.66</v>
      </c>
      <c r="M1808">
        <v>-650.21400000000006</v>
      </c>
      <c r="N1808">
        <v>-2664.97</v>
      </c>
      <c r="O1808">
        <v>-7384.19</v>
      </c>
      <c r="P1808">
        <v>0</v>
      </c>
      <c r="Q1808">
        <v>-6101.9</v>
      </c>
      <c r="R1808">
        <v>-8514.93</v>
      </c>
      <c r="S1808">
        <v>-966.25400000000002</v>
      </c>
      <c r="T1808">
        <v>-1005.76</v>
      </c>
    </row>
    <row r="1809" spans="1:20" x14ac:dyDescent="0.3">
      <c r="A1809">
        <v>1805</v>
      </c>
      <c r="B1809">
        <v>0</v>
      </c>
      <c r="C1809">
        <v>-8429.4500000000007</v>
      </c>
      <c r="D1809">
        <v>-352.31</v>
      </c>
      <c r="E1809">
        <v>-4054.11</v>
      </c>
      <c r="F1809">
        <v>-9405.41</v>
      </c>
      <c r="G1809">
        <v>-2139.7399999999998</v>
      </c>
      <c r="H1809">
        <v>-3664.25</v>
      </c>
      <c r="I1809">
        <v>-8730.59</v>
      </c>
      <c r="J1809">
        <v>139.88499999999999</v>
      </c>
      <c r="K1809">
        <v>-671.58399999999995</v>
      </c>
      <c r="L1809">
        <v>-8180.76</v>
      </c>
      <c r="M1809">
        <v>-653.44899999999996</v>
      </c>
      <c r="N1809">
        <v>-2686.34</v>
      </c>
      <c r="O1809">
        <v>-7463.2</v>
      </c>
      <c r="P1809">
        <v>0</v>
      </c>
      <c r="Q1809">
        <v>-6086.99</v>
      </c>
      <c r="R1809">
        <v>-8493.56</v>
      </c>
      <c r="S1809">
        <v>-969.48800000000006</v>
      </c>
      <c r="T1809">
        <v>-1063.4000000000001</v>
      </c>
    </row>
    <row r="1810" spans="1:20" x14ac:dyDescent="0.3">
      <c r="A1810">
        <v>1806</v>
      </c>
      <c r="B1810">
        <v>1</v>
      </c>
      <c r="C1810">
        <v>-8493.56</v>
      </c>
      <c r="D1810">
        <v>-413.18400000000003</v>
      </c>
      <c r="E1810">
        <v>-4026.27</v>
      </c>
      <c r="F1810">
        <v>-9308.26</v>
      </c>
      <c r="G1810">
        <v>-2072.39</v>
      </c>
      <c r="H1810">
        <v>-3901.28</v>
      </c>
      <c r="I1810">
        <v>-8712.4500000000007</v>
      </c>
      <c r="J1810">
        <v>100.38</v>
      </c>
      <c r="K1810">
        <v>-635.31399999999996</v>
      </c>
      <c r="L1810">
        <v>-8119.88</v>
      </c>
      <c r="M1810">
        <v>-632.07899999999995</v>
      </c>
      <c r="N1810">
        <v>-2668.2</v>
      </c>
      <c r="O1810">
        <v>-7469.67</v>
      </c>
      <c r="P1810">
        <v>18.134799999999998</v>
      </c>
      <c r="Q1810">
        <v>-6044.25</v>
      </c>
      <c r="R1810">
        <v>-8457.2900000000009</v>
      </c>
      <c r="S1810">
        <v>-1002.52</v>
      </c>
      <c r="T1810">
        <v>-1088</v>
      </c>
    </row>
    <row r="1811" spans="1:20" x14ac:dyDescent="0.3">
      <c r="A1811">
        <v>1807</v>
      </c>
      <c r="B1811">
        <v>0</v>
      </c>
      <c r="C1811">
        <v>-8475.43</v>
      </c>
      <c r="D1811">
        <v>-434.55399999999997</v>
      </c>
      <c r="E1811">
        <v>-4087.14</v>
      </c>
      <c r="F1811">
        <v>-9262.2900000000009</v>
      </c>
      <c r="G1811">
        <v>-2057.4899999999998</v>
      </c>
      <c r="H1811">
        <v>-4138.3100000000004</v>
      </c>
      <c r="I1811">
        <v>-8709.2199999999993</v>
      </c>
      <c r="J1811">
        <v>42.741100000000003</v>
      </c>
      <c r="K1811">
        <v>-574.44000000000005</v>
      </c>
      <c r="L1811">
        <v>-8080.38</v>
      </c>
      <c r="M1811">
        <v>-613.94399999999996</v>
      </c>
      <c r="N1811">
        <v>-2701.23</v>
      </c>
      <c r="O1811">
        <v>-7408.79</v>
      </c>
      <c r="P1811">
        <v>3.2361399999999998</v>
      </c>
      <c r="Q1811">
        <v>-6062.39</v>
      </c>
      <c r="R1811">
        <v>-8396.42</v>
      </c>
      <c r="S1811">
        <v>-1066.6300000000001</v>
      </c>
      <c r="T1811">
        <v>-1066.6300000000001</v>
      </c>
    </row>
    <row r="1812" spans="1:20" x14ac:dyDescent="0.3">
      <c r="A1812">
        <v>1808</v>
      </c>
      <c r="B1812">
        <v>1</v>
      </c>
      <c r="C1812">
        <v>-8435.92</v>
      </c>
      <c r="D1812">
        <v>-470.822</v>
      </c>
      <c r="E1812">
        <v>-4108.51</v>
      </c>
      <c r="F1812">
        <v>-9283.66</v>
      </c>
      <c r="G1812">
        <v>-2051.02</v>
      </c>
      <c r="H1812">
        <v>-4339.07</v>
      </c>
      <c r="I1812">
        <v>-8694.32</v>
      </c>
      <c r="J1812">
        <v>0</v>
      </c>
      <c r="K1812">
        <v>-553.06899999999996</v>
      </c>
      <c r="L1812">
        <v>-8077.14</v>
      </c>
      <c r="M1812">
        <v>-610.70799999999997</v>
      </c>
      <c r="N1812">
        <v>-2747.21</v>
      </c>
      <c r="O1812">
        <v>-7369.29</v>
      </c>
      <c r="P1812">
        <v>-39.504899999999999</v>
      </c>
      <c r="Q1812">
        <v>-6083.76</v>
      </c>
      <c r="R1812">
        <v>-8320.64</v>
      </c>
      <c r="S1812">
        <v>-1084.77</v>
      </c>
      <c r="T1812">
        <v>-1084.77</v>
      </c>
    </row>
    <row r="1813" spans="1:20" x14ac:dyDescent="0.3">
      <c r="A1813">
        <v>1809</v>
      </c>
      <c r="B1813">
        <v>0</v>
      </c>
      <c r="C1813">
        <v>-8432.68</v>
      </c>
      <c r="D1813">
        <v>-567.96500000000003</v>
      </c>
      <c r="E1813">
        <v>-4108.51</v>
      </c>
      <c r="F1813">
        <v>-9229.26</v>
      </c>
      <c r="G1813">
        <v>-2111.89</v>
      </c>
      <c r="H1813">
        <v>-4442.6899999999996</v>
      </c>
      <c r="I1813">
        <v>-8633.4500000000007</v>
      </c>
      <c r="J1813">
        <v>18.133700000000001</v>
      </c>
      <c r="K1813">
        <v>-516.80200000000002</v>
      </c>
      <c r="L1813">
        <v>-8062.24</v>
      </c>
      <c r="M1813">
        <v>-613.94500000000005</v>
      </c>
      <c r="N1813">
        <v>-2725.84</v>
      </c>
      <c r="O1813">
        <v>-7347.92</v>
      </c>
      <c r="P1813">
        <v>-75.772300000000001</v>
      </c>
      <c r="Q1813">
        <v>-6083.76</v>
      </c>
      <c r="R1813">
        <v>-8220.26</v>
      </c>
      <c r="S1813">
        <v>-1106.1400000000001</v>
      </c>
      <c r="T1813">
        <v>-1106.1400000000001</v>
      </c>
    </row>
    <row r="1814" spans="1:20" x14ac:dyDescent="0.3">
      <c r="A1814">
        <v>1810</v>
      </c>
      <c r="B1814">
        <v>1</v>
      </c>
      <c r="C1814">
        <v>-8472.19</v>
      </c>
      <c r="D1814">
        <v>-632.07899999999995</v>
      </c>
      <c r="E1814">
        <v>-4072.25</v>
      </c>
      <c r="F1814">
        <v>-9110.74</v>
      </c>
      <c r="G1814">
        <v>-2097</v>
      </c>
      <c r="H1814">
        <v>-4427.79</v>
      </c>
      <c r="I1814">
        <v>-8593.94</v>
      </c>
      <c r="J1814">
        <v>39.504899999999999</v>
      </c>
      <c r="K1814">
        <v>-455.92599999999999</v>
      </c>
      <c r="L1814">
        <v>-8019.5</v>
      </c>
      <c r="M1814">
        <v>-574.44100000000003</v>
      </c>
      <c r="N1814">
        <v>-2743.97</v>
      </c>
      <c r="O1814">
        <v>-7293.52</v>
      </c>
      <c r="P1814">
        <v>-118.515</v>
      </c>
      <c r="Q1814">
        <v>-6083.76</v>
      </c>
      <c r="R1814">
        <v>-8141.25</v>
      </c>
      <c r="S1814">
        <v>-1160.54</v>
      </c>
      <c r="T1814">
        <v>-1106.1400000000001</v>
      </c>
    </row>
    <row r="1815" spans="1:20" x14ac:dyDescent="0.3">
      <c r="A1815">
        <v>1811</v>
      </c>
      <c r="B1815">
        <v>0</v>
      </c>
      <c r="C1815">
        <v>-8511.69</v>
      </c>
      <c r="D1815">
        <v>-668.34500000000003</v>
      </c>
      <c r="E1815">
        <v>-4011.37</v>
      </c>
      <c r="F1815">
        <v>-8974.1</v>
      </c>
      <c r="G1815">
        <v>-2054.2600000000002</v>
      </c>
      <c r="H1815">
        <v>-4348.78</v>
      </c>
      <c r="I1815">
        <v>-8554.44</v>
      </c>
      <c r="J1815">
        <v>57.637900000000002</v>
      </c>
      <c r="K1815">
        <v>-470.82</v>
      </c>
      <c r="L1815">
        <v>-8019.5</v>
      </c>
      <c r="M1815">
        <v>-553.06899999999996</v>
      </c>
      <c r="N1815">
        <v>-2783.48</v>
      </c>
      <c r="O1815">
        <v>-7229.4</v>
      </c>
      <c r="P1815">
        <v>-172.91399999999999</v>
      </c>
      <c r="Q1815">
        <v>-6083.76</v>
      </c>
      <c r="R1815">
        <v>-8134.78</v>
      </c>
      <c r="S1815">
        <v>-1188.3900000000001</v>
      </c>
      <c r="T1815">
        <v>-1088.01</v>
      </c>
    </row>
    <row r="1816" spans="1:20" x14ac:dyDescent="0.3">
      <c r="A1816">
        <v>1812</v>
      </c>
      <c r="B1816">
        <v>1</v>
      </c>
      <c r="C1816">
        <v>-8551.2000000000007</v>
      </c>
      <c r="D1816">
        <v>-765.48599999999999</v>
      </c>
      <c r="E1816">
        <v>-4026.26</v>
      </c>
      <c r="F1816">
        <v>-8906.74</v>
      </c>
      <c r="G1816">
        <v>-2054.2600000000002</v>
      </c>
      <c r="H1816">
        <v>-4160.9799999999996</v>
      </c>
      <c r="I1816">
        <v>-8533.06</v>
      </c>
      <c r="J1816">
        <v>60.877299999999998</v>
      </c>
      <c r="K1816">
        <v>-495.43200000000002</v>
      </c>
      <c r="L1816">
        <v>-8037.63</v>
      </c>
      <c r="M1816">
        <v>-571.202</v>
      </c>
      <c r="N1816">
        <v>-2768.58</v>
      </c>
      <c r="O1816">
        <v>-7193.14</v>
      </c>
      <c r="P1816">
        <v>-255.16200000000001</v>
      </c>
      <c r="Q1816">
        <v>-6083.76</v>
      </c>
      <c r="R1816">
        <v>-8159.39</v>
      </c>
      <c r="S1816">
        <v>-1145.6400000000001</v>
      </c>
      <c r="T1816">
        <v>-1102.9000000000001</v>
      </c>
    </row>
    <row r="1817" spans="1:20" x14ac:dyDescent="0.3">
      <c r="A1817">
        <v>1813</v>
      </c>
      <c r="B1817">
        <v>0</v>
      </c>
      <c r="C1817">
        <v>-8590.7000000000007</v>
      </c>
      <c r="D1817">
        <v>-865.86800000000005</v>
      </c>
      <c r="E1817">
        <v>-4069.01</v>
      </c>
      <c r="F1817">
        <v>-8982.51</v>
      </c>
      <c r="G1817">
        <v>-2289.98</v>
      </c>
      <c r="H1817">
        <v>-3917.47</v>
      </c>
      <c r="I1817">
        <v>-8514.93</v>
      </c>
      <c r="J1817">
        <v>57.6372</v>
      </c>
      <c r="K1817">
        <v>-474.05900000000003</v>
      </c>
      <c r="L1817">
        <v>-8095.27</v>
      </c>
      <c r="M1817">
        <v>-592.57399999999996</v>
      </c>
      <c r="N1817">
        <v>-2762.1</v>
      </c>
      <c r="O1817">
        <v>-7168.52</v>
      </c>
      <c r="P1817">
        <v>-330.93099999999998</v>
      </c>
      <c r="Q1817">
        <v>-6083.76</v>
      </c>
      <c r="R1817">
        <v>-8138.02</v>
      </c>
      <c r="S1817">
        <v>-1127.51</v>
      </c>
      <c r="T1817">
        <v>-1163.78</v>
      </c>
    </row>
    <row r="1818" spans="1:20" x14ac:dyDescent="0.3">
      <c r="A1818">
        <v>1814</v>
      </c>
      <c r="B1818">
        <v>1</v>
      </c>
      <c r="C1818">
        <v>-8612.08</v>
      </c>
      <c r="D1818">
        <v>-999.27300000000002</v>
      </c>
      <c r="E1818">
        <v>-4014.61</v>
      </c>
      <c r="F1818">
        <v>-9028.5</v>
      </c>
      <c r="G1818">
        <v>-2984.85</v>
      </c>
      <c r="H1818">
        <v>-3958.9</v>
      </c>
      <c r="I1818">
        <v>-8493.56</v>
      </c>
      <c r="J1818">
        <v>79.009900000000002</v>
      </c>
      <c r="K1818">
        <v>-437.79500000000002</v>
      </c>
      <c r="L1818">
        <v>-8119.88</v>
      </c>
      <c r="M1818">
        <v>-574.44200000000001</v>
      </c>
      <c r="N1818">
        <v>-2804.85</v>
      </c>
      <c r="O1818">
        <v>-7171.77</v>
      </c>
      <c r="P1818">
        <v>-395.04899999999998</v>
      </c>
      <c r="Q1818">
        <v>-6029.36</v>
      </c>
      <c r="R1818">
        <v>-8138.02</v>
      </c>
      <c r="S1818">
        <v>-1106.1400000000001</v>
      </c>
      <c r="T1818">
        <v>-1148.8800000000001</v>
      </c>
    </row>
    <row r="1819" spans="1:20" x14ac:dyDescent="0.3">
      <c r="A1819">
        <v>1815</v>
      </c>
      <c r="B1819">
        <v>0</v>
      </c>
      <c r="C1819">
        <v>-8575.81</v>
      </c>
      <c r="D1819">
        <v>-1106.1400000000001</v>
      </c>
      <c r="E1819">
        <v>-3986.76</v>
      </c>
      <c r="F1819">
        <v>-9007.1200000000008</v>
      </c>
      <c r="G1819">
        <v>-3748.41</v>
      </c>
      <c r="H1819">
        <v>-4398.62</v>
      </c>
      <c r="I1819">
        <v>-8493.56</v>
      </c>
      <c r="J1819">
        <v>97.141300000000001</v>
      </c>
      <c r="K1819">
        <v>-395.04899999999998</v>
      </c>
      <c r="L1819">
        <v>-8025.98</v>
      </c>
      <c r="M1819">
        <v>-553.06899999999996</v>
      </c>
      <c r="N1819">
        <v>-2841.11</v>
      </c>
      <c r="O1819">
        <v>-7168.52</v>
      </c>
      <c r="P1819">
        <v>-431.31200000000001</v>
      </c>
      <c r="Q1819">
        <v>-5983.38</v>
      </c>
      <c r="R1819">
        <v>-8138.02</v>
      </c>
      <c r="S1819">
        <v>-1069.8800000000001</v>
      </c>
      <c r="T1819">
        <v>-1124.27</v>
      </c>
    </row>
    <row r="1820" spans="1:20" x14ac:dyDescent="0.3">
      <c r="A1820">
        <v>1816</v>
      </c>
      <c r="B1820">
        <v>1</v>
      </c>
      <c r="C1820">
        <v>-8514.93</v>
      </c>
      <c r="D1820">
        <v>-1106.1400000000001</v>
      </c>
      <c r="E1820">
        <v>-4029.5</v>
      </c>
      <c r="F1820">
        <v>-9097.7800000000007</v>
      </c>
      <c r="G1820">
        <v>-4159.66</v>
      </c>
      <c r="H1820">
        <v>-4940.03</v>
      </c>
      <c r="I1820">
        <v>-8457.2999999999993</v>
      </c>
      <c r="J1820">
        <v>136.64599999999999</v>
      </c>
      <c r="K1820">
        <v>-413.18</v>
      </c>
      <c r="L1820">
        <v>-7994.88</v>
      </c>
      <c r="M1820">
        <v>-571.20000000000005</v>
      </c>
      <c r="N1820">
        <v>-2865.73</v>
      </c>
      <c r="O1820">
        <v>-7171.77</v>
      </c>
      <c r="P1820">
        <v>-455.928</v>
      </c>
      <c r="Q1820">
        <v>-6022.88</v>
      </c>
      <c r="R1820">
        <v>-8138.02</v>
      </c>
      <c r="S1820">
        <v>-1009</v>
      </c>
      <c r="T1820">
        <v>-1163.77</v>
      </c>
    </row>
    <row r="1821" spans="1:20" x14ac:dyDescent="0.3">
      <c r="A1821">
        <v>1817</v>
      </c>
      <c r="B1821">
        <v>0</v>
      </c>
      <c r="C1821">
        <v>-8511.69</v>
      </c>
      <c r="D1821">
        <v>-1106.1400000000001</v>
      </c>
      <c r="E1821">
        <v>-3993.24</v>
      </c>
      <c r="F1821">
        <v>-9222.7800000000007</v>
      </c>
      <c r="G1821">
        <v>-4103.3599999999997</v>
      </c>
      <c r="H1821">
        <v>-5138.88</v>
      </c>
      <c r="I1821">
        <v>-8432.68</v>
      </c>
      <c r="J1821">
        <v>176.15</v>
      </c>
      <c r="K1821">
        <v>-434.55399999999997</v>
      </c>
      <c r="L1821">
        <v>-8059.01</v>
      </c>
      <c r="M1821">
        <v>-592.57399999999996</v>
      </c>
      <c r="N1821">
        <v>-2844.35</v>
      </c>
      <c r="O1821">
        <v>-7150.39</v>
      </c>
      <c r="P1821">
        <v>-434.55399999999997</v>
      </c>
      <c r="Q1821">
        <v>-6080.52</v>
      </c>
      <c r="R1821">
        <v>-8138.02</v>
      </c>
      <c r="S1821">
        <v>-951.36199999999997</v>
      </c>
      <c r="T1821">
        <v>-1167.02</v>
      </c>
    </row>
    <row r="1822" spans="1:20" x14ac:dyDescent="0.3">
      <c r="A1822">
        <v>1818</v>
      </c>
      <c r="B1822">
        <v>1</v>
      </c>
      <c r="C1822">
        <v>-8569.33</v>
      </c>
      <c r="D1822">
        <v>-1106.1400000000001</v>
      </c>
      <c r="E1822">
        <v>-3877.97</v>
      </c>
      <c r="F1822">
        <v>-9207.89</v>
      </c>
      <c r="G1822">
        <v>-3639.03</v>
      </c>
      <c r="H1822">
        <v>-5023.6099999999997</v>
      </c>
      <c r="I1822">
        <v>-8472.19</v>
      </c>
      <c r="J1822">
        <v>197.52500000000001</v>
      </c>
      <c r="K1822">
        <v>-416.42399999999998</v>
      </c>
      <c r="L1822">
        <v>-8059.01</v>
      </c>
      <c r="M1822">
        <v>-592.57399999999996</v>
      </c>
      <c r="N1822">
        <v>-2826.22</v>
      </c>
      <c r="O1822">
        <v>-7168.52</v>
      </c>
      <c r="P1822">
        <v>-470.815</v>
      </c>
      <c r="Q1822">
        <v>-6141.39</v>
      </c>
      <c r="R1822">
        <v>-8156.15</v>
      </c>
      <c r="S1822">
        <v>-944.87400000000002</v>
      </c>
      <c r="T1822">
        <v>-1163.77</v>
      </c>
    </row>
    <row r="1823" spans="1:20" x14ac:dyDescent="0.3">
      <c r="A1823">
        <v>1819</v>
      </c>
      <c r="B1823">
        <v>0</v>
      </c>
      <c r="C1823">
        <v>-8593.94</v>
      </c>
      <c r="D1823">
        <v>-1051.75</v>
      </c>
      <c r="E1823">
        <v>-3756.21</v>
      </c>
      <c r="F1823">
        <v>-9183.27</v>
      </c>
      <c r="G1823">
        <v>-2919.55</v>
      </c>
      <c r="H1823">
        <v>-4756.82</v>
      </c>
      <c r="I1823">
        <v>-8493.56</v>
      </c>
      <c r="J1823">
        <v>197.52500000000001</v>
      </c>
      <c r="K1823">
        <v>-413.17899999999997</v>
      </c>
      <c r="L1823">
        <v>-8077.14</v>
      </c>
      <c r="M1823">
        <v>-574.44399999999996</v>
      </c>
      <c r="N1823">
        <v>-2841.11</v>
      </c>
      <c r="O1823">
        <v>-7189.9</v>
      </c>
      <c r="P1823">
        <v>-495.43400000000003</v>
      </c>
      <c r="Q1823">
        <v>-6144.64</v>
      </c>
      <c r="R1823">
        <v>-8231.91</v>
      </c>
      <c r="S1823">
        <v>-969.49300000000005</v>
      </c>
      <c r="T1823">
        <v>-1185.1500000000001</v>
      </c>
    </row>
    <row r="1824" spans="1:20" x14ac:dyDescent="0.3">
      <c r="A1824">
        <v>1820</v>
      </c>
      <c r="B1824">
        <v>1</v>
      </c>
      <c r="C1824">
        <v>-8554.44</v>
      </c>
      <c r="D1824">
        <v>-896.97500000000002</v>
      </c>
      <c r="E1824">
        <v>-3731.59</v>
      </c>
      <c r="F1824">
        <v>-9132.1299999999992</v>
      </c>
      <c r="G1824">
        <v>-2231.75</v>
      </c>
      <c r="H1824">
        <v>-4271.12</v>
      </c>
      <c r="I1824">
        <v>-8511.69</v>
      </c>
      <c r="J1824">
        <v>215.654</v>
      </c>
      <c r="K1824">
        <v>-416.42500000000001</v>
      </c>
      <c r="L1824">
        <v>-8080.38</v>
      </c>
      <c r="M1824">
        <v>-589.32799999999997</v>
      </c>
      <c r="N1824">
        <v>-2901.99</v>
      </c>
      <c r="O1824">
        <v>-7189.9</v>
      </c>
      <c r="P1824">
        <v>-455.93</v>
      </c>
      <c r="Q1824">
        <v>-6159.52</v>
      </c>
      <c r="R1824">
        <v>-8350.42</v>
      </c>
      <c r="S1824">
        <v>-911.85900000000004</v>
      </c>
      <c r="T1824">
        <v>-1203.28</v>
      </c>
    </row>
    <row r="1825" spans="1:20" x14ac:dyDescent="0.3">
      <c r="A1825">
        <v>1821</v>
      </c>
      <c r="B1825">
        <v>0</v>
      </c>
      <c r="C1825">
        <v>-8533.06</v>
      </c>
      <c r="D1825">
        <v>-753.84</v>
      </c>
      <c r="E1825">
        <v>-3789.23</v>
      </c>
      <c r="F1825">
        <v>-8992.24</v>
      </c>
      <c r="G1825">
        <v>-1902.73</v>
      </c>
      <c r="H1825">
        <v>-3569.78</v>
      </c>
      <c r="I1825">
        <v>-8551.19</v>
      </c>
      <c r="J1825">
        <v>237.03</v>
      </c>
      <c r="K1825">
        <v>-395.04899999999998</v>
      </c>
      <c r="L1825">
        <v>-8077.14</v>
      </c>
      <c r="M1825">
        <v>-632.07899999999995</v>
      </c>
      <c r="N1825">
        <v>-2941.49</v>
      </c>
      <c r="O1825">
        <v>-7189.9</v>
      </c>
      <c r="P1825">
        <v>-434.55399999999997</v>
      </c>
      <c r="Q1825">
        <v>-6220.4</v>
      </c>
      <c r="R1825">
        <v>-8396.42</v>
      </c>
      <c r="S1825">
        <v>-869.10799999999995</v>
      </c>
      <c r="T1825">
        <v>-1224.6500000000001</v>
      </c>
    </row>
    <row r="1826" spans="1:20" x14ac:dyDescent="0.3">
      <c r="A1826">
        <v>1822</v>
      </c>
      <c r="B1826">
        <v>1</v>
      </c>
      <c r="C1826">
        <v>-8514.94</v>
      </c>
      <c r="D1826">
        <v>-711.08900000000006</v>
      </c>
      <c r="E1826">
        <v>-3886.36</v>
      </c>
      <c r="F1826">
        <v>-8909.99</v>
      </c>
      <c r="G1826">
        <v>-1962.26</v>
      </c>
      <c r="H1826">
        <v>-2848.96</v>
      </c>
      <c r="I1826">
        <v>-8572.57</v>
      </c>
      <c r="J1826">
        <v>218.90100000000001</v>
      </c>
      <c r="K1826">
        <v>-413.178</v>
      </c>
      <c r="L1826">
        <v>-8098.51</v>
      </c>
      <c r="M1826">
        <v>-613.95000000000005</v>
      </c>
      <c r="N1826">
        <v>-2962.87</v>
      </c>
      <c r="O1826">
        <v>-7208.03</v>
      </c>
      <c r="P1826">
        <v>-380.16699999999997</v>
      </c>
      <c r="Q1826">
        <v>-6241.78</v>
      </c>
      <c r="R1826">
        <v>-8411.2999999999993</v>
      </c>
      <c r="S1826">
        <v>-850.98</v>
      </c>
      <c r="T1826">
        <v>-1279.04</v>
      </c>
    </row>
    <row r="1827" spans="1:20" x14ac:dyDescent="0.3">
      <c r="A1827">
        <v>1823</v>
      </c>
      <c r="B1827">
        <v>0</v>
      </c>
      <c r="C1827">
        <v>-8493.56</v>
      </c>
      <c r="D1827">
        <v>-856.11699999999996</v>
      </c>
      <c r="E1827">
        <v>-3968.62</v>
      </c>
      <c r="F1827">
        <v>-8816.1</v>
      </c>
      <c r="G1827">
        <v>-2332.6799999999998</v>
      </c>
      <c r="H1827">
        <v>-2492.06</v>
      </c>
      <c r="I1827">
        <v>-8590.7000000000007</v>
      </c>
      <c r="J1827">
        <v>197.52500000000001</v>
      </c>
      <c r="K1827">
        <v>-416.42599999999999</v>
      </c>
      <c r="L1827">
        <v>-8116.64</v>
      </c>
      <c r="M1827">
        <v>-610.70299999999997</v>
      </c>
      <c r="N1827">
        <v>-2981</v>
      </c>
      <c r="O1827">
        <v>-7247.53</v>
      </c>
      <c r="P1827">
        <v>-316.03899999999999</v>
      </c>
      <c r="Q1827">
        <v>-6259.91</v>
      </c>
      <c r="R1827">
        <v>-8454.0499999999993</v>
      </c>
      <c r="S1827">
        <v>-847.73199999999997</v>
      </c>
      <c r="T1827">
        <v>-1325.04</v>
      </c>
    </row>
    <row r="1828" spans="1:20" x14ac:dyDescent="0.3">
      <c r="A1828">
        <v>1824</v>
      </c>
      <c r="B1828">
        <v>1</v>
      </c>
      <c r="C1828">
        <v>-8529.82</v>
      </c>
      <c r="D1828">
        <v>-1135.9000000000001</v>
      </c>
      <c r="E1828">
        <v>-3935.61</v>
      </c>
      <c r="F1828">
        <v>-8658.08</v>
      </c>
      <c r="G1828">
        <v>-2767.23</v>
      </c>
      <c r="H1828">
        <v>-2521.8200000000002</v>
      </c>
      <c r="I1828">
        <v>-8612.08</v>
      </c>
      <c r="J1828">
        <v>197.52500000000001</v>
      </c>
      <c r="K1828">
        <v>-376.92099999999999</v>
      </c>
      <c r="L1828">
        <v>-8174.27</v>
      </c>
      <c r="M1828">
        <v>-650.20699999999999</v>
      </c>
      <c r="N1828">
        <v>-3002.37</v>
      </c>
      <c r="O1828">
        <v>-7287.04</v>
      </c>
      <c r="P1828">
        <v>-316.03899999999999</v>
      </c>
      <c r="Q1828">
        <v>-6281.28</v>
      </c>
      <c r="R1828">
        <v>-8454.0499999999993</v>
      </c>
      <c r="S1828">
        <v>-869.10799999999995</v>
      </c>
      <c r="T1828">
        <v>-1321.79</v>
      </c>
    </row>
    <row r="1829" spans="1:20" x14ac:dyDescent="0.3">
      <c r="A1829">
        <v>1825</v>
      </c>
      <c r="B1829">
        <v>0</v>
      </c>
      <c r="C1829">
        <v>-8590.7000000000007</v>
      </c>
      <c r="D1829">
        <v>-1264.1600000000001</v>
      </c>
      <c r="E1829">
        <v>-3871.48</v>
      </c>
      <c r="F1829">
        <v>-8536.31</v>
      </c>
      <c r="G1829">
        <v>-3183.65</v>
      </c>
      <c r="H1829">
        <v>-2752.35</v>
      </c>
      <c r="I1829">
        <v>-8648.33</v>
      </c>
      <c r="J1829">
        <v>197.52500000000001</v>
      </c>
      <c r="K1829">
        <v>-319.28899999999999</v>
      </c>
      <c r="L1829">
        <v>-8253.2800000000007</v>
      </c>
      <c r="M1829">
        <v>-653.45600000000002</v>
      </c>
      <c r="N1829">
        <v>-3020.5</v>
      </c>
      <c r="O1829">
        <v>-7326.54</v>
      </c>
      <c r="P1829">
        <v>-334.16699999999997</v>
      </c>
      <c r="Q1829">
        <v>-6299.41</v>
      </c>
      <c r="R1829">
        <v>-8472.18</v>
      </c>
      <c r="S1829">
        <v>-869.10799999999995</v>
      </c>
      <c r="T1829">
        <v>-1361.3</v>
      </c>
    </row>
    <row r="1830" spans="1:20" x14ac:dyDescent="0.3">
      <c r="A1830">
        <v>1826</v>
      </c>
      <c r="B1830">
        <v>1</v>
      </c>
      <c r="C1830">
        <v>-8630.2000000000007</v>
      </c>
      <c r="D1830">
        <v>-1264.1600000000001</v>
      </c>
      <c r="E1830">
        <v>-3907.74</v>
      </c>
      <c r="F1830">
        <v>-8511.69</v>
      </c>
      <c r="G1830">
        <v>-3433.68</v>
      </c>
      <c r="H1830">
        <v>-3086.51</v>
      </c>
      <c r="I1830">
        <v>-8672.9599999999991</v>
      </c>
      <c r="J1830">
        <v>179.39699999999999</v>
      </c>
      <c r="K1830">
        <v>-294.66199999999998</v>
      </c>
      <c r="L1830">
        <v>-8332.2900000000009</v>
      </c>
      <c r="M1830">
        <v>-668.33399999999995</v>
      </c>
      <c r="N1830">
        <v>-3060.01</v>
      </c>
      <c r="O1830">
        <v>-7366.04</v>
      </c>
      <c r="P1830">
        <v>-337.41699999999997</v>
      </c>
      <c r="Q1830">
        <v>-6320.79</v>
      </c>
      <c r="R1830">
        <v>-8493.56</v>
      </c>
      <c r="S1830">
        <v>-905.36300000000006</v>
      </c>
      <c r="T1830">
        <v>-1382.67</v>
      </c>
    </row>
    <row r="1831" spans="1:20" x14ac:dyDescent="0.3">
      <c r="A1831">
        <v>1827</v>
      </c>
      <c r="B1831">
        <v>0</v>
      </c>
      <c r="C1831">
        <v>-8669.7099999999991</v>
      </c>
      <c r="D1831">
        <v>-1209.78</v>
      </c>
      <c r="E1831">
        <v>-3968.62</v>
      </c>
      <c r="F1831">
        <v>-8623.7000000000007</v>
      </c>
      <c r="G1831">
        <v>-3385.8</v>
      </c>
      <c r="H1831">
        <v>-3278.91</v>
      </c>
      <c r="I1831">
        <v>-8651.58</v>
      </c>
      <c r="J1831">
        <v>158.02000000000001</v>
      </c>
      <c r="K1831">
        <v>-279.78500000000003</v>
      </c>
      <c r="L1831">
        <v>-8393.17</v>
      </c>
      <c r="M1831">
        <v>-674.83500000000004</v>
      </c>
      <c r="N1831">
        <v>-3081.38</v>
      </c>
      <c r="O1831">
        <v>-7441.8</v>
      </c>
      <c r="P1831">
        <v>-334.16699999999997</v>
      </c>
      <c r="Q1831">
        <v>-6320.79</v>
      </c>
      <c r="R1831">
        <v>-8493.56</v>
      </c>
      <c r="S1831">
        <v>-948.11800000000005</v>
      </c>
      <c r="T1831">
        <v>-1382.67</v>
      </c>
    </row>
    <row r="1832" spans="1:20" x14ac:dyDescent="0.3">
      <c r="A1832">
        <v>1828</v>
      </c>
      <c r="B1832">
        <v>1</v>
      </c>
      <c r="C1832">
        <v>-8709.2099999999991</v>
      </c>
      <c r="D1832">
        <v>-1163.77</v>
      </c>
      <c r="E1832">
        <v>-4008.12</v>
      </c>
      <c r="F1832">
        <v>-8748.7199999999993</v>
      </c>
      <c r="G1832">
        <v>-3206.4</v>
      </c>
      <c r="H1832">
        <v>-3152.02</v>
      </c>
      <c r="I1832">
        <v>-8687.83</v>
      </c>
      <c r="J1832">
        <v>139.893</v>
      </c>
      <c r="K1832">
        <v>-218.90299999999999</v>
      </c>
      <c r="L1832">
        <v>-8450.7999999999993</v>
      </c>
      <c r="M1832">
        <v>-613.952</v>
      </c>
      <c r="N1832">
        <v>-3117.64</v>
      </c>
      <c r="O1832">
        <v>-7505.94</v>
      </c>
      <c r="P1832">
        <v>-355.54399999999998</v>
      </c>
      <c r="Q1832">
        <v>-6320.79</v>
      </c>
      <c r="R1832">
        <v>-8475.43</v>
      </c>
      <c r="S1832">
        <v>-948.11800000000005</v>
      </c>
      <c r="T1832">
        <v>-1400.8</v>
      </c>
    </row>
    <row r="1833" spans="1:20" x14ac:dyDescent="0.3">
      <c r="A1833">
        <v>1829</v>
      </c>
      <c r="B1833">
        <v>0</v>
      </c>
      <c r="C1833">
        <v>-8784.9699999999993</v>
      </c>
      <c r="D1833">
        <v>-1239.53</v>
      </c>
      <c r="E1833">
        <v>-4065.76</v>
      </c>
      <c r="F1833">
        <v>-8788.2199999999993</v>
      </c>
      <c r="G1833">
        <v>-3102.76</v>
      </c>
      <c r="H1833">
        <v>-2802.98</v>
      </c>
      <c r="I1833">
        <v>-8712.4599999999991</v>
      </c>
      <c r="J1833">
        <v>136.64099999999999</v>
      </c>
      <c r="K1833">
        <v>-161.27199999999999</v>
      </c>
      <c r="L1833">
        <v>-8529.81</v>
      </c>
      <c r="M1833">
        <v>-592.57399999999996</v>
      </c>
      <c r="N1833">
        <v>-3160.39</v>
      </c>
      <c r="O1833">
        <v>-7524.06</v>
      </c>
      <c r="P1833">
        <v>-337.41800000000001</v>
      </c>
      <c r="Q1833">
        <v>-6320.79</v>
      </c>
      <c r="R1833">
        <v>-8490.31</v>
      </c>
      <c r="S1833">
        <v>-966.245</v>
      </c>
      <c r="T1833">
        <v>-1422.18</v>
      </c>
    </row>
    <row r="1834" spans="1:20" x14ac:dyDescent="0.3">
      <c r="A1834">
        <v>1830</v>
      </c>
      <c r="B1834">
        <v>1</v>
      </c>
      <c r="C1834">
        <v>-8830.98</v>
      </c>
      <c r="D1834">
        <v>-1358.04</v>
      </c>
      <c r="E1834">
        <v>-4090.39</v>
      </c>
      <c r="F1834">
        <v>-8791.4699999999993</v>
      </c>
      <c r="G1834">
        <v>-3244.52</v>
      </c>
      <c r="H1834">
        <v>-2386.56</v>
      </c>
      <c r="I1834">
        <v>-8745.4599999999991</v>
      </c>
      <c r="J1834">
        <v>176.14599999999999</v>
      </c>
      <c r="K1834">
        <v>-100.389</v>
      </c>
      <c r="L1834">
        <v>-8590.7000000000007</v>
      </c>
      <c r="M1834">
        <v>-556.322</v>
      </c>
      <c r="N1834">
        <v>-3178.52</v>
      </c>
      <c r="O1834">
        <v>-7617.95</v>
      </c>
      <c r="P1834">
        <v>-334.16500000000002</v>
      </c>
      <c r="Q1834">
        <v>-6357.04</v>
      </c>
      <c r="R1834">
        <v>-8569.32</v>
      </c>
      <c r="S1834">
        <v>-1005.75</v>
      </c>
      <c r="T1834">
        <v>-1404.05</v>
      </c>
    </row>
    <row r="1835" spans="1:20" x14ac:dyDescent="0.3">
      <c r="A1835">
        <v>1831</v>
      </c>
      <c r="B1835">
        <v>0</v>
      </c>
      <c r="C1835">
        <v>-8809.6</v>
      </c>
      <c r="D1835">
        <v>-1422.18</v>
      </c>
      <c r="E1835">
        <v>-4050.88</v>
      </c>
      <c r="F1835">
        <v>-8733.84</v>
      </c>
      <c r="G1835">
        <v>-3581.93</v>
      </c>
      <c r="H1835">
        <v>-2118.39</v>
      </c>
      <c r="I1835">
        <v>-8809.6</v>
      </c>
      <c r="J1835">
        <v>215.65</v>
      </c>
      <c r="K1835">
        <v>-42.758600000000001</v>
      </c>
      <c r="L1835">
        <v>-8612.08</v>
      </c>
      <c r="M1835">
        <v>-513.56399999999996</v>
      </c>
      <c r="N1835">
        <v>-3218.02</v>
      </c>
      <c r="O1835">
        <v>-7703.46</v>
      </c>
      <c r="P1835">
        <v>-337.41899999999998</v>
      </c>
      <c r="Q1835">
        <v>-6417.92</v>
      </c>
      <c r="R1835">
        <v>-8612.08</v>
      </c>
      <c r="S1835">
        <v>-1045.25</v>
      </c>
      <c r="T1835">
        <v>-1382.67</v>
      </c>
    </row>
    <row r="1836" spans="1:20" x14ac:dyDescent="0.3">
      <c r="A1836">
        <v>1832</v>
      </c>
      <c r="B1836">
        <v>1</v>
      </c>
      <c r="C1836">
        <v>-8863.98</v>
      </c>
      <c r="D1836">
        <v>-1404.05</v>
      </c>
      <c r="E1836">
        <v>-3975.13</v>
      </c>
      <c r="F1836">
        <v>-8582.33</v>
      </c>
      <c r="G1836">
        <v>-3879.85</v>
      </c>
      <c r="H1836">
        <v>-1981.76</v>
      </c>
      <c r="I1836">
        <v>-8863.98</v>
      </c>
      <c r="J1836">
        <v>237.03</v>
      </c>
      <c r="K1836">
        <v>18.125299999999999</v>
      </c>
      <c r="L1836">
        <v>-8666.4500000000007</v>
      </c>
      <c r="M1836">
        <v>-495.43900000000002</v>
      </c>
      <c r="N1836">
        <v>-3257.53</v>
      </c>
      <c r="O1836">
        <v>-7721.59</v>
      </c>
      <c r="P1836">
        <v>-297.91399999999999</v>
      </c>
      <c r="Q1836">
        <v>-6457.43</v>
      </c>
      <c r="R1836">
        <v>-8666.4500000000007</v>
      </c>
      <c r="S1836">
        <v>-1066.6300000000001</v>
      </c>
      <c r="T1836">
        <v>-1400.8</v>
      </c>
    </row>
    <row r="1837" spans="1:20" x14ac:dyDescent="0.3">
      <c r="A1837">
        <v>1833</v>
      </c>
      <c r="B1837">
        <v>0</v>
      </c>
      <c r="C1837">
        <v>-8964.36</v>
      </c>
      <c r="D1837">
        <v>-1400.8</v>
      </c>
      <c r="E1837">
        <v>-3947.24</v>
      </c>
      <c r="F1837">
        <v>-8472.18</v>
      </c>
      <c r="G1837">
        <v>-4047.63</v>
      </c>
      <c r="H1837">
        <v>-1841.86</v>
      </c>
      <c r="I1837">
        <v>-8946.24</v>
      </c>
      <c r="J1837">
        <v>255.154</v>
      </c>
      <c r="K1837">
        <v>112.005</v>
      </c>
      <c r="L1837">
        <v>-8712.4599999999991</v>
      </c>
      <c r="M1837">
        <v>-474.05900000000003</v>
      </c>
      <c r="N1837">
        <v>-3315.16</v>
      </c>
      <c r="O1837">
        <v>-7742.97</v>
      </c>
      <c r="P1837">
        <v>-294.65899999999999</v>
      </c>
      <c r="Q1837">
        <v>-6569.43</v>
      </c>
      <c r="R1837">
        <v>-8748.7099999999991</v>
      </c>
      <c r="S1837">
        <v>-1102.8800000000001</v>
      </c>
      <c r="T1837">
        <v>-1385.93</v>
      </c>
    </row>
    <row r="1838" spans="1:20" x14ac:dyDescent="0.3">
      <c r="A1838">
        <v>1834</v>
      </c>
      <c r="B1838">
        <v>1</v>
      </c>
      <c r="C1838">
        <v>-9043.3700000000008</v>
      </c>
      <c r="D1838">
        <v>-1422.18</v>
      </c>
      <c r="E1838">
        <v>-3990</v>
      </c>
      <c r="F1838">
        <v>-8547.93</v>
      </c>
      <c r="G1838">
        <v>-4014.63</v>
      </c>
      <c r="H1838">
        <v>-1741.47</v>
      </c>
      <c r="I1838">
        <v>-8985.74</v>
      </c>
      <c r="J1838">
        <v>276.53500000000003</v>
      </c>
      <c r="K1838">
        <v>251.898</v>
      </c>
      <c r="L1838">
        <v>-8763.58</v>
      </c>
      <c r="M1838">
        <v>-492.18400000000003</v>
      </c>
      <c r="N1838">
        <v>-3394.17</v>
      </c>
      <c r="O1838">
        <v>-7742.97</v>
      </c>
      <c r="P1838">
        <v>-352.28899999999999</v>
      </c>
      <c r="Q1838">
        <v>-6658.21</v>
      </c>
      <c r="R1838">
        <v>-8806.34</v>
      </c>
      <c r="S1838">
        <v>-1145.6400000000001</v>
      </c>
      <c r="T1838">
        <v>-1361.29</v>
      </c>
    </row>
    <row r="1839" spans="1:20" x14ac:dyDescent="0.3">
      <c r="A1839">
        <v>1835</v>
      </c>
      <c r="B1839">
        <v>0</v>
      </c>
      <c r="C1839">
        <v>-9049.89</v>
      </c>
      <c r="D1839">
        <v>-1404.05</v>
      </c>
      <c r="E1839">
        <v>-3935.63</v>
      </c>
      <c r="F1839">
        <v>-8648.32</v>
      </c>
      <c r="G1839">
        <v>-3841.75</v>
      </c>
      <c r="H1839">
        <v>-1662.46</v>
      </c>
      <c r="I1839">
        <v>-9025.25</v>
      </c>
      <c r="J1839">
        <v>258.41000000000003</v>
      </c>
      <c r="K1839">
        <v>352.28800000000001</v>
      </c>
      <c r="L1839">
        <v>-8885.35</v>
      </c>
      <c r="M1839">
        <v>-495.44</v>
      </c>
      <c r="N1839">
        <v>-3436.93</v>
      </c>
      <c r="O1839">
        <v>-7761.09</v>
      </c>
      <c r="P1839">
        <v>-413.173</v>
      </c>
      <c r="Q1839">
        <v>-6654.95</v>
      </c>
      <c r="R1839">
        <v>-8849.1</v>
      </c>
      <c r="S1839">
        <v>-1145.6400000000001</v>
      </c>
      <c r="T1839">
        <v>-1382.67</v>
      </c>
    </row>
    <row r="1840" spans="1:20" x14ac:dyDescent="0.3">
      <c r="A1840">
        <v>1836</v>
      </c>
      <c r="B1840">
        <v>1</v>
      </c>
      <c r="C1840">
        <v>-9061.5</v>
      </c>
      <c r="D1840">
        <v>-1418.92</v>
      </c>
      <c r="E1840">
        <v>-3853.36</v>
      </c>
      <c r="F1840">
        <v>-8727.33</v>
      </c>
      <c r="G1840">
        <v>-3659.09</v>
      </c>
      <c r="H1840">
        <v>-1710.32</v>
      </c>
      <c r="I1840">
        <v>-9064.75</v>
      </c>
      <c r="J1840">
        <v>237.03</v>
      </c>
      <c r="K1840">
        <v>395.04899999999998</v>
      </c>
      <c r="L1840">
        <v>-8946.24</v>
      </c>
      <c r="M1840">
        <v>-528.43100000000004</v>
      </c>
      <c r="N1840">
        <v>-3473.18</v>
      </c>
      <c r="O1840">
        <v>-7782.47</v>
      </c>
      <c r="P1840">
        <v>-434.55399999999997</v>
      </c>
      <c r="Q1840">
        <v>-6712.58</v>
      </c>
      <c r="R1840">
        <v>-8885.35</v>
      </c>
      <c r="S1840">
        <v>-1163.77</v>
      </c>
      <c r="T1840">
        <v>-1400.8</v>
      </c>
    </row>
    <row r="1841" spans="1:20" x14ac:dyDescent="0.3">
      <c r="A1841">
        <v>1837</v>
      </c>
      <c r="B1841">
        <v>0</v>
      </c>
      <c r="C1841">
        <v>-9161.89</v>
      </c>
      <c r="D1841">
        <v>-1461.68</v>
      </c>
      <c r="E1841">
        <v>-3813.85</v>
      </c>
      <c r="F1841">
        <v>-8788.2199999999993</v>
      </c>
      <c r="G1841">
        <v>-3703.69</v>
      </c>
      <c r="H1841">
        <v>-1962.21</v>
      </c>
      <c r="I1841">
        <v>-9104.26</v>
      </c>
      <c r="J1841">
        <v>218.90600000000001</v>
      </c>
      <c r="K1841">
        <v>358.80200000000002</v>
      </c>
      <c r="L1841">
        <v>-8985.74</v>
      </c>
      <c r="M1841">
        <v>-574.45100000000002</v>
      </c>
      <c r="N1841">
        <v>-3534.06</v>
      </c>
      <c r="O1841">
        <v>-7818.72</v>
      </c>
      <c r="P1841">
        <v>-416.43099999999998</v>
      </c>
      <c r="Q1841">
        <v>-6773.47</v>
      </c>
      <c r="R1841">
        <v>-8964.36</v>
      </c>
      <c r="S1841">
        <v>-1185.1500000000001</v>
      </c>
      <c r="T1841">
        <v>-1440.3</v>
      </c>
    </row>
    <row r="1842" spans="1:20" x14ac:dyDescent="0.3">
      <c r="A1842">
        <v>1838</v>
      </c>
      <c r="B1842">
        <v>1</v>
      </c>
      <c r="C1842">
        <v>-9277.14</v>
      </c>
      <c r="D1842">
        <v>-1497.93</v>
      </c>
      <c r="E1842">
        <v>-3774.35</v>
      </c>
      <c r="F1842">
        <v>-8900.2099999999991</v>
      </c>
      <c r="G1842">
        <v>-4049.46</v>
      </c>
      <c r="H1842">
        <v>-2296.37</v>
      </c>
      <c r="I1842">
        <v>-9125.64</v>
      </c>
      <c r="J1842">
        <v>215.648</v>
      </c>
      <c r="K1842">
        <v>297.916</v>
      </c>
      <c r="L1842">
        <v>-9007.1200000000008</v>
      </c>
      <c r="M1842">
        <v>-553.06899999999996</v>
      </c>
      <c r="N1842">
        <v>-3555.44</v>
      </c>
      <c r="O1842">
        <v>-7861.48</v>
      </c>
      <c r="P1842">
        <v>-431.29500000000002</v>
      </c>
      <c r="Q1842">
        <v>-6812.97</v>
      </c>
      <c r="R1842">
        <v>-9025.25</v>
      </c>
      <c r="S1842">
        <v>-1167.02</v>
      </c>
      <c r="T1842">
        <v>-1497.93</v>
      </c>
    </row>
    <row r="1843" spans="1:20" x14ac:dyDescent="0.3">
      <c r="A1843">
        <v>1839</v>
      </c>
      <c r="B1843">
        <v>0</v>
      </c>
      <c r="C1843">
        <v>-9435.16</v>
      </c>
      <c r="D1843">
        <v>-1450.08</v>
      </c>
      <c r="E1843">
        <v>-3807.34</v>
      </c>
      <c r="F1843">
        <v>-9043.3700000000008</v>
      </c>
      <c r="G1843">
        <v>-4577.88</v>
      </c>
      <c r="H1843">
        <v>-2615.67</v>
      </c>
      <c r="I1843">
        <v>-9143.76</v>
      </c>
      <c r="J1843">
        <v>218.90700000000001</v>
      </c>
      <c r="K1843">
        <v>240.28899999999999</v>
      </c>
      <c r="L1843">
        <v>-9025.25</v>
      </c>
      <c r="M1843">
        <v>-534.94600000000003</v>
      </c>
      <c r="N1843">
        <v>-3555.44</v>
      </c>
      <c r="O1843">
        <v>-7897.73</v>
      </c>
      <c r="P1843">
        <v>-474.05900000000003</v>
      </c>
      <c r="Q1843">
        <v>-6852.48</v>
      </c>
      <c r="R1843">
        <v>-9046.6299999999992</v>
      </c>
      <c r="S1843">
        <v>-1145.6400000000001</v>
      </c>
      <c r="T1843">
        <v>-1540.69</v>
      </c>
    </row>
    <row r="1844" spans="1:20" x14ac:dyDescent="0.3">
      <c r="A1844">
        <v>1840</v>
      </c>
      <c r="B1844">
        <v>1</v>
      </c>
      <c r="C1844">
        <v>-9556.93</v>
      </c>
      <c r="D1844">
        <v>-1343.17</v>
      </c>
      <c r="E1844">
        <v>-3780.87</v>
      </c>
      <c r="F1844">
        <v>-9031.77</v>
      </c>
      <c r="G1844">
        <v>-4608.6499999999996</v>
      </c>
      <c r="H1844">
        <v>-3200.28</v>
      </c>
      <c r="I1844">
        <v>-9201.39</v>
      </c>
      <c r="J1844">
        <v>215.64699999999999</v>
      </c>
      <c r="K1844">
        <v>233.76900000000001</v>
      </c>
      <c r="L1844">
        <v>-9137.24</v>
      </c>
      <c r="M1844">
        <v>-549.80899999999997</v>
      </c>
      <c r="N1844">
        <v>-3501.08</v>
      </c>
      <c r="O1844">
        <v>-8012.98</v>
      </c>
      <c r="P1844">
        <v>-455.93700000000001</v>
      </c>
      <c r="Q1844">
        <v>-6910.1</v>
      </c>
      <c r="R1844">
        <v>-9082.8700000000008</v>
      </c>
      <c r="S1844">
        <v>-1109.4000000000001</v>
      </c>
      <c r="T1844">
        <v>-1558.81</v>
      </c>
    </row>
    <row r="1845" spans="1:20" x14ac:dyDescent="0.3">
      <c r="A1845">
        <v>1841</v>
      </c>
      <c r="B1845">
        <v>0</v>
      </c>
      <c r="C1845">
        <v>-9690.31</v>
      </c>
      <c r="D1845">
        <v>-1325.05</v>
      </c>
      <c r="E1845">
        <v>-3728.32</v>
      </c>
      <c r="F1845">
        <v>-8895.1299999999992</v>
      </c>
      <c r="G1845">
        <v>-2780.53</v>
      </c>
      <c r="H1845">
        <v>-4420.22</v>
      </c>
      <c r="I1845">
        <v>-9334.76</v>
      </c>
      <c r="J1845">
        <v>218.90799999999999</v>
      </c>
      <c r="K1845">
        <v>312.77800000000002</v>
      </c>
      <c r="L1845">
        <v>-9461.6200000000008</v>
      </c>
      <c r="M1845">
        <v>-574.452</v>
      </c>
      <c r="N1845">
        <v>-3364.44</v>
      </c>
      <c r="O1845">
        <v>-8225.36</v>
      </c>
      <c r="P1845">
        <v>-416.43200000000002</v>
      </c>
      <c r="Q1845">
        <v>-6898.5</v>
      </c>
      <c r="R1845">
        <v>-9198.1299999999992</v>
      </c>
      <c r="S1845">
        <v>-1066.6300000000001</v>
      </c>
      <c r="T1845">
        <v>-1634.56</v>
      </c>
    </row>
    <row r="1846" spans="1:20" x14ac:dyDescent="0.3">
      <c r="A1846">
        <v>1842</v>
      </c>
      <c r="B1846">
        <v>1</v>
      </c>
      <c r="C1846">
        <v>-9887.83</v>
      </c>
      <c r="D1846">
        <v>-1303.6600000000001</v>
      </c>
      <c r="E1846">
        <v>-3810.59</v>
      </c>
      <c r="F1846">
        <v>-9027.06</v>
      </c>
      <c r="G1846">
        <v>1473.65</v>
      </c>
      <c r="H1846">
        <v>-5580.34</v>
      </c>
      <c r="I1846">
        <v>-9550.41</v>
      </c>
      <c r="J1846">
        <v>197.52500000000001</v>
      </c>
      <c r="K1846">
        <v>373.666</v>
      </c>
      <c r="L1846">
        <v>-10080.6</v>
      </c>
      <c r="M1846">
        <v>-571.19100000000003</v>
      </c>
      <c r="N1846">
        <v>-3133.94</v>
      </c>
      <c r="O1846">
        <v>-8592.5</v>
      </c>
      <c r="P1846">
        <v>-322.56299999999999</v>
      </c>
      <c r="Q1846">
        <v>-6743.74</v>
      </c>
      <c r="R1846">
        <v>-9464.8799999999992</v>
      </c>
      <c r="S1846">
        <v>-1066.6300000000001</v>
      </c>
      <c r="T1846">
        <v>-1771.2</v>
      </c>
    </row>
    <row r="1847" spans="1:20" x14ac:dyDescent="0.3">
      <c r="A1847">
        <v>1843</v>
      </c>
      <c r="B1847">
        <v>0</v>
      </c>
      <c r="C1847">
        <v>-10103.5</v>
      </c>
      <c r="D1847">
        <v>-1231.18</v>
      </c>
      <c r="E1847">
        <v>-3723.25</v>
      </c>
      <c r="F1847">
        <v>-9791.0499999999993</v>
      </c>
      <c r="G1847">
        <v>6617.22</v>
      </c>
      <c r="H1847">
        <v>-5892.76</v>
      </c>
      <c r="I1847">
        <v>-9896.16</v>
      </c>
      <c r="J1847">
        <v>197.52500000000001</v>
      </c>
      <c r="K1847">
        <v>376.928</v>
      </c>
      <c r="L1847">
        <v>-10725.8</v>
      </c>
      <c r="M1847">
        <v>-574.45299999999997</v>
      </c>
      <c r="N1847">
        <v>-2962.87</v>
      </c>
      <c r="O1847">
        <v>-9102.7999999999993</v>
      </c>
      <c r="P1847">
        <v>-164.54499999999999</v>
      </c>
      <c r="Q1847">
        <v>-6564.34</v>
      </c>
      <c r="R1847">
        <v>-9950.5300000000007</v>
      </c>
      <c r="S1847">
        <v>-1066.6300000000001</v>
      </c>
      <c r="T1847">
        <v>-1929.22</v>
      </c>
    </row>
    <row r="1848" spans="1:20" x14ac:dyDescent="0.3">
      <c r="A1848">
        <v>1844</v>
      </c>
      <c r="B1848">
        <v>1</v>
      </c>
      <c r="C1848">
        <v>-10431.1</v>
      </c>
      <c r="D1848">
        <v>-1127.52</v>
      </c>
      <c r="E1848">
        <v>-3504.34</v>
      </c>
      <c r="F1848">
        <v>-11205.2</v>
      </c>
      <c r="G1848">
        <v>10473.1</v>
      </c>
      <c r="H1848">
        <v>-5553.53</v>
      </c>
      <c r="I1848">
        <v>-10297.700000000001</v>
      </c>
      <c r="J1848">
        <v>161.28299999999999</v>
      </c>
      <c r="K1848">
        <v>373.66500000000002</v>
      </c>
      <c r="L1848">
        <v>-10801.2</v>
      </c>
      <c r="M1848">
        <v>-462.46499999999997</v>
      </c>
      <c r="N1848">
        <v>-3107.84</v>
      </c>
      <c r="O1848">
        <v>-9384.0499999999993</v>
      </c>
      <c r="P1848">
        <v>192.803</v>
      </c>
      <c r="Q1848">
        <v>-6478.81</v>
      </c>
      <c r="R1848">
        <v>-10543.1</v>
      </c>
      <c r="S1848">
        <v>-1102.8699999999999</v>
      </c>
      <c r="T1848">
        <v>-2069.11</v>
      </c>
    </row>
    <row r="1849" spans="1:20" x14ac:dyDescent="0.3">
      <c r="A1849">
        <v>1845</v>
      </c>
      <c r="B1849">
        <v>0</v>
      </c>
      <c r="C1849">
        <v>-10811.3</v>
      </c>
      <c r="D1849">
        <v>-1051.78</v>
      </c>
      <c r="E1849">
        <v>-3361.18</v>
      </c>
      <c r="F1849">
        <v>-12493.7</v>
      </c>
      <c r="G1849">
        <v>11372</v>
      </c>
      <c r="H1849">
        <v>-4583.7</v>
      </c>
      <c r="I1849">
        <v>-10523.2</v>
      </c>
      <c r="J1849">
        <v>136.63499999999999</v>
      </c>
      <c r="K1849">
        <v>358.80799999999999</v>
      </c>
      <c r="L1849">
        <v>-10206.799999999999</v>
      </c>
      <c r="M1849">
        <v>-210.58</v>
      </c>
      <c r="N1849">
        <v>-3405.75</v>
      </c>
      <c r="O1849">
        <v>-9471.39</v>
      </c>
      <c r="P1849">
        <v>259.87700000000001</v>
      </c>
      <c r="Q1849">
        <v>-6714.38</v>
      </c>
      <c r="R1849">
        <v>-10918.2</v>
      </c>
      <c r="S1849">
        <v>-1109.4000000000001</v>
      </c>
      <c r="T1849">
        <v>-2169.5100000000002</v>
      </c>
    </row>
    <row r="1850" spans="1:20" x14ac:dyDescent="0.3">
      <c r="A1850">
        <v>1846</v>
      </c>
      <c r="B1850">
        <v>1</v>
      </c>
      <c r="C1850">
        <v>-10964.3</v>
      </c>
      <c r="D1850">
        <v>-951.38300000000004</v>
      </c>
      <c r="E1850">
        <v>-3300.29</v>
      </c>
      <c r="F1850">
        <v>-11954.5</v>
      </c>
      <c r="G1850">
        <v>8546.27</v>
      </c>
      <c r="H1850">
        <v>-2922.71</v>
      </c>
      <c r="I1850">
        <v>-10514.8</v>
      </c>
      <c r="J1850">
        <v>139.9</v>
      </c>
      <c r="K1850">
        <v>334.16</v>
      </c>
      <c r="L1850">
        <v>-9649</v>
      </c>
      <c r="M1850">
        <v>14.855600000000001</v>
      </c>
      <c r="N1850">
        <v>-3646.04</v>
      </c>
      <c r="O1850">
        <v>-9454.74</v>
      </c>
      <c r="P1850">
        <v>105.456</v>
      </c>
      <c r="Q1850">
        <v>-7155.45</v>
      </c>
      <c r="R1850">
        <v>-10783</v>
      </c>
      <c r="S1850">
        <v>-1048.51</v>
      </c>
      <c r="T1850">
        <v>-2121.6799999999998</v>
      </c>
    </row>
    <row r="1851" spans="1:20" x14ac:dyDescent="0.3">
      <c r="A1851">
        <v>1847</v>
      </c>
      <c r="B1851">
        <v>0</v>
      </c>
      <c r="C1851">
        <v>-10834.1</v>
      </c>
      <c r="D1851">
        <v>-981.09299999999996</v>
      </c>
      <c r="E1851">
        <v>-3260.79</v>
      </c>
      <c r="F1851">
        <v>-9957.8700000000008</v>
      </c>
      <c r="G1851">
        <v>4286.63</v>
      </c>
      <c r="H1851">
        <v>-1624.44</v>
      </c>
      <c r="I1851">
        <v>-10338.700000000001</v>
      </c>
      <c r="J1851">
        <v>118.515</v>
      </c>
      <c r="K1851">
        <v>373.66399999999999</v>
      </c>
      <c r="L1851">
        <v>-9538.81</v>
      </c>
      <c r="M1851">
        <v>97.1297</v>
      </c>
      <c r="N1851">
        <v>-3698.61</v>
      </c>
      <c r="O1851">
        <v>-9066.2199999999993</v>
      </c>
      <c r="P1851">
        <v>312.774</v>
      </c>
      <c r="Q1851">
        <v>-7402.28</v>
      </c>
      <c r="R1851">
        <v>-10330.4</v>
      </c>
      <c r="S1851">
        <v>-954.649</v>
      </c>
      <c r="T1851">
        <v>-1942.27</v>
      </c>
    </row>
    <row r="1852" spans="1:20" x14ac:dyDescent="0.3">
      <c r="A1852">
        <v>1848</v>
      </c>
      <c r="B1852">
        <v>1</v>
      </c>
      <c r="C1852">
        <v>-10669.6</v>
      </c>
      <c r="D1852">
        <v>-1084.75</v>
      </c>
      <c r="E1852">
        <v>-3112.57</v>
      </c>
      <c r="F1852">
        <v>-8544.34</v>
      </c>
      <c r="G1852">
        <v>581.52599999999995</v>
      </c>
      <c r="H1852">
        <v>-1267.42</v>
      </c>
      <c r="I1852">
        <v>-10141.200000000001</v>
      </c>
      <c r="J1852">
        <v>118.515</v>
      </c>
      <c r="K1852">
        <v>395.04899999999998</v>
      </c>
      <c r="L1852">
        <v>-9542.07</v>
      </c>
      <c r="M1852">
        <v>136.63399999999999</v>
      </c>
      <c r="N1852">
        <v>-3543.86</v>
      </c>
      <c r="O1852">
        <v>-8737.1200000000008</v>
      </c>
      <c r="P1852">
        <v>228.708</v>
      </c>
      <c r="Q1852">
        <v>-7357.72</v>
      </c>
      <c r="R1852">
        <v>-10001.299999999999</v>
      </c>
      <c r="S1852">
        <v>-832.87</v>
      </c>
      <c r="T1852">
        <v>-1838.61</v>
      </c>
    </row>
    <row r="1853" spans="1:20" x14ac:dyDescent="0.3">
      <c r="A1853">
        <v>1849</v>
      </c>
      <c r="B1853">
        <v>0</v>
      </c>
      <c r="C1853">
        <v>-10626.8</v>
      </c>
      <c r="D1853">
        <v>-1106.1400000000001</v>
      </c>
      <c r="E1853">
        <v>-2854.16</v>
      </c>
      <c r="F1853">
        <v>-7974.94</v>
      </c>
      <c r="G1853">
        <v>-2375.96</v>
      </c>
      <c r="H1853">
        <v>-1152.18</v>
      </c>
      <c r="I1853">
        <v>-9998.01</v>
      </c>
      <c r="J1853">
        <v>118.515</v>
      </c>
      <c r="K1853">
        <v>376.93</v>
      </c>
      <c r="L1853">
        <v>-9629.4</v>
      </c>
      <c r="M1853">
        <v>139.90100000000001</v>
      </c>
      <c r="N1853">
        <v>-3346.33</v>
      </c>
      <c r="O1853">
        <v>-8615.34</v>
      </c>
      <c r="P1853">
        <v>79.009900000000002</v>
      </c>
      <c r="Q1853">
        <v>-7102.57</v>
      </c>
      <c r="R1853">
        <v>-9970.09</v>
      </c>
      <c r="S1853">
        <v>-771.97900000000004</v>
      </c>
      <c r="T1853">
        <v>-1853.46</v>
      </c>
    </row>
    <row r="1854" spans="1:20" x14ac:dyDescent="0.3">
      <c r="A1854">
        <v>1850</v>
      </c>
      <c r="B1854">
        <v>1</v>
      </c>
      <c r="C1854">
        <v>-10608.7</v>
      </c>
      <c r="D1854">
        <v>-1124.26</v>
      </c>
      <c r="E1854">
        <v>-2653.37</v>
      </c>
      <c r="F1854">
        <v>-7909.3</v>
      </c>
      <c r="G1854">
        <v>-3431.88</v>
      </c>
      <c r="H1854">
        <v>-1012.28</v>
      </c>
      <c r="I1854">
        <v>-9919.01</v>
      </c>
      <c r="J1854">
        <v>118.515</v>
      </c>
      <c r="K1854">
        <v>283.06900000000002</v>
      </c>
      <c r="L1854">
        <v>-9721.48</v>
      </c>
      <c r="M1854">
        <v>118.515</v>
      </c>
      <c r="N1854">
        <v>-3239.4</v>
      </c>
      <c r="O1854">
        <v>-8536.33</v>
      </c>
      <c r="P1854">
        <v>-120.29600000000001</v>
      </c>
      <c r="Q1854">
        <v>-6862.27</v>
      </c>
      <c r="R1854">
        <v>-10106.700000000001</v>
      </c>
      <c r="S1854">
        <v>-750.59400000000005</v>
      </c>
      <c r="T1854">
        <v>-1878.12</v>
      </c>
    </row>
    <row r="1855" spans="1:20" x14ac:dyDescent="0.3">
      <c r="A1855">
        <v>1851</v>
      </c>
      <c r="B1855">
        <v>0</v>
      </c>
      <c r="C1855">
        <v>-10605.4</v>
      </c>
      <c r="D1855">
        <v>-1109.4100000000001</v>
      </c>
      <c r="E1855">
        <v>-2730.89</v>
      </c>
      <c r="F1855">
        <v>-8258.31</v>
      </c>
      <c r="G1855">
        <v>-1934.88</v>
      </c>
      <c r="H1855">
        <v>-1165.54</v>
      </c>
      <c r="I1855">
        <v>-9821.8799999999992</v>
      </c>
      <c r="J1855">
        <v>118.515</v>
      </c>
      <c r="K1855">
        <v>161.28800000000001</v>
      </c>
      <c r="L1855">
        <v>-9443.17</v>
      </c>
      <c r="M1855">
        <v>118.515</v>
      </c>
      <c r="N1855">
        <v>-3348.11</v>
      </c>
      <c r="O1855">
        <v>-8421.09</v>
      </c>
      <c r="P1855">
        <v>-446.13600000000002</v>
      </c>
      <c r="Q1855">
        <v>-6682.87</v>
      </c>
      <c r="R1855">
        <v>-10137.9</v>
      </c>
      <c r="S1855">
        <v>-714.35699999999997</v>
      </c>
      <c r="T1855">
        <v>-1820.49</v>
      </c>
    </row>
    <row r="1856" spans="1:20" x14ac:dyDescent="0.3">
      <c r="A1856">
        <v>1852</v>
      </c>
      <c r="B1856">
        <v>1</v>
      </c>
      <c r="C1856">
        <v>-10644.9</v>
      </c>
      <c r="D1856">
        <v>-1012.28</v>
      </c>
      <c r="E1856">
        <v>-2995.84</v>
      </c>
      <c r="F1856">
        <v>-8584.15</v>
      </c>
      <c r="G1856">
        <v>474.61399999999998</v>
      </c>
      <c r="H1856">
        <v>-2418.67</v>
      </c>
      <c r="I1856">
        <v>-9703.36</v>
      </c>
      <c r="J1856">
        <v>118.515</v>
      </c>
      <c r="K1856">
        <v>64.160899999999998</v>
      </c>
      <c r="L1856">
        <v>-9020.2000000000007</v>
      </c>
      <c r="M1856">
        <v>100.39700000000001</v>
      </c>
      <c r="N1856">
        <v>-3530.79</v>
      </c>
      <c r="O1856">
        <v>-8172.48</v>
      </c>
      <c r="P1856">
        <v>-571.18700000000001</v>
      </c>
      <c r="Q1856">
        <v>-6687.91</v>
      </c>
      <c r="R1856">
        <v>-9928.81</v>
      </c>
      <c r="S1856">
        <v>-653.46600000000001</v>
      </c>
      <c r="T1856">
        <v>-1687.13</v>
      </c>
    </row>
    <row r="1857" spans="1:20" x14ac:dyDescent="0.3">
      <c r="A1857">
        <v>1853</v>
      </c>
      <c r="B1857">
        <v>0</v>
      </c>
      <c r="C1857">
        <v>-10648.2</v>
      </c>
      <c r="D1857">
        <v>-930.00099999999998</v>
      </c>
      <c r="E1857">
        <v>-3316.91</v>
      </c>
      <c r="F1857">
        <v>-8872.26</v>
      </c>
      <c r="G1857">
        <v>1573.66</v>
      </c>
      <c r="H1857">
        <v>-4899.42</v>
      </c>
      <c r="I1857">
        <v>-9548.61</v>
      </c>
      <c r="J1857">
        <v>100.39700000000001</v>
      </c>
      <c r="K1857">
        <v>-18.117599999999999</v>
      </c>
      <c r="L1857">
        <v>-8849.1</v>
      </c>
      <c r="M1857">
        <v>24.657</v>
      </c>
      <c r="N1857">
        <v>-3540.6</v>
      </c>
      <c r="O1857">
        <v>-7925.64</v>
      </c>
      <c r="P1857">
        <v>-665.04399999999998</v>
      </c>
      <c r="Q1857">
        <v>-6867.32</v>
      </c>
      <c r="R1857">
        <v>-9576.5400000000009</v>
      </c>
      <c r="S1857">
        <v>-541.49099999999999</v>
      </c>
      <c r="T1857">
        <v>-1562.08</v>
      </c>
    </row>
    <row r="1858" spans="1:20" x14ac:dyDescent="0.3">
      <c r="A1858">
        <v>1854</v>
      </c>
      <c r="B1858">
        <v>1</v>
      </c>
      <c r="C1858">
        <v>-10663.1</v>
      </c>
      <c r="D1858">
        <v>-836.14400000000001</v>
      </c>
      <c r="E1858">
        <v>-3758</v>
      </c>
      <c r="F1858">
        <v>-9194.84</v>
      </c>
      <c r="G1858">
        <v>1296.8599999999999</v>
      </c>
      <c r="H1858">
        <v>-7019.06</v>
      </c>
      <c r="I1858">
        <v>-9351.09</v>
      </c>
      <c r="J1858">
        <v>115.244</v>
      </c>
      <c r="K1858">
        <v>-39.504899999999999</v>
      </c>
      <c r="L1858">
        <v>-8885.34</v>
      </c>
      <c r="M1858">
        <v>-75.739400000000003</v>
      </c>
      <c r="N1858">
        <v>-3367.73</v>
      </c>
      <c r="O1858">
        <v>-7825.25</v>
      </c>
      <c r="P1858">
        <v>-786.82799999999997</v>
      </c>
      <c r="Q1858">
        <v>-6916.63</v>
      </c>
      <c r="R1858">
        <v>-9253.9599999999991</v>
      </c>
      <c r="S1858">
        <v>-416.43700000000001</v>
      </c>
      <c r="T1858">
        <v>-1504.46</v>
      </c>
    </row>
    <row r="1859" spans="1:20" x14ac:dyDescent="0.3">
      <c r="A1859">
        <v>1855</v>
      </c>
      <c r="B1859">
        <v>0</v>
      </c>
      <c r="C1859">
        <v>-10742.1</v>
      </c>
      <c r="D1859">
        <v>-696.24300000000005</v>
      </c>
      <c r="E1859">
        <v>-4095.43</v>
      </c>
      <c r="F1859">
        <v>-9141.99</v>
      </c>
      <c r="G1859">
        <v>452.42</v>
      </c>
      <c r="H1859">
        <v>-7105.6</v>
      </c>
      <c r="I1859">
        <v>-9226.0400000000009</v>
      </c>
      <c r="J1859">
        <v>176.137</v>
      </c>
      <c r="K1859">
        <v>-57.6218</v>
      </c>
      <c r="L1859">
        <v>-8946.23</v>
      </c>
      <c r="M1859">
        <v>-154.749</v>
      </c>
      <c r="N1859">
        <v>-3166.94</v>
      </c>
      <c r="O1859">
        <v>-7854.94</v>
      </c>
      <c r="P1859">
        <v>-865.83699999999999</v>
      </c>
      <c r="Q1859">
        <v>-6783.27</v>
      </c>
      <c r="R1859">
        <v>-9107.52</v>
      </c>
      <c r="S1859">
        <v>-358.81599999999997</v>
      </c>
      <c r="T1859">
        <v>-1461.68</v>
      </c>
    </row>
    <row r="1860" spans="1:20" x14ac:dyDescent="0.3">
      <c r="A1860">
        <v>1856</v>
      </c>
      <c r="B1860">
        <v>1</v>
      </c>
      <c r="C1860">
        <v>-10911.7</v>
      </c>
      <c r="D1860">
        <v>-559.61300000000006</v>
      </c>
      <c r="E1860">
        <v>-4411.46</v>
      </c>
      <c r="F1860">
        <v>-8583.9</v>
      </c>
      <c r="G1860">
        <v>-347.48599999999999</v>
      </c>
      <c r="H1860">
        <v>-5041.0600000000004</v>
      </c>
      <c r="I1860">
        <v>-9204.65</v>
      </c>
      <c r="J1860">
        <v>215.64099999999999</v>
      </c>
      <c r="K1860">
        <v>-97.126400000000004</v>
      </c>
      <c r="L1860">
        <v>-9040.08</v>
      </c>
      <c r="M1860">
        <v>-288.10700000000003</v>
      </c>
      <c r="N1860">
        <v>-2972.69</v>
      </c>
      <c r="O1860">
        <v>-8012.96</v>
      </c>
      <c r="P1860">
        <v>-890.49699999999996</v>
      </c>
      <c r="Q1860">
        <v>-6549.52</v>
      </c>
      <c r="R1860">
        <v>-9086.1299999999992</v>
      </c>
      <c r="S1860">
        <v>-316.03899999999999</v>
      </c>
      <c r="T1860">
        <v>-1479.8</v>
      </c>
    </row>
    <row r="1861" spans="1:20" x14ac:dyDescent="0.3">
      <c r="A1861">
        <v>1857</v>
      </c>
      <c r="B1861">
        <v>0</v>
      </c>
      <c r="C1861">
        <v>-11188.2</v>
      </c>
      <c r="D1861">
        <v>-347.24599999999998</v>
      </c>
      <c r="E1861">
        <v>-4763.7299999999996</v>
      </c>
      <c r="F1861">
        <v>-7942.01</v>
      </c>
      <c r="G1861">
        <v>-656.74</v>
      </c>
      <c r="H1861">
        <v>-1951.4</v>
      </c>
      <c r="I1861">
        <v>-9186.5300000000007</v>
      </c>
      <c r="J1861">
        <v>218.91300000000001</v>
      </c>
      <c r="K1861">
        <v>-136.631</v>
      </c>
      <c r="L1861">
        <v>-9179.99</v>
      </c>
      <c r="M1861">
        <v>-431.28199999999998</v>
      </c>
      <c r="N1861">
        <v>-2826.24</v>
      </c>
      <c r="O1861">
        <v>-8189.09</v>
      </c>
      <c r="P1861">
        <v>-887.22500000000002</v>
      </c>
      <c r="Q1861">
        <v>-6309.22</v>
      </c>
      <c r="R1861">
        <v>-9104.25</v>
      </c>
      <c r="S1861">
        <v>-316.03899999999999</v>
      </c>
      <c r="T1861">
        <v>-1501.19</v>
      </c>
    </row>
    <row r="1862" spans="1:20" x14ac:dyDescent="0.3">
      <c r="A1862">
        <v>1858</v>
      </c>
      <c r="B1862">
        <v>1</v>
      </c>
      <c r="C1862">
        <v>-11392.3</v>
      </c>
      <c r="D1862">
        <v>19.864999999999998</v>
      </c>
      <c r="E1862">
        <v>-5195.01</v>
      </c>
      <c r="F1862">
        <v>-7573.38</v>
      </c>
      <c r="G1862">
        <v>-375.18400000000003</v>
      </c>
      <c r="H1862">
        <v>708.26599999999996</v>
      </c>
      <c r="I1862">
        <v>-9165.14</v>
      </c>
      <c r="J1862">
        <v>161.29300000000001</v>
      </c>
      <c r="K1862">
        <v>-194.251</v>
      </c>
      <c r="L1862">
        <v>-9244.15</v>
      </c>
      <c r="M1862">
        <v>-564.63800000000003</v>
      </c>
      <c r="N1862">
        <v>-2786.73</v>
      </c>
      <c r="O1862">
        <v>-8386.61</v>
      </c>
      <c r="P1862">
        <v>-872.38199999999995</v>
      </c>
      <c r="Q1862">
        <v>-6111.69</v>
      </c>
      <c r="R1862">
        <v>-9125.64</v>
      </c>
      <c r="S1862">
        <v>-316.03899999999999</v>
      </c>
      <c r="T1862">
        <v>-1519.3</v>
      </c>
    </row>
    <row r="1863" spans="1:20" x14ac:dyDescent="0.3">
      <c r="A1863">
        <v>1859</v>
      </c>
      <c r="B1863">
        <v>0</v>
      </c>
      <c r="C1863">
        <v>-11583.2</v>
      </c>
      <c r="D1863">
        <v>530.15099999999995</v>
      </c>
      <c r="E1863">
        <v>-5487.91</v>
      </c>
      <c r="F1863">
        <v>-7484.55</v>
      </c>
      <c r="G1863">
        <v>189.44800000000001</v>
      </c>
      <c r="H1863">
        <v>1741.49</v>
      </c>
      <c r="I1863">
        <v>-9165.14</v>
      </c>
      <c r="J1863">
        <v>64.168499999999995</v>
      </c>
      <c r="K1863">
        <v>-237.03</v>
      </c>
      <c r="L1863">
        <v>-9262.27</v>
      </c>
      <c r="M1863">
        <v>-725.93</v>
      </c>
      <c r="N1863">
        <v>-2783.46</v>
      </c>
      <c r="O1863">
        <v>-8529.7900000000009</v>
      </c>
      <c r="P1863">
        <v>-775.25699999999995</v>
      </c>
      <c r="Q1863">
        <v>-5950.4</v>
      </c>
      <c r="R1863">
        <v>-9107.52</v>
      </c>
      <c r="S1863">
        <v>-334.15499999999997</v>
      </c>
      <c r="T1863">
        <v>-1540.69</v>
      </c>
    </row>
    <row r="1864" spans="1:20" x14ac:dyDescent="0.3">
      <c r="A1864">
        <v>1860</v>
      </c>
      <c r="B1864">
        <v>1</v>
      </c>
      <c r="C1864">
        <v>-11932.2</v>
      </c>
      <c r="D1864">
        <v>1083.21</v>
      </c>
      <c r="E1864">
        <v>-5566.92</v>
      </c>
      <c r="F1864">
        <v>-7650.86</v>
      </c>
      <c r="G1864">
        <v>824.79499999999996</v>
      </c>
      <c r="H1864">
        <v>883.53300000000002</v>
      </c>
      <c r="I1864">
        <v>-9147.0300000000007</v>
      </c>
      <c r="J1864">
        <v>-54.345199999999998</v>
      </c>
      <c r="K1864">
        <v>-291.375</v>
      </c>
      <c r="L1864">
        <v>-9283.66</v>
      </c>
      <c r="M1864">
        <v>-826.32899999999995</v>
      </c>
      <c r="N1864">
        <v>-2786.73</v>
      </c>
      <c r="O1864">
        <v>-8608.7999999999993</v>
      </c>
      <c r="P1864">
        <v>-656.74300000000005</v>
      </c>
      <c r="Q1864">
        <v>-5795.66</v>
      </c>
      <c r="R1864">
        <v>-9068.02</v>
      </c>
      <c r="S1864">
        <v>-373.65899999999999</v>
      </c>
      <c r="T1864">
        <v>-1522.58</v>
      </c>
    </row>
    <row r="1865" spans="1:20" x14ac:dyDescent="0.3">
      <c r="A1865">
        <v>1861</v>
      </c>
      <c r="B1865">
        <v>0</v>
      </c>
      <c r="C1865">
        <v>-12330.6</v>
      </c>
      <c r="D1865">
        <v>1654.39</v>
      </c>
      <c r="E1865">
        <v>-5519.13</v>
      </c>
      <c r="F1865">
        <v>-7930.66</v>
      </c>
      <c r="G1865">
        <v>1471.71</v>
      </c>
      <c r="H1865">
        <v>-1039.0899999999999</v>
      </c>
      <c r="I1865">
        <v>-9089.41</v>
      </c>
      <c r="J1865">
        <v>-190.97399999999999</v>
      </c>
      <c r="K1865">
        <v>-373.65899999999999</v>
      </c>
      <c r="L1865">
        <v>-9265.5400000000009</v>
      </c>
      <c r="M1865">
        <v>-905.33799999999997</v>
      </c>
      <c r="N1865">
        <v>-2747.23</v>
      </c>
      <c r="O1865">
        <v>-8633.4599999999991</v>
      </c>
      <c r="P1865">
        <v>-556.34400000000005</v>
      </c>
      <c r="Q1865">
        <v>-5652.48</v>
      </c>
      <c r="R1865">
        <v>-9028.51</v>
      </c>
      <c r="S1865">
        <v>-413.16399999999999</v>
      </c>
      <c r="T1865">
        <v>-1519.3</v>
      </c>
    </row>
    <row r="1866" spans="1:20" x14ac:dyDescent="0.3">
      <c r="A1866">
        <v>1862</v>
      </c>
      <c r="B1866">
        <v>1</v>
      </c>
      <c r="C1866">
        <v>-12595.5</v>
      </c>
      <c r="D1866">
        <v>2174.5</v>
      </c>
      <c r="E1866">
        <v>-5321.6</v>
      </c>
      <c r="F1866">
        <v>-8131.46</v>
      </c>
      <c r="G1866">
        <v>2019.76</v>
      </c>
      <c r="H1866">
        <v>-2806.77</v>
      </c>
      <c r="I1866">
        <v>-9028.51</v>
      </c>
      <c r="J1866">
        <v>-348.99200000000002</v>
      </c>
      <c r="K1866">
        <v>-431.27800000000002</v>
      </c>
      <c r="L1866">
        <v>-9226.0400000000009</v>
      </c>
      <c r="M1866">
        <v>-948.11800000000005</v>
      </c>
      <c r="N1866">
        <v>-2671.5</v>
      </c>
      <c r="O1866">
        <v>-8630.19</v>
      </c>
      <c r="P1866">
        <v>-459.221</v>
      </c>
      <c r="Q1866">
        <v>-5537.24</v>
      </c>
      <c r="R1866">
        <v>-8970.89</v>
      </c>
      <c r="S1866">
        <v>-434.55399999999997</v>
      </c>
      <c r="T1866">
        <v>-1558.81</v>
      </c>
    </row>
    <row r="1867" spans="1:20" x14ac:dyDescent="0.3">
      <c r="A1867">
        <v>1863</v>
      </c>
      <c r="B1867">
        <v>0</v>
      </c>
      <c r="C1867">
        <v>-12644.9</v>
      </c>
      <c r="D1867">
        <v>2536.6</v>
      </c>
      <c r="E1867">
        <v>-5051.63</v>
      </c>
      <c r="F1867">
        <v>-8307.6</v>
      </c>
      <c r="G1867">
        <v>2302.85</v>
      </c>
      <c r="H1867">
        <v>-3609.79</v>
      </c>
      <c r="I1867">
        <v>-8934.67</v>
      </c>
      <c r="J1867">
        <v>-488.89600000000002</v>
      </c>
      <c r="K1867">
        <v>-528.40099999999995</v>
      </c>
      <c r="L1867">
        <v>-9168.42</v>
      </c>
      <c r="M1867">
        <v>-911.89</v>
      </c>
      <c r="N1867">
        <v>-2571.1</v>
      </c>
      <c r="O1867">
        <v>-8651.58</v>
      </c>
      <c r="P1867">
        <v>-358.82100000000003</v>
      </c>
      <c r="Q1867">
        <v>-5379.22</v>
      </c>
      <c r="R1867">
        <v>-8873.77</v>
      </c>
      <c r="S1867">
        <v>-434.55399999999997</v>
      </c>
      <c r="T1867">
        <v>-1562.08</v>
      </c>
    </row>
    <row r="1868" spans="1:20" x14ac:dyDescent="0.3">
      <c r="A1868">
        <v>1864</v>
      </c>
      <c r="B1868">
        <v>1</v>
      </c>
      <c r="C1868">
        <v>-12547.7</v>
      </c>
      <c r="D1868">
        <v>2631.99</v>
      </c>
      <c r="E1868">
        <v>-4496.83</v>
      </c>
      <c r="F1868">
        <v>-8468.89</v>
      </c>
      <c r="G1868">
        <v>2319.23</v>
      </c>
      <c r="H1868">
        <v>-3384.14</v>
      </c>
      <c r="I1868">
        <v>-8812.8799999999992</v>
      </c>
      <c r="J1868">
        <v>-625.52300000000002</v>
      </c>
      <c r="K1868">
        <v>-665.02800000000002</v>
      </c>
      <c r="L1868">
        <v>-9107.52</v>
      </c>
      <c r="M1868">
        <v>-832.88099999999997</v>
      </c>
      <c r="N1868">
        <v>-2473.9699999999998</v>
      </c>
      <c r="O1868">
        <v>-8651.58</v>
      </c>
      <c r="P1868">
        <v>-261.69900000000001</v>
      </c>
      <c r="Q1868">
        <v>-5275.55</v>
      </c>
      <c r="R1868">
        <v>-8773.3700000000008</v>
      </c>
      <c r="S1868">
        <v>-452.66800000000001</v>
      </c>
      <c r="T1868">
        <v>-1558.81</v>
      </c>
    </row>
    <row r="1869" spans="1:20" x14ac:dyDescent="0.3">
      <c r="A1869">
        <v>1865</v>
      </c>
      <c r="B1869">
        <v>0</v>
      </c>
      <c r="C1869">
        <v>-12393</v>
      </c>
      <c r="D1869">
        <v>2477.25</v>
      </c>
      <c r="E1869">
        <v>-3761.08</v>
      </c>
      <c r="F1869">
        <v>-8514.9500000000007</v>
      </c>
      <c r="G1869">
        <v>2013.03</v>
      </c>
      <c r="H1869">
        <v>-2697.73</v>
      </c>
      <c r="I1869">
        <v>-8733.8700000000008</v>
      </c>
      <c r="J1869">
        <v>-747.31500000000005</v>
      </c>
      <c r="K1869">
        <v>-786.82</v>
      </c>
      <c r="L1869">
        <v>-9086.1299999999992</v>
      </c>
      <c r="M1869">
        <v>-699.53200000000004</v>
      </c>
      <c r="N1869">
        <v>-2355.46</v>
      </c>
      <c r="O1869">
        <v>-8633.4699999999993</v>
      </c>
      <c r="P1869">
        <v>-179.411</v>
      </c>
      <c r="Q1869">
        <v>-5217.93</v>
      </c>
      <c r="R1869">
        <v>-8694.36</v>
      </c>
      <c r="S1869">
        <v>-474.05900000000003</v>
      </c>
      <c r="T1869">
        <v>-1580.2</v>
      </c>
    </row>
    <row r="1870" spans="1:20" x14ac:dyDescent="0.3">
      <c r="A1870">
        <v>1866</v>
      </c>
      <c r="B1870">
        <v>1</v>
      </c>
      <c r="C1870">
        <v>-12249.8</v>
      </c>
      <c r="D1870">
        <v>2026.15</v>
      </c>
      <c r="E1870">
        <v>-3234.41</v>
      </c>
      <c r="F1870">
        <v>-8475.4500000000007</v>
      </c>
      <c r="G1870">
        <v>1379.24</v>
      </c>
      <c r="H1870">
        <v>-2182.61</v>
      </c>
      <c r="I1870">
        <v>-8618.6299999999992</v>
      </c>
      <c r="J1870">
        <v>-844.43700000000001</v>
      </c>
      <c r="K1870">
        <v>-865.82899999999995</v>
      </c>
      <c r="L1870">
        <v>-9049.91</v>
      </c>
      <c r="M1870">
        <v>-610.68700000000001</v>
      </c>
      <c r="N1870">
        <v>-2291.29</v>
      </c>
      <c r="O1870">
        <v>-8593.9599999999991</v>
      </c>
      <c r="P1870">
        <v>-67.455399999999997</v>
      </c>
      <c r="Q1870">
        <v>-5102.6899999999996</v>
      </c>
      <c r="R1870">
        <v>-8651.58</v>
      </c>
      <c r="S1870">
        <v>-474.05900000000003</v>
      </c>
      <c r="T1870">
        <v>-1598.31</v>
      </c>
    </row>
    <row r="1871" spans="1:20" x14ac:dyDescent="0.3">
      <c r="A1871">
        <v>1867</v>
      </c>
      <c r="B1871">
        <v>0</v>
      </c>
      <c r="C1871">
        <v>-12116.5</v>
      </c>
      <c r="D1871">
        <v>1094.44</v>
      </c>
      <c r="E1871">
        <v>-2842.64</v>
      </c>
      <c r="F1871">
        <v>-8399.7199999999993</v>
      </c>
      <c r="G1871">
        <v>492.02600000000001</v>
      </c>
      <c r="H1871">
        <v>-2162.9299999999998</v>
      </c>
      <c r="I1871">
        <v>-8460.6200000000008</v>
      </c>
      <c r="J1871">
        <v>-962.95100000000002</v>
      </c>
      <c r="K1871">
        <v>-999.17600000000004</v>
      </c>
      <c r="L1871">
        <v>-8989.01</v>
      </c>
      <c r="M1871">
        <v>-577.74099999999999</v>
      </c>
      <c r="N1871">
        <v>-2291.29</v>
      </c>
      <c r="O1871">
        <v>-8536.34</v>
      </c>
      <c r="P1871">
        <v>111.955</v>
      </c>
      <c r="Q1871">
        <v>-4962.79</v>
      </c>
      <c r="R1871">
        <v>-8615.35</v>
      </c>
      <c r="S1871">
        <v>-455.947</v>
      </c>
      <c r="T1871">
        <v>-1619.7</v>
      </c>
    </row>
    <row r="1872" spans="1:20" x14ac:dyDescent="0.3">
      <c r="A1872">
        <v>1868</v>
      </c>
      <c r="B1872">
        <v>1</v>
      </c>
      <c r="C1872">
        <v>-11973.3</v>
      </c>
      <c r="D1872">
        <v>-431.548</v>
      </c>
      <c r="E1872">
        <v>-2661.66</v>
      </c>
      <c r="F1872">
        <v>-8353.65</v>
      </c>
      <c r="G1872">
        <v>-326.01900000000001</v>
      </c>
      <c r="H1872">
        <v>-2544.86</v>
      </c>
      <c r="I1872">
        <v>-8320.7099999999991</v>
      </c>
      <c r="J1872">
        <v>-1027.1300000000001</v>
      </c>
      <c r="K1872">
        <v>-1160.47</v>
      </c>
      <c r="L1872">
        <v>-8967.6200000000008</v>
      </c>
      <c r="M1872">
        <v>-441.11599999999999</v>
      </c>
      <c r="N1872">
        <v>-2236.9499999999998</v>
      </c>
      <c r="O1872">
        <v>-8475.4500000000007</v>
      </c>
      <c r="P1872">
        <v>288.08499999999998</v>
      </c>
      <c r="Q1872">
        <v>-4808.05</v>
      </c>
      <c r="R1872">
        <v>-8518.23</v>
      </c>
      <c r="S1872">
        <v>-416.44200000000001</v>
      </c>
      <c r="T1872">
        <v>-1619.7</v>
      </c>
    </row>
    <row r="1873" spans="1:20" x14ac:dyDescent="0.3">
      <c r="A1873">
        <v>1869</v>
      </c>
      <c r="B1873">
        <v>0</v>
      </c>
      <c r="C1873">
        <v>-11894.3</v>
      </c>
      <c r="D1873">
        <v>-2714.68</v>
      </c>
      <c r="E1873">
        <v>-2816.4</v>
      </c>
      <c r="F1873">
        <v>-8429.3799999999992</v>
      </c>
      <c r="G1873">
        <v>-819.75900000000001</v>
      </c>
      <c r="H1873">
        <v>-2989.25</v>
      </c>
      <c r="I1873">
        <v>-8165.97</v>
      </c>
      <c r="J1873">
        <v>-1063.3499999999999</v>
      </c>
      <c r="K1873">
        <v>-1242.76</v>
      </c>
      <c r="L1873">
        <v>-9003.84</v>
      </c>
      <c r="M1873">
        <v>-319.32100000000003</v>
      </c>
      <c r="N1873">
        <v>-2118.44</v>
      </c>
      <c r="O1873">
        <v>-8435.94</v>
      </c>
      <c r="P1873">
        <v>485.608</v>
      </c>
      <c r="Q1873">
        <v>-4737.3100000000004</v>
      </c>
      <c r="R1873">
        <v>-8363.5</v>
      </c>
      <c r="S1873">
        <v>-395.04899999999998</v>
      </c>
      <c r="T1873">
        <v>-1655.93</v>
      </c>
    </row>
    <row r="1874" spans="1:20" x14ac:dyDescent="0.3">
      <c r="A1874">
        <v>1870</v>
      </c>
      <c r="B1874">
        <v>1</v>
      </c>
      <c r="C1874">
        <v>-11978.3</v>
      </c>
      <c r="D1874">
        <v>-4999.25</v>
      </c>
      <c r="E1874">
        <v>-3140.7</v>
      </c>
      <c r="F1874">
        <v>-8547.89</v>
      </c>
      <c r="G1874">
        <v>-893.78399999999999</v>
      </c>
      <c r="H1874">
        <v>-3106.06</v>
      </c>
      <c r="I1874">
        <v>-8004.67</v>
      </c>
      <c r="J1874">
        <v>-1160.47</v>
      </c>
      <c r="K1874">
        <v>-1300.3800000000001</v>
      </c>
      <c r="L1874">
        <v>-9010.41</v>
      </c>
      <c r="M1874">
        <v>-204.089</v>
      </c>
      <c r="N1874">
        <v>-2036.15</v>
      </c>
      <c r="O1874">
        <v>-8396.44</v>
      </c>
      <c r="P1874">
        <v>665.02</v>
      </c>
      <c r="Q1874">
        <v>-4780.1000000000004</v>
      </c>
      <c r="R1874">
        <v>-8220.31</v>
      </c>
      <c r="S1874">
        <v>-376.93799999999999</v>
      </c>
      <c r="T1874">
        <v>-1680.6</v>
      </c>
    </row>
    <row r="1875" spans="1:20" x14ac:dyDescent="0.3">
      <c r="A1875">
        <v>1871</v>
      </c>
      <c r="B1875">
        <v>0</v>
      </c>
      <c r="C1875">
        <v>-12272.9</v>
      </c>
      <c r="D1875">
        <v>-6167.75</v>
      </c>
      <c r="E1875">
        <v>-3904.53</v>
      </c>
      <c r="F1875">
        <v>-8630.19</v>
      </c>
      <c r="G1875">
        <v>-739.048</v>
      </c>
      <c r="H1875">
        <v>-2806.44</v>
      </c>
      <c r="I1875">
        <v>-7940.49</v>
      </c>
      <c r="J1875">
        <v>-1224.6500000000001</v>
      </c>
      <c r="K1875">
        <v>-1397.5</v>
      </c>
      <c r="L1875">
        <v>-9003.84</v>
      </c>
      <c r="M1875">
        <v>-27.959499999999998</v>
      </c>
      <c r="N1875">
        <v>-1978.53</v>
      </c>
      <c r="O1875">
        <v>-8411.27</v>
      </c>
      <c r="P1875">
        <v>804.92700000000002</v>
      </c>
      <c r="Q1875">
        <v>-4816.32</v>
      </c>
      <c r="R1875">
        <v>-8159.41</v>
      </c>
      <c r="S1875">
        <v>-355.54399999999998</v>
      </c>
      <c r="T1875">
        <v>-1677.32</v>
      </c>
    </row>
    <row r="1876" spans="1:20" x14ac:dyDescent="0.3">
      <c r="A1876">
        <v>1872</v>
      </c>
      <c r="B1876">
        <v>1</v>
      </c>
      <c r="C1876">
        <v>-12281.1</v>
      </c>
      <c r="D1876">
        <v>-5726.42</v>
      </c>
      <c r="E1876">
        <v>-4702.78</v>
      </c>
      <c r="F1876">
        <v>-8615.36</v>
      </c>
      <c r="G1876">
        <v>-541.52499999999998</v>
      </c>
      <c r="H1876">
        <v>-2202.3200000000002</v>
      </c>
      <c r="I1876">
        <v>-7994.82</v>
      </c>
      <c r="J1876">
        <v>-1224.6500000000001</v>
      </c>
      <c r="K1876">
        <v>-1534.13</v>
      </c>
      <c r="L1876">
        <v>-9064.74</v>
      </c>
      <c r="M1876">
        <v>151.453</v>
      </c>
      <c r="N1876">
        <v>-1935.74</v>
      </c>
      <c r="O1876">
        <v>-8472.17</v>
      </c>
      <c r="P1876">
        <v>869.10799999999995</v>
      </c>
      <c r="Q1876">
        <v>-4877.22</v>
      </c>
      <c r="R1876">
        <v>-8174.24</v>
      </c>
      <c r="S1876">
        <v>-355.54399999999998</v>
      </c>
      <c r="T1876">
        <v>-1716.82</v>
      </c>
    </row>
    <row r="1877" spans="1:20" x14ac:dyDescent="0.3">
      <c r="A1877">
        <v>1873</v>
      </c>
      <c r="B1877">
        <v>0</v>
      </c>
      <c r="C1877">
        <v>-11617.6</v>
      </c>
      <c r="D1877">
        <v>-4144.55</v>
      </c>
      <c r="E1877">
        <v>-4847.5600000000004</v>
      </c>
      <c r="F1877">
        <v>-8518.24</v>
      </c>
      <c r="G1877">
        <v>-307.78199999999998</v>
      </c>
      <c r="H1877">
        <v>-1455.02</v>
      </c>
      <c r="I1877">
        <v>-8095.23</v>
      </c>
      <c r="J1877">
        <v>-1224.6500000000001</v>
      </c>
      <c r="K1877">
        <v>-1583.48</v>
      </c>
      <c r="L1877">
        <v>-9068.02</v>
      </c>
      <c r="M1877">
        <v>345.69200000000001</v>
      </c>
      <c r="N1877">
        <v>-1935.74</v>
      </c>
      <c r="O1877">
        <v>-8493.56</v>
      </c>
      <c r="P1877">
        <v>869.10799999999995</v>
      </c>
      <c r="Q1877">
        <v>-4971.05</v>
      </c>
      <c r="R1877">
        <v>-8289.4699999999993</v>
      </c>
      <c r="S1877">
        <v>-319.32400000000001</v>
      </c>
      <c r="T1877">
        <v>-1774.44</v>
      </c>
    </row>
    <row r="1878" spans="1:20" x14ac:dyDescent="0.3">
      <c r="A1878">
        <v>1874</v>
      </c>
      <c r="B1878">
        <v>1</v>
      </c>
      <c r="C1878">
        <v>-10427.5</v>
      </c>
      <c r="D1878">
        <v>-2816.3</v>
      </c>
      <c r="E1878">
        <v>-4686.26</v>
      </c>
      <c r="F1878">
        <v>-8345.4</v>
      </c>
      <c r="G1878">
        <v>-67.469800000000006</v>
      </c>
      <c r="H1878">
        <v>-809.80899999999997</v>
      </c>
      <c r="I1878">
        <v>-8138.02</v>
      </c>
      <c r="J1878">
        <v>-1297.0899999999999</v>
      </c>
      <c r="K1878">
        <v>-1486.36</v>
      </c>
      <c r="L1878">
        <v>-9100.9599999999991</v>
      </c>
      <c r="M1878">
        <v>528.38900000000001</v>
      </c>
      <c r="N1878">
        <v>-1971.96</v>
      </c>
      <c r="O1878">
        <v>-8529.7800000000007</v>
      </c>
      <c r="P1878">
        <v>814.779</v>
      </c>
      <c r="Q1878">
        <v>-5092.8500000000004</v>
      </c>
      <c r="R1878">
        <v>-8501.81</v>
      </c>
      <c r="S1878">
        <v>-258.42500000000001</v>
      </c>
      <c r="T1878">
        <v>-1835.34</v>
      </c>
    </row>
    <row r="1879" spans="1:20" x14ac:dyDescent="0.3">
      <c r="A1879">
        <v>1875</v>
      </c>
      <c r="B1879">
        <v>0</v>
      </c>
      <c r="C1879">
        <v>-9062.98</v>
      </c>
      <c r="D1879">
        <v>-2446.02</v>
      </c>
      <c r="E1879">
        <v>-4712.63</v>
      </c>
      <c r="F1879">
        <v>-8126.48</v>
      </c>
      <c r="G1879">
        <v>202.49100000000001</v>
      </c>
      <c r="H1879">
        <v>-426.30200000000002</v>
      </c>
      <c r="I1879">
        <v>-8246.67</v>
      </c>
      <c r="J1879">
        <v>-1437</v>
      </c>
      <c r="K1879">
        <v>-1422.18</v>
      </c>
      <c r="L1879">
        <v>-9128.92</v>
      </c>
      <c r="M1879">
        <v>628.79300000000001</v>
      </c>
      <c r="N1879">
        <v>-2014.75</v>
      </c>
      <c r="O1879">
        <v>-8608.7900000000009</v>
      </c>
      <c r="P1879">
        <v>696.26499999999999</v>
      </c>
      <c r="Q1879">
        <v>-5171.8599999999997</v>
      </c>
      <c r="R1879">
        <v>-8760.24</v>
      </c>
      <c r="S1879">
        <v>-218.92</v>
      </c>
      <c r="T1879">
        <v>-1874.84</v>
      </c>
    </row>
    <row r="1880" spans="1:20" x14ac:dyDescent="0.3">
      <c r="A1880">
        <v>1876</v>
      </c>
      <c r="B1880">
        <v>1</v>
      </c>
      <c r="C1880">
        <v>-7737.93</v>
      </c>
      <c r="D1880">
        <v>-2144.73</v>
      </c>
      <c r="E1880">
        <v>-4892.04</v>
      </c>
      <c r="F1880">
        <v>-8001.39</v>
      </c>
      <c r="G1880">
        <v>558.03300000000002</v>
      </c>
      <c r="H1880">
        <v>-348.97199999999998</v>
      </c>
      <c r="I1880">
        <v>-8519.92</v>
      </c>
      <c r="J1880">
        <v>-1483.08</v>
      </c>
      <c r="K1880">
        <v>-1385.96</v>
      </c>
      <c r="L1880">
        <v>-9049.92</v>
      </c>
      <c r="M1880">
        <v>689.69299999999998</v>
      </c>
      <c r="N1880">
        <v>-2050.9699999999998</v>
      </c>
      <c r="O1880">
        <v>-8633.4699999999993</v>
      </c>
      <c r="P1880">
        <v>613.97</v>
      </c>
      <c r="Q1880">
        <v>-5250.87</v>
      </c>
      <c r="R1880">
        <v>-8979.16</v>
      </c>
      <c r="S1880">
        <v>-179.41499999999999</v>
      </c>
      <c r="T1880">
        <v>-1878.13</v>
      </c>
    </row>
    <row r="1881" spans="1:20" x14ac:dyDescent="0.3">
      <c r="A1881">
        <v>1877</v>
      </c>
      <c r="B1881">
        <v>0</v>
      </c>
      <c r="C1881">
        <v>-6524.83</v>
      </c>
      <c r="D1881">
        <v>-470.59500000000003</v>
      </c>
      <c r="E1881">
        <v>-4760.3100000000004</v>
      </c>
      <c r="F1881">
        <v>-7980</v>
      </c>
      <c r="G1881">
        <v>913.57399999999996</v>
      </c>
      <c r="H1881">
        <v>-597.53399999999999</v>
      </c>
      <c r="I1881">
        <v>-8763.52</v>
      </c>
      <c r="J1881">
        <v>-1443.57</v>
      </c>
      <c r="K1881">
        <v>-1325.06</v>
      </c>
      <c r="L1881">
        <v>-9043.34</v>
      </c>
      <c r="M1881">
        <v>711.08900000000006</v>
      </c>
      <c r="N1881">
        <v>-2075.65</v>
      </c>
      <c r="O1881">
        <v>-8648.2900000000009</v>
      </c>
      <c r="P1881">
        <v>556.35599999999999</v>
      </c>
      <c r="Q1881">
        <v>-5293.66</v>
      </c>
      <c r="R1881">
        <v>-9140.4599999999991</v>
      </c>
      <c r="S1881">
        <v>-139.911</v>
      </c>
      <c r="T1881">
        <v>-1874.84</v>
      </c>
    </row>
    <row r="1882" spans="1:20" x14ac:dyDescent="0.3">
      <c r="A1882">
        <v>1878</v>
      </c>
      <c r="B1882">
        <v>1</v>
      </c>
      <c r="C1882">
        <v>-5237.62</v>
      </c>
      <c r="D1882">
        <v>2439.59</v>
      </c>
      <c r="E1882">
        <v>-4141.3900000000003</v>
      </c>
      <c r="F1882">
        <v>-7980</v>
      </c>
      <c r="G1882">
        <v>1232.9000000000001</v>
      </c>
      <c r="H1882">
        <v>-971.18399999999997</v>
      </c>
      <c r="I1882">
        <v>-8903.43</v>
      </c>
      <c r="J1882">
        <v>-1385.96</v>
      </c>
      <c r="K1882">
        <v>-1285.55</v>
      </c>
      <c r="L1882">
        <v>-9231</v>
      </c>
      <c r="M1882">
        <v>711.08900000000006</v>
      </c>
      <c r="N1882">
        <v>-2018.04</v>
      </c>
      <c r="O1882">
        <v>-8763.52</v>
      </c>
      <c r="P1882">
        <v>477.34699999999998</v>
      </c>
      <c r="Q1882">
        <v>-5275.55</v>
      </c>
      <c r="R1882">
        <v>-9277.08</v>
      </c>
      <c r="S1882">
        <v>-82.297700000000006</v>
      </c>
      <c r="T1882">
        <v>-1896.24</v>
      </c>
    </row>
    <row r="1883" spans="1:20" x14ac:dyDescent="0.3">
      <c r="A1883">
        <v>1879</v>
      </c>
      <c r="B1883">
        <v>0</v>
      </c>
      <c r="C1883">
        <v>-3645.9</v>
      </c>
      <c r="D1883">
        <v>5249.33</v>
      </c>
      <c r="E1883">
        <v>-3822.11</v>
      </c>
      <c r="F1883">
        <v>-8034.32</v>
      </c>
      <c r="G1883">
        <v>1418.89</v>
      </c>
      <c r="H1883">
        <v>-1293.8</v>
      </c>
      <c r="I1883">
        <v>-9112.49</v>
      </c>
      <c r="J1883">
        <v>-1288.8399999999999</v>
      </c>
      <c r="K1883">
        <v>-1209.83</v>
      </c>
      <c r="L1883">
        <v>-9510.82</v>
      </c>
      <c r="M1883">
        <v>711.08900000000006</v>
      </c>
      <c r="N1883">
        <v>-1975.25</v>
      </c>
      <c r="O1883">
        <v>-8921.5400000000009</v>
      </c>
      <c r="P1883">
        <v>398.33800000000002</v>
      </c>
      <c r="Q1883">
        <v>-5236.05</v>
      </c>
      <c r="R1883">
        <v>-9453.2099999999991</v>
      </c>
      <c r="S1883">
        <v>-57.613100000000003</v>
      </c>
      <c r="T1883">
        <v>-1932.45</v>
      </c>
    </row>
    <row r="1884" spans="1:20" x14ac:dyDescent="0.3">
      <c r="A1884">
        <v>1880</v>
      </c>
      <c r="B1884">
        <v>1</v>
      </c>
      <c r="C1884">
        <v>-2055.85</v>
      </c>
      <c r="D1884">
        <v>7285.42</v>
      </c>
      <c r="E1884">
        <v>-4457.51</v>
      </c>
      <c r="F1884">
        <v>-8170.94</v>
      </c>
      <c r="G1884">
        <v>1389.25</v>
      </c>
      <c r="H1884">
        <v>-1458.39</v>
      </c>
      <c r="I1884">
        <v>-9392.31</v>
      </c>
      <c r="J1884">
        <v>-1097.9000000000001</v>
      </c>
      <c r="K1884">
        <v>-1091.32</v>
      </c>
      <c r="L1884">
        <v>-9530.56</v>
      </c>
      <c r="M1884">
        <v>656.76499999999999</v>
      </c>
      <c r="N1884">
        <v>-1975.25</v>
      </c>
      <c r="O1884">
        <v>-9007.1200000000008</v>
      </c>
      <c r="P1884">
        <v>283.113</v>
      </c>
      <c r="Q1884">
        <v>-5268.97</v>
      </c>
      <c r="R1884">
        <v>-9632.6200000000008</v>
      </c>
      <c r="S1884">
        <v>-60.902099999999997</v>
      </c>
      <c r="T1884">
        <v>-1993.35</v>
      </c>
    </row>
    <row r="1885" spans="1:20" x14ac:dyDescent="0.3">
      <c r="A1885">
        <v>1881</v>
      </c>
      <c r="B1885">
        <v>0</v>
      </c>
      <c r="C1885">
        <v>-1064.98</v>
      </c>
      <c r="D1885">
        <v>7845.01</v>
      </c>
      <c r="E1885">
        <v>-4947.99</v>
      </c>
      <c r="F1885">
        <v>-8347.07</v>
      </c>
      <c r="G1885">
        <v>1140.7</v>
      </c>
      <c r="H1885">
        <v>-1464.97</v>
      </c>
      <c r="I1885">
        <v>-9556.9</v>
      </c>
      <c r="J1885">
        <v>-857.58100000000002</v>
      </c>
      <c r="K1885">
        <v>-990.91300000000001</v>
      </c>
      <c r="L1885">
        <v>-9239.2099999999991</v>
      </c>
      <c r="M1885">
        <v>520.14400000000001</v>
      </c>
      <c r="N1885">
        <v>-2029.57</v>
      </c>
      <c r="O1885">
        <v>-9007.1200000000008</v>
      </c>
      <c r="P1885">
        <v>143.202</v>
      </c>
      <c r="Q1885">
        <v>-5369.38</v>
      </c>
      <c r="R1885">
        <v>-9682</v>
      </c>
      <c r="S1885">
        <v>-39.504899999999999</v>
      </c>
      <c r="T1885">
        <v>-2014.75</v>
      </c>
    </row>
    <row r="1886" spans="1:20" x14ac:dyDescent="0.3">
      <c r="A1886">
        <v>1882</v>
      </c>
      <c r="B1886">
        <v>1</v>
      </c>
      <c r="C1886">
        <v>-865.81799999999998</v>
      </c>
      <c r="D1886">
        <v>6513.34</v>
      </c>
      <c r="E1886">
        <v>-4348.82</v>
      </c>
      <c r="F1886">
        <v>-8417.84</v>
      </c>
      <c r="G1886">
        <v>748.94100000000003</v>
      </c>
      <c r="H1886">
        <v>-1313.54</v>
      </c>
      <c r="I1886">
        <v>-9527.27</v>
      </c>
      <c r="J1886">
        <v>-696.27200000000005</v>
      </c>
      <c r="K1886">
        <v>-930.01099999999997</v>
      </c>
      <c r="L1886">
        <v>-8937.99</v>
      </c>
      <c r="M1886">
        <v>344.01900000000001</v>
      </c>
      <c r="N1886">
        <v>-2202.4</v>
      </c>
      <c r="O1886">
        <v>-8916.59</v>
      </c>
      <c r="P1886">
        <v>79.009900000000002</v>
      </c>
      <c r="Q1886">
        <v>-5466.5</v>
      </c>
      <c r="R1886">
        <v>-9548.67</v>
      </c>
      <c r="S1886">
        <v>-39.504899999999999</v>
      </c>
      <c r="T1886">
        <v>-1960.43</v>
      </c>
    </row>
    <row r="1887" spans="1:20" x14ac:dyDescent="0.3">
      <c r="A1887">
        <v>1883</v>
      </c>
      <c r="B1887">
        <v>0</v>
      </c>
      <c r="C1887">
        <v>-1017.25</v>
      </c>
      <c r="D1887">
        <v>4189.1499999999996</v>
      </c>
      <c r="E1887">
        <v>-3738.15</v>
      </c>
      <c r="F1887">
        <v>-8375.0400000000009</v>
      </c>
      <c r="G1887">
        <v>368.71</v>
      </c>
      <c r="H1887">
        <v>-1185.1500000000001</v>
      </c>
      <c r="I1887">
        <v>-9423.57</v>
      </c>
      <c r="J1887">
        <v>-523.43899999999996</v>
      </c>
      <c r="K1887">
        <v>-926.72</v>
      </c>
      <c r="L1887">
        <v>-8737.17</v>
      </c>
      <c r="M1887">
        <v>218.923</v>
      </c>
      <c r="N1887">
        <v>-2348.9</v>
      </c>
      <c r="O1887">
        <v>-8719.07</v>
      </c>
      <c r="P1887">
        <v>133.33000000000001</v>
      </c>
      <c r="Q1887">
        <v>-5566.9</v>
      </c>
      <c r="R1887">
        <v>-9351.14</v>
      </c>
      <c r="S1887">
        <v>-57.611600000000003</v>
      </c>
      <c r="T1887">
        <v>-1896.24</v>
      </c>
    </row>
    <row r="1888" spans="1:20" x14ac:dyDescent="0.3">
      <c r="A1888">
        <v>1884</v>
      </c>
      <c r="B1888">
        <v>1</v>
      </c>
      <c r="C1888">
        <v>-1598.3</v>
      </c>
      <c r="D1888">
        <v>2105.29</v>
      </c>
      <c r="E1888">
        <v>-3927.45</v>
      </c>
      <c r="F1888">
        <v>-8356.94</v>
      </c>
      <c r="G1888">
        <v>88.886600000000001</v>
      </c>
      <c r="H1888">
        <v>-1203.25</v>
      </c>
      <c r="I1888">
        <v>-9293.5400000000009</v>
      </c>
      <c r="J1888">
        <v>-322.62400000000002</v>
      </c>
      <c r="K1888">
        <v>-948.11800000000005</v>
      </c>
      <c r="L1888">
        <v>-8579.15</v>
      </c>
      <c r="M1888">
        <v>161.31200000000001</v>
      </c>
      <c r="N1888">
        <v>-2370.3000000000002</v>
      </c>
      <c r="O1888">
        <v>-8412.9</v>
      </c>
      <c r="P1888">
        <v>251.84399999999999</v>
      </c>
      <c r="Q1888">
        <v>-5591.59</v>
      </c>
      <c r="R1888">
        <v>-9189.83</v>
      </c>
      <c r="S1888">
        <v>-115.223</v>
      </c>
      <c r="T1888">
        <v>-1896.24</v>
      </c>
    </row>
    <row r="1889" spans="1:20" x14ac:dyDescent="0.3">
      <c r="A1889">
        <v>1885</v>
      </c>
      <c r="B1889">
        <v>0</v>
      </c>
      <c r="C1889">
        <v>-2785.08</v>
      </c>
      <c r="D1889">
        <v>841.13400000000001</v>
      </c>
      <c r="E1889">
        <v>-4227.03</v>
      </c>
      <c r="F1889">
        <v>-8299.33</v>
      </c>
      <c r="G1889">
        <v>-57.610900000000001</v>
      </c>
      <c r="H1889">
        <v>-1369.5</v>
      </c>
      <c r="I1889">
        <v>-9092.7199999999993</v>
      </c>
      <c r="J1889">
        <v>-182.71199999999999</v>
      </c>
      <c r="K1889">
        <v>-948.11800000000005</v>
      </c>
      <c r="L1889">
        <v>-8439.24</v>
      </c>
      <c r="M1889">
        <v>154.727</v>
      </c>
      <c r="N1889">
        <v>-2334.08</v>
      </c>
      <c r="O1889">
        <v>-8068.88</v>
      </c>
      <c r="P1889">
        <v>370.35700000000003</v>
      </c>
      <c r="Q1889">
        <v>-5533.98</v>
      </c>
      <c r="R1889">
        <v>-9089.43</v>
      </c>
      <c r="S1889">
        <v>-158.02000000000001</v>
      </c>
      <c r="T1889">
        <v>-1878.13</v>
      </c>
    </row>
    <row r="1890" spans="1:20" x14ac:dyDescent="0.3">
      <c r="A1890">
        <v>1886</v>
      </c>
      <c r="B1890">
        <v>1</v>
      </c>
      <c r="C1890">
        <v>-4134.82</v>
      </c>
      <c r="D1890">
        <v>416.44900000000001</v>
      </c>
      <c r="E1890">
        <v>-3937.34</v>
      </c>
      <c r="F1890">
        <v>-8202.2099999999991</v>
      </c>
      <c r="G1890">
        <v>-97.115499999999997</v>
      </c>
      <c r="H1890">
        <v>-1631.22</v>
      </c>
      <c r="I1890">
        <v>-8934.7000000000007</v>
      </c>
      <c r="J1890">
        <v>-82.3035</v>
      </c>
      <c r="K1890">
        <v>-984.33</v>
      </c>
      <c r="L1890">
        <v>-8356.94</v>
      </c>
      <c r="M1890">
        <v>197.52500000000001</v>
      </c>
      <c r="N1890">
        <v>-2291.29</v>
      </c>
      <c r="O1890">
        <v>-7813.75</v>
      </c>
      <c r="P1890">
        <v>488.87099999999998</v>
      </c>
      <c r="Q1890">
        <v>-5527.4</v>
      </c>
      <c r="R1890">
        <v>-9010.42</v>
      </c>
      <c r="S1890">
        <v>-194.23099999999999</v>
      </c>
      <c r="T1890">
        <v>-1856.73</v>
      </c>
    </row>
    <row r="1891" spans="1:20" x14ac:dyDescent="0.3">
      <c r="A1891">
        <v>1887</v>
      </c>
      <c r="B1891">
        <v>0</v>
      </c>
      <c r="C1891">
        <v>-5036.8599999999997</v>
      </c>
      <c r="D1891">
        <v>467.47</v>
      </c>
      <c r="E1891">
        <v>-3341.47</v>
      </c>
      <c r="F1891">
        <v>-8101.8</v>
      </c>
      <c r="G1891">
        <v>-82.304299999999998</v>
      </c>
      <c r="H1891">
        <v>-1864.95</v>
      </c>
      <c r="I1891">
        <v>-8794.7900000000009</v>
      </c>
      <c r="J1891">
        <v>-3.2944</v>
      </c>
      <c r="K1891">
        <v>-1045.23</v>
      </c>
      <c r="L1891">
        <v>-8299.33</v>
      </c>
      <c r="M1891">
        <v>251.84</v>
      </c>
      <c r="N1891">
        <v>-2327.5</v>
      </c>
      <c r="O1891">
        <v>-7609.64</v>
      </c>
      <c r="P1891">
        <v>571.17399999999998</v>
      </c>
      <c r="Q1891">
        <v>-5570.2</v>
      </c>
      <c r="R1891">
        <v>-8949.51</v>
      </c>
      <c r="S1891">
        <v>-255.13499999999999</v>
      </c>
      <c r="T1891">
        <v>-1838.63</v>
      </c>
    </row>
    <row r="1892" spans="1:20" x14ac:dyDescent="0.3">
      <c r="A1892">
        <v>1888</v>
      </c>
      <c r="B1892">
        <v>1</v>
      </c>
      <c r="C1892">
        <v>-5257.45</v>
      </c>
      <c r="D1892">
        <v>480.649</v>
      </c>
      <c r="E1892">
        <v>-2951.35</v>
      </c>
      <c r="F1892">
        <v>-8131.43</v>
      </c>
      <c r="G1892">
        <v>-57.6098</v>
      </c>
      <c r="H1892">
        <v>-2069.0700000000002</v>
      </c>
      <c r="I1892">
        <v>-8694.3799999999992</v>
      </c>
      <c r="J1892">
        <v>3.2951299999999999</v>
      </c>
      <c r="K1892">
        <v>-1048.53</v>
      </c>
      <c r="L1892">
        <v>-8202.2099999999991</v>
      </c>
      <c r="M1892">
        <v>334.14400000000001</v>
      </c>
      <c r="N1892">
        <v>-2388.4</v>
      </c>
      <c r="O1892">
        <v>-7473.02</v>
      </c>
      <c r="P1892">
        <v>628.78399999999999</v>
      </c>
      <c r="Q1892">
        <v>-5570.2</v>
      </c>
      <c r="R1892">
        <v>-8891.91</v>
      </c>
      <c r="S1892">
        <v>-294.63900000000001</v>
      </c>
      <c r="T1892">
        <v>-1799.12</v>
      </c>
    </row>
    <row r="1893" spans="1:20" x14ac:dyDescent="0.3">
      <c r="A1893">
        <v>1889</v>
      </c>
      <c r="B1893">
        <v>0</v>
      </c>
      <c r="C1893">
        <v>-5124.13</v>
      </c>
      <c r="D1893">
        <v>250.21299999999999</v>
      </c>
      <c r="E1893">
        <v>-2898.67</v>
      </c>
      <c r="F1893">
        <v>-8235.1299999999992</v>
      </c>
      <c r="G1893">
        <v>-60.905299999999997</v>
      </c>
      <c r="H1893">
        <v>-2115.16</v>
      </c>
      <c r="I1893">
        <v>-8615.3700000000008</v>
      </c>
      <c r="J1893">
        <v>-21.400400000000001</v>
      </c>
      <c r="K1893">
        <v>-1027.1300000000001</v>
      </c>
      <c r="L1893">
        <v>-8119.91</v>
      </c>
      <c r="M1893">
        <v>427.96300000000002</v>
      </c>
      <c r="N1893">
        <v>-2427.91</v>
      </c>
      <c r="O1893">
        <v>-7405.53</v>
      </c>
      <c r="P1893">
        <v>671.58399999999995</v>
      </c>
      <c r="Q1893">
        <v>-5570.2</v>
      </c>
      <c r="R1893">
        <v>-8794.7900000000009</v>
      </c>
      <c r="S1893">
        <v>-297.935</v>
      </c>
      <c r="T1893">
        <v>-1777.72</v>
      </c>
    </row>
    <row r="1894" spans="1:20" x14ac:dyDescent="0.3">
      <c r="A1894">
        <v>1890</v>
      </c>
      <c r="B1894">
        <v>1</v>
      </c>
      <c r="C1894">
        <v>-4999.0200000000004</v>
      </c>
      <c r="D1894">
        <v>-11.510999999999999</v>
      </c>
      <c r="E1894">
        <v>-2908.56</v>
      </c>
      <c r="F1894">
        <v>-8274.6299999999992</v>
      </c>
      <c r="G1894">
        <v>-39.504899999999999</v>
      </c>
      <c r="H1894">
        <v>-2039.45</v>
      </c>
      <c r="I1894">
        <v>-8536.36</v>
      </c>
      <c r="J1894">
        <v>-54.3125</v>
      </c>
      <c r="K1894">
        <v>-972.81600000000003</v>
      </c>
      <c r="L1894">
        <v>-8098.51</v>
      </c>
      <c r="M1894">
        <v>531.66800000000001</v>
      </c>
      <c r="N1894">
        <v>-2485.5100000000002</v>
      </c>
      <c r="O1894">
        <v>-7426.93</v>
      </c>
      <c r="P1894">
        <v>671.58399999999995</v>
      </c>
      <c r="Q1894">
        <v>-5606.4</v>
      </c>
      <c r="R1894">
        <v>-8658.17</v>
      </c>
      <c r="S1894">
        <v>-276.53500000000003</v>
      </c>
      <c r="T1894">
        <v>-1741.51</v>
      </c>
    </row>
    <row r="1895" spans="1:20" x14ac:dyDescent="0.3">
      <c r="A1895">
        <v>1891</v>
      </c>
      <c r="B1895">
        <v>0</v>
      </c>
      <c r="C1895">
        <v>-4977.62</v>
      </c>
      <c r="D1895">
        <v>-172.82599999999999</v>
      </c>
      <c r="E1895">
        <v>-2645.21</v>
      </c>
      <c r="F1895">
        <v>-8277.93</v>
      </c>
      <c r="G1895">
        <v>-21.4011</v>
      </c>
      <c r="H1895">
        <v>-1884.73</v>
      </c>
      <c r="I1895">
        <v>-8439.25</v>
      </c>
      <c r="J1895">
        <v>-136.619</v>
      </c>
      <c r="K1895">
        <v>-872.40599999999995</v>
      </c>
      <c r="L1895">
        <v>-8080.41</v>
      </c>
      <c r="M1895">
        <v>589.27700000000004</v>
      </c>
      <c r="N1895">
        <v>-2474</v>
      </c>
      <c r="O1895">
        <v>-7426.93</v>
      </c>
      <c r="P1895">
        <v>617.27200000000005</v>
      </c>
      <c r="Q1895">
        <v>-5649.2</v>
      </c>
      <c r="R1895">
        <v>-8500.15</v>
      </c>
      <c r="S1895">
        <v>-276.53500000000003</v>
      </c>
      <c r="T1895">
        <v>-1680.61</v>
      </c>
    </row>
    <row r="1896" spans="1:20" x14ac:dyDescent="0.3">
      <c r="A1896">
        <v>1892</v>
      </c>
      <c r="B1896">
        <v>1</v>
      </c>
      <c r="C1896">
        <v>-4923.3100000000004</v>
      </c>
      <c r="D1896">
        <v>-291.33999999999997</v>
      </c>
      <c r="E1896">
        <v>-2138.25</v>
      </c>
      <c r="F1896">
        <v>-8238.43</v>
      </c>
      <c r="G1896">
        <v>0</v>
      </c>
      <c r="H1896">
        <v>-1705.31</v>
      </c>
      <c r="I1896">
        <v>-8356.94</v>
      </c>
      <c r="J1896">
        <v>-176.12299999999999</v>
      </c>
      <c r="K1896">
        <v>-811.5</v>
      </c>
      <c r="L1896">
        <v>-8077.11</v>
      </c>
      <c r="M1896">
        <v>650.18200000000002</v>
      </c>
      <c r="N1896">
        <v>-2427.9</v>
      </c>
      <c r="O1896">
        <v>-7445.03</v>
      </c>
      <c r="P1896">
        <v>553.06899999999996</v>
      </c>
      <c r="Q1896">
        <v>-5649.2</v>
      </c>
      <c r="R1896">
        <v>-8360.24</v>
      </c>
      <c r="S1896">
        <v>-276.53500000000003</v>
      </c>
      <c r="T1896">
        <v>-1659.21</v>
      </c>
    </row>
    <row r="1897" spans="1:20" x14ac:dyDescent="0.3">
      <c r="A1897">
        <v>1893</v>
      </c>
      <c r="B1897">
        <v>0</v>
      </c>
      <c r="C1897">
        <v>-4822.8999999999996</v>
      </c>
      <c r="D1897">
        <v>-337.44099999999997</v>
      </c>
      <c r="E1897">
        <v>-1636.2</v>
      </c>
      <c r="F1897">
        <v>-8235.1299999999992</v>
      </c>
      <c r="G1897">
        <v>54.309199999999997</v>
      </c>
      <c r="H1897">
        <v>-1637.81</v>
      </c>
      <c r="I1897">
        <v>-8317.44</v>
      </c>
      <c r="J1897">
        <v>-233.73099999999999</v>
      </c>
      <c r="K1897">
        <v>-717.68600000000004</v>
      </c>
      <c r="L1897">
        <v>-8080.41</v>
      </c>
      <c r="M1897">
        <v>689.68700000000001</v>
      </c>
      <c r="N1897">
        <v>-2467.41</v>
      </c>
      <c r="O1897">
        <v>-7466.43</v>
      </c>
      <c r="P1897">
        <v>589.27499999999998</v>
      </c>
      <c r="Q1897">
        <v>-5649.2</v>
      </c>
      <c r="R1897">
        <v>-8259.83</v>
      </c>
      <c r="S1897">
        <v>-294.63799999999998</v>
      </c>
      <c r="T1897">
        <v>-1641.1</v>
      </c>
    </row>
    <row r="1898" spans="1:20" x14ac:dyDescent="0.3">
      <c r="A1898">
        <v>1894</v>
      </c>
      <c r="B1898">
        <v>1</v>
      </c>
      <c r="C1898">
        <v>-4834.3999999999996</v>
      </c>
      <c r="D1898">
        <v>-189.321</v>
      </c>
      <c r="E1898">
        <v>-1259.25</v>
      </c>
      <c r="F1898">
        <v>-8238.43</v>
      </c>
      <c r="G1898">
        <v>172.82300000000001</v>
      </c>
      <c r="H1898">
        <v>-1677.31</v>
      </c>
      <c r="I1898">
        <v>-8296.0400000000009</v>
      </c>
      <c r="J1898">
        <v>-294.637</v>
      </c>
      <c r="K1898">
        <v>-595.87400000000002</v>
      </c>
      <c r="L1898">
        <v>-8040.9</v>
      </c>
      <c r="M1898">
        <v>692.98599999999999</v>
      </c>
      <c r="N1898">
        <v>-2506.91</v>
      </c>
      <c r="O1898">
        <v>-7448.33</v>
      </c>
      <c r="P1898">
        <v>613.976</v>
      </c>
      <c r="Q1898">
        <v>-5631.1</v>
      </c>
      <c r="R1898">
        <v>-8198.92</v>
      </c>
      <c r="S1898">
        <v>-279.834</v>
      </c>
      <c r="T1898">
        <v>-1655.91</v>
      </c>
    </row>
    <row r="1899" spans="1:20" x14ac:dyDescent="0.3">
      <c r="A1899">
        <v>1895</v>
      </c>
      <c r="B1899">
        <v>0</v>
      </c>
      <c r="C1899">
        <v>-5097.74</v>
      </c>
      <c r="D1899">
        <v>213.928</v>
      </c>
      <c r="E1899">
        <v>-885.61</v>
      </c>
      <c r="F1899">
        <v>-8217.0300000000007</v>
      </c>
      <c r="G1899">
        <v>345.64400000000001</v>
      </c>
      <c r="H1899">
        <v>-1680.61</v>
      </c>
      <c r="I1899">
        <v>-8277.93</v>
      </c>
      <c r="J1899">
        <v>-352.24400000000003</v>
      </c>
      <c r="K1899">
        <v>-534.96699999999998</v>
      </c>
      <c r="L1899">
        <v>-8001.4</v>
      </c>
      <c r="M1899">
        <v>653.48199999999997</v>
      </c>
      <c r="N1899">
        <v>-2546.42</v>
      </c>
      <c r="O1899">
        <v>-7445.03</v>
      </c>
      <c r="P1899">
        <v>574.47199999999998</v>
      </c>
      <c r="Q1899">
        <v>-5609.7</v>
      </c>
      <c r="R1899">
        <v>-8159.42</v>
      </c>
      <c r="S1899">
        <v>-218.92699999999999</v>
      </c>
      <c r="T1899">
        <v>-1662.51</v>
      </c>
    </row>
    <row r="1900" spans="1:20" x14ac:dyDescent="0.3">
      <c r="A1900">
        <v>1896</v>
      </c>
      <c r="B1900">
        <v>1</v>
      </c>
      <c r="C1900">
        <v>-5640.9</v>
      </c>
      <c r="D1900">
        <v>585.97199999999998</v>
      </c>
      <c r="E1900">
        <v>-381.952</v>
      </c>
      <c r="F1900">
        <v>-8198.92</v>
      </c>
      <c r="G1900">
        <v>528.36500000000001</v>
      </c>
      <c r="H1900">
        <v>-1677.31</v>
      </c>
      <c r="I1900">
        <v>-8256.5300000000007</v>
      </c>
      <c r="J1900">
        <v>-413.15100000000001</v>
      </c>
      <c r="K1900">
        <v>-513.56399999999996</v>
      </c>
      <c r="L1900">
        <v>-7943.79</v>
      </c>
      <c r="M1900">
        <v>613.97699999999998</v>
      </c>
      <c r="N1900">
        <v>-2585.92</v>
      </c>
      <c r="O1900">
        <v>-7412.13</v>
      </c>
      <c r="P1900">
        <v>571.17100000000005</v>
      </c>
      <c r="Q1900">
        <v>-5591.6</v>
      </c>
      <c r="R1900">
        <v>-8101.81</v>
      </c>
      <c r="S1900">
        <v>-215.62700000000001</v>
      </c>
      <c r="T1900">
        <v>-1637.8</v>
      </c>
    </row>
    <row r="1901" spans="1:20" x14ac:dyDescent="0.3">
      <c r="A1901">
        <v>1897</v>
      </c>
      <c r="B1901">
        <v>0</v>
      </c>
      <c r="C1901">
        <v>-6330.58</v>
      </c>
      <c r="D1901">
        <v>653.48199999999997</v>
      </c>
      <c r="E1901">
        <v>159.613</v>
      </c>
      <c r="F1901">
        <v>-8177.52</v>
      </c>
      <c r="G1901">
        <v>646.87900000000002</v>
      </c>
      <c r="H1901">
        <v>-1662.51</v>
      </c>
      <c r="I1901">
        <v>-8256.5300000000007</v>
      </c>
      <c r="J1901">
        <v>-434.55399999999997</v>
      </c>
      <c r="K1901">
        <v>-513.56399999999996</v>
      </c>
      <c r="L1901">
        <v>-7882.88</v>
      </c>
      <c r="M1901">
        <v>592.57399999999996</v>
      </c>
      <c r="N1901">
        <v>-2589.2199999999998</v>
      </c>
      <c r="O1901">
        <v>-7311.71</v>
      </c>
      <c r="P1901">
        <v>574.47199999999998</v>
      </c>
      <c r="Q1901">
        <v>-5570.2</v>
      </c>
      <c r="R1901">
        <v>-8077.11</v>
      </c>
      <c r="S1901">
        <v>-218.928</v>
      </c>
      <c r="T1901">
        <v>-1641.11</v>
      </c>
    </row>
    <row r="1902" spans="1:20" x14ac:dyDescent="0.3">
      <c r="A1902">
        <v>1898</v>
      </c>
      <c r="B1902">
        <v>1</v>
      </c>
      <c r="C1902">
        <v>-7023.56</v>
      </c>
      <c r="D1902">
        <v>414.86399999999998</v>
      </c>
      <c r="E1902">
        <v>431.25200000000001</v>
      </c>
      <c r="F1902">
        <v>-8159.42</v>
      </c>
      <c r="G1902">
        <v>692.98699999999997</v>
      </c>
      <c r="H1902">
        <v>-1619.7</v>
      </c>
      <c r="I1902">
        <v>-8220.33</v>
      </c>
      <c r="J1902">
        <v>-470.75700000000001</v>
      </c>
      <c r="K1902">
        <v>-513.56399999999996</v>
      </c>
      <c r="L1902">
        <v>-7879.58</v>
      </c>
      <c r="M1902">
        <v>574.47299999999996</v>
      </c>
      <c r="N1902">
        <v>-2567.8200000000002</v>
      </c>
      <c r="O1902">
        <v>-7250.81</v>
      </c>
      <c r="P1902">
        <v>589.27200000000005</v>
      </c>
      <c r="Q1902">
        <v>-5533.99</v>
      </c>
      <c r="R1902">
        <v>-8062.31</v>
      </c>
      <c r="S1902">
        <v>-179.423</v>
      </c>
      <c r="T1902">
        <v>-1655.9</v>
      </c>
    </row>
    <row r="1903" spans="1:20" x14ac:dyDescent="0.3">
      <c r="A1903">
        <v>1899</v>
      </c>
      <c r="B1903">
        <v>0</v>
      </c>
      <c r="C1903">
        <v>-7586.53</v>
      </c>
      <c r="D1903">
        <v>-258.3</v>
      </c>
      <c r="E1903">
        <v>220.64699999999999</v>
      </c>
      <c r="F1903">
        <v>-8119.92</v>
      </c>
      <c r="G1903">
        <v>653.48299999999995</v>
      </c>
      <c r="H1903">
        <v>-1674</v>
      </c>
      <c r="I1903">
        <v>-8159.42</v>
      </c>
      <c r="J1903">
        <v>-531.66499999999996</v>
      </c>
      <c r="K1903">
        <v>-513.56399999999996</v>
      </c>
      <c r="L1903">
        <v>-7900.99</v>
      </c>
      <c r="M1903">
        <v>571.16999999999996</v>
      </c>
      <c r="N1903">
        <v>-2622.12</v>
      </c>
      <c r="O1903">
        <v>-7247.5</v>
      </c>
      <c r="P1903">
        <v>632.07899999999995</v>
      </c>
      <c r="Q1903">
        <v>-5509.29</v>
      </c>
      <c r="R1903">
        <v>-8001.4</v>
      </c>
      <c r="S1903">
        <v>-158.02000000000001</v>
      </c>
      <c r="T1903">
        <v>-1698.71</v>
      </c>
    </row>
    <row r="1904" spans="1:20" x14ac:dyDescent="0.3">
      <c r="A1904">
        <v>1900</v>
      </c>
      <c r="B1904">
        <v>1</v>
      </c>
      <c r="C1904">
        <v>-8147.79</v>
      </c>
      <c r="D1904">
        <v>-1058.3</v>
      </c>
      <c r="E1904">
        <v>-404.81900000000002</v>
      </c>
      <c r="F1904">
        <v>-8116.61</v>
      </c>
      <c r="G1904">
        <v>541.57600000000002</v>
      </c>
      <c r="H1904">
        <v>-1756.32</v>
      </c>
      <c r="I1904">
        <v>-8156.12</v>
      </c>
      <c r="J1904">
        <v>-571.16999999999996</v>
      </c>
      <c r="K1904">
        <v>-513.56399999999996</v>
      </c>
      <c r="L1904">
        <v>-7919.09</v>
      </c>
      <c r="M1904">
        <v>556.37300000000005</v>
      </c>
      <c r="N1904">
        <v>-2668.23</v>
      </c>
      <c r="O1904">
        <v>-7214.61</v>
      </c>
      <c r="P1904">
        <v>632.07899999999995</v>
      </c>
      <c r="Q1904">
        <v>-5548.79</v>
      </c>
      <c r="R1904">
        <v>-7980</v>
      </c>
      <c r="S1904">
        <v>-139.91900000000001</v>
      </c>
      <c r="T1904">
        <v>-1716.81</v>
      </c>
    </row>
    <row r="1905" spans="1:20" x14ac:dyDescent="0.3">
      <c r="A1905">
        <v>1901</v>
      </c>
      <c r="B1905">
        <v>0</v>
      </c>
      <c r="C1905">
        <v>-8967.4699999999993</v>
      </c>
      <c r="D1905">
        <v>-1548.88</v>
      </c>
      <c r="E1905">
        <v>-971.1</v>
      </c>
      <c r="F1905">
        <v>-8138.02</v>
      </c>
      <c r="G1905">
        <v>380.25400000000002</v>
      </c>
      <c r="H1905">
        <v>-1795.82</v>
      </c>
      <c r="I1905">
        <v>-8159.42</v>
      </c>
      <c r="J1905">
        <v>-592.57399999999996</v>
      </c>
      <c r="K1905">
        <v>-549.76400000000001</v>
      </c>
      <c r="L1905">
        <v>-7922.39</v>
      </c>
      <c r="M1905">
        <v>531.66399999999999</v>
      </c>
      <c r="N1905">
        <v>-2646.83</v>
      </c>
      <c r="O1905">
        <v>-7168.49</v>
      </c>
      <c r="P1905">
        <v>632.07899999999995</v>
      </c>
      <c r="Q1905">
        <v>-5606.4</v>
      </c>
      <c r="R1905">
        <v>-7998.1</v>
      </c>
      <c r="S1905">
        <v>-100.41500000000001</v>
      </c>
      <c r="T1905">
        <v>-1774.42</v>
      </c>
    </row>
    <row r="1906" spans="1:20" x14ac:dyDescent="0.3">
      <c r="A1906">
        <v>1902</v>
      </c>
      <c r="B1906">
        <v>1</v>
      </c>
      <c r="C1906">
        <v>-9825.08</v>
      </c>
      <c r="D1906">
        <v>-1698.71</v>
      </c>
      <c r="E1906">
        <v>-1167.05</v>
      </c>
      <c r="F1906">
        <v>-8174.22</v>
      </c>
      <c r="G1906">
        <v>243.64</v>
      </c>
      <c r="H1906">
        <v>-1762.93</v>
      </c>
      <c r="I1906">
        <v>-8138.02</v>
      </c>
      <c r="J1906">
        <v>-574.47400000000005</v>
      </c>
      <c r="K1906">
        <v>-592.57399999999996</v>
      </c>
      <c r="L1906">
        <v>-7937.19</v>
      </c>
      <c r="M1906">
        <v>571.16899999999998</v>
      </c>
      <c r="N1906">
        <v>-2664.93</v>
      </c>
      <c r="O1906">
        <v>-7208</v>
      </c>
      <c r="P1906">
        <v>668.27800000000002</v>
      </c>
      <c r="Q1906">
        <v>-5649.2</v>
      </c>
      <c r="R1906">
        <v>-8055.7</v>
      </c>
      <c r="S1906">
        <v>-97.1096</v>
      </c>
      <c r="T1906">
        <v>-1817.23</v>
      </c>
    </row>
    <row r="1907" spans="1:20" x14ac:dyDescent="0.3">
      <c r="A1907">
        <v>1903</v>
      </c>
      <c r="B1907">
        <v>0</v>
      </c>
      <c r="C1907">
        <v>-10340.4</v>
      </c>
      <c r="D1907">
        <v>-1753.01</v>
      </c>
      <c r="E1907">
        <v>-1145.6400000000001</v>
      </c>
      <c r="F1907">
        <v>-8217.0300000000007</v>
      </c>
      <c r="G1907">
        <v>121.821</v>
      </c>
      <c r="H1907">
        <v>-1698.71</v>
      </c>
      <c r="I1907">
        <v>-8156.12</v>
      </c>
      <c r="J1907">
        <v>-553.06899999999996</v>
      </c>
      <c r="K1907">
        <v>-592.57399999999996</v>
      </c>
      <c r="L1907">
        <v>-7980</v>
      </c>
      <c r="M1907">
        <v>610.673</v>
      </c>
      <c r="N1907">
        <v>-2704.43</v>
      </c>
      <c r="O1907">
        <v>-7229.4</v>
      </c>
      <c r="P1907">
        <v>711.08900000000006</v>
      </c>
      <c r="Q1907">
        <v>-5685.4</v>
      </c>
      <c r="R1907">
        <v>-8080.41</v>
      </c>
      <c r="S1907">
        <v>-118.515</v>
      </c>
      <c r="T1907">
        <v>-1835.33</v>
      </c>
    </row>
    <row r="1908" spans="1:20" x14ac:dyDescent="0.3">
      <c r="A1908">
        <v>1904</v>
      </c>
      <c r="B1908">
        <v>1</v>
      </c>
      <c r="C1908">
        <v>-10450.700000000001</v>
      </c>
      <c r="D1908">
        <v>-1907.72</v>
      </c>
      <c r="E1908">
        <v>-1145.6400000000001</v>
      </c>
      <c r="F1908">
        <v>-8217.0300000000007</v>
      </c>
      <c r="G1908">
        <v>24.712900000000001</v>
      </c>
      <c r="H1908">
        <v>-1662.51</v>
      </c>
      <c r="I1908">
        <v>-8213.7199999999993</v>
      </c>
      <c r="J1908">
        <v>-553.06899999999996</v>
      </c>
      <c r="K1908">
        <v>-592.57399999999996</v>
      </c>
      <c r="L1908">
        <v>-7980</v>
      </c>
      <c r="M1908">
        <v>613.98</v>
      </c>
      <c r="N1908">
        <v>-2743.94</v>
      </c>
      <c r="O1908">
        <v>-7247.5</v>
      </c>
      <c r="P1908">
        <v>711.08900000000006</v>
      </c>
      <c r="Q1908">
        <v>-5782.51</v>
      </c>
      <c r="R1908">
        <v>-8131.4</v>
      </c>
      <c r="S1908">
        <v>-100.416</v>
      </c>
      <c r="T1908">
        <v>-1874.83</v>
      </c>
    </row>
    <row r="1909" spans="1:20" x14ac:dyDescent="0.3">
      <c r="A1909">
        <v>1905</v>
      </c>
      <c r="B1909">
        <v>0</v>
      </c>
      <c r="C1909">
        <v>-10501.7</v>
      </c>
      <c r="D1909">
        <v>-2213.84</v>
      </c>
      <c r="E1909">
        <v>-1055.1500000000001</v>
      </c>
      <c r="F1909">
        <v>-8235.1200000000008</v>
      </c>
      <c r="G1909">
        <v>-75.702200000000005</v>
      </c>
      <c r="H1909">
        <v>-1601.6</v>
      </c>
      <c r="I1909">
        <v>-8292.73</v>
      </c>
      <c r="J1909">
        <v>-534.97</v>
      </c>
      <c r="K1909">
        <v>-574.47500000000002</v>
      </c>
      <c r="L1909">
        <v>-7980</v>
      </c>
      <c r="M1909">
        <v>610.673</v>
      </c>
      <c r="N1909">
        <v>-2801.54</v>
      </c>
      <c r="O1909">
        <v>-7287.01</v>
      </c>
      <c r="P1909">
        <v>692.99</v>
      </c>
      <c r="Q1909">
        <v>-5882.93</v>
      </c>
      <c r="R1909">
        <v>-8235.1200000000008</v>
      </c>
      <c r="S1909">
        <v>-115.20699999999999</v>
      </c>
      <c r="T1909">
        <v>-1914.34</v>
      </c>
    </row>
    <row r="1910" spans="1:20" x14ac:dyDescent="0.3">
      <c r="A1910">
        <v>1906</v>
      </c>
      <c r="B1910">
        <v>1</v>
      </c>
      <c r="C1910">
        <v>-10732.1</v>
      </c>
      <c r="D1910">
        <v>-2756.98</v>
      </c>
      <c r="E1910">
        <v>-767.13599999999997</v>
      </c>
      <c r="F1910">
        <v>-8238.43</v>
      </c>
      <c r="G1910">
        <v>-154.71100000000001</v>
      </c>
      <c r="H1910">
        <v>-1598.3</v>
      </c>
      <c r="I1910">
        <v>-8371.74</v>
      </c>
      <c r="J1910">
        <v>-531.66200000000003</v>
      </c>
      <c r="K1910">
        <v>-553.06899999999996</v>
      </c>
      <c r="L1910">
        <v>-8016.19</v>
      </c>
      <c r="M1910">
        <v>632.07899999999995</v>
      </c>
      <c r="N1910">
        <v>-2844.35</v>
      </c>
      <c r="O1910">
        <v>-7326.51</v>
      </c>
      <c r="P1910">
        <v>671.58399999999995</v>
      </c>
      <c r="Q1910">
        <v>-5943.84</v>
      </c>
      <c r="R1910">
        <v>-8310.82</v>
      </c>
      <c r="S1910">
        <v>-139.92099999999999</v>
      </c>
      <c r="T1910">
        <v>-1953.84</v>
      </c>
    </row>
    <row r="1911" spans="1:20" x14ac:dyDescent="0.3">
      <c r="A1911">
        <v>1907</v>
      </c>
      <c r="B1911">
        <v>0</v>
      </c>
      <c r="C1911">
        <v>-11011.9</v>
      </c>
      <c r="D1911">
        <v>-3283.77</v>
      </c>
      <c r="E1911">
        <v>-625.46100000000001</v>
      </c>
      <c r="F1911">
        <v>-8217.0300000000007</v>
      </c>
      <c r="G1911">
        <v>-161.32900000000001</v>
      </c>
      <c r="H1911">
        <v>-1710.19</v>
      </c>
      <c r="I1911">
        <v>-8450.75</v>
      </c>
      <c r="J1911">
        <v>-571.16700000000003</v>
      </c>
      <c r="K1911">
        <v>-534.971</v>
      </c>
      <c r="L1911">
        <v>-8077.1</v>
      </c>
      <c r="M1911">
        <v>632.07899999999995</v>
      </c>
      <c r="N1911">
        <v>-2844.35</v>
      </c>
      <c r="O1911">
        <v>-7402.21</v>
      </c>
      <c r="P1911">
        <v>599.19200000000001</v>
      </c>
      <c r="Q1911">
        <v>-5965.24</v>
      </c>
      <c r="R1911">
        <v>-8429.34</v>
      </c>
      <c r="S1911">
        <v>-154.71100000000001</v>
      </c>
      <c r="T1911">
        <v>-1975.25</v>
      </c>
    </row>
    <row r="1912" spans="1:20" x14ac:dyDescent="0.3">
      <c r="A1912">
        <v>1908</v>
      </c>
      <c r="B1912">
        <v>1</v>
      </c>
      <c r="C1912">
        <v>-11249</v>
      </c>
      <c r="D1912">
        <v>-3548.82</v>
      </c>
      <c r="E1912">
        <v>-892.06399999999996</v>
      </c>
      <c r="F1912">
        <v>-8198.93</v>
      </c>
      <c r="G1912">
        <v>-64.222200000000001</v>
      </c>
      <c r="H1912">
        <v>-1799.13</v>
      </c>
      <c r="I1912">
        <v>-8511.66</v>
      </c>
      <c r="J1912">
        <v>-574.476</v>
      </c>
      <c r="K1912">
        <v>-513.56399999999996</v>
      </c>
      <c r="L1912">
        <v>-8098.51</v>
      </c>
      <c r="M1912">
        <v>613.98099999999999</v>
      </c>
      <c r="N1912">
        <v>-2808.16</v>
      </c>
      <c r="O1912">
        <v>-7466.43</v>
      </c>
      <c r="P1912">
        <v>531.66200000000003</v>
      </c>
      <c r="Q1912">
        <v>-6001.44</v>
      </c>
      <c r="R1912">
        <v>-8511.66</v>
      </c>
      <c r="S1912">
        <v>-197.52500000000001</v>
      </c>
      <c r="T1912">
        <v>-2011.44</v>
      </c>
    </row>
    <row r="1913" spans="1:20" x14ac:dyDescent="0.3">
      <c r="A1913">
        <v>1909</v>
      </c>
      <c r="B1913">
        <v>0</v>
      </c>
      <c r="C1913">
        <v>-11522.2</v>
      </c>
      <c r="D1913">
        <v>-3580.16</v>
      </c>
      <c r="E1913">
        <v>-1196.6199999999999</v>
      </c>
      <c r="F1913">
        <v>-8213.7099999999991</v>
      </c>
      <c r="G1913">
        <v>-18.097200000000001</v>
      </c>
      <c r="H1913">
        <v>-1759.62</v>
      </c>
      <c r="I1913">
        <v>-8551.16</v>
      </c>
      <c r="J1913">
        <v>-553.06899999999996</v>
      </c>
      <c r="K1913">
        <v>-495.46699999999998</v>
      </c>
      <c r="L1913">
        <v>-8098.51</v>
      </c>
      <c r="M1913">
        <v>610.67100000000005</v>
      </c>
      <c r="N1913">
        <v>-2783.44</v>
      </c>
      <c r="O1913">
        <v>-7430.24</v>
      </c>
      <c r="P1913">
        <v>571.16600000000005</v>
      </c>
      <c r="Q1913">
        <v>-6026.16</v>
      </c>
      <c r="R1913">
        <v>-8569.26</v>
      </c>
      <c r="S1913">
        <v>-179.42699999999999</v>
      </c>
      <c r="T1913">
        <v>-2072.35</v>
      </c>
    </row>
    <row r="1914" spans="1:20" x14ac:dyDescent="0.3">
      <c r="A1914">
        <v>1910</v>
      </c>
      <c r="B1914">
        <v>1</v>
      </c>
      <c r="C1914">
        <v>-11838.2</v>
      </c>
      <c r="D1914">
        <v>-3497.84</v>
      </c>
      <c r="E1914">
        <v>-1321.76</v>
      </c>
      <c r="F1914">
        <v>-8256.5300000000007</v>
      </c>
      <c r="G1914">
        <v>-75.698599999999999</v>
      </c>
      <c r="H1914">
        <v>-1738.22</v>
      </c>
      <c r="I1914">
        <v>-8590.67</v>
      </c>
      <c r="J1914">
        <v>-553.06899999999996</v>
      </c>
      <c r="K1914">
        <v>-437.86599999999999</v>
      </c>
      <c r="L1914">
        <v>-8098.51</v>
      </c>
      <c r="M1914">
        <v>613.98199999999997</v>
      </c>
      <c r="N1914">
        <v>-2804.85</v>
      </c>
      <c r="O1914">
        <v>-7369.32</v>
      </c>
      <c r="P1914">
        <v>556.38</v>
      </c>
      <c r="Q1914">
        <v>-5968.56</v>
      </c>
      <c r="R1914">
        <v>-8575.8799999999992</v>
      </c>
      <c r="S1914">
        <v>-158.02000000000001</v>
      </c>
      <c r="T1914">
        <v>-2075.66</v>
      </c>
    </row>
    <row r="1915" spans="1:20" x14ac:dyDescent="0.3">
      <c r="A1915">
        <v>1911</v>
      </c>
      <c r="B1915">
        <v>0</v>
      </c>
      <c r="C1915">
        <v>-12280.9</v>
      </c>
      <c r="D1915">
        <v>-3585.01</v>
      </c>
      <c r="E1915">
        <v>-1270.78</v>
      </c>
      <c r="F1915">
        <v>-8238.43</v>
      </c>
      <c r="G1915">
        <v>-82.321899999999999</v>
      </c>
      <c r="H1915">
        <v>-1720.12</v>
      </c>
      <c r="I1915">
        <v>-8612.08</v>
      </c>
      <c r="J1915">
        <v>-553.06899999999996</v>
      </c>
      <c r="K1915">
        <v>-358.85599999999999</v>
      </c>
      <c r="L1915">
        <v>-8080.41</v>
      </c>
      <c r="M1915">
        <v>592.57399999999996</v>
      </c>
      <c r="N1915">
        <v>-2786.75</v>
      </c>
      <c r="O1915">
        <v>-7366.01</v>
      </c>
      <c r="P1915">
        <v>477.37099999999998</v>
      </c>
      <c r="Q1915">
        <v>-5925.74</v>
      </c>
      <c r="R1915">
        <v>-8514.9699999999993</v>
      </c>
      <c r="S1915">
        <v>-158.02000000000001</v>
      </c>
      <c r="T1915">
        <v>-2072.35</v>
      </c>
    </row>
    <row r="1916" spans="1:20" x14ac:dyDescent="0.3">
      <c r="A1916">
        <v>1912</v>
      </c>
      <c r="B1916">
        <v>1</v>
      </c>
      <c r="C1916">
        <v>-12837.3</v>
      </c>
      <c r="D1916">
        <v>-3912.52</v>
      </c>
      <c r="E1916">
        <v>-1130.8599999999999</v>
      </c>
      <c r="F1916">
        <v>-8235.1200000000008</v>
      </c>
      <c r="G1916">
        <v>-93.793199999999999</v>
      </c>
      <c r="H1916">
        <v>-1644.42</v>
      </c>
      <c r="I1916">
        <v>-8648.27</v>
      </c>
      <c r="J1916">
        <v>-534.97299999999996</v>
      </c>
      <c r="K1916">
        <v>-316.03899999999999</v>
      </c>
      <c r="L1916">
        <v>-8077.1</v>
      </c>
      <c r="M1916">
        <v>592.57399999999996</v>
      </c>
      <c r="N1916">
        <v>-2783.44</v>
      </c>
      <c r="O1916">
        <v>-7351.23</v>
      </c>
      <c r="P1916">
        <v>452.65</v>
      </c>
      <c r="Q1916">
        <v>-5961.93</v>
      </c>
      <c r="R1916">
        <v>-8493.56</v>
      </c>
      <c r="S1916">
        <v>-158.02000000000001</v>
      </c>
      <c r="T1916">
        <v>-2093.7600000000002</v>
      </c>
    </row>
    <row r="1917" spans="1:20" x14ac:dyDescent="0.3">
      <c r="A1917">
        <v>1913</v>
      </c>
      <c r="B1917">
        <v>0</v>
      </c>
      <c r="C1917">
        <v>-13151.8</v>
      </c>
      <c r="D1917">
        <v>-4708.99</v>
      </c>
      <c r="E1917">
        <v>-1356.16</v>
      </c>
      <c r="F1917">
        <v>-8238.43</v>
      </c>
      <c r="G1917">
        <v>-176.11500000000001</v>
      </c>
      <c r="H1917">
        <v>-1580.2</v>
      </c>
      <c r="I1917">
        <v>-8672.99</v>
      </c>
      <c r="J1917">
        <v>-531.66</v>
      </c>
      <c r="K1917">
        <v>-334.13499999999999</v>
      </c>
      <c r="L1917">
        <v>-8080.41</v>
      </c>
      <c r="M1917">
        <v>592.57399999999996</v>
      </c>
      <c r="N1917">
        <v>-2768.66</v>
      </c>
      <c r="O1917">
        <v>-7290.32</v>
      </c>
      <c r="P1917">
        <v>455.96300000000002</v>
      </c>
      <c r="Q1917">
        <v>-6004.75</v>
      </c>
      <c r="R1917">
        <v>-8511.66</v>
      </c>
      <c r="S1917">
        <v>-121.828</v>
      </c>
      <c r="T1917">
        <v>-2057.5700000000002</v>
      </c>
    </row>
    <row r="1918" spans="1:20" x14ac:dyDescent="0.3">
      <c r="A1918">
        <v>1914</v>
      </c>
      <c r="B1918">
        <v>1</v>
      </c>
      <c r="C1918">
        <v>-13393.7</v>
      </c>
      <c r="D1918">
        <v>-5282.19</v>
      </c>
      <c r="E1918">
        <v>-1590.14</v>
      </c>
      <c r="F1918">
        <v>-8198.93</v>
      </c>
      <c r="G1918">
        <v>-269.90600000000001</v>
      </c>
      <c r="H1918">
        <v>-1580.2</v>
      </c>
      <c r="I1918">
        <v>-8651.58</v>
      </c>
      <c r="J1918">
        <v>-553.06899999999996</v>
      </c>
      <c r="K1918">
        <v>-337.44900000000001</v>
      </c>
      <c r="L1918">
        <v>-8077.1</v>
      </c>
      <c r="M1918">
        <v>574.47900000000004</v>
      </c>
      <c r="N1918">
        <v>-2707.74</v>
      </c>
      <c r="O1918">
        <v>-7268.91</v>
      </c>
      <c r="P1918">
        <v>434.55399999999997</v>
      </c>
      <c r="Q1918">
        <v>-6004.75</v>
      </c>
      <c r="R1918">
        <v>-8514.9699999999993</v>
      </c>
      <c r="S1918">
        <v>-60.914499999999997</v>
      </c>
      <c r="T1918">
        <v>-2069.04</v>
      </c>
    </row>
    <row r="1919" spans="1:20" x14ac:dyDescent="0.3">
      <c r="A1919">
        <v>1915</v>
      </c>
      <c r="B1919">
        <v>0</v>
      </c>
      <c r="C1919">
        <v>-13900.6</v>
      </c>
      <c r="D1919">
        <v>-5211.34</v>
      </c>
      <c r="E1919">
        <v>-900.73699999999997</v>
      </c>
      <c r="F1919">
        <v>-8177.52</v>
      </c>
      <c r="G1919">
        <v>-355.54399999999998</v>
      </c>
      <c r="H1919">
        <v>-1634.48</v>
      </c>
      <c r="I1919">
        <v>-8669.67</v>
      </c>
      <c r="J1919">
        <v>-553.06899999999996</v>
      </c>
      <c r="K1919">
        <v>-316.03899999999999</v>
      </c>
      <c r="L1919">
        <v>-8098.51</v>
      </c>
      <c r="M1919">
        <v>571.16399999999999</v>
      </c>
      <c r="N1919">
        <v>-2686.34</v>
      </c>
      <c r="O1919">
        <v>-7287</v>
      </c>
      <c r="P1919">
        <v>434.55399999999997</v>
      </c>
      <c r="Q1919">
        <v>-5986.65</v>
      </c>
      <c r="R1919">
        <v>-8529.75</v>
      </c>
      <c r="S1919">
        <v>-3.3149000000000002</v>
      </c>
      <c r="T1919">
        <v>-2115.17</v>
      </c>
    </row>
    <row r="1920" spans="1:20" x14ac:dyDescent="0.3">
      <c r="A1920">
        <v>1916</v>
      </c>
      <c r="B1920">
        <v>1</v>
      </c>
      <c r="C1920">
        <v>-14330.3</v>
      </c>
      <c r="D1920">
        <v>-5507.48</v>
      </c>
      <c r="E1920">
        <v>450.56700000000001</v>
      </c>
      <c r="F1920">
        <v>-8213.7099999999991</v>
      </c>
      <c r="G1920">
        <v>-355.54399999999998</v>
      </c>
      <c r="H1920">
        <v>-1698.71</v>
      </c>
      <c r="I1920">
        <v>-8727.27</v>
      </c>
      <c r="J1920">
        <v>-553.06899999999996</v>
      </c>
      <c r="K1920">
        <v>-316.03899999999999</v>
      </c>
      <c r="L1920">
        <v>-8044.23</v>
      </c>
      <c r="M1920">
        <v>574.47900000000004</v>
      </c>
      <c r="N1920">
        <v>-2722.52</v>
      </c>
      <c r="O1920">
        <v>-7308.41</v>
      </c>
      <c r="P1920">
        <v>380.27</v>
      </c>
      <c r="Q1920">
        <v>-6037.62</v>
      </c>
      <c r="R1920">
        <v>-8572.57</v>
      </c>
      <c r="S1920">
        <v>93.788899999999998</v>
      </c>
      <c r="T1920">
        <v>-2057.5700000000002</v>
      </c>
    </row>
    <row r="1921" spans="1:20" x14ac:dyDescent="0.3">
      <c r="A1921">
        <v>1917</v>
      </c>
      <c r="B1921">
        <v>0</v>
      </c>
      <c r="C1921">
        <v>-14096.9</v>
      </c>
      <c r="D1921">
        <v>-6187.21</v>
      </c>
      <c r="E1921">
        <v>956.55499999999995</v>
      </c>
      <c r="F1921">
        <v>-8292.7199999999993</v>
      </c>
      <c r="G1921">
        <v>-409.827</v>
      </c>
      <c r="H1921">
        <v>-1716.81</v>
      </c>
      <c r="I1921">
        <v>-8770.09</v>
      </c>
      <c r="J1921">
        <v>-553.06899999999996</v>
      </c>
      <c r="K1921">
        <v>-316.03899999999999</v>
      </c>
      <c r="L1921">
        <v>-7980</v>
      </c>
      <c r="M1921">
        <v>534.97500000000002</v>
      </c>
      <c r="N1921">
        <v>-2765.35</v>
      </c>
      <c r="O1921">
        <v>-7308.41</v>
      </c>
      <c r="P1921">
        <v>297.94499999999999</v>
      </c>
      <c r="Q1921">
        <v>-6159.45</v>
      </c>
      <c r="R1921">
        <v>-8608.76</v>
      </c>
      <c r="S1921">
        <v>176.114</v>
      </c>
      <c r="T1921">
        <v>-2014.75</v>
      </c>
    </row>
    <row r="1922" spans="1:20" x14ac:dyDescent="0.3">
      <c r="A1922">
        <v>1918</v>
      </c>
      <c r="B1922">
        <v>1</v>
      </c>
      <c r="C1922">
        <v>-13252.5</v>
      </c>
      <c r="D1922">
        <v>-6853.96</v>
      </c>
      <c r="E1922">
        <v>248.78899999999999</v>
      </c>
      <c r="F1922">
        <v>-8317.4500000000007</v>
      </c>
      <c r="G1922">
        <v>-528.34100000000001</v>
      </c>
      <c r="H1922">
        <v>-1756.31</v>
      </c>
      <c r="I1922">
        <v>-8788.19</v>
      </c>
      <c r="J1922">
        <v>-553.06899999999996</v>
      </c>
      <c r="K1922">
        <v>-297.94600000000003</v>
      </c>
      <c r="L1922">
        <v>-8034.28</v>
      </c>
      <c r="M1922">
        <v>477.37599999999998</v>
      </c>
      <c r="N1922">
        <v>-2729.16</v>
      </c>
      <c r="O1922">
        <v>-7290.32</v>
      </c>
      <c r="P1922">
        <v>294.62799999999999</v>
      </c>
      <c r="Q1922">
        <v>-6184.18</v>
      </c>
      <c r="R1922">
        <v>-8633.49</v>
      </c>
      <c r="S1922">
        <v>215.619</v>
      </c>
      <c r="T1922">
        <v>-1978.56</v>
      </c>
    </row>
    <row r="1923" spans="1:20" x14ac:dyDescent="0.3">
      <c r="A1923">
        <v>1919</v>
      </c>
      <c r="B1923">
        <v>0</v>
      </c>
      <c r="C1923">
        <v>-12470.6</v>
      </c>
      <c r="D1923">
        <v>-7020.42</v>
      </c>
      <c r="E1923">
        <v>-429.423</v>
      </c>
      <c r="F1923">
        <v>-8350.32</v>
      </c>
      <c r="G1923">
        <v>-628.76099999999997</v>
      </c>
      <c r="H1923">
        <v>-1741.53</v>
      </c>
      <c r="I1923">
        <v>-8827.69</v>
      </c>
      <c r="J1923">
        <v>-553.06899999999996</v>
      </c>
      <c r="K1923">
        <v>-312.72199999999998</v>
      </c>
      <c r="L1923">
        <v>-8080.42</v>
      </c>
      <c r="M1923">
        <v>434.55399999999997</v>
      </c>
      <c r="N1923">
        <v>-2704.43</v>
      </c>
      <c r="O1923">
        <v>-7268.91</v>
      </c>
      <c r="P1923">
        <v>316.03899999999999</v>
      </c>
      <c r="Q1923">
        <v>-6180.86</v>
      </c>
      <c r="R1923">
        <v>-8666.36</v>
      </c>
      <c r="S1923">
        <v>255.12299999999999</v>
      </c>
      <c r="T1923">
        <v>-1953.84</v>
      </c>
    </row>
    <row r="1924" spans="1:20" x14ac:dyDescent="0.3">
      <c r="A1924">
        <v>1920</v>
      </c>
      <c r="B1924">
        <v>1</v>
      </c>
      <c r="C1924">
        <v>-12001.4</v>
      </c>
      <c r="D1924">
        <v>-7021.92</v>
      </c>
      <c r="E1924">
        <v>-913.43200000000002</v>
      </c>
      <c r="F1924">
        <v>-8450.74</v>
      </c>
      <c r="G1924">
        <v>-743.95699999999999</v>
      </c>
      <c r="H1924">
        <v>-1752.99</v>
      </c>
      <c r="I1924">
        <v>-8885.2900000000009</v>
      </c>
      <c r="J1924">
        <v>-571.16200000000003</v>
      </c>
      <c r="K1924">
        <v>-355.54399999999998</v>
      </c>
      <c r="L1924">
        <v>-8040.91</v>
      </c>
      <c r="M1924">
        <v>452.64699999999999</v>
      </c>
      <c r="N1924">
        <v>-2762.03</v>
      </c>
      <c r="O1924">
        <v>-7268.91</v>
      </c>
      <c r="P1924">
        <v>352.226</v>
      </c>
      <c r="Q1924">
        <v>-6220.37</v>
      </c>
      <c r="R1924">
        <v>-8766.7800000000007</v>
      </c>
      <c r="S1924">
        <v>294.62799999999999</v>
      </c>
      <c r="T1924">
        <v>-1957.15</v>
      </c>
    </row>
    <row r="1925" spans="1:20" x14ac:dyDescent="0.3">
      <c r="A1925">
        <v>1921</v>
      </c>
      <c r="B1925">
        <v>0</v>
      </c>
      <c r="C1925">
        <v>-11815.3</v>
      </c>
      <c r="D1925">
        <v>-7277.04</v>
      </c>
      <c r="E1925">
        <v>-1051.8599999999999</v>
      </c>
      <c r="F1925">
        <v>-8457.3700000000008</v>
      </c>
      <c r="G1925">
        <v>-793.41800000000001</v>
      </c>
      <c r="H1925">
        <v>-1835.32</v>
      </c>
      <c r="I1925">
        <v>-8928.11</v>
      </c>
      <c r="J1925">
        <v>-592.57399999999996</v>
      </c>
      <c r="K1925">
        <v>-337.452</v>
      </c>
      <c r="L1925">
        <v>-8037.59</v>
      </c>
      <c r="M1925">
        <v>437.87299999999999</v>
      </c>
      <c r="N1925">
        <v>-2822.94</v>
      </c>
      <c r="O1925">
        <v>-7268.91</v>
      </c>
      <c r="P1925">
        <v>413.142</v>
      </c>
      <c r="Q1925">
        <v>-6259.87</v>
      </c>
      <c r="R1925">
        <v>-8827.69</v>
      </c>
      <c r="S1925">
        <v>334.13200000000001</v>
      </c>
      <c r="T1925">
        <v>-1935.74</v>
      </c>
    </row>
    <row r="1926" spans="1:20" x14ac:dyDescent="0.3">
      <c r="A1926">
        <v>1922</v>
      </c>
      <c r="B1926">
        <v>1</v>
      </c>
      <c r="C1926">
        <v>-11772.5</v>
      </c>
      <c r="D1926">
        <v>-7390.74</v>
      </c>
      <c r="E1926">
        <v>-915.25300000000004</v>
      </c>
      <c r="F1926">
        <v>-8414.5499999999993</v>
      </c>
      <c r="G1926">
        <v>-768.68600000000004</v>
      </c>
      <c r="H1926">
        <v>-1856.73</v>
      </c>
      <c r="I1926">
        <v>-8964.2999999999993</v>
      </c>
      <c r="J1926">
        <v>-610.66600000000005</v>
      </c>
      <c r="K1926">
        <v>-334.13200000000001</v>
      </c>
      <c r="L1926">
        <v>-8077.1</v>
      </c>
      <c r="M1926">
        <v>376.95699999999999</v>
      </c>
      <c r="N1926">
        <v>-2844.35</v>
      </c>
      <c r="O1926">
        <v>-7287</v>
      </c>
      <c r="P1926">
        <v>488.83199999999999</v>
      </c>
      <c r="Q1926">
        <v>-6281.28</v>
      </c>
      <c r="R1926">
        <v>-8903.3799999999992</v>
      </c>
      <c r="S1926">
        <v>337.452</v>
      </c>
      <c r="T1926">
        <v>-1935.74</v>
      </c>
    </row>
    <row r="1927" spans="1:20" x14ac:dyDescent="0.3">
      <c r="A1927">
        <v>1923</v>
      </c>
      <c r="B1927">
        <v>0</v>
      </c>
      <c r="C1927">
        <v>-11700.1</v>
      </c>
      <c r="D1927">
        <v>-7329.82</v>
      </c>
      <c r="E1927">
        <v>-847.69600000000003</v>
      </c>
      <c r="F1927">
        <v>-8432.64</v>
      </c>
      <c r="G1927">
        <v>-699.63800000000003</v>
      </c>
      <c r="H1927">
        <v>-1784.36</v>
      </c>
      <c r="I1927">
        <v>-8989.0300000000007</v>
      </c>
      <c r="J1927">
        <v>-632.07899999999995</v>
      </c>
      <c r="K1927">
        <v>-301.26799999999997</v>
      </c>
      <c r="L1927">
        <v>-8116.6</v>
      </c>
      <c r="M1927">
        <v>355.54399999999998</v>
      </c>
      <c r="N1927">
        <v>-2844.35</v>
      </c>
      <c r="O1927">
        <v>-7308.41</v>
      </c>
      <c r="P1927">
        <v>607.34500000000003</v>
      </c>
      <c r="Q1927">
        <v>-6263.19</v>
      </c>
      <c r="R1927">
        <v>-8949.5300000000007</v>
      </c>
      <c r="S1927">
        <v>316.03899999999999</v>
      </c>
      <c r="T1927">
        <v>-1917.65</v>
      </c>
    </row>
    <row r="1928" spans="1:20" x14ac:dyDescent="0.3">
      <c r="A1928">
        <v>1924</v>
      </c>
      <c r="B1928">
        <v>1</v>
      </c>
      <c r="C1928">
        <v>-11560.2</v>
      </c>
      <c r="D1928">
        <v>-7290.32</v>
      </c>
      <c r="E1928">
        <v>-941.476</v>
      </c>
      <c r="F1928">
        <v>-8417.8700000000008</v>
      </c>
      <c r="G1928">
        <v>-556.39</v>
      </c>
      <c r="H1928">
        <v>-1680.62</v>
      </c>
      <c r="I1928">
        <v>-8967.6200000000008</v>
      </c>
      <c r="J1928">
        <v>-613.98699999999997</v>
      </c>
      <c r="K1928">
        <v>-255.12100000000001</v>
      </c>
      <c r="L1928">
        <v>-8174.2</v>
      </c>
      <c r="M1928">
        <v>337.45299999999997</v>
      </c>
      <c r="N1928">
        <v>-2844.35</v>
      </c>
      <c r="O1928">
        <v>-7326.5</v>
      </c>
      <c r="P1928">
        <v>707.76700000000005</v>
      </c>
      <c r="Q1928">
        <v>-6205.6</v>
      </c>
      <c r="R1928">
        <v>-8910.02</v>
      </c>
      <c r="S1928">
        <v>297.94799999999998</v>
      </c>
      <c r="T1928">
        <v>-1896.24</v>
      </c>
    </row>
    <row r="1929" spans="1:20" x14ac:dyDescent="0.3">
      <c r="A1929">
        <v>1925</v>
      </c>
      <c r="B1929">
        <v>0</v>
      </c>
      <c r="C1929">
        <v>-11532.1</v>
      </c>
      <c r="D1929">
        <v>-7305.09</v>
      </c>
      <c r="E1929">
        <v>-882.39700000000005</v>
      </c>
      <c r="F1929">
        <v>-8375.0400000000009</v>
      </c>
      <c r="G1929">
        <v>-495.47300000000001</v>
      </c>
      <c r="H1929">
        <v>-1659.21</v>
      </c>
      <c r="I1929">
        <v>-8985.7099999999991</v>
      </c>
      <c r="J1929">
        <v>-610.66499999999996</v>
      </c>
      <c r="K1929">
        <v>-240.352</v>
      </c>
      <c r="L1929">
        <v>-8235.1200000000008</v>
      </c>
      <c r="M1929">
        <v>297.94799999999998</v>
      </c>
      <c r="N1929">
        <v>-2826.26</v>
      </c>
      <c r="O1929">
        <v>-7402.19</v>
      </c>
      <c r="P1929">
        <v>804.86800000000005</v>
      </c>
      <c r="Q1929">
        <v>-6180.86</v>
      </c>
      <c r="R1929">
        <v>-8870.52</v>
      </c>
      <c r="S1929">
        <v>276.53500000000003</v>
      </c>
      <c r="T1929">
        <v>-1896.24</v>
      </c>
    </row>
    <row r="1930" spans="1:20" x14ac:dyDescent="0.3">
      <c r="A1930">
        <v>1926</v>
      </c>
      <c r="B1930">
        <v>1</v>
      </c>
      <c r="C1930">
        <v>-11538.8</v>
      </c>
      <c r="D1930">
        <v>-7528.83</v>
      </c>
      <c r="E1930">
        <v>-566.36</v>
      </c>
      <c r="F1930">
        <v>-8375.0400000000009</v>
      </c>
      <c r="G1930">
        <v>-492.15</v>
      </c>
      <c r="H1930">
        <v>-1586.84</v>
      </c>
      <c r="I1930">
        <v>-8989.0300000000007</v>
      </c>
      <c r="J1930">
        <v>-632.07899999999995</v>
      </c>
      <c r="K1930">
        <v>-215.61600000000001</v>
      </c>
      <c r="L1930">
        <v>-8274.6200000000008</v>
      </c>
      <c r="M1930">
        <v>258.44299999999998</v>
      </c>
      <c r="N1930">
        <v>-2804.85</v>
      </c>
      <c r="O1930">
        <v>-7448.34</v>
      </c>
      <c r="P1930">
        <v>905.29100000000005</v>
      </c>
      <c r="Q1930">
        <v>-6184.18</v>
      </c>
      <c r="R1930">
        <v>-8849.1</v>
      </c>
      <c r="S1930">
        <v>240.352</v>
      </c>
      <c r="T1930">
        <v>-1878.15</v>
      </c>
    </row>
    <row r="1931" spans="1:20" x14ac:dyDescent="0.3">
      <c r="A1931">
        <v>1927</v>
      </c>
      <c r="B1931">
        <v>0</v>
      </c>
      <c r="C1931">
        <v>-11495.9</v>
      </c>
      <c r="D1931">
        <v>-8014.33</v>
      </c>
      <c r="E1931">
        <v>-304.596</v>
      </c>
      <c r="F1931">
        <v>-8465.5</v>
      </c>
      <c r="G1931">
        <v>-495.47300000000001</v>
      </c>
      <c r="H1931">
        <v>-1465.01</v>
      </c>
      <c r="I1931">
        <v>-8949.5300000000007</v>
      </c>
      <c r="J1931">
        <v>-613.98800000000006</v>
      </c>
      <c r="K1931">
        <v>-273.21100000000001</v>
      </c>
      <c r="L1931">
        <v>-8277.94</v>
      </c>
      <c r="M1931">
        <v>237.03</v>
      </c>
      <c r="N1931">
        <v>-2822.94</v>
      </c>
      <c r="O1931">
        <v>-7445.02</v>
      </c>
      <c r="P1931">
        <v>966.20899999999995</v>
      </c>
      <c r="Q1931">
        <v>-6180.86</v>
      </c>
      <c r="R1931">
        <v>-8812.92</v>
      </c>
      <c r="S1931">
        <v>161.34299999999999</v>
      </c>
      <c r="T1931">
        <v>-1856.73</v>
      </c>
    </row>
    <row r="1932" spans="1:20" x14ac:dyDescent="0.3">
      <c r="A1932">
        <v>1928</v>
      </c>
      <c r="B1932">
        <v>1</v>
      </c>
      <c r="C1932">
        <v>-11459.8</v>
      </c>
      <c r="D1932">
        <v>-8606.89</v>
      </c>
      <c r="E1932">
        <v>-197.52500000000001</v>
      </c>
      <c r="F1932">
        <v>-8644.93</v>
      </c>
      <c r="G1932">
        <v>-528.33000000000004</v>
      </c>
      <c r="H1932">
        <v>-1386</v>
      </c>
      <c r="I1932">
        <v>-8928.11</v>
      </c>
      <c r="J1932">
        <v>-610.66399999999999</v>
      </c>
      <c r="K1932">
        <v>-316.03899999999999</v>
      </c>
      <c r="L1932">
        <v>-8274.6200000000008</v>
      </c>
      <c r="M1932">
        <v>237.03</v>
      </c>
      <c r="N1932">
        <v>-2826.26</v>
      </c>
      <c r="O1932">
        <v>-7466.43</v>
      </c>
      <c r="P1932">
        <v>1023.8</v>
      </c>
      <c r="Q1932">
        <v>-6220.36</v>
      </c>
      <c r="R1932">
        <v>-8715.82</v>
      </c>
      <c r="S1932">
        <v>82.334199999999996</v>
      </c>
      <c r="T1932">
        <v>-1856.73</v>
      </c>
    </row>
    <row r="1933" spans="1:20" x14ac:dyDescent="0.3">
      <c r="A1933">
        <v>1929</v>
      </c>
      <c r="B1933">
        <v>0</v>
      </c>
      <c r="C1933">
        <v>-11416.9</v>
      </c>
      <c r="D1933">
        <v>-9109.01</v>
      </c>
      <c r="E1933">
        <v>-251.79499999999999</v>
      </c>
      <c r="F1933">
        <v>-8802.9500000000007</v>
      </c>
      <c r="G1933">
        <v>-556.39400000000001</v>
      </c>
      <c r="H1933">
        <v>-1306.99</v>
      </c>
      <c r="I1933">
        <v>-8928.11</v>
      </c>
      <c r="J1933">
        <v>-613.98900000000003</v>
      </c>
      <c r="K1933">
        <v>-352.21899999999999</v>
      </c>
      <c r="L1933">
        <v>-8296.0400000000009</v>
      </c>
      <c r="M1933">
        <v>255.12</v>
      </c>
      <c r="N1933">
        <v>-2804.85</v>
      </c>
      <c r="O1933">
        <v>-7466.43</v>
      </c>
      <c r="P1933">
        <v>1084.72</v>
      </c>
      <c r="Q1933">
        <v>-6241.78</v>
      </c>
      <c r="R1933">
        <v>-8651.58</v>
      </c>
      <c r="S1933">
        <v>-14.764900000000001</v>
      </c>
      <c r="T1933">
        <v>-1856.73</v>
      </c>
    </row>
    <row r="1934" spans="1:20" x14ac:dyDescent="0.3">
      <c r="A1934">
        <v>1930</v>
      </c>
      <c r="B1934">
        <v>1</v>
      </c>
      <c r="C1934">
        <v>-11308.4</v>
      </c>
      <c r="D1934">
        <v>-9395.52</v>
      </c>
      <c r="E1934">
        <v>-442.66699999999997</v>
      </c>
      <c r="F1934">
        <v>-8942.8799999999992</v>
      </c>
      <c r="G1934">
        <v>-495.47500000000002</v>
      </c>
      <c r="H1934">
        <v>-1264.1600000000001</v>
      </c>
      <c r="I1934">
        <v>-8910.02</v>
      </c>
      <c r="J1934">
        <v>-592.57399999999996</v>
      </c>
      <c r="K1934">
        <v>-395.04899999999998</v>
      </c>
      <c r="L1934">
        <v>-8277.9500000000007</v>
      </c>
      <c r="M1934">
        <v>294.62400000000002</v>
      </c>
      <c r="N1934">
        <v>-2786.76</v>
      </c>
      <c r="O1934">
        <v>-7448.34</v>
      </c>
      <c r="P1934">
        <v>1106.1400000000001</v>
      </c>
      <c r="Q1934">
        <v>-6277.96</v>
      </c>
      <c r="R1934">
        <v>-8615.4</v>
      </c>
      <c r="S1934">
        <v>-115.18899999999999</v>
      </c>
      <c r="T1934">
        <v>-1838.64</v>
      </c>
    </row>
    <row r="1935" spans="1:20" x14ac:dyDescent="0.3">
      <c r="A1935">
        <v>1931</v>
      </c>
      <c r="B1935">
        <v>0</v>
      </c>
      <c r="C1935">
        <v>-10944.7</v>
      </c>
      <c r="D1935">
        <v>-9535.4500000000007</v>
      </c>
      <c r="E1935">
        <v>-791.55600000000004</v>
      </c>
      <c r="F1935">
        <v>-9061.39</v>
      </c>
      <c r="G1935">
        <v>-401.702</v>
      </c>
      <c r="H1935">
        <v>-1227.98</v>
      </c>
      <c r="I1935">
        <v>-8888.61</v>
      </c>
      <c r="J1935">
        <v>-628.75199999999995</v>
      </c>
      <c r="K1935">
        <v>-395.04899999999998</v>
      </c>
      <c r="L1935">
        <v>-8238.44</v>
      </c>
      <c r="M1935">
        <v>352.21800000000002</v>
      </c>
      <c r="N1935">
        <v>-2765.35</v>
      </c>
      <c r="O1935">
        <v>-7372.66</v>
      </c>
      <c r="P1935">
        <v>1124.23</v>
      </c>
      <c r="Q1935">
        <v>-6338.88</v>
      </c>
      <c r="R1935">
        <v>-8572.57</v>
      </c>
      <c r="S1935">
        <v>-194.19800000000001</v>
      </c>
      <c r="T1935">
        <v>-1817.23</v>
      </c>
    </row>
    <row r="1936" spans="1:20" x14ac:dyDescent="0.3">
      <c r="A1936">
        <v>1932</v>
      </c>
      <c r="B1936">
        <v>1</v>
      </c>
      <c r="C1936">
        <v>-10413.1</v>
      </c>
      <c r="D1936">
        <v>-9599.7000000000007</v>
      </c>
      <c r="E1936">
        <v>-1189.93</v>
      </c>
      <c r="F1936">
        <v>-9179.91</v>
      </c>
      <c r="G1936">
        <v>-225.595</v>
      </c>
      <c r="H1936">
        <v>-1112.79</v>
      </c>
      <c r="I1936">
        <v>-8888.61</v>
      </c>
      <c r="J1936">
        <v>-653.495</v>
      </c>
      <c r="K1936">
        <v>-376.96</v>
      </c>
      <c r="L1936">
        <v>-8217.0300000000007</v>
      </c>
      <c r="M1936">
        <v>413.13799999999998</v>
      </c>
      <c r="N1936">
        <v>-2783.43</v>
      </c>
      <c r="O1936">
        <v>-7290.32</v>
      </c>
      <c r="P1936">
        <v>1127.55</v>
      </c>
      <c r="Q1936">
        <v>-6360.29</v>
      </c>
      <c r="R1936">
        <v>-8572.57</v>
      </c>
      <c r="S1936">
        <v>-291.29599999999999</v>
      </c>
      <c r="T1936">
        <v>-1781.05</v>
      </c>
    </row>
    <row r="1937" spans="1:20" x14ac:dyDescent="0.3">
      <c r="A1937">
        <v>1933</v>
      </c>
      <c r="B1937">
        <v>0</v>
      </c>
      <c r="C1937">
        <v>-9914.2900000000009</v>
      </c>
      <c r="D1937">
        <v>-9545.43</v>
      </c>
      <c r="E1937">
        <v>-1455.03</v>
      </c>
      <c r="F1937">
        <v>-9280.33</v>
      </c>
      <c r="G1937">
        <v>8.1047999999999991</v>
      </c>
      <c r="H1937">
        <v>-1027.1300000000001</v>
      </c>
      <c r="I1937">
        <v>-8906.7000000000007</v>
      </c>
      <c r="J1937">
        <v>-632.07899999999995</v>
      </c>
      <c r="K1937">
        <v>-355.54399999999998</v>
      </c>
      <c r="L1937">
        <v>-8253.2000000000007</v>
      </c>
      <c r="M1937">
        <v>488.82</v>
      </c>
      <c r="N1937">
        <v>-2804.85</v>
      </c>
      <c r="O1937">
        <v>-7305.08</v>
      </c>
      <c r="P1937">
        <v>1124.23</v>
      </c>
      <c r="Q1937">
        <v>-6342.21</v>
      </c>
      <c r="R1937">
        <v>-8608.75</v>
      </c>
      <c r="S1937">
        <v>-391.721</v>
      </c>
      <c r="T1937">
        <v>-1738.22</v>
      </c>
    </row>
    <row r="1938" spans="1:20" x14ac:dyDescent="0.3">
      <c r="A1938">
        <v>1934</v>
      </c>
      <c r="B1938">
        <v>1</v>
      </c>
      <c r="C1938">
        <v>-9642.5300000000007</v>
      </c>
      <c r="D1938">
        <v>-9481.18</v>
      </c>
      <c r="E1938">
        <v>-1414.08</v>
      </c>
      <c r="F1938">
        <v>-9377.43</v>
      </c>
      <c r="G1938">
        <v>158.02000000000001</v>
      </c>
      <c r="H1938">
        <v>-1027.1300000000001</v>
      </c>
      <c r="I1938">
        <v>-8928.11</v>
      </c>
      <c r="J1938">
        <v>-632.07899999999995</v>
      </c>
      <c r="K1938">
        <v>-373.63299999999998</v>
      </c>
      <c r="L1938">
        <v>-8350.2999999999993</v>
      </c>
      <c r="M1938">
        <v>607.33299999999997</v>
      </c>
      <c r="N1938">
        <v>-2768.67</v>
      </c>
      <c r="O1938">
        <v>-7420.27</v>
      </c>
      <c r="P1938">
        <v>1145.6400000000001</v>
      </c>
      <c r="Q1938">
        <v>-6320.79</v>
      </c>
      <c r="R1938">
        <v>-8669.67</v>
      </c>
      <c r="S1938">
        <v>-434.55399999999997</v>
      </c>
      <c r="T1938">
        <v>-1756.3</v>
      </c>
    </row>
    <row r="1939" spans="1:20" x14ac:dyDescent="0.3">
      <c r="A1939">
        <v>1935</v>
      </c>
      <c r="B1939">
        <v>0</v>
      </c>
      <c r="C1939">
        <v>-9509.26</v>
      </c>
      <c r="D1939">
        <v>-10168.5</v>
      </c>
      <c r="E1939">
        <v>-2186.63</v>
      </c>
      <c r="F1939">
        <v>-9514.0300000000007</v>
      </c>
      <c r="G1939">
        <v>284.63400000000001</v>
      </c>
      <c r="H1939">
        <v>-1063.3</v>
      </c>
      <c r="I1939">
        <v>-8982.3799999999992</v>
      </c>
      <c r="J1939">
        <v>-686.34199999999998</v>
      </c>
      <c r="K1939">
        <v>-376.96100000000001</v>
      </c>
      <c r="L1939">
        <v>-8631.6</v>
      </c>
      <c r="M1939">
        <v>743.93499999999995</v>
      </c>
      <c r="N1939">
        <v>-2617.31</v>
      </c>
      <c r="O1939">
        <v>-7668.73</v>
      </c>
      <c r="P1939">
        <v>1127.56</v>
      </c>
      <c r="Q1939">
        <v>-6302.7</v>
      </c>
      <c r="R1939">
        <v>-8781.52</v>
      </c>
      <c r="S1939">
        <v>-416.46600000000001</v>
      </c>
      <c r="T1939">
        <v>-1777.72</v>
      </c>
    </row>
    <row r="1940" spans="1:20" x14ac:dyDescent="0.3">
      <c r="A1940">
        <v>1936</v>
      </c>
      <c r="B1940">
        <v>1</v>
      </c>
      <c r="C1940">
        <v>-9546.8700000000008</v>
      </c>
      <c r="D1940">
        <v>-8974.67</v>
      </c>
      <c r="E1940">
        <v>-4653.55</v>
      </c>
      <c r="F1940">
        <v>-9672.0499999999993</v>
      </c>
      <c r="G1940">
        <v>452.642</v>
      </c>
      <c r="H1940">
        <v>-1214.6600000000001</v>
      </c>
      <c r="I1940">
        <v>-9209.42</v>
      </c>
      <c r="J1940">
        <v>-750.59400000000005</v>
      </c>
      <c r="K1940">
        <v>-283.19499999999999</v>
      </c>
      <c r="L1940">
        <v>-9322.7099999999991</v>
      </c>
      <c r="M1940">
        <v>920.04100000000005</v>
      </c>
      <c r="N1940">
        <v>-2380.29</v>
      </c>
      <c r="O1940">
        <v>-8187.05</v>
      </c>
      <c r="P1940">
        <v>1069.96</v>
      </c>
      <c r="Q1940">
        <v>-6172.76</v>
      </c>
      <c r="R1940">
        <v>-9069.48</v>
      </c>
      <c r="S1940">
        <v>-413.137</v>
      </c>
      <c r="T1940">
        <v>-1813.9</v>
      </c>
    </row>
    <row r="1941" spans="1:20" x14ac:dyDescent="0.3">
      <c r="A1941">
        <v>1937</v>
      </c>
      <c r="B1941">
        <v>0</v>
      </c>
      <c r="C1941">
        <v>-10676.8</v>
      </c>
      <c r="D1941">
        <v>-2943.74</v>
      </c>
      <c r="E1941">
        <v>-6100.41</v>
      </c>
      <c r="F1941">
        <v>-9848.15</v>
      </c>
      <c r="G1941">
        <v>492.14600000000002</v>
      </c>
      <c r="H1941">
        <v>-1487.86</v>
      </c>
      <c r="I1941">
        <v>-9709.65</v>
      </c>
      <c r="J1941">
        <v>-804.85500000000002</v>
      </c>
      <c r="K1941">
        <v>-161.351</v>
      </c>
      <c r="L1941">
        <v>-10415.5</v>
      </c>
      <c r="M1941">
        <v>1153.74</v>
      </c>
      <c r="N1941">
        <v>-2143.2600000000002</v>
      </c>
      <c r="O1941">
        <v>-9097.09</v>
      </c>
      <c r="P1941">
        <v>936.69299999999998</v>
      </c>
      <c r="Q1941">
        <v>-5881.47</v>
      </c>
      <c r="R1941">
        <v>-9591.14</v>
      </c>
      <c r="S1941">
        <v>-398.38</v>
      </c>
      <c r="T1941">
        <v>-1929.08</v>
      </c>
    </row>
    <row r="1942" spans="1:20" x14ac:dyDescent="0.3">
      <c r="A1942">
        <v>1938</v>
      </c>
      <c r="B1942">
        <v>1</v>
      </c>
      <c r="C1942">
        <v>-13602.6</v>
      </c>
      <c r="D1942">
        <v>4240.37</v>
      </c>
      <c r="E1942">
        <v>-4348.87</v>
      </c>
      <c r="F1942">
        <v>-10045.700000000001</v>
      </c>
      <c r="G1942">
        <v>622.08399999999995</v>
      </c>
      <c r="H1942">
        <v>-1659.21</v>
      </c>
      <c r="I1942">
        <v>-10381.200000000001</v>
      </c>
      <c r="J1942">
        <v>-905.28200000000004</v>
      </c>
      <c r="K1942">
        <v>-136.601</v>
      </c>
      <c r="L1942">
        <v>-11498.8</v>
      </c>
      <c r="M1942">
        <v>1303.6600000000001</v>
      </c>
      <c r="N1942">
        <v>-2032.84</v>
      </c>
      <c r="O1942">
        <v>-10206.6</v>
      </c>
      <c r="P1942">
        <v>504.04300000000001</v>
      </c>
      <c r="Q1942">
        <v>-5544.02</v>
      </c>
      <c r="R1942">
        <v>-10407.4</v>
      </c>
      <c r="S1942">
        <v>-373.63099999999997</v>
      </c>
      <c r="T1942">
        <v>-2123.27</v>
      </c>
    </row>
    <row r="1943" spans="1:20" x14ac:dyDescent="0.3">
      <c r="A1943">
        <v>1939</v>
      </c>
      <c r="B1943">
        <v>0</v>
      </c>
      <c r="C1943">
        <v>-16916.7</v>
      </c>
      <c r="D1943">
        <v>8040.44</v>
      </c>
      <c r="E1943">
        <v>-1208.01</v>
      </c>
      <c r="F1943">
        <v>-10369.799999999999</v>
      </c>
      <c r="G1943">
        <v>949.54300000000001</v>
      </c>
      <c r="H1943">
        <v>-1641.12</v>
      </c>
      <c r="I1943">
        <v>-10962.4</v>
      </c>
      <c r="J1943">
        <v>-948.11800000000005</v>
      </c>
      <c r="K1943">
        <v>-212.279</v>
      </c>
      <c r="L1943">
        <v>-11626.4</v>
      </c>
      <c r="M1943">
        <v>1177.06</v>
      </c>
      <c r="N1943">
        <v>-2253.21</v>
      </c>
      <c r="O1943">
        <v>-11020</v>
      </c>
      <c r="P1943">
        <v>-98.521100000000004</v>
      </c>
      <c r="Q1943">
        <v>-5481.19</v>
      </c>
      <c r="R1943">
        <v>-11304.6</v>
      </c>
      <c r="S1943">
        <v>-358.87700000000001</v>
      </c>
      <c r="T1943">
        <v>-2360.3000000000002</v>
      </c>
    </row>
    <row r="1944" spans="1:20" x14ac:dyDescent="0.3">
      <c r="A1944">
        <v>1940</v>
      </c>
      <c r="B1944">
        <v>1</v>
      </c>
      <c r="C1944">
        <v>-17154.7</v>
      </c>
      <c r="D1944">
        <v>6236.15</v>
      </c>
      <c r="E1944">
        <v>1024.72</v>
      </c>
      <c r="F1944">
        <v>-10952.4</v>
      </c>
      <c r="G1944">
        <v>1293.6600000000001</v>
      </c>
      <c r="H1944">
        <v>-1601.62</v>
      </c>
      <c r="I1944">
        <v>-11219.4</v>
      </c>
      <c r="J1944">
        <v>-911.94600000000003</v>
      </c>
      <c r="K1944">
        <v>-348.87799999999999</v>
      </c>
      <c r="L1944">
        <v>-10622.6</v>
      </c>
      <c r="M1944">
        <v>701.58100000000002</v>
      </c>
      <c r="N1944">
        <v>-2615.41</v>
      </c>
      <c r="O1944">
        <v>-11099.5</v>
      </c>
      <c r="P1944">
        <v>-247.029</v>
      </c>
      <c r="Q1944">
        <v>-5826.73</v>
      </c>
      <c r="R1944">
        <v>-11642.5</v>
      </c>
      <c r="S1944">
        <v>-297.95299999999997</v>
      </c>
      <c r="T1944">
        <v>-2470.7199999999998</v>
      </c>
    </row>
    <row r="1945" spans="1:20" x14ac:dyDescent="0.3">
      <c r="A1945">
        <v>1941</v>
      </c>
      <c r="B1945">
        <v>0</v>
      </c>
      <c r="C1945">
        <v>-13845.4</v>
      </c>
      <c r="D1945">
        <v>1110.55</v>
      </c>
      <c r="E1945">
        <v>1998.08</v>
      </c>
      <c r="F1945">
        <v>-11573</v>
      </c>
      <c r="G1945">
        <v>1530.69</v>
      </c>
      <c r="H1945">
        <v>-1652.54</v>
      </c>
      <c r="I1945">
        <v>-11183.2</v>
      </c>
      <c r="J1945">
        <v>-814.85199999999998</v>
      </c>
      <c r="K1945">
        <v>-488.81099999999998</v>
      </c>
      <c r="L1945">
        <v>-10024.299999999999</v>
      </c>
      <c r="M1945">
        <v>117.098</v>
      </c>
      <c r="N1945">
        <v>-2801.52</v>
      </c>
      <c r="O1945">
        <v>-10592.6</v>
      </c>
      <c r="P1945">
        <v>-136.6</v>
      </c>
      <c r="Q1945">
        <v>-6282.7</v>
      </c>
      <c r="R1945">
        <v>-11173.7</v>
      </c>
      <c r="S1945">
        <v>-294.62</v>
      </c>
      <c r="T1945">
        <v>-2322.71</v>
      </c>
    </row>
    <row r="1946" spans="1:20" x14ac:dyDescent="0.3">
      <c r="A1946">
        <v>1942</v>
      </c>
      <c r="B1946">
        <v>1</v>
      </c>
      <c r="C1946">
        <v>-10743</v>
      </c>
      <c r="D1946">
        <v>-2335.0300000000002</v>
      </c>
      <c r="E1946">
        <v>1705.89</v>
      </c>
      <c r="F1946">
        <v>-11833.4</v>
      </c>
      <c r="G1946">
        <v>1659.21</v>
      </c>
      <c r="H1946">
        <v>-2045.67</v>
      </c>
      <c r="I1946">
        <v>-11068</v>
      </c>
      <c r="J1946">
        <v>-587.82600000000002</v>
      </c>
      <c r="K1946">
        <v>-571.154</v>
      </c>
      <c r="L1946">
        <v>-10279.4</v>
      </c>
      <c r="M1946">
        <v>-190.85599999999999</v>
      </c>
      <c r="N1946">
        <v>-2753.93</v>
      </c>
      <c r="O1946">
        <v>-10018.1</v>
      </c>
      <c r="P1946">
        <v>-31.422999999999998</v>
      </c>
      <c r="Q1946">
        <v>-6536.4</v>
      </c>
      <c r="R1946">
        <v>-10564.5</v>
      </c>
      <c r="S1946">
        <v>-406.46600000000001</v>
      </c>
      <c r="T1946">
        <v>-2064.2600000000002</v>
      </c>
    </row>
    <row r="1947" spans="1:20" x14ac:dyDescent="0.3">
      <c r="A1947">
        <v>1943</v>
      </c>
      <c r="B1947">
        <v>0</v>
      </c>
      <c r="C1947">
        <v>-9179</v>
      </c>
      <c r="D1947">
        <v>-2824.86</v>
      </c>
      <c r="E1947">
        <v>-195.97300000000001</v>
      </c>
      <c r="F1947">
        <v>-11703.5</v>
      </c>
      <c r="G1947">
        <v>1568.78</v>
      </c>
      <c r="H1947">
        <v>-2789.58</v>
      </c>
      <c r="I1947">
        <v>-10837.7</v>
      </c>
      <c r="J1947">
        <v>-304.625</v>
      </c>
      <c r="K1947">
        <v>-628.74400000000003</v>
      </c>
      <c r="L1947">
        <v>-10284.6</v>
      </c>
      <c r="M1947">
        <v>-240.36500000000001</v>
      </c>
      <c r="N1947">
        <v>-2484.0700000000002</v>
      </c>
      <c r="O1947">
        <v>-9519.2800000000007</v>
      </c>
      <c r="P1947">
        <v>190.85400000000001</v>
      </c>
      <c r="Q1947">
        <v>-6539.73</v>
      </c>
      <c r="R1947">
        <v>-10458.799999999999</v>
      </c>
      <c r="S1947">
        <v>-549.73400000000004</v>
      </c>
      <c r="T1947">
        <v>-1971.91</v>
      </c>
    </row>
    <row r="1948" spans="1:20" x14ac:dyDescent="0.3">
      <c r="A1948">
        <v>1944</v>
      </c>
      <c r="B1948">
        <v>1</v>
      </c>
      <c r="C1948">
        <v>-7661.67</v>
      </c>
      <c r="D1948">
        <v>-2423.14</v>
      </c>
      <c r="E1948">
        <v>-2823.29</v>
      </c>
      <c r="F1948">
        <v>-11376</v>
      </c>
      <c r="G1948">
        <v>1280.8399999999999</v>
      </c>
      <c r="H1948">
        <v>-3583.01</v>
      </c>
      <c r="I1948">
        <v>-10539.7</v>
      </c>
      <c r="J1948">
        <v>-143.27099999999999</v>
      </c>
      <c r="K1948">
        <v>-743.92200000000003</v>
      </c>
      <c r="L1948">
        <v>-9986.67</v>
      </c>
      <c r="M1948">
        <v>-161.35599999999999</v>
      </c>
      <c r="N1948">
        <v>-2237.0300000000002</v>
      </c>
      <c r="O1948">
        <v>-9138.98</v>
      </c>
      <c r="P1948">
        <v>421.21100000000001</v>
      </c>
      <c r="Q1948">
        <v>-6427.89</v>
      </c>
      <c r="R1948">
        <v>-10732</v>
      </c>
      <c r="S1948">
        <v>-610.65800000000002</v>
      </c>
      <c r="T1948">
        <v>-2032.84</v>
      </c>
    </row>
    <row r="1949" spans="1:20" x14ac:dyDescent="0.3">
      <c r="A1949">
        <v>1945</v>
      </c>
      <c r="B1949">
        <v>0</v>
      </c>
      <c r="C1949">
        <v>-6169.98</v>
      </c>
      <c r="D1949">
        <v>-1962.43</v>
      </c>
      <c r="E1949">
        <v>-4271.2700000000004</v>
      </c>
      <c r="F1949">
        <v>-10959.5</v>
      </c>
      <c r="G1949">
        <v>885.79200000000003</v>
      </c>
      <c r="H1949">
        <v>-4134.67</v>
      </c>
      <c r="I1949">
        <v>-10317.5</v>
      </c>
      <c r="J1949">
        <v>-42.8416</v>
      </c>
      <c r="K1949">
        <v>-974.27700000000004</v>
      </c>
      <c r="L1949">
        <v>-9728.2199999999993</v>
      </c>
      <c r="M1949">
        <v>-64.2624</v>
      </c>
      <c r="N1949">
        <v>-2172.77</v>
      </c>
      <c r="O1949">
        <v>-8841.0300000000007</v>
      </c>
      <c r="P1949">
        <v>737.24699999999996</v>
      </c>
      <c r="Q1949">
        <v>-6194.2</v>
      </c>
      <c r="R1949">
        <v>-10867.2</v>
      </c>
      <c r="S1949">
        <v>-650.16300000000001</v>
      </c>
      <c r="T1949">
        <v>-1981.92</v>
      </c>
    </row>
    <row r="1950" spans="1:20" x14ac:dyDescent="0.3">
      <c r="A1950">
        <v>1946</v>
      </c>
      <c r="B1950">
        <v>1</v>
      </c>
      <c r="C1950">
        <v>-5624.45</v>
      </c>
      <c r="D1950">
        <v>-1258.03</v>
      </c>
      <c r="E1950">
        <v>-4283.22</v>
      </c>
      <c r="F1950">
        <v>-10618.8</v>
      </c>
      <c r="G1950">
        <v>544.99699999999996</v>
      </c>
      <c r="H1950">
        <v>-4269.87</v>
      </c>
      <c r="I1950">
        <v>-10195.6</v>
      </c>
      <c r="J1950">
        <v>54.251300000000001</v>
      </c>
      <c r="K1950">
        <v>-1181.81</v>
      </c>
      <c r="L1950">
        <v>-9509.2800000000007</v>
      </c>
      <c r="M1950">
        <v>90.418800000000005</v>
      </c>
      <c r="N1950">
        <v>-2190.85</v>
      </c>
      <c r="O1950">
        <v>-8636.83</v>
      </c>
      <c r="P1950">
        <v>1107.53</v>
      </c>
      <c r="Q1950">
        <v>-5917.67</v>
      </c>
      <c r="R1950">
        <v>-10715.8</v>
      </c>
      <c r="S1950">
        <v>-653.5</v>
      </c>
      <c r="T1950">
        <v>-1841.99</v>
      </c>
    </row>
    <row r="1951" spans="1:20" x14ac:dyDescent="0.3">
      <c r="A1951">
        <v>1947</v>
      </c>
      <c r="B1951">
        <v>0</v>
      </c>
      <c r="C1951">
        <v>-6086.54</v>
      </c>
      <c r="D1951">
        <v>-630.68600000000004</v>
      </c>
      <c r="E1951">
        <v>-3852.01</v>
      </c>
      <c r="F1951">
        <v>-10450.700000000001</v>
      </c>
      <c r="G1951">
        <v>304.63200000000001</v>
      </c>
      <c r="H1951">
        <v>-4118.53</v>
      </c>
      <c r="I1951">
        <v>-10044.299999999999</v>
      </c>
      <c r="J1951">
        <v>154.68199999999999</v>
      </c>
      <c r="K1951">
        <v>-1206.57</v>
      </c>
      <c r="L1951">
        <v>-9366.01</v>
      </c>
      <c r="M1951">
        <v>269.858</v>
      </c>
      <c r="N1951">
        <v>-2230.36</v>
      </c>
      <c r="O1951">
        <v>-8554.49</v>
      </c>
      <c r="P1951">
        <v>1415.5</v>
      </c>
      <c r="Q1951">
        <v>-5677.3</v>
      </c>
      <c r="R1951">
        <v>-10515</v>
      </c>
      <c r="S1951">
        <v>-595.91200000000003</v>
      </c>
      <c r="T1951">
        <v>-1741.55</v>
      </c>
    </row>
    <row r="1952" spans="1:20" x14ac:dyDescent="0.3">
      <c r="A1952">
        <v>1948</v>
      </c>
      <c r="B1952">
        <v>1</v>
      </c>
      <c r="C1952">
        <v>-7118.39</v>
      </c>
      <c r="D1952">
        <v>-178.053</v>
      </c>
      <c r="E1952">
        <v>-3341.79</v>
      </c>
      <c r="F1952">
        <v>-10483.5</v>
      </c>
      <c r="G1952">
        <v>107.10899999999999</v>
      </c>
      <c r="H1952">
        <v>-3827.25</v>
      </c>
      <c r="I1952">
        <v>-9843.4</v>
      </c>
      <c r="J1952">
        <v>233.691</v>
      </c>
      <c r="K1952">
        <v>-1148.98</v>
      </c>
      <c r="L1952">
        <v>-9268.91</v>
      </c>
      <c r="M1952">
        <v>391.71</v>
      </c>
      <c r="N1952">
        <v>-2233.6999999999998</v>
      </c>
      <c r="O1952">
        <v>-8514.98</v>
      </c>
      <c r="P1952">
        <v>1537.35</v>
      </c>
      <c r="Q1952">
        <v>-5570.2</v>
      </c>
      <c r="R1952">
        <v>-10357</v>
      </c>
      <c r="S1952">
        <v>-534.98599999999999</v>
      </c>
      <c r="T1952">
        <v>-1680.63</v>
      </c>
    </row>
    <row r="1953" spans="1:20" x14ac:dyDescent="0.3">
      <c r="A1953">
        <v>1949</v>
      </c>
      <c r="B1953">
        <v>0</v>
      </c>
      <c r="C1953">
        <v>-8469.61</v>
      </c>
      <c r="D1953">
        <v>277.91899999999998</v>
      </c>
      <c r="E1953">
        <v>-2951.47</v>
      </c>
      <c r="F1953">
        <v>-10602.1</v>
      </c>
      <c r="G1953">
        <v>-108.496</v>
      </c>
      <c r="H1953">
        <v>-3525.96</v>
      </c>
      <c r="I1953">
        <v>-9703.4699999999993</v>
      </c>
      <c r="J1953">
        <v>294.61700000000002</v>
      </c>
      <c r="K1953">
        <v>-1051.8900000000001</v>
      </c>
      <c r="L1953">
        <v>-9186.57</v>
      </c>
      <c r="M1953">
        <v>452.637</v>
      </c>
      <c r="N1953">
        <v>-2194.19</v>
      </c>
      <c r="O1953">
        <v>-8547.81</v>
      </c>
      <c r="P1953">
        <v>1544.03</v>
      </c>
      <c r="Q1953">
        <v>-5588.28</v>
      </c>
      <c r="R1953">
        <v>-10090.5</v>
      </c>
      <c r="S1953">
        <v>-495.48099999999999</v>
      </c>
      <c r="T1953">
        <v>-1604.96</v>
      </c>
    </row>
    <row r="1954" spans="1:20" x14ac:dyDescent="0.3">
      <c r="A1954">
        <v>1950</v>
      </c>
      <c r="B1954">
        <v>1</v>
      </c>
      <c r="C1954">
        <v>-9753.7999999999993</v>
      </c>
      <c r="D1954">
        <v>658.22299999999996</v>
      </c>
      <c r="E1954">
        <v>-2898.6</v>
      </c>
      <c r="F1954">
        <v>-10720.6</v>
      </c>
      <c r="G1954">
        <v>-345.524</v>
      </c>
      <c r="H1954">
        <v>-3307.01</v>
      </c>
      <c r="I1954">
        <v>-9566.8700000000008</v>
      </c>
      <c r="J1954">
        <v>370.286</v>
      </c>
      <c r="K1954">
        <v>-933.37599999999998</v>
      </c>
      <c r="L1954">
        <v>-9092.81</v>
      </c>
      <c r="M1954">
        <v>455.97699999999998</v>
      </c>
      <c r="N1954">
        <v>-2190.85</v>
      </c>
      <c r="O1954">
        <v>-8630.16</v>
      </c>
      <c r="P1954">
        <v>1465.02</v>
      </c>
      <c r="Q1954">
        <v>-5609.7</v>
      </c>
      <c r="R1954">
        <v>-9677.33</v>
      </c>
      <c r="S1954">
        <v>-474.05900000000003</v>
      </c>
      <c r="T1954">
        <v>-1468.36</v>
      </c>
    </row>
    <row r="1955" spans="1:20" x14ac:dyDescent="0.3">
      <c r="A1955">
        <v>1951</v>
      </c>
      <c r="B1955">
        <v>0</v>
      </c>
      <c r="C1955">
        <v>-10310.799999999999</v>
      </c>
      <c r="D1955">
        <v>775.35799999999995</v>
      </c>
      <c r="E1955">
        <v>-3197.94</v>
      </c>
      <c r="F1955">
        <v>-10748.7</v>
      </c>
      <c r="G1955">
        <v>-528.30499999999995</v>
      </c>
      <c r="H1955">
        <v>-3181.82</v>
      </c>
      <c r="I1955">
        <v>-9390.77</v>
      </c>
      <c r="J1955">
        <v>506.88200000000001</v>
      </c>
      <c r="K1955">
        <v>-814.86199999999997</v>
      </c>
      <c r="L1955">
        <v>-8916.7099999999991</v>
      </c>
      <c r="M1955">
        <v>398.39</v>
      </c>
      <c r="N1955">
        <v>-2194.19</v>
      </c>
      <c r="O1955">
        <v>-8669.66</v>
      </c>
      <c r="P1955">
        <v>1313.69</v>
      </c>
      <c r="Q1955">
        <v>-5537.37</v>
      </c>
      <c r="R1955">
        <v>-9224.69</v>
      </c>
      <c r="S1955">
        <v>-474.05900000000003</v>
      </c>
      <c r="T1955">
        <v>-1328.43</v>
      </c>
    </row>
    <row r="1956" spans="1:20" x14ac:dyDescent="0.3">
      <c r="A1956">
        <v>1952</v>
      </c>
      <c r="B1956">
        <v>1</v>
      </c>
      <c r="C1956">
        <v>-10003.4</v>
      </c>
      <c r="D1956">
        <v>512.19100000000003</v>
      </c>
      <c r="E1956">
        <v>-3874.23</v>
      </c>
      <c r="F1956">
        <v>-10633.5</v>
      </c>
      <c r="G1956">
        <v>-628.73699999999997</v>
      </c>
      <c r="H1956">
        <v>-3069.99</v>
      </c>
      <c r="I1956">
        <v>-9120.92</v>
      </c>
      <c r="J1956">
        <v>610.65599999999995</v>
      </c>
      <c r="K1956">
        <v>-750.59400000000005</v>
      </c>
      <c r="L1956">
        <v>-8701.11</v>
      </c>
      <c r="M1956">
        <v>319.38099999999997</v>
      </c>
      <c r="N1956">
        <v>-2118.5300000000002</v>
      </c>
      <c r="O1956">
        <v>-8636.84</v>
      </c>
      <c r="P1956">
        <v>1130.9000000000001</v>
      </c>
      <c r="Q1956">
        <v>-5325.11</v>
      </c>
      <c r="R1956">
        <v>-8732.56</v>
      </c>
      <c r="S1956">
        <v>-492.14100000000002</v>
      </c>
      <c r="T1956">
        <v>-1191.83</v>
      </c>
    </row>
    <row r="1957" spans="1:20" x14ac:dyDescent="0.3">
      <c r="A1957">
        <v>1953</v>
      </c>
      <c r="B1957">
        <v>0</v>
      </c>
      <c r="C1957">
        <v>-9259.5</v>
      </c>
      <c r="D1957">
        <v>5.3158500000000002</v>
      </c>
      <c r="E1957">
        <v>-4309.38</v>
      </c>
      <c r="F1957">
        <v>-10493.6</v>
      </c>
      <c r="G1957">
        <v>-780.07100000000003</v>
      </c>
      <c r="H1957">
        <v>-2782.06</v>
      </c>
      <c r="I1957">
        <v>-8783.4599999999991</v>
      </c>
      <c r="J1957">
        <v>668.24099999999999</v>
      </c>
      <c r="K1957">
        <v>-786.75599999999997</v>
      </c>
      <c r="L1957">
        <v>-8554.49</v>
      </c>
      <c r="M1957">
        <v>258.45299999999997</v>
      </c>
      <c r="N1957">
        <v>-2072.34</v>
      </c>
      <c r="O1957">
        <v>-8518.33</v>
      </c>
      <c r="P1957">
        <v>994.30799999999999</v>
      </c>
      <c r="Q1957">
        <v>-5066.66</v>
      </c>
      <c r="R1957">
        <v>-8273.24</v>
      </c>
      <c r="S1957">
        <v>-567.80799999999999</v>
      </c>
      <c r="T1957">
        <v>-1106.1400000000001</v>
      </c>
    </row>
    <row r="1958" spans="1:20" x14ac:dyDescent="0.3">
      <c r="A1958">
        <v>1954</v>
      </c>
      <c r="B1958">
        <v>1</v>
      </c>
      <c r="C1958">
        <v>-8628.7900000000009</v>
      </c>
      <c r="D1958">
        <v>-406.44400000000002</v>
      </c>
      <c r="E1958">
        <v>-4013.4</v>
      </c>
      <c r="F1958">
        <v>-10338.9</v>
      </c>
      <c r="G1958">
        <v>-1143.6600000000001</v>
      </c>
      <c r="H1958">
        <v>-2350.85</v>
      </c>
      <c r="I1958">
        <v>-8467.43</v>
      </c>
      <c r="J1958">
        <v>729.17</v>
      </c>
      <c r="K1958">
        <v>-847.68399999999997</v>
      </c>
      <c r="L1958">
        <v>-8460.74</v>
      </c>
      <c r="M1958">
        <v>200.86799999999999</v>
      </c>
      <c r="N1958">
        <v>-2057.6</v>
      </c>
      <c r="O1958">
        <v>-8381.73</v>
      </c>
      <c r="P1958">
        <v>800.12800000000004</v>
      </c>
      <c r="Q1958">
        <v>-4847.71</v>
      </c>
      <c r="R1958">
        <v>-7914.36</v>
      </c>
      <c r="S1958">
        <v>-686.32100000000003</v>
      </c>
      <c r="T1958">
        <v>-1069.98</v>
      </c>
    </row>
    <row r="1959" spans="1:20" x14ac:dyDescent="0.3">
      <c r="A1959">
        <v>1955</v>
      </c>
      <c r="B1959">
        <v>0</v>
      </c>
      <c r="C1959">
        <v>-8468.7900000000009</v>
      </c>
      <c r="D1959">
        <v>-549.72500000000002</v>
      </c>
      <c r="E1959">
        <v>-3713.46</v>
      </c>
      <c r="F1959">
        <v>-10123.299999999999</v>
      </c>
      <c r="G1959">
        <v>-1765.71</v>
      </c>
      <c r="H1959">
        <v>-1876.79</v>
      </c>
      <c r="I1959">
        <v>-8187.55</v>
      </c>
      <c r="J1959">
        <v>750.59400000000005</v>
      </c>
      <c r="K1959">
        <v>-905.27</v>
      </c>
      <c r="L1959">
        <v>-8375.0400000000009</v>
      </c>
      <c r="M1959">
        <v>121.85899999999999</v>
      </c>
      <c r="N1959">
        <v>-2014.75</v>
      </c>
      <c r="O1959">
        <v>-8241.7900000000009</v>
      </c>
      <c r="P1959">
        <v>563.101</v>
      </c>
      <c r="Q1959">
        <v>-4632.1099999999997</v>
      </c>
      <c r="R1959">
        <v>-7670.64</v>
      </c>
      <c r="S1959">
        <v>-786.755</v>
      </c>
      <c r="T1959">
        <v>-1009.05</v>
      </c>
    </row>
    <row r="1960" spans="1:20" x14ac:dyDescent="0.3">
      <c r="A1960">
        <v>1956</v>
      </c>
      <c r="B1960">
        <v>1</v>
      </c>
      <c r="C1960">
        <v>-8641.5499999999993</v>
      </c>
      <c r="D1960">
        <v>-574.49400000000003</v>
      </c>
      <c r="E1960">
        <v>-3785.78</v>
      </c>
      <c r="F1960">
        <v>-10012.799999999999</v>
      </c>
      <c r="G1960">
        <v>-2588.61</v>
      </c>
      <c r="H1960">
        <v>-1438.9</v>
      </c>
      <c r="I1960">
        <v>-7968.6</v>
      </c>
      <c r="J1960">
        <v>732.51300000000003</v>
      </c>
      <c r="K1960">
        <v>-966.19799999999998</v>
      </c>
      <c r="L1960">
        <v>-8447.3700000000008</v>
      </c>
      <c r="M1960">
        <v>24.769400000000001</v>
      </c>
      <c r="N1960">
        <v>-1978.59</v>
      </c>
      <c r="O1960">
        <v>-8213.68</v>
      </c>
      <c r="P1960">
        <v>326.07299999999998</v>
      </c>
      <c r="Q1960">
        <v>-4413.16</v>
      </c>
      <c r="R1960">
        <v>-7566.87</v>
      </c>
      <c r="S1960">
        <v>-847.68399999999997</v>
      </c>
      <c r="T1960">
        <v>-987.62300000000005</v>
      </c>
    </row>
    <row r="1961" spans="1:20" x14ac:dyDescent="0.3">
      <c r="A1961">
        <v>1957</v>
      </c>
      <c r="B1961">
        <v>0</v>
      </c>
      <c r="C1961">
        <v>-8661.6200000000008</v>
      </c>
      <c r="D1961">
        <v>-516.90899999999999</v>
      </c>
      <c r="E1961">
        <v>-3835.32</v>
      </c>
      <c r="F1961">
        <v>-10106.6</v>
      </c>
      <c r="G1961">
        <v>-3352.58</v>
      </c>
      <c r="H1961">
        <v>-1025.78</v>
      </c>
      <c r="I1961">
        <v>-7807.24</v>
      </c>
      <c r="J1961">
        <v>693.00900000000001</v>
      </c>
      <c r="K1961">
        <v>-1023.78</v>
      </c>
      <c r="L1961">
        <v>-8605.3799999999992</v>
      </c>
      <c r="M1961">
        <v>-129.904</v>
      </c>
      <c r="N1961">
        <v>-1917.66</v>
      </c>
      <c r="O1961">
        <v>-8274.61</v>
      </c>
      <c r="P1961">
        <v>107.126</v>
      </c>
      <c r="Q1961">
        <v>-4287.96</v>
      </c>
      <c r="R1961">
        <v>-7527.36</v>
      </c>
      <c r="S1961">
        <v>-869.10799999999995</v>
      </c>
      <c r="T1961">
        <v>-1041.8599999999999</v>
      </c>
    </row>
    <row r="1962" spans="1:20" x14ac:dyDescent="0.3">
      <c r="A1962">
        <v>1958</v>
      </c>
      <c r="B1962">
        <v>1</v>
      </c>
      <c r="C1962">
        <v>-8388.43</v>
      </c>
      <c r="D1962">
        <v>-329.42399999999998</v>
      </c>
      <c r="E1962">
        <v>-3521.28</v>
      </c>
      <c r="F1962">
        <v>-10192.299999999999</v>
      </c>
      <c r="G1962">
        <v>-3673.96</v>
      </c>
      <c r="H1962">
        <v>-645.46299999999997</v>
      </c>
      <c r="I1962">
        <v>-7742.97</v>
      </c>
      <c r="J1962">
        <v>689.66300000000001</v>
      </c>
      <c r="K1962">
        <v>-1120.8699999999999</v>
      </c>
      <c r="L1962">
        <v>-8763.4</v>
      </c>
      <c r="M1962">
        <v>-327.42700000000002</v>
      </c>
      <c r="N1962">
        <v>-1860.08</v>
      </c>
      <c r="O1962">
        <v>-8332.19</v>
      </c>
      <c r="P1962">
        <v>-54.238300000000002</v>
      </c>
      <c r="Q1962">
        <v>-4266.53</v>
      </c>
      <c r="R1962">
        <v>-7560.18</v>
      </c>
      <c r="S1962">
        <v>-887.18799999999999</v>
      </c>
      <c r="T1962">
        <v>-1142.3</v>
      </c>
    </row>
    <row r="1963" spans="1:20" x14ac:dyDescent="0.3">
      <c r="A1963">
        <v>1959</v>
      </c>
      <c r="B1963">
        <v>0</v>
      </c>
      <c r="C1963">
        <v>-8126.63</v>
      </c>
      <c r="D1963">
        <v>40.85</v>
      </c>
      <c r="E1963">
        <v>-3055.27</v>
      </c>
      <c r="F1963">
        <v>-10047.6</v>
      </c>
      <c r="G1963">
        <v>-3276.22</v>
      </c>
      <c r="H1963">
        <v>-455.98</v>
      </c>
      <c r="I1963">
        <v>-7797.2</v>
      </c>
      <c r="J1963">
        <v>729.16800000000001</v>
      </c>
      <c r="K1963">
        <v>-1239.3900000000001</v>
      </c>
      <c r="L1963">
        <v>-8867.18</v>
      </c>
      <c r="M1963">
        <v>-488.791</v>
      </c>
      <c r="N1963">
        <v>-1799.15</v>
      </c>
      <c r="O1963">
        <v>-8429.2800000000007</v>
      </c>
      <c r="P1963">
        <v>-172.75200000000001</v>
      </c>
      <c r="Q1963">
        <v>-4302.6899999999996</v>
      </c>
      <c r="R1963">
        <v>-7732.93</v>
      </c>
      <c r="S1963">
        <v>-944.77200000000005</v>
      </c>
      <c r="T1963">
        <v>-1239.3900000000001</v>
      </c>
    </row>
    <row r="1964" spans="1:20" x14ac:dyDescent="0.3">
      <c r="A1964">
        <v>1960</v>
      </c>
      <c r="B1964">
        <v>1</v>
      </c>
      <c r="C1964">
        <v>-8109.89</v>
      </c>
      <c r="D1964">
        <v>421.16399999999999</v>
      </c>
      <c r="E1964">
        <v>-2883.86</v>
      </c>
      <c r="F1964">
        <v>-9478.5</v>
      </c>
      <c r="G1964">
        <v>-2208.25</v>
      </c>
      <c r="H1964">
        <v>-615.34100000000001</v>
      </c>
      <c r="I1964">
        <v>-7915.72</v>
      </c>
      <c r="J1964">
        <v>786.75099999999998</v>
      </c>
      <c r="K1964">
        <v>-1303.6600000000001</v>
      </c>
      <c r="L1964">
        <v>-8888.61</v>
      </c>
      <c r="M1964">
        <v>-589.22699999999998</v>
      </c>
      <c r="N1964">
        <v>-1795.8</v>
      </c>
      <c r="O1964">
        <v>-8529.7199999999993</v>
      </c>
      <c r="P1964">
        <v>-164.715</v>
      </c>
      <c r="Q1964">
        <v>-4399.78</v>
      </c>
      <c r="R1964">
        <v>-7951.87</v>
      </c>
      <c r="S1964">
        <v>-987.62300000000005</v>
      </c>
      <c r="T1964">
        <v>-1375.98</v>
      </c>
    </row>
    <row r="1965" spans="1:20" x14ac:dyDescent="0.3">
      <c r="A1965">
        <v>1961</v>
      </c>
      <c r="B1965">
        <v>0</v>
      </c>
      <c r="C1965">
        <v>-8397.81</v>
      </c>
      <c r="D1965">
        <v>737.20100000000002</v>
      </c>
      <c r="E1965">
        <v>-3028.49</v>
      </c>
      <c r="F1965">
        <v>-8537.09</v>
      </c>
      <c r="G1965">
        <v>-1013.07</v>
      </c>
      <c r="H1965">
        <v>-1118.8599999999999</v>
      </c>
      <c r="I1965">
        <v>-8052.31</v>
      </c>
      <c r="J1965">
        <v>829.60400000000004</v>
      </c>
      <c r="K1965">
        <v>-1285.58</v>
      </c>
      <c r="L1965">
        <v>-8834.3700000000008</v>
      </c>
      <c r="M1965">
        <v>-668.23599999999999</v>
      </c>
      <c r="N1965">
        <v>-1853.38</v>
      </c>
      <c r="O1965">
        <v>-8590.65</v>
      </c>
      <c r="P1965">
        <v>-97.088200000000001</v>
      </c>
      <c r="Q1965">
        <v>-4536.37</v>
      </c>
      <c r="R1965">
        <v>-8131.32</v>
      </c>
      <c r="S1965">
        <v>-1005.7</v>
      </c>
      <c r="T1965">
        <v>-1479.76</v>
      </c>
    </row>
    <row r="1966" spans="1:20" x14ac:dyDescent="0.3">
      <c r="A1966">
        <v>1962</v>
      </c>
      <c r="B1966">
        <v>1</v>
      </c>
      <c r="C1966">
        <v>-8684.39</v>
      </c>
      <c r="D1966">
        <v>908.61300000000006</v>
      </c>
      <c r="E1966">
        <v>-3344.52</v>
      </c>
      <c r="F1966">
        <v>-7582.28</v>
      </c>
      <c r="G1966">
        <v>-380.32</v>
      </c>
      <c r="H1966">
        <v>-1769.01</v>
      </c>
      <c r="I1966">
        <v>-8174.17</v>
      </c>
      <c r="J1966">
        <v>811.52599999999995</v>
      </c>
      <c r="K1966">
        <v>-1264.1600000000001</v>
      </c>
      <c r="L1966">
        <v>-8733.94</v>
      </c>
      <c r="M1966">
        <v>-729.16700000000003</v>
      </c>
      <c r="N1966">
        <v>-1932.39</v>
      </c>
      <c r="O1966">
        <v>-8594</v>
      </c>
      <c r="P1966">
        <v>-82.358800000000002</v>
      </c>
      <c r="Q1966">
        <v>-4640.1499999999996</v>
      </c>
      <c r="R1966">
        <v>-8289.34</v>
      </c>
      <c r="S1966">
        <v>-1027.1300000000001</v>
      </c>
      <c r="T1966">
        <v>-1519.27</v>
      </c>
    </row>
    <row r="1967" spans="1:20" x14ac:dyDescent="0.3">
      <c r="A1967">
        <v>1963</v>
      </c>
      <c r="B1967">
        <v>0</v>
      </c>
      <c r="C1967">
        <v>-8806.25</v>
      </c>
      <c r="D1967">
        <v>709.76</v>
      </c>
      <c r="E1967">
        <v>-3642.48</v>
      </c>
      <c r="F1967">
        <v>-6948.19</v>
      </c>
      <c r="G1967">
        <v>-406.428</v>
      </c>
      <c r="H1967">
        <v>-2350.1999999999998</v>
      </c>
      <c r="I1967">
        <v>-8289.34</v>
      </c>
      <c r="J1967">
        <v>772.02099999999996</v>
      </c>
      <c r="K1967">
        <v>-1264.1600000000001</v>
      </c>
      <c r="L1967">
        <v>-8654.93</v>
      </c>
      <c r="M1967">
        <v>-750.59400000000005</v>
      </c>
      <c r="N1967">
        <v>-1957.17</v>
      </c>
      <c r="O1967">
        <v>-8536.41</v>
      </c>
      <c r="P1967">
        <v>-39.504899999999999</v>
      </c>
      <c r="Q1967">
        <v>-4697.74</v>
      </c>
      <c r="R1967">
        <v>-8447.36</v>
      </c>
      <c r="S1967">
        <v>-1045.21</v>
      </c>
      <c r="T1967">
        <v>-1576.85</v>
      </c>
    </row>
    <row r="1968" spans="1:20" x14ac:dyDescent="0.3">
      <c r="A1968">
        <v>1964</v>
      </c>
      <c r="B1968">
        <v>1</v>
      </c>
      <c r="C1968">
        <v>-8921.41</v>
      </c>
      <c r="D1968">
        <v>239.05500000000001</v>
      </c>
      <c r="E1968">
        <v>-3828.63</v>
      </c>
      <c r="F1968">
        <v>-6556.49</v>
      </c>
      <c r="G1968">
        <v>-25.478000000000002</v>
      </c>
      <c r="H1968">
        <v>-2426.5500000000002</v>
      </c>
      <c r="I1968">
        <v>-8393.1200000000008</v>
      </c>
      <c r="J1968">
        <v>714.43899999999996</v>
      </c>
      <c r="K1968">
        <v>-1246.08</v>
      </c>
      <c r="L1968">
        <v>-8684.3799999999992</v>
      </c>
      <c r="M1968">
        <v>-768.67100000000005</v>
      </c>
      <c r="N1968">
        <v>-1899.59</v>
      </c>
      <c r="O1968">
        <v>-8475.48</v>
      </c>
      <c r="P1968">
        <v>14.726900000000001</v>
      </c>
      <c r="Q1968">
        <v>-4740.59</v>
      </c>
      <c r="R1968">
        <v>-8569.2199999999993</v>
      </c>
      <c r="S1968">
        <v>-1084.71</v>
      </c>
      <c r="T1968">
        <v>-1655.86</v>
      </c>
    </row>
    <row r="1969" spans="1:20" x14ac:dyDescent="0.3">
      <c r="A1969">
        <v>1965</v>
      </c>
      <c r="B1969">
        <v>0</v>
      </c>
      <c r="C1969">
        <v>-9025.2000000000007</v>
      </c>
      <c r="D1969">
        <v>-220.274</v>
      </c>
      <c r="E1969">
        <v>-3889.56</v>
      </c>
      <c r="F1969">
        <v>-5977.33</v>
      </c>
      <c r="G1969">
        <v>1239.99</v>
      </c>
      <c r="H1969">
        <v>-1742.28</v>
      </c>
      <c r="I1969">
        <v>-8486.86</v>
      </c>
      <c r="J1969">
        <v>653.50699999999995</v>
      </c>
      <c r="K1969">
        <v>-1242.73</v>
      </c>
      <c r="L1969">
        <v>-8860.48</v>
      </c>
      <c r="M1969">
        <v>-790.09900000000005</v>
      </c>
      <c r="N1969">
        <v>-1802.5</v>
      </c>
      <c r="O1969">
        <v>-8472.1299999999992</v>
      </c>
      <c r="P1969">
        <v>133.24100000000001</v>
      </c>
      <c r="Q1969">
        <v>-4740.59</v>
      </c>
      <c r="R1969">
        <v>-8666.31</v>
      </c>
      <c r="S1969">
        <v>-1160.3699999999999</v>
      </c>
      <c r="T1969">
        <v>-1716.79</v>
      </c>
    </row>
    <row r="1970" spans="1:20" x14ac:dyDescent="0.3">
      <c r="A1970">
        <v>1966</v>
      </c>
      <c r="B1970">
        <v>1</v>
      </c>
      <c r="C1970">
        <v>-8956.25</v>
      </c>
      <c r="D1970">
        <v>-579.16700000000003</v>
      </c>
      <c r="E1970">
        <v>-3947.14</v>
      </c>
      <c r="F1970">
        <v>-5262.89</v>
      </c>
      <c r="G1970">
        <v>2271.17</v>
      </c>
      <c r="H1970">
        <v>-1185.1500000000001</v>
      </c>
      <c r="I1970">
        <v>-8662.9500000000007</v>
      </c>
      <c r="J1970">
        <v>650.15499999999997</v>
      </c>
      <c r="K1970">
        <v>-1282.23</v>
      </c>
      <c r="L1970">
        <v>-9076.08</v>
      </c>
      <c r="M1970">
        <v>-790.09900000000005</v>
      </c>
      <c r="N1970">
        <v>-1683.99</v>
      </c>
      <c r="O1970">
        <v>-8511.64</v>
      </c>
      <c r="P1970">
        <v>269.83100000000002</v>
      </c>
      <c r="Q1970">
        <v>-4722.5200000000004</v>
      </c>
      <c r="R1970">
        <v>-8802.9</v>
      </c>
      <c r="S1970">
        <v>-1260.81</v>
      </c>
      <c r="T1970">
        <v>-1810.52</v>
      </c>
    </row>
    <row r="1971" spans="1:20" x14ac:dyDescent="0.3">
      <c r="A1971">
        <v>1967</v>
      </c>
      <c r="B1971">
        <v>0</v>
      </c>
      <c r="C1971">
        <v>-8758.7199999999993</v>
      </c>
      <c r="D1971">
        <v>-750.59400000000005</v>
      </c>
      <c r="E1971">
        <v>-4008.07</v>
      </c>
      <c r="F1971">
        <v>-4681.7</v>
      </c>
      <c r="G1971">
        <v>2781.38</v>
      </c>
      <c r="H1971">
        <v>-1582.82</v>
      </c>
      <c r="I1971">
        <v>-8842.4</v>
      </c>
      <c r="J1971">
        <v>653.50800000000004</v>
      </c>
      <c r="K1971">
        <v>-1339.82</v>
      </c>
      <c r="L1971">
        <v>-9222.7199999999993</v>
      </c>
      <c r="M1971">
        <v>-753.94600000000003</v>
      </c>
      <c r="N1971">
        <v>-1673.93</v>
      </c>
      <c r="O1971">
        <v>-8569.2199999999993</v>
      </c>
      <c r="P1971">
        <v>391.697</v>
      </c>
      <c r="Q1971">
        <v>-4737.24</v>
      </c>
      <c r="R1971">
        <v>-8997.07</v>
      </c>
      <c r="S1971">
        <v>-1321.74</v>
      </c>
      <c r="T1971">
        <v>-1932.39</v>
      </c>
    </row>
    <row r="1972" spans="1:20" x14ac:dyDescent="0.3">
      <c r="A1972">
        <v>1968</v>
      </c>
      <c r="B1972">
        <v>1</v>
      </c>
      <c r="C1972">
        <v>-8561.2000000000007</v>
      </c>
      <c r="D1972">
        <v>-696.36599999999999</v>
      </c>
      <c r="E1972">
        <v>-3957.2</v>
      </c>
      <c r="F1972">
        <v>-4406.4799999999996</v>
      </c>
      <c r="G1972">
        <v>3225.99</v>
      </c>
      <c r="H1972">
        <v>-2578.46</v>
      </c>
      <c r="I1972">
        <v>-8964.27</v>
      </c>
      <c r="J1972">
        <v>614.00300000000004</v>
      </c>
      <c r="K1972">
        <v>-1382.67</v>
      </c>
      <c r="L1972">
        <v>-9171.85</v>
      </c>
      <c r="M1972">
        <v>-693.01300000000003</v>
      </c>
      <c r="N1972">
        <v>-1792.44</v>
      </c>
      <c r="O1972">
        <v>-8612.08</v>
      </c>
      <c r="P1972">
        <v>470.70600000000002</v>
      </c>
      <c r="Q1972">
        <v>-4816.25</v>
      </c>
      <c r="R1972">
        <v>-9216.02</v>
      </c>
      <c r="S1972">
        <v>-1343.17</v>
      </c>
      <c r="T1972">
        <v>-1993.32</v>
      </c>
    </row>
    <row r="1973" spans="1:20" x14ac:dyDescent="0.3">
      <c r="A1973">
        <v>1969</v>
      </c>
      <c r="B1973">
        <v>0</v>
      </c>
      <c r="C1973">
        <v>-8454.0499999999993</v>
      </c>
      <c r="D1973">
        <v>-595.928</v>
      </c>
      <c r="E1973">
        <v>-3781.11</v>
      </c>
      <c r="F1973">
        <v>-4439.2700000000004</v>
      </c>
      <c r="G1973">
        <v>3053.99</v>
      </c>
      <c r="H1973">
        <v>-3651.79</v>
      </c>
      <c r="I1973">
        <v>-9061.35</v>
      </c>
      <c r="J1973">
        <v>556.423</v>
      </c>
      <c r="K1973">
        <v>-1364.6</v>
      </c>
      <c r="L1973">
        <v>-9049.98</v>
      </c>
      <c r="M1973">
        <v>-617.35699999999997</v>
      </c>
      <c r="N1973">
        <v>-1929.03</v>
      </c>
      <c r="O1973">
        <v>-8612.08</v>
      </c>
      <c r="P1973">
        <v>531.64</v>
      </c>
      <c r="Q1973">
        <v>-4877.18</v>
      </c>
      <c r="R1973">
        <v>-9341.24</v>
      </c>
      <c r="S1973">
        <v>-1343.17</v>
      </c>
      <c r="T1973">
        <v>-1996.68</v>
      </c>
    </row>
    <row r="1974" spans="1:20" x14ac:dyDescent="0.3">
      <c r="A1974">
        <v>1970</v>
      </c>
      <c r="B1974">
        <v>1</v>
      </c>
      <c r="C1974">
        <v>-8490.2099999999991</v>
      </c>
      <c r="D1974">
        <v>-480.76900000000001</v>
      </c>
      <c r="E1974">
        <v>-3637.81</v>
      </c>
      <c r="F1974">
        <v>-4593.9399999999996</v>
      </c>
      <c r="G1974">
        <v>2104.58</v>
      </c>
      <c r="H1974">
        <v>-4259.82</v>
      </c>
      <c r="I1974">
        <v>-9125.64</v>
      </c>
      <c r="J1974">
        <v>477.41399999999999</v>
      </c>
      <c r="K1974">
        <v>-1343.17</v>
      </c>
      <c r="L1974">
        <v>-8989.0499999999993</v>
      </c>
      <c r="M1974">
        <v>-534.99400000000003</v>
      </c>
      <c r="N1974">
        <v>-2032.83</v>
      </c>
      <c r="O1974">
        <v>-8594</v>
      </c>
      <c r="P1974">
        <v>553.06899999999996</v>
      </c>
      <c r="Q1974">
        <v>-4934.76</v>
      </c>
      <c r="R1974">
        <v>-9326.52</v>
      </c>
      <c r="S1974">
        <v>-1325.09</v>
      </c>
      <c r="T1974">
        <v>-1939.1</v>
      </c>
    </row>
    <row r="1975" spans="1:20" x14ac:dyDescent="0.3">
      <c r="A1975">
        <v>1971</v>
      </c>
      <c r="B1975">
        <v>0</v>
      </c>
      <c r="C1975">
        <v>-8551.14</v>
      </c>
      <c r="D1975">
        <v>-340.82499999999999</v>
      </c>
      <c r="E1975">
        <v>-3576.87</v>
      </c>
      <c r="F1975">
        <v>-4773.3900000000003</v>
      </c>
      <c r="G1975">
        <v>1262.8599999999999</v>
      </c>
      <c r="H1975">
        <v>-4074.42</v>
      </c>
      <c r="I1975">
        <v>-9125.64</v>
      </c>
      <c r="J1975">
        <v>380.33</v>
      </c>
      <c r="K1975">
        <v>-1343.17</v>
      </c>
      <c r="L1975">
        <v>-8931.4699999999993</v>
      </c>
      <c r="M1975">
        <v>-441.26499999999999</v>
      </c>
      <c r="N1975">
        <v>-2036.18</v>
      </c>
      <c r="O1975">
        <v>-8554.5</v>
      </c>
      <c r="P1975">
        <v>516.91999999999996</v>
      </c>
      <c r="Q1975">
        <v>-5013.7700000000004</v>
      </c>
      <c r="R1975">
        <v>-9265.58</v>
      </c>
      <c r="S1975">
        <v>-1321.74</v>
      </c>
      <c r="T1975">
        <v>-1896.24</v>
      </c>
    </row>
    <row r="1976" spans="1:20" x14ac:dyDescent="0.3">
      <c r="A1976">
        <v>1972</v>
      </c>
      <c r="B1976">
        <v>1</v>
      </c>
      <c r="C1976">
        <v>-8590.64</v>
      </c>
      <c r="D1976">
        <v>-204.23699999999999</v>
      </c>
      <c r="E1976">
        <v>-3537.37</v>
      </c>
      <c r="F1976">
        <v>-5003.7</v>
      </c>
      <c r="G1976">
        <v>954.83100000000002</v>
      </c>
      <c r="H1976">
        <v>-3283.03</v>
      </c>
      <c r="I1976">
        <v>-9107.56</v>
      </c>
      <c r="J1976">
        <v>243.74199999999999</v>
      </c>
      <c r="K1976">
        <v>-1307.02</v>
      </c>
      <c r="L1976">
        <v>-8870.5400000000009</v>
      </c>
      <c r="M1976">
        <v>-301.32100000000003</v>
      </c>
      <c r="N1976">
        <v>-1978.6</v>
      </c>
      <c r="O1976">
        <v>-8514.99</v>
      </c>
      <c r="P1976">
        <v>455.98500000000001</v>
      </c>
      <c r="Q1976">
        <v>-5092.78</v>
      </c>
      <c r="R1976">
        <v>-9226.08</v>
      </c>
      <c r="S1976">
        <v>-1343.17</v>
      </c>
      <c r="T1976">
        <v>-1896.24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4B86C-E9AC-4D20-9461-1278896C390B}">
  <dimension ref="A1:Z1734"/>
  <sheetViews>
    <sheetView topLeftCell="E1" zoomScale="80" zoomScaleNormal="80" workbookViewId="0">
      <selection activeCell="X11" sqref="X11"/>
    </sheetView>
  </sheetViews>
  <sheetFormatPr defaultRowHeight="14" x14ac:dyDescent="0.3"/>
  <sheetData>
    <row r="1" spans="1:26" x14ac:dyDescent="0.3">
      <c r="C1" t="s">
        <v>0</v>
      </c>
      <c r="F1" t="s">
        <v>1</v>
      </c>
      <c r="I1" t="s">
        <v>2</v>
      </c>
      <c r="L1" t="s">
        <v>3</v>
      </c>
      <c r="O1" t="s">
        <v>4</v>
      </c>
      <c r="R1" t="s">
        <v>5</v>
      </c>
    </row>
    <row r="2" spans="1:26" x14ac:dyDescent="0.3">
      <c r="C2" t="s">
        <v>6</v>
      </c>
      <c r="F2" t="s">
        <v>7</v>
      </c>
      <c r="I2" t="s">
        <v>8</v>
      </c>
      <c r="L2" t="s">
        <v>9</v>
      </c>
      <c r="O2" t="s">
        <v>10</v>
      </c>
      <c r="R2" t="s">
        <v>11</v>
      </c>
    </row>
    <row r="3" spans="1:26" x14ac:dyDescent="0.3">
      <c r="A3" t="s">
        <v>12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  <c r="G3" t="s">
        <v>18</v>
      </c>
      <c r="H3" t="s">
        <v>19</v>
      </c>
      <c r="I3" t="s">
        <v>20</v>
      </c>
      <c r="J3" t="s">
        <v>21</v>
      </c>
      <c r="K3" t="s">
        <v>22</v>
      </c>
      <c r="L3" t="s">
        <v>23</v>
      </c>
      <c r="M3" t="s">
        <v>24</v>
      </c>
      <c r="N3" t="s">
        <v>25</v>
      </c>
      <c r="O3" t="s">
        <v>26</v>
      </c>
      <c r="P3" t="s">
        <v>27</v>
      </c>
      <c r="Q3" t="s">
        <v>28</v>
      </c>
      <c r="R3" t="s">
        <v>29</v>
      </c>
      <c r="S3" t="s">
        <v>30</v>
      </c>
      <c r="T3" t="s">
        <v>31</v>
      </c>
    </row>
    <row r="4" spans="1:26" x14ac:dyDescent="0.3">
      <c r="C4" t="s">
        <v>32</v>
      </c>
      <c r="D4" t="s">
        <v>33</v>
      </c>
      <c r="E4" t="s">
        <v>34</v>
      </c>
      <c r="F4" t="s">
        <v>32</v>
      </c>
      <c r="G4" t="s">
        <v>33</v>
      </c>
      <c r="H4" t="s">
        <v>34</v>
      </c>
      <c r="I4" t="s">
        <v>32</v>
      </c>
      <c r="J4" t="s">
        <v>34</v>
      </c>
      <c r="K4" t="s">
        <v>33</v>
      </c>
      <c r="L4" t="s">
        <v>32</v>
      </c>
      <c r="M4" t="s">
        <v>34</v>
      </c>
      <c r="N4" t="s">
        <v>33</v>
      </c>
      <c r="O4" t="s">
        <v>32</v>
      </c>
      <c r="P4" t="s">
        <v>34</v>
      </c>
      <c r="Q4" t="s">
        <v>33</v>
      </c>
      <c r="R4" t="s">
        <v>32</v>
      </c>
      <c r="S4" t="s">
        <v>34</v>
      </c>
      <c r="T4" t="s">
        <v>33</v>
      </c>
      <c r="U4" t="s">
        <v>35</v>
      </c>
      <c r="V4" t="s">
        <v>36</v>
      </c>
      <c r="W4" t="s">
        <v>37</v>
      </c>
      <c r="X4" t="s">
        <v>38</v>
      </c>
      <c r="Y4" t="s">
        <v>39</v>
      </c>
      <c r="Z4" t="s">
        <v>40</v>
      </c>
    </row>
    <row r="5" spans="1:26" x14ac:dyDescent="0.3">
      <c r="A5">
        <v>1</v>
      </c>
      <c r="B5">
        <v>0</v>
      </c>
      <c r="C5">
        <v>-8872</v>
      </c>
      <c r="D5">
        <v>-835.89099999999996</v>
      </c>
      <c r="E5">
        <v>-3792.47</v>
      </c>
      <c r="F5">
        <v>-3645.25</v>
      </c>
      <c r="G5">
        <v>4861.84</v>
      </c>
      <c r="H5">
        <v>-426.012</v>
      </c>
      <c r="I5">
        <v>-9408.4599999999991</v>
      </c>
      <c r="J5">
        <v>210.1</v>
      </c>
      <c r="K5">
        <v>-1422.18</v>
      </c>
      <c r="L5">
        <v>-9003.09</v>
      </c>
      <c r="M5">
        <v>237.03</v>
      </c>
      <c r="N5">
        <v>-1883.66</v>
      </c>
      <c r="O5">
        <v>-8878.2900000000009</v>
      </c>
      <c r="P5">
        <v>740.27300000000002</v>
      </c>
      <c r="Q5">
        <v>-5353.81</v>
      </c>
      <c r="R5">
        <v>-9526.98</v>
      </c>
      <c r="S5">
        <v>-490.66800000000001</v>
      </c>
      <c r="T5">
        <v>-1885.92</v>
      </c>
      <c r="U5">
        <v>147</v>
      </c>
      <c r="V5">
        <v>268</v>
      </c>
      <c r="W5">
        <v>249</v>
      </c>
      <c r="X5">
        <v>356</v>
      </c>
      <c r="Y5" s="1">
        <f t="shared" ref="Y5:Y10" si="0">(V5-U5)/(U6-U5)</f>
        <v>0.63684210526315788</v>
      </c>
      <c r="Z5" s="1">
        <f t="shared" ref="Z5:Z10" si="1">(X5-W5)/(W6-W5)</f>
        <v>0.59116022099447518</v>
      </c>
    </row>
    <row r="6" spans="1:26" x14ac:dyDescent="0.3">
      <c r="A6">
        <v>2</v>
      </c>
      <c r="B6">
        <v>1</v>
      </c>
      <c r="C6">
        <v>-8815.89</v>
      </c>
      <c r="D6">
        <v>-723.66600000000005</v>
      </c>
      <c r="E6">
        <v>-3775.86</v>
      </c>
      <c r="F6">
        <v>-3146.04</v>
      </c>
      <c r="G6">
        <v>3884.54</v>
      </c>
      <c r="H6">
        <v>-914.41899999999998</v>
      </c>
      <c r="I6">
        <v>-9395.8799999999992</v>
      </c>
      <c r="J6">
        <v>35.473399999999998</v>
      </c>
      <c r="K6">
        <v>-1405.57</v>
      </c>
      <c r="L6">
        <v>-8822.18</v>
      </c>
      <c r="M6">
        <v>237.03</v>
      </c>
      <c r="N6">
        <v>-1975.25</v>
      </c>
      <c r="O6">
        <v>-8709.9500000000007</v>
      </c>
      <c r="P6">
        <v>605.15099999999995</v>
      </c>
      <c r="Q6">
        <v>-5557.62</v>
      </c>
      <c r="R6">
        <v>-9414.75</v>
      </c>
      <c r="S6">
        <v>-496.95600000000002</v>
      </c>
      <c r="T6">
        <v>-1784.01</v>
      </c>
      <c r="U6">
        <v>337</v>
      </c>
      <c r="V6">
        <v>447</v>
      </c>
      <c r="W6">
        <v>430</v>
      </c>
      <c r="X6">
        <v>537</v>
      </c>
      <c r="Y6" s="1">
        <f t="shared" si="0"/>
        <v>0.6179775280898876</v>
      </c>
      <c r="Z6" s="1">
        <f t="shared" si="1"/>
        <v>0.59444444444444444</v>
      </c>
    </row>
    <row r="7" spans="1:26" x14ac:dyDescent="0.3">
      <c r="A7">
        <v>3</v>
      </c>
      <c r="B7">
        <v>0</v>
      </c>
      <c r="C7">
        <v>-8770.09</v>
      </c>
      <c r="D7">
        <v>-615.471</v>
      </c>
      <c r="E7">
        <v>-3736.36</v>
      </c>
      <c r="F7">
        <v>-3045.91</v>
      </c>
      <c r="G7">
        <v>2992.55</v>
      </c>
      <c r="H7">
        <v>-1552.78</v>
      </c>
      <c r="I7">
        <v>-9408.4599999999991</v>
      </c>
      <c r="J7">
        <v>-128.834</v>
      </c>
      <c r="K7">
        <v>-1349.46</v>
      </c>
      <c r="L7">
        <v>-8630.94</v>
      </c>
      <c r="M7">
        <v>237.03</v>
      </c>
      <c r="N7">
        <v>-1958.64</v>
      </c>
      <c r="O7">
        <v>-8472.92</v>
      </c>
      <c r="P7">
        <v>430.52499999999998</v>
      </c>
      <c r="Q7">
        <v>-5632.6</v>
      </c>
      <c r="R7">
        <v>-9339.77</v>
      </c>
      <c r="S7">
        <v>-474.05900000000003</v>
      </c>
      <c r="T7">
        <v>-1721.61</v>
      </c>
      <c r="U7">
        <v>515</v>
      </c>
      <c r="V7">
        <v>631</v>
      </c>
      <c r="W7">
        <v>610</v>
      </c>
      <c r="X7">
        <v>728</v>
      </c>
      <c r="Y7" s="1">
        <f t="shared" si="0"/>
        <v>0.61702127659574468</v>
      </c>
      <c r="Z7" s="1">
        <f t="shared" si="1"/>
        <v>0.6243386243386243</v>
      </c>
    </row>
    <row r="8" spans="1:26" x14ac:dyDescent="0.3">
      <c r="A8">
        <v>4</v>
      </c>
      <c r="B8">
        <v>1</v>
      </c>
      <c r="C8">
        <v>-8770.09</v>
      </c>
      <c r="D8">
        <v>-609.18100000000004</v>
      </c>
      <c r="E8">
        <v>-3647.03</v>
      </c>
      <c r="F8">
        <v>-3376.29</v>
      </c>
      <c r="G8">
        <v>2173.27</v>
      </c>
      <c r="H8">
        <v>-2078.92</v>
      </c>
      <c r="I8">
        <v>-9329.4500000000007</v>
      </c>
      <c r="J8">
        <v>-263.95499999999998</v>
      </c>
      <c r="K8">
        <v>-1320.27</v>
      </c>
      <c r="L8">
        <v>-8443.74</v>
      </c>
      <c r="M8">
        <v>187.20699999999999</v>
      </c>
      <c r="N8">
        <v>-1952.35</v>
      </c>
      <c r="O8">
        <v>-8252.5</v>
      </c>
      <c r="P8">
        <v>233.00200000000001</v>
      </c>
      <c r="Q8">
        <v>-5576.48</v>
      </c>
      <c r="R8">
        <v>-9346.06</v>
      </c>
      <c r="S8">
        <v>-490.66699999999997</v>
      </c>
      <c r="T8">
        <v>-1648.89</v>
      </c>
      <c r="U8">
        <v>703</v>
      </c>
      <c r="V8">
        <v>818</v>
      </c>
      <c r="W8">
        <v>799</v>
      </c>
      <c r="X8">
        <v>913</v>
      </c>
      <c r="Y8" s="1">
        <f t="shared" si="0"/>
        <v>0.61497326203208558</v>
      </c>
      <c r="Z8" s="1">
        <f t="shared" si="1"/>
        <v>0.6</v>
      </c>
    </row>
    <row r="9" spans="1:26" x14ac:dyDescent="0.3">
      <c r="A9">
        <v>5</v>
      </c>
      <c r="B9">
        <v>0</v>
      </c>
      <c r="C9">
        <v>-8753.49</v>
      </c>
      <c r="D9">
        <v>-615.47199999999998</v>
      </c>
      <c r="E9">
        <v>-3538.84</v>
      </c>
      <c r="F9">
        <v>-3956.28</v>
      </c>
      <c r="G9">
        <v>1621.97</v>
      </c>
      <c r="H9">
        <v>-2231.15</v>
      </c>
      <c r="I9">
        <v>-9200.6200000000008</v>
      </c>
      <c r="J9">
        <v>-372.15199999999999</v>
      </c>
      <c r="K9">
        <v>-1359.77</v>
      </c>
      <c r="L9">
        <v>-8341.83</v>
      </c>
      <c r="M9">
        <v>68.693299999999994</v>
      </c>
      <c r="N9">
        <v>-2008.46</v>
      </c>
      <c r="O9">
        <v>-8054.98</v>
      </c>
      <c r="P9">
        <v>52.086199999999998</v>
      </c>
      <c r="Q9">
        <v>-5464.26</v>
      </c>
      <c r="R9">
        <v>-9289.9500000000007</v>
      </c>
      <c r="S9">
        <v>-513.56399999999996</v>
      </c>
      <c r="T9">
        <v>-1530.38</v>
      </c>
      <c r="U9">
        <v>890</v>
      </c>
      <c r="V9">
        <v>1009</v>
      </c>
      <c r="W9">
        <v>989</v>
      </c>
      <c r="X9">
        <v>1100</v>
      </c>
      <c r="Y9" s="1">
        <f t="shared" si="0"/>
        <v>0.63636363636363635</v>
      </c>
      <c r="Z9" s="1">
        <f t="shared" si="1"/>
        <v>0.60655737704918034</v>
      </c>
    </row>
    <row r="10" spans="1:26" x14ac:dyDescent="0.3">
      <c r="A10">
        <v>6</v>
      </c>
      <c r="B10">
        <v>1</v>
      </c>
      <c r="C10">
        <v>-8664.16</v>
      </c>
      <c r="D10">
        <v>-625.78700000000003</v>
      </c>
      <c r="E10">
        <v>-3482.73</v>
      </c>
      <c r="F10">
        <v>-4561.43</v>
      </c>
      <c r="G10">
        <v>1428.47</v>
      </c>
      <c r="H10">
        <v>-1960.91</v>
      </c>
      <c r="I10">
        <v>-9019.7099999999991</v>
      </c>
      <c r="J10">
        <v>-411.65600000000001</v>
      </c>
      <c r="K10">
        <v>-1382.67</v>
      </c>
      <c r="L10">
        <v>-8279.43</v>
      </c>
      <c r="M10">
        <v>-49.820399999999999</v>
      </c>
      <c r="N10">
        <v>-2037.65</v>
      </c>
      <c r="O10">
        <v>-7857.46</v>
      </c>
      <c r="P10">
        <v>-89.325299999999999</v>
      </c>
      <c r="Q10">
        <v>-5356.06</v>
      </c>
      <c r="R10">
        <v>-9177.73</v>
      </c>
      <c r="S10">
        <v>-513.56399999999996</v>
      </c>
      <c r="T10">
        <v>-1411.86</v>
      </c>
      <c r="U10">
        <v>1077</v>
      </c>
      <c r="V10">
        <v>1192</v>
      </c>
      <c r="W10">
        <v>1172</v>
      </c>
      <c r="X10">
        <v>1286</v>
      </c>
      <c r="Y10" s="1">
        <f t="shared" si="0"/>
        <v>0.61170212765957444</v>
      </c>
      <c r="Z10" s="1">
        <f t="shared" si="1"/>
        <v>0.59067357512953367</v>
      </c>
    </row>
    <row r="11" spans="1:26" x14ac:dyDescent="0.3">
      <c r="A11">
        <v>7</v>
      </c>
      <c r="B11">
        <v>0</v>
      </c>
      <c r="C11">
        <v>-8539.36</v>
      </c>
      <c r="D11">
        <v>-721.40300000000002</v>
      </c>
      <c r="E11">
        <v>-3420.32</v>
      </c>
      <c r="F11">
        <v>-5025.17</v>
      </c>
      <c r="G11">
        <v>1349.46</v>
      </c>
      <c r="H11">
        <v>-1810.93</v>
      </c>
      <c r="I11">
        <v>-8878.2900000000009</v>
      </c>
      <c r="J11">
        <v>-417.94799999999998</v>
      </c>
      <c r="K11">
        <v>-1399.28</v>
      </c>
      <c r="L11">
        <v>-8239.92</v>
      </c>
      <c r="M11">
        <v>-201.547</v>
      </c>
      <c r="N11">
        <v>-2031.36</v>
      </c>
      <c r="O11">
        <v>-7726.36</v>
      </c>
      <c r="P11">
        <v>-174.626</v>
      </c>
      <c r="Q11">
        <v>-5316.56</v>
      </c>
      <c r="R11">
        <v>-8986.5</v>
      </c>
      <c r="S11">
        <v>-530.17100000000005</v>
      </c>
      <c r="T11">
        <v>-1343.17</v>
      </c>
      <c r="U11">
        <v>1265</v>
      </c>
      <c r="W11">
        <v>1365</v>
      </c>
    </row>
    <row r="12" spans="1:26" x14ac:dyDescent="0.3">
      <c r="A12">
        <v>8</v>
      </c>
      <c r="B12">
        <v>1</v>
      </c>
      <c r="C12">
        <v>-8526.77</v>
      </c>
      <c r="D12">
        <v>-839.91700000000003</v>
      </c>
      <c r="E12">
        <v>-3414.03</v>
      </c>
      <c r="F12">
        <v>-5320.58</v>
      </c>
      <c r="G12">
        <v>1204.03</v>
      </c>
      <c r="H12">
        <v>-1972.97</v>
      </c>
      <c r="I12">
        <v>-8759.7800000000007</v>
      </c>
      <c r="J12">
        <v>-395.04899999999998</v>
      </c>
      <c r="K12">
        <v>-1422.18</v>
      </c>
      <c r="L12">
        <v>-8200.42</v>
      </c>
      <c r="M12">
        <v>-382.464</v>
      </c>
      <c r="N12">
        <v>-2054.2600000000002</v>
      </c>
      <c r="O12">
        <v>-7686.86</v>
      </c>
      <c r="P12">
        <v>-197.52500000000001</v>
      </c>
      <c r="Q12">
        <v>-5260.45</v>
      </c>
      <c r="R12">
        <v>-8799.2900000000009</v>
      </c>
      <c r="S12">
        <v>-569.67499999999995</v>
      </c>
      <c r="T12">
        <v>-1293.3499999999999</v>
      </c>
    </row>
    <row r="13" spans="1:26" x14ac:dyDescent="0.3">
      <c r="A13">
        <v>9</v>
      </c>
      <c r="B13">
        <v>0</v>
      </c>
      <c r="C13">
        <v>-8605.7800000000007</v>
      </c>
      <c r="D13">
        <v>-892.00800000000004</v>
      </c>
      <c r="E13">
        <v>-3420.32</v>
      </c>
      <c r="F13">
        <v>-5428.78</v>
      </c>
      <c r="G13">
        <v>933.78700000000003</v>
      </c>
      <c r="H13">
        <v>-2266.11</v>
      </c>
      <c r="I13">
        <v>-8657.8700000000008</v>
      </c>
      <c r="J13">
        <v>-378.44400000000002</v>
      </c>
      <c r="K13">
        <v>-1422.18</v>
      </c>
      <c r="L13">
        <v>-8160.92</v>
      </c>
      <c r="M13">
        <v>-474.05900000000003</v>
      </c>
      <c r="N13">
        <v>-2037.65</v>
      </c>
      <c r="O13">
        <v>-7630.75</v>
      </c>
      <c r="P13">
        <v>-164.31299999999999</v>
      </c>
      <c r="Q13">
        <v>-5214.6499999999996</v>
      </c>
      <c r="R13">
        <v>-8647.56</v>
      </c>
      <c r="S13">
        <v>-592.57399999999996</v>
      </c>
      <c r="T13">
        <v>-1208.05</v>
      </c>
    </row>
    <row r="14" spans="1:26" x14ac:dyDescent="0.3">
      <c r="A14">
        <v>10</v>
      </c>
      <c r="B14">
        <v>1</v>
      </c>
      <c r="C14">
        <v>-8668.18</v>
      </c>
      <c r="D14">
        <v>-869.10799999999995</v>
      </c>
      <c r="E14">
        <v>-3430.63</v>
      </c>
      <c r="F14">
        <v>-5451.68</v>
      </c>
      <c r="G14">
        <v>601.14599999999996</v>
      </c>
      <c r="H14">
        <v>-2582.15</v>
      </c>
      <c r="I14">
        <v>-8595.4699999999993</v>
      </c>
      <c r="J14">
        <v>-355.54399999999998</v>
      </c>
      <c r="K14">
        <v>-1405.57</v>
      </c>
      <c r="L14">
        <v>-8138.02</v>
      </c>
      <c r="M14">
        <v>-490.66500000000002</v>
      </c>
      <c r="N14">
        <v>-2031.36</v>
      </c>
      <c r="O14">
        <v>-7634.76</v>
      </c>
      <c r="P14">
        <v>-2.2774399999999999</v>
      </c>
      <c r="Q14">
        <v>-5247.86</v>
      </c>
      <c r="R14">
        <v>-8433.43</v>
      </c>
      <c r="S14">
        <v>-575.96900000000005</v>
      </c>
      <c r="T14">
        <v>-1168.54</v>
      </c>
    </row>
    <row r="15" spans="1:26" x14ac:dyDescent="0.3">
      <c r="A15">
        <v>11</v>
      </c>
      <c r="B15">
        <v>0</v>
      </c>
      <c r="C15">
        <v>-8691.08</v>
      </c>
      <c r="D15">
        <v>-852.50300000000004</v>
      </c>
      <c r="E15">
        <v>-3476.43</v>
      </c>
      <c r="F15">
        <v>-5385.26</v>
      </c>
      <c r="G15">
        <v>345.23399999999998</v>
      </c>
      <c r="H15">
        <v>-2931.39</v>
      </c>
      <c r="I15">
        <v>-8555.9599999999991</v>
      </c>
      <c r="J15">
        <v>-355.54399999999998</v>
      </c>
      <c r="K15">
        <v>-1332.86</v>
      </c>
      <c r="L15">
        <v>-8121.41</v>
      </c>
      <c r="M15">
        <v>-513.56399999999996</v>
      </c>
      <c r="N15">
        <v>-2054.2600000000002</v>
      </c>
      <c r="O15">
        <v>-7670.25</v>
      </c>
      <c r="P15">
        <v>-74.4499</v>
      </c>
      <c r="Q15">
        <v>-5277.06</v>
      </c>
      <c r="R15">
        <v>-8279.43</v>
      </c>
      <c r="S15">
        <v>-536.46400000000006</v>
      </c>
      <c r="T15">
        <v>-1145.6400000000001</v>
      </c>
    </row>
    <row r="16" spans="1:26" x14ac:dyDescent="0.3">
      <c r="A16">
        <v>12</v>
      </c>
      <c r="B16">
        <v>1</v>
      </c>
      <c r="C16">
        <v>-8657.8799999999992</v>
      </c>
      <c r="D16">
        <v>-829.60400000000004</v>
      </c>
      <c r="E16">
        <v>-3476.43</v>
      </c>
      <c r="F16">
        <v>-5227.24</v>
      </c>
      <c r="G16">
        <v>243.32499999999999</v>
      </c>
      <c r="H16">
        <v>-3376.25</v>
      </c>
      <c r="I16">
        <v>-8516.4599999999991</v>
      </c>
      <c r="J16">
        <v>-322.33499999999998</v>
      </c>
      <c r="K16">
        <v>-1264.1600000000001</v>
      </c>
      <c r="L16">
        <v>-8081.91</v>
      </c>
      <c r="M16">
        <v>-496.959</v>
      </c>
      <c r="N16">
        <v>-2037.65</v>
      </c>
      <c r="O16">
        <v>-7641.06</v>
      </c>
      <c r="P16">
        <v>-245.608</v>
      </c>
      <c r="Q16">
        <v>-5254.16</v>
      </c>
      <c r="R16">
        <v>-8206.7199999999993</v>
      </c>
      <c r="S16">
        <v>-530.16899999999998</v>
      </c>
      <c r="T16">
        <v>-1129.04</v>
      </c>
    </row>
    <row r="17" spans="1:20" x14ac:dyDescent="0.3">
      <c r="A17">
        <v>13</v>
      </c>
      <c r="B17">
        <v>0</v>
      </c>
      <c r="C17">
        <v>-8612.08</v>
      </c>
      <c r="D17">
        <v>-796.39499999999998</v>
      </c>
      <c r="E17">
        <v>-3459.83</v>
      </c>
      <c r="F17">
        <v>-5102.43</v>
      </c>
      <c r="G17">
        <v>164.316</v>
      </c>
      <c r="H17">
        <v>-3840</v>
      </c>
      <c r="I17">
        <v>-8460.35</v>
      </c>
      <c r="J17">
        <v>-276.53500000000003</v>
      </c>
      <c r="K17">
        <v>-1247.55</v>
      </c>
      <c r="L17">
        <v>-8025.8</v>
      </c>
      <c r="M17">
        <v>-440.851</v>
      </c>
      <c r="N17">
        <v>-2031.36</v>
      </c>
      <c r="O17">
        <v>-7647.35</v>
      </c>
      <c r="P17">
        <v>-39.504899999999999</v>
      </c>
      <c r="Q17">
        <v>-5270.76</v>
      </c>
      <c r="R17">
        <v>-8088.2</v>
      </c>
      <c r="S17">
        <v>-536.46500000000003</v>
      </c>
      <c r="T17">
        <v>-1056.33</v>
      </c>
    </row>
    <row r="18" spans="1:20" x14ac:dyDescent="0.3">
      <c r="A18">
        <v>14</v>
      </c>
      <c r="B18">
        <v>1</v>
      </c>
      <c r="C18">
        <v>-8595.4699999999993</v>
      </c>
      <c r="D18">
        <v>-750.59400000000005</v>
      </c>
      <c r="E18">
        <v>-3387.12</v>
      </c>
      <c r="F18">
        <v>-5073.2299999999996</v>
      </c>
      <c r="G18">
        <v>135.119</v>
      </c>
      <c r="H18">
        <v>-4185.2299999999996</v>
      </c>
      <c r="I18">
        <v>-8414.5499999999993</v>
      </c>
      <c r="J18">
        <v>-259.93099999999998</v>
      </c>
      <c r="K18">
        <v>-1208.05</v>
      </c>
      <c r="L18">
        <v>-7963.39</v>
      </c>
      <c r="M18">
        <v>-378.44499999999999</v>
      </c>
      <c r="N18">
        <v>-2054.2600000000002</v>
      </c>
      <c r="O18">
        <v>-7591.24</v>
      </c>
      <c r="P18">
        <v>-89.316599999999994</v>
      </c>
      <c r="Q18">
        <v>-5260.45</v>
      </c>
      <c r="R18">
        <v>-7969.69</v>
      </c>
      <c r="S18">
        <v>-496.96</v>
      </c>
      <c r="T18">
        <v>-954.41600000000005</v>
      </c>
    </row>
    <row r="19" spans="1:20" x14ac:dyDescent="0.3">
      <c r="A19">
        <v>15</v>
      </c>
      <c r="B19">
        <v>0</v>
      </c>
      <c r="C19">
        <v>-8555.9699999999993</v>
      </c>
      <c r="D19">
        <v>-733.99</v>
      </c>
      <c r="E19">
        <v>-3235.4</v>
      </c>
      <c r="F19">
        <v>-5179.1499999999996</v>
      </c>
      <c r="G19">
        <v>174.62299999999999</v>
      </c>
      <c r="H19">
        <v>-4428.5600000000004</v>
      </c>
      <c r="I19">
        <v>-8381.34</v>
      </c>
      <c r="J19">
        <v>-220.42599999999999</v>
      </c>
      <c r="K19">
        <v>-1151.94</v>
      </c>
      <c r="L19">
        <v>-7907.28</v>
      </c>
      <c r="M19">
        <v>-338.94099999999997</v>
      </c>
      <c r="N19">
        <v>-2070.86</v>
      </c>
      <c r="O19">
        <v>-7545.44</v>
      </c>
      <c r="P19">
        <v>-41.795000000000002</v>
      </c>
      <c r="Q19">
        <v>-5214.6499999999996</v>
      </c>
      <c r="R19">
        <v>-7884.38</v>
      </c>
      <c r="S19">
        <v>-474.05900000000003</v>
      </c>
      <c r="T19">
        <v>-908.61300000000006</v>
      </c>
    </row>
    <row r="20" spans="1:20" x14ac:dyDescent="0.3">
      <c r="A20">
        <v>16</v>
      </c>
      <c r="B20">
        <v>1</v>
      </c>
      <c r="C20">
        <v>-8566.27</v>
      </c>
      <c r="D20">
        <v>-711.08900000000006</v>
      </c>
      <c r="E20">
        <v>-3104.29</v>
      </c>
      <c r="F20">
        <v>-5426.49</v>
      </c>
      <c r="G20">
        <v>180.92099999999999</v>
      </c>
      <c r="H20">
        <v>-4526.46</v>
      </c>
      <c r="I20">
        <v>-8302.33</v>
      </c>
      <c r="J20">
        <v>-164.31800000000001</v>
      </c>
      <c r="K20">
        <v>-1106.1400000000001</v>
      </c>
      <c r="L20">
        <v>-7861.48</v>
      </c>
      <c r="M20">
        <v>-299.43599999999998</v>
      </c>
      <c r="N20">
        <v>-2093.7600000000002</v>
      </c>
      <c r="O20">
        <v>-7495.63</v>
      </c>
      <c r="P20">
        <v>-14.310499999999999</v>
      </c>
      <c r="Q20">
        <v>-5198.05</v>
      </c>
      <c r="R20">
        <v>-7828.27</v>
      </c>
      <c r="S20">
        <v>-490.66199999999998</v>
      </c>
      <c r="T20">
        <v>-925.21699999999998</v>
      </c>
    </row>
    <row r="21" spans="1:20" x14ac:dyDescent="0.3">
      <c r="A21">
        <v>17</v>
      </c>
      <c r="B21">
        <v>0</v>
      </c>
      <c r="C21">
        <v>-8612.08</v>
      </c>
      <c r="D21">
        <v>-744.29399999999998</v>
      </c>
      <c r="E21">
        <v>-3147.8</v>
      </c>
      <c r="F21">
        <v>-5808.93</v>
      </c>
      <c r="G21">
        <v>91.608500000000006</v>
      </c>
      <c r="H21">
        <v>-4420.55</v>
      </c>
      <c r="I21">
        <v>-8239.93</v>
      </c>
      <c r="J21">
        <v>-118.515</v>
      </c>
      <c r="K21">
        <v>-1122.74</v>
      </c>
      <c r="L21">
        <v>-7811.67</v>
      </c>
      <c r="M21">
        <v>-243.32900000000001</v>
      </c>
      <c r="N21">
        <v>-2126.9699999999998</v>
      </c>
      <c r="O21">
        <v>-7393.72</v>
      </c>
      <c r="P21">
        <v>-164.31899999999999</v>
      </c>
      <c r="Q21">
        <v>-5141.9399999999996</v>
      </c>
      <c r="R21">
        <v>-7782.47</v>
      </c>
      <c r="S21">
        <v>-480.358</v>
      </c>
      <c r="T21">
        <v>-914.91300000000001</v>
      </c>
    </row>
    <row r="22" spans="1:20" x14ac:dyDescent="0.3">
      <c r="A22">
        <v>18</v>
      </c>
      <c r="B22">
        <v>1</v>
      </c>
      <c r="C22">
        <v>-8612.08</v>
      </c>
      <c r="D22">
        <v>-806.70100000000002</v>
      </c>
      <c r="E22">
        <v>-3272.61</v>
      </c>
      <c r="F22">
        <v>-6282.99</v>
      </c>
      <c r="G22">
        <v>182.62700000000001</v>
      </c>
      <c r="H22">
        <v>-4189.82</v>
      </c>
      <c r="I22">
        <v>-8183.82</v>
      </c>
      <c r="J22">
        <v>-85.309899999999999</v>
      </c>
      <c r="K22">
        <v>-1112.44</v>
      </c>
      <c r="L22">
        <v>-7709.76</v>
      </c>
      <c r="M22">
        <v>-247.33199999999999</v>
      </c>
      <c r="N22">
        <v>-2172.77</v>
      </c>
      <c r="O22">
        <v>-7314.71</v>
      </c>
      <c r="P22">
        <v>-118.515</v>
      </c>
      <c r="Q22">
        <v>-5112.74</v>
      </c>
      <c r="R22">
        <v>-7749.27</v>
      </c>
      <c r="S22">
        <v>-401.34899999999999</v>
      </c>
      <c r="T22">
        <v>-869.10799999999995</v>
      </c>
    </row>
    <row r="23" spans="1:20" x14ac:dyDescent="0.3">
      <c r="A23">
        <v>19</v>
      </c>
      <c r="B23">
        <v>0</v>
      </c>
      <c r="C23">
        <v>-8612.08</v>
      </c>
      <c r="D23">
        <v>-846.20600000000002</v>
      </c>
      <c r="E23">
        <v>-3335.02</v>
      </c>
      <c r="F23">
        <v>-6989.47</v>
      </c>
      <c r="G23">
        <v>384.74799999999999</v>
      </c>
      <c r="H23">
        <v>-3797.07</v>
      </c>
      <c r="I23">
        <v>-8121.41</v>
      </c>
      <c r="J23">
        <v>-56.106999999999999</v>
      </c>
      <c r="K23">
        <v>-1099.8399999999999</v>
      </c>
      <c r="L23">
        <v>-7663.96</v>
      </c>
      <c r="M23">
        <v>-332.642</v>
      </c>
      <c r="N23">
        <v>-2156.17</v>
      </c>
      <c r="O23">
        <v>-7235.7</v>
      </c>
      <c r="P23">
        <v>-68.708600000000004</v>
      </c>
      <c r="Q23">
        <v>-5202.05</v>
      </c>
      <c r="R23">
        <v>-7686.86</v>
      </c>
      <c r="S23">
        <v>-355.54399999999998</v>
      </c>
      <c r="T23">
        <v>-852.50599999999997</v>
      </c>
    </row>
    <row r="24" spans="1:20" x14ac:dyDescent="0.3">
      <c r="A24">
        <v>20</v>
      </c>
      <c r="B24">
        <v>1</v>
      </c>
      <c r="C24">
        <v>-8645.2800000000007</v>
      </c>
      <c r="D24">
        <v>-869.10799999999995</v>
      </c>
      <c r="E24">
        <v>-3374.52</v>
      </c>
      <c r="F24">
        <v>-7850.57</v>
      </c>
      <c r="G24">
        <v>100.217</v>
      </c>
      <c r="H24">
        <v>-3576.04</v>
      </c>
      <c r="I24">
        <v>-8081.91</v>
      </c>
      <c r="J24">
        <v>-45.806399999999996</v>
      </c>
      <c r="K24">
        <v>-1129.04</v>
      </c>
      <c r="L24">
        <v>-7680.56</v>
      </c>
      <c r="M24">
        <v>-372.14600000000002</v>
      </c>
      <c r="N24">
        <v>-2149.87</v>
      </c>
      <c r="O24">
        <v>-7173.3</v>
      </c>
      <c r="P24">
        <v>-182.619</v>
      </c>
      <c r="Q24">
        <v>-5277.06</v>
      </c>
      <c r="R24">
        <v>-7663.96</v>
      </c>
      <c r="S24">
        <v>-355.54399999999998</v>
      </c>
      <c r="T24">
        <v>-862.80700000000002</v>
      </c>
    </row>
    <row r="25" spans="1:20" x14ac:dyDescent="0.3">
      <c r="A25">
        <v>21</v>
      </c>
      <c r="B25">
        <v>0</v>
      </c>
      <c r="C25">
        <v>-8674.48</v>
      </c>
      <c r="D25">
        <v>-819.30399999999997</v>
      </c>
      <c r="E25">
        <v>-3364.22</v>
      </c>
      <c r="F25">
        <v>-8383.0400000000009</v>
      </c>
      <c r="G25">
        <v>-479.74799999999999</v>
      </c>
      <c r="H25">
        <v>-4045.49</v>
      </c>
      <c r="I25">
        <v>-8075.61</v>
      </c>
      <c r="J25">
        <v>16.601400000000002</v>
      </c>
      <c r="K25">
        <v>-1106.1400000000001</v>
      </c>
      <c r="L25">
        <v>-7720.06</v>
      </c>
      <c r="M25">
        <v>-411.65100000000001</v>
      </c>
      <c r="N25">
        <v>-2189.37</v>
      </c>
      <c r="O25">
        <v>-7133.79</v>
      </c>
      <c r="P25">
        <v>-368.149</v>
      </c>
      <c r="Q25">
        <v>-5254.16</v>
      </c>
      <c r="R25">
        <v>-7713.76</v>
      </c>
      <c r="S25">
        <v>-338.94299999999998</v>
      </c>
      <c r="T25">
        <v>-908.61300000000006</v>
      </c>
    </row>
    <row r="26" spans="1:20" x14ac:dyDescent="0.3">
      <c r="A26">
        <v>22</v>
      </c>
      <c r="B26">
        <v>1</v>
      </c>
      <c r="C26">
        <v>-8634.98</v>
      </c>
      <c r="D26">
        <v>-750.59400000000005</v>
      </c>
      <c r="E26">
        <v>-3351.62</v>
      </c>
      <c r="F26">
        <v>-8728.2800000000007</v>
      </c>
      <c r="G26">
        <v>-1184.53</v>
      </c>
      <c r="H26">
        <v>-4818.9799999999996</v>
      </c>
      <c r="I26">
        <v>-8098.51</v>
      </c>
      <c r="J26">
        <v>22.9039</v>
      </c>
      <c r="K26">
        <v>-1106.1400000000001</v>
      </c>
      <c r="L26">
        <v>-7742.97</v>
      </c>
      <c r="M26">
        <v>-451.15499999999997</v>
      </c>
      <c r="N26">
        <v>-2212.2800000000002</v>
      </c>
      <c r="O26">
        <v>-7144.09</v>
      </c>
      <c r="P26">
        <v>-276.53500000000003</v>
      </c>
      <c r="Q26">
        <v>-5287.36</v>
      </c>
      <c r="R26">
        <v>-7782.47</v>
      </c>
      <c r="S26">
        <v>-332.64</v>
      </c>
      <c r="T26">
        <v>-908.61300000000006</v>
      </c>
    </row>
    <row r="27" spans="1:20" x14ac:dyDescent="0.3">
      <c r="A27">
        <v>23</v>
      </c>
      <c r="B27">
        <v>0</v>
      </c>
      <c r="C27">
        <v>-8595.4699999999993</v>
      </c>
      <c r="D27">
        <v>-767.19399999999996</v>
      </c>
      <c r="E27">
        <v>-3380.82</v>
      </c>
      <c r="F27">
        <v>-9054.6200000000008</v>
      </c>
      <c r="G27">
        <v>-1735.91</v>
      </c>
      <c r="H27">
        <v>-5220.95</v>
      </c>
      <c r="I27">
        <v>-8148.31</v>
      </c>
      <c r="J27">
        <v>33.201300000000003</v>
      </c>
      <c r="K27">
        <v>-1122.74</v>
      </c>
      <c r="L27">
        <v>-7742.97</v>
      </c>
      <c r="M27">
        <v>-507.26</v>
      </c>
      <c r="N27">
        <v>-2212.2800000000002</v>
      </c>
      <c r="O27">
        <v>-7156.7</v>
      </c>
      <c r="P27">
        <v>-276.53500000000003</v>
      </c>
      <c r="Q27">
        <v>-5349.77</v>
      </c>
      <c r="R27">
        <v>-7799.07</v>
      </c>
      <c r="S27">
        <v>-355.54399999999998</v>
      </c>
      <c r="T27">
        <v>-925.21400000000006</v>
      </c>
    </row>
    <row r="28" spans="1:20" x14ac:dyDescent="0.3">
      <c r="A28">
        <v>24</v>
      </c>
      <c r="B28">
        <v>1</v>
      </c>
      <c r="C28">
        <v>-8555.9699999999993</v>
      </c>
      <c r="D28">
        <v>-806.69899999999996</v>
      </c>
      <c r="E28">
        <v>-3324.72</v>
      </c>
      <c r="F28">
        <v>-9416.4599999999991</v>
      </c>
      <c r="G28">
        <v>-2062.2399999999998</v>
      </c>
      <c r="H28">
        <v>-5058.9399999999996</v>
      </c>
      <c r="I28">
        <v>-8217.0300000000007</v>
      </c>
      <c r="J28">
        <v>79.009900000000002</v>
      </c>
      <c r="K28">
        <v>-1129.04</v>
      </c>
      <c r="L28">
        <v>-7742.97</v>
      </c>
      <c r="M28">
        <v>-569.66899999999998</v>
      </c>
      <c r="N28">
        <v>-2195.6799999999998</v>
      </c>
      <c r="O28">
        <v>-7110.89</v>
      </c>
      <c r="P28">
        <v>-276.53500000000003</v>
      </c>
      <c r="Q28">
        <v>-5422.47</v>
      </c>
      <c r="R28">
        <v>-7838.58</v>
      </c>
      <c r="S28">
        <v>-372.14499999999998</v>
      </c>
      <c r="T28">
        <v>-964.71900000000005</v>
      </c>
    </row>
    <row r="29" spans="1:20" x14ac:dyDescent="0.3">
      <c r="A29">
        <v>25</v>
      </c>
      <c r="B29">
        <v>0</v>
      </c>
      <c r="C29">
        <v>-8533.06</v>
      </c>
      <c r="D29">
        <v>-829.60400000000004</v>
      </c>
      <c r="E29">
        <v>-3278.91</v>
      </c>
      <c r="F29">
        <v>-9699.2999999999993</v>
      </c>
      <c r="G29">
        <v>-2457.2800000000002</v>
      </c>
      <c r="H29">
        <v>-4815.6099999999997</v>
      </c>
      <c r="I29">
        <v>-8250.2199999999993</v>
      </c>
      <c r="J29">
        <v>79.009900000000002</v>
      </c>
      <c r="K29">
        <v>-1122.74</v>
      </c>
      <c r="L29">
        <v>-7742.97</v>
      </c>
      <c r="M29">
        <v>-609.17399999999998</v>
      </c>
      <c r="N29">
        <v>-2189.37</v>
      </c>
      <c r="O29">
        <v>-7127.49</v>
      </c>
      <c r="P29">
        <v>-259.935</v>
      </c>
      <c r="Q29">
        <v>-5524.38</v>
      </c>
      <c r="R29">
        <v>-7878.08</v>
      </c>
      <c r="S29">
        <v>-395.04899999999998</v>
      </c>
      <c r="T29">
        <v>-971.02300000000002</v>
      </c>
    </row>
    <row r="30" spans="1:20" x14ac:dyDescent="0.3">
      <c r="A30">
        <v>26</v>
      </c>
      <c r="B30">
        <v>1</v>
      </c>
      <c r="C30">
        <v>-8582.86</v>
      </c>
      <c r="D30">
        <v>-862.803</v>
      </c>
      <c r="E30">
        <v>-3262.31</v>
      </c>
      <c r="F30">
        <v>-9903.1299999999992</v>
      </c>
      <c r="G30">
        <v>-2902.13</v>
      </c>
      <c r="H30">
        <v>-4750.88</v>
      </c>
      <c r="I30">
        <v>-8312.6299999999992</v>
      </c>
      <c r="J30">
        <v>95.609399999999994</v>
      </c>
      <c r="K30">
        <v>-1145.6400000000001</v>
      </c>
      <c r="L30">
        <v>-7742.97</v>
      </c>
      <c r="M30">
        <v>-648.678</v>
      </c>
      <c r="N30">
        <v>-2228.88</v>
      </c>
      <c r="O30">
        <v>-7133.79</v>
      </c>
      <c r="P30">
        <v>-253.62899999999999</v>
      </c>
      <c r="Q30">
        <v>-5586.79</v>
      </c>
      <c r="R30">
        <v>-7917.59</v>
      </c>
      <c r="S30">
        <v>-428.24799999999999</v>
      </c>
      <c r="T30">
        <v>-964.71799999999996</v>
      </c>
    </row>
    <row r="31" spans="1:20" x14ac:dyDescent="0.3">
      <c r="A31">
        <v>27</v>
      </c>
      <c r="B31">
        <v>0</v>
      </c>
      <c r="C31">
        <v>-8668.18</v>
      </c>
      <c r="D31">
        <v>-892.01400000000001</v>
      </c>
      <c r="E31">
        <v>-3272.6</v>
      </c>
      <c r="F31">
        <v>-10044.5</v>
      </c>
      <c r="G31">
        <v>-3415.69</v>
      </c>
      <c r="H31">
        <v>-4886</v>
      </c>
      <c r="I31">
        <v>-8368.74</v>
      </c>
      <c r="J31">
        <v>101.916</v>
      </c>
      <c r="K31">
        <v>-1129.04</v>
      </c>
      <c r="L31">
        <v>-7759.57</v>
      </c>
      <c r="M31">
        <v>-671.58399999999995</v>
      </c>
      <c r="N31">
        <v>-2235.1799999999998</v>
      </c>
      <c r="O31">
        <v>-7144.09</v>
      </c>
      <c r="P31">
        <v>-293.13400000000001</v>
      </c>
      <c r="Q31">
        <v>-5609.7</v>
      </c>
      <c r="R31">
        <v>-7973.69</v>
      </c>
      <c r="S31">
        <v>-507.25700000000001</v>
      </c>
      <c r="T31">
        <v>-1020.82</v>
      </c>
    </row>
    <row r="32" spans="1:20" x14ac:dyDescent="0.3">
      <c r="A32">
        <v>28</v>
      </c>
      <c r="B32">
        <v>1</v>
      </c>
      <c r="C32">
        <v>-8724.2800000000007</v>
      </c>
      <c r="D32">
        <v>-918.90499999999997</v>
      </c>
      <c r="E32">
        <v>-3318.41</v>
      </c>
      <c r="F32">
        <v>-10196.299999999999</v>
      </c>
      <c r="G32">
        <v>-3846.25</v>
      </c>
      <c r="H32">
        <v>-4961.0200000000004</v>
      </c>
      <c r="I32">
        <v>-8414.5499999999993</v>
      </c>
      <c r="J32">
        <v>79.009900000000002</v>
      </c>
      <c r="K32">
        <v>-1089.54</v>
      </c>
      <c r="L32">
        <v>-7782.47</v>
      </c>
      <c r="M32">
        <v>-654.98500000000001</v>
      </c>
      <c r="N32">
        <v>-2228.88</v>
      </c>
      <c r="O32">
        <v>-7173.3</v>
      </c>
      <c r="P32">
        <v>-282.84199999999998</v>
      </c>
      <c r="Q32">
        <v>-5626.3</v>
      </c>
      <c r="R32">
        <v>-8052.7</v>
      </c>
      <c r="S32">
        <v>-553.06899999999996</v>
      </c>
      <c r="T32">
        <v>-1050.03</v>
      </c>
    </row>
    <row r="33" spans="1:20" x14ac:dyDescent="0.3">
      <c r="A33">
        <v>29</v>
      </c>
      <c r="B33">
        <v>0</v>
      </c>
      <c r="C33">
        <v>-8770.09</v>
      </c>
      <c r="D33">
        <v>-987.62300000000005</v>
      </c>
      <c r="E33">
        <v>-3335.01</v>
      </c>
      <c r="F33">
        <v>-10360.6</v>
      </c>
      <c r="G33">
        <v>-4062.7</v>
      </c>
      <c r="H33">
        <v>-4871.72</v>
      </c>
      <c r="I33">
        <v>-8447.75</v>
      </c>
      <c r="J33">
        <v>62.4114</v>
      </c>
      <c r="K33">
        <v>-1066.6300000000001</v>
      </c>
      <c r="L33">
        <v>-7782.47</v>
      </c>
      <c r="M33">
        <v>-615.48</v>
      </c>
      <c r="N33">
        <v>-2268.38</v>
      </c>
      <c r="O33">
        <v>-7166.99</v>
      </c>
      <c r="P33">
        <v>-253.62799999999999</v>
      </c>
      <c r="Q33">
        <v>-5665.8</v>
      </c>
      <c r="R33">
        <v>-8115.11</v>
      </c>
      <c r="S33">
        <v>-569.66700000000003</v>
      </c>
      <c r="T33">
        <v>-1043.73</v>
      </c>
    </row>
    <row r="34" spans="1:20" x14ac:dyDescent="0.3">
      <c r="A34">
        <v>30</v>
      </c>
      <c r="B34">
        <v>1</v>
      </c>
      <c r="C34">
        <v>-8753.5</v>
      </c>
      <c r="D34">
        <v>-1020.82</v>
      </c>
      <c r="E34">
        <v>-3341.32</v>
      </c>
      <c r="F34">
        <v>-10445.9</v>
      </c>
      <c r="G34">
        <v>-4025.52</v>
      </c>
      <c r="H34">
        <v>-4746.8999999999996</v>
      </c>
      <c r="I34">
        <v>-8526.76</v>
      </c>
      <c r="J34">
        <v>22.9069</v>
      </c>
      <c r="K34">
        <v>-1033.44</v>
      </c>
      <c r="L34">
        <v>-7815.67</v>
      </c>
      <c r="M34">
        <v>-592.57399999999996</v>
      </c>
      <c r="N34">
        <v>-2307.88</v>
      </c>
      <c r="O34">
        <v>-7189.9</v>
      </c>
      <c r="P34">
        <v>-259.93599999999998</v>
      </c>
      <c r="Q34">
        <v>-5688.71</v>
      </c>
      <c r="R34">
        <v>-8171.21</v>
      </c>
      <c r="S34">
        <v>-625.77</v>
      </c>
      <c r="T34">
        <v>-1083.23</v>
      </c>
    </row>
    <row r="35" spans="1:20" x14ac:dyDescent="0.3">
      <c r="A35">
        <v>31</v>
      </c>
      <c r="B35">
        <v>0</v>
      </c>
      <c r="C35">
        <v>-8730.59</v>
      </c>
      <c r="D35">
        <v>-1099.83</v>
      </c>
      <c r="E35">
        <v>-3268.62</v>
      </c>
      <c r="F35">
        <v>-10518.6</v>
      </c>
      <c r="G35">
        <v>-3828</v>
      </c>
      <c r="H35">
        <v>-4667.8900000000003</v>
      </c>
      <c r="I35">
        <v>-8589.17</v>
      </c>
      <c r="J35">
        <v>16.5977</v>
      </c>
      <c r="K35">
        <v>-987.62300000000005</v>
      </c>
      <c r="L35">
        <v>-7861.48</v>
      </c>
      <c r="M35">
        <v>-559.37900000000002</v>
      </c>
      <c r="N35">
        <v>-2347.39</v>
      </c>
      <c r="O35">
        <v>-7206.49</v>
      </c>
      <c r="P35">
        <v>-237.03</v>
      </c>
      <c r="Q35">
        <v>-5705.31</v>
      </c>
      <c r="R35">
        <v>-8233.6200000000008</v>
      </c>
      <c r="S35">
        <v>-688.18200000000002</v>
      </c>
      <c r="T35">
        <v>-1106.1400000000001</v>
      </c>
    </row>
    <row r="36" spans="1:20" x14ac:dyDescent="0.3">
      <c r="A36">
        <v>32</v>
      </c>
      <c r="B36">
        <v>1</v>
      </c>
      <c r="C36">
        <v>-8730.59</v>
      </c>
      <c r="D36">
        <v>-1195.44</v>
      </c>
      <c r="E36">
        <v>-3199.9</v>
      </c>
      <c r="F36">
        <v>-10603.9</v>
      </c>
      <c r="G36">
        <v>-3647.07</v>
      </c>
      <c r="H36">
        <v>-4588.88</v>
      </c>
      <c r="I36">
        <v>-8628.67</v>
      </c>
      <c r="J36">
        <v>22.907599999999999</v>
      </c>
      <c r="K36">
        <v>-987.62300000000005</v>
      </c>
      <c r="L36">
        <v>-7878.08</v>
      </c>
      <c r="M36">
        <v>-530.16099999999994</v>
      </c>
      <c r="N36">
        <v>-2353.6999999999998</v>
      </c>
      <c r="O36">
        <v>-7212.8</v>
      </c>
      <c r="P36">
        <v>-237.03</v>
      </c>
      <c r="Q36">
        <v>-5744.81</v>
      </c>
      <c r="R36">
        <v>-8256.5300000000007</v>
      </c>
      <c r="S36">
        <v>-744.28300000000002</v>
      </c>
      <c r="T36">
        <v>-1106.1400000000001</v>
      </c>
    </row>
    <row r="37" spans="1:20" x14ac:dyDescent="0.3">
      <c r="A37">
        <v>33</v>
      </c>
      <c r="B37">
        <v>0</v>
      </c>
      <c r="C37">
        <v>-8763.7800000000007</v>
      </c>
      <c r="D37">
        <v>-1264.1600000000001</v>
      </c>
      <c r="E37">
        <v>-3249.69</v>
      </c>
      <c r="F37">
        <v>-10626.8</v>
      </c>
      <c r="G37">
        <v>-3671.62</v>
      </c>
      <c r="H37">
        <v>-4526.47</v>
      </c>
      <c r="I37">
        <v>-8651.58</v>
      </c>
      <c r="J37">
        <v>16.597000000000001</v>
      </c>
      <c r="K37">
        <v>-971.02599999999995</v>
      </c>
      <c r="L37">
        <v>-7900.99</v>
      </c>
      <c r="M37">
        <v>-536.47199999999998</v>
      </c>
      <c r="N37">
        <v>-2363.98</v>
      </c>
      <c r="O37">
        <v>-7206.49</v>
      </c>
      <c r="P37">
        <v>-253.62700000000001</v>
      </c>
      <c r="Q37">
        <v>-5800.91</v>
      </c>
      <c r="R37">
        <v>-8256.5300000000007</v>
      </c>
      <c r="S37">
        <v>-823.29300000000001</v>
      </c>
      <c r="T37">
        <v>-1089.54</v>
      </c>
    </row>
    <row r="38" spans="1:20" x14ac:dyDescent="0.3">
      <c r="A38">
        <v>34</v>
      </c>
      <c r="B38">
        <v>1</v>
      </c>
      <c r="C38">
        <v>-8809.6</v>
      </c>
      <c r="D38">
        <v>-1280.75</v>
      </c>
      <c r="E38">
        <v>-3301.82</v>
      </c>
      <c r="F38">
        <v>-10759.6</v>
      </c>
      <c r="G38">
        <v>-3997.94</v>
      </c>
      <c r="H38">
        <v>-4503.5600000000004</v>
      </c>
      <c r="I38">
        <v>-8684.77</v>
      </c>
      <c r="J38">
        <v>22.908300000000001</v>
      </c>
      <c r="K38">
        <v>-914.92499999999995</v>
      </c>
      <c r="L38">
        <v>-7950.78</v>
      </c>
      <c r="M38">
        <v>-496.96699999999998</v>
      </c>
      <c r="N38">
        <v>-2409.8000000000002</v>
      </c>
      <c r="O38">
        <v>-7246</v>
      </c>
      <c r="P38">
        <v>-259.93799999999999</v>
      </c>
      <c r="Q38">
        <v>-5863.33</v>
      </c>
      <c r="R38">
        <v>-8306.32</v>
      </c>
      <c r="S38">
        <v>-902.30200000000002</v>
      </c>
      <c r="T38">
        <v>-1066.6300000000001</v>
      </c>
    </row>
    <row r="39" spans="1:20" x14ac:dyDescent="0.3">
      <c r="A39">
        <v>35</v>
      </c>
      <c r="B39">
        <v>0</v>
      </c>
      <c r="C39">
        <v>-8842.7900000000009</v>
      </c>
      <c r="D39">
        <v>-1270.47</v>
      </c>
      <c r="E39">
        <v>-3295.51</v>
      </c>
      <c r="F39">
        <v>-10992.7</v>
      </c>
      <c r="G39">
        <v>-4293.41</v>
      </c>
      <c r="H39">
        <v>-4470.37</v>
      </c>
      <c r="I39">
        <v>-8780.3799999999992</v>
      </c>
      <c r="J39">
        <v>-16.596299999999999</v>
      </c>
      <c r="K39">
        <v>-835.91600000000005</v>
      </c>
      <c r="L39">
        <v>-8019.5</v>
      </c>
      <c r="M39">
        <v>-474.05900000000003</v>
      </c>
      <c r="N39">
        <v>-2426.4</v>
      </c>
      <c r="O39">
        <v>-7235.71</v>
      </c>
      <c r="P39">
        <v>-253.626</v>
      </c>
      <c r="Q39">
        <v>-5902.83</v>
      </c>
      <c r="R39">
        <v>-8408.24</v>
      </c>
      <c r="S39">
        <v>-964.71500000000003</v>
      </c>
      <c r="T39">
        <v>-1066.6300000000001</v>
      </c>
    </row>
    <row r="40" spans="1:20" x14ac:dyDescent="0.3">
      <c r="A40">
        <v>36</v>
      </c>
      <c r="B40">
        <v>1</v>
      </c>
      <c r="C40">
        <v>-8888.61</v>
      </c>
      <c r="D40">
        <v>-1191.46</v>
      </c>
      <c r="E40">
        <v>-3351.61</v>
      </c>
      <c r="F40">
        <v>-10961.8</v>
      </c>
      <c r="G40">
        <v>-4484.62</v>
      </c>
      <c r="H40">
        <v>-4374.7700000000004</v>
      </c>
      <c r="I40">
        <v>-8849.1</v>
      </c>
      <c r="J40">
        <v>-56.1008</v>
      </c>
      <c r="K40">
        <v>-790.09900000000005</v>
      </c>
      <c r="L40">
        <v>-8036.1</v>
      </c>
      <c r="M40">
        <v>-474.05900000000003</v>
      </c>
      <c r="N40">
        <v>-2449.31</v>
      </c>
      <c r="O40">
        <v>-7206.49</v>
      </c>
      <c r="P40">
        <v>-276.53500000000003</v>
      </c>
      <c r="Q40">
        <v>-5909.14</v>
      </c>
      <c r="R40">
        <v>-8470.65</v>
      </c>
      <c r="S40">
        <v>-1004.22</v>
      </c>
      <c r="T40">
        <v>-1050.04</v>
      </c>
    </row>
    <row r="41" spans="1:20" x14ac:dyDescent="0.3">
      <c r="A41">
        <v>37</v>
      </c>
      <c r="B41">
        <v>0</v>
      </c>
      <c r="C41">
        <v>-8938.4</v>
      </c>
      <c r="D41">
        <v>-1129.05</v>
      </c>
      <c r="E41">
        <v>-3447.21</v>
      </c>
      <c r="F41">
        <v>-10625.2</v>
      </c>
      <c r="G41">
        <v>-4771.4399999999996</v>
      </c>
      <c r="H41">
        <v>-4389.01</v>
      </c>
      <c r="I41">
        <v>-8849.1</v>
      </c>
      <c r="J41">
        <v>-62.414400000000001</v>
      </c>
      <c r="K41">
        <v>-756.90800000000002</v>
      </c>
      <c r="L41">
        <v>-8025.81</v>
      </c>
      <c r="M41">
        <v>-474.05900000000003</v>
      </c>
      <c r="N41">
        <v>-2499.09</v>
      </c>
      <c r="O41">
        <v>-7229.4</v>
      </c>
      <c r="P41">
        <v>-276.53500000000003</v>
      </c>
      <c r="Q41">
        <v>-5936.02</v>
      </c>
      <c r="R41">
        <v>-8476.9599999999991</v>
      </c>
      <c r="S41">
        <v>-1027.1300000000001</v>
      </c>
      <c r="T41">
        <v>-1027.1300000000001</v>
      </c>
    </row>
    <row r="42" spans="1:20" x14ac:dyDescent="0.3">
      <c r="A42">
        <v>38</v>
      </c>
      <c r="B42">
        <v>1</v>
      </c>
      <c r="C42">
        <v>-9023.7199999999993</v>
      </c>
      <c r="D42">
        <v>-1155.92</v>
      </c>
      <c r="E42">
        <v>-3549.13</v>
      </c>
      <c r="F42">
        <v>-10217.5</v>
      </c>
      <c r="G42">
        <v>-5193.3599999999997</v>
      </c>
      <c r="H42">
        <v>-4536.75</v>
      </c>
      <c r="I42">
        <v>-8849.1</v>
      </c>
      <c r="J42">
        <v>-22.909800000000001</v>
      </c>
      <c r="K42">
        <v>-694.49400000000003</v>
      </c>
      <c r="L42">
        <v>-8013.19</v>
      </c>
      <c r="M42">
        <v>-440.86900000000003</v>
      </c>
      <c r="N42">
        <v>-2584.42</v>
      </c>
      <c r="O42">
        <v>-7246</v>
      </c>
      <c r="P42">
        <v>-309.72500000000002</v>
      </c>
      <c r="Q42">
        <v>-6037.94</v>
      </c>
      <c r="R42">
        <v>-8454.0499999999993</v>
      </c>
      <c r="S42">
        <v>-1010.53</v>
      </c>
      <c r="T42">
        <v>-1010.53</v>
      </c>
    </row>
    <row r="43" spans="1:20" x14ac:dyDescent="0.3">
      <c r="A43">
        <v>39</v>
      </c>
      <c r="B43">
        <v>0</v>
      </c>
      <c r="C43">
        <v>-9030.0300000000007</v>
      </c>
      <c r="D43">
        <v>-1224.6500000000001</v>
      </c>
      <c r="E43">
        <v>-3594.95</v>
      </c>
      <c r="F43">
        <v>-9967.8700000000008</v>
      </c>
      <c r="G43">
        <v>-5673.73</v>
      </c>
      <c r="H43">
        <v>-4433.22</v>
      </c>
      <c r="I43">
        <v>-8832.51</v>
      </c>
      <c r="J43">
        <v>16.5947</v>
      </c>
      <c r="K43">
        <v>-654.98900000000003</v>
      </c>
      <c r="L43">
        <v>-8092.2</v>
      </c>
      <c r="M43">
        <v>-395.04899999999998</v>
      </c>
      <c r="N43">
        <v>-2623.92</v>
      </c>
      <c r="O43">
        <v>-7302.1</v>
      </c>
      <c r="P43">
        <v>-355.54399999999998</v>
      </c>
      <c r="Q43">
        <v>-6083.76</v>
      </c>
      <c r="R43">
        <v>-8470.65</v>
      </c>
      <c r="S43">
        <v>-1020.81</v>
      </c>
      <c r="T43">
        <v>-1004.22</v>
      </c>
    </row>
    <row r="44" spans="1:20" x14ac:dyDescent="0.3">
      <c r="A44">
        <v>40</v>
      </c>
      <c r="B44">
        <v>1</v>
      </c>
      <c r="C44">
        <v>-8990.5300000000007</v>
      </c>
      <c r="D44">
        <v>-1241.25</v>
      </c>
      <c r="E44">
        <v>-3628.14</v>
      </c>
      <c r="F44">
        <v>-9826.4500000000007</v>
      </c>
      <c r="G44">
        <v>-6008.71</v>
      </c>
      <c r="H44">
        <v>-3961.52</v>
      </c>
      <c r="I44">
        <v>-8826.19</v>
      </c>
      <c r="J44">
        <v>22.910599999999999</v>
      </c>
      <c r="K44">
        <v>-632.07899999999995</v>
      </c>
      <c r="L44">
        <v>-8171.2</v>
      </c>
      <c r="M44">
        <v>-395.04899999999998</v>
      </c>
      <c r="N44">
        <v>-2630.24</v>
      </c>
      <c r="O44">
        <v>-7397.7</v>
      </c>
      <c r="P44">
        <v>-388.733</v>
      </c>
      <c r="Q44">
        <v>-6100.35</v>
      </c>
      <c r="R44">
        <v>-8510.15</v>
      </c>
      <c r="S44">
        <v>-1066.6300000000001</v>
      </c>
      <c r="T44">
        <v>-1010.53</v>
      </c>
    </row>
    <row r="45" spans="1:20" x14ac:dyDescent="0.3">
      <c r="A45">
        <v>41</v>
      </c>
      <c r="B45">
        <v>0</v>
      </c>
      <c r="C45">
        <v>-9000.81</v>
      </c>
      <c r="D45">
        <v>-1280.75</v>
      </c>
      <c r="E45">
        <v>-3723.74</v>
      </c>
      <c r="F45">
        <v>-9774.31</v>
      </c>
      <c r="G45">
        <v>-6056.89</v>
      </c>
      <c r="H45">
        <v>-3346.04</v>
      </c>
      <c r="I45">
        <v>-8849.1</v>
      </c>
      <c r="J45">
        <v>16.594000000000001</v>
      </c>
      <c r="K45">
        <v>-565.70299999999997</v>
      </c>
      <c r="L45">
        <v>-8250.2099999999991</v>
      </c>
      <c r="M45">
        <v>-378.45499999999998</v>
      </c>
      <c r="N45">
        <v>-2623.92</v>
      </c>
      <c r="O45">
        <v>-7499.62</v>
      </c>
      <c r="P45">
        <v>-451.14800000000002</v>
      </c>
      <c r="Q45">
        <v>-6123.26</v>
      </c>
      <c r="R45">
        <v>-8566.25</v>
      </c>
      <c r="S45">
        <v>-1050.04</v>
      </c>
      <c r="T45">
        <v>-1020.81</v>
      </c>
    </row>
    <row r="46" spans="1:20" x14ac:dyDescent="0.3">
      <c r="A46">
        <v>42</v>
      </c>
      <c r="B46">
        <v>1</v>
      </c>
      <c r="C46">
        <v>-9079.82</v>
      </c>
      <c r="D46">
        <v>-1336.85</v>
      </c>
      <c r="E46">
        <v>-3809.07</v>
      </c>
      <c r="F46">
        <v>-9847</v>
      </c>
      <c r="G46">
        <v>-6064.81</v>
      </c>
      <c r="H46">
        <v>-2902.81</v>
      </c>
      <c r="I46">
        <v>-8898.89</v>
      </c>
      <c r="J46">
        <v>-10.276</v>
      </c>
      <c r="K46">
        <v>-424.27800000000002</v>
      </c>
      <c r="L46">
        <v>-8362.41</v>
      </c>
      <c r="M46">
        <v>-355.54399999999998</v>
      </c>
      <c r="N46">
        <v>-2680.02</v>
      </c>
      <c r="O46">
        <v>-7595.22</v>
      </c>
      <c r="P46">
        <v>-507.24599999999998</v>
      </c>
      <c r="Q46">
        <v>-6090.08</v>
      </c>
      <c r="R46">
        <v>-8595.48</v>
      </c>
      <c r="S46">
        <v>-1010.53</v>
      </c>
      <c r="T46">
        <v>-1066.6300000000001</v>
      </c>
    </row>
    <row r="47" spans="1:20" x14ac:dyDescent="0.3">
      <c r="A47">
        <v>43</v>
      </c>
      <c r="B47">
        <v>0</v>
      </c>
      <c r="C47">
        <v>-9175.42</v>
      </c>
      <c r="D47">
        <v>-1366.08</v>
      </c>
      <c r="E47">
        <v>-3831.98</v>
      </c>
      <c r="F47">
        <v>-9766.4</v>
      </c>
      <c r="G47">
        <v>-6185.68</v>
      </c>
      <c r="H47">
        <v>-2947.87</v>
      </c>
      <c r="I47">
        <v>-8967.6200000000008</v>
      </c>
      <c r="J47">
        <v>-112.196</v>
      </c>
      <c r="K47">
        <v>-322.358</v>
      </c>
      <c r="L47">
        <v>-8420.8700000000008</v>
      </c>
      <c r="M47">
        <v>-338.95100000000002</v>
      </c>
      <c r="N47">
        <v>-2709.25</v>
      </c>
      <c r="O47">
        <v>-7697.14</v>
      </c>
      <c r="P47">
        <v>-569.66200000000003</v>
      </c>
      <c r="Q47">
        <v>-6027.66</v>
      </c>
      <c r="R47">
        <v>-8572.57</v>
      </c>
      <c r="S47">
        <v>-971.03</v>
      </c>
      <c r="T47">
        <v>-1099.82</v>
      </c>
    </row>
    <row r="48" spans="1:20" x14ac:dyDescent="0.3">
      <c r="A48">
        <v>44</v>
      </c>
      <c r="B48">
        <v>1</v>
      </c>
      <c r="C48">
        <v>-9277.34</v>
      </c>
      <c r="D48">
        <v>-1343.17</v>
      </c>
      <c r="E48">
        <v>-3865.16</v>
      </c>
      <c r="F48">
        <v>-9576.7900000000009</v>
      </c>
      <c r="G48">
        <v>-6112.99</v>
      </c>
      <c r="H48">
        <v>-3448.79</v>
      </c>
      <c r="I48">
        <v>-8967.6200000000008</v>
      </c>
      <c r="J48">
        <v>-174.613</v>
      </c>
      <c r="K48">
        <v>-309.72000000000003</v>
      </c>
      <c r="L48">
        <v>-8375.0400000000009</v>
      </c>
      <c r="M48">
        <v>-349.22500000000002</v>
      </c>
      <c r="N48">
        <v>-2669.74</v>
      </c>
      <c r="O48">
        <v>-7726.37</v>
      </c>
      <c r="P48">
        <v>-625.76</v>
      </c>
      <c r="Q48">
        <v>-5988.16</v>
      </c>
      <c r="R48">
        <v>-8522.7900000000009</v>
      </c>
      <c r="S48">
        <v>-948.11800000000005</v>
      </c>
      <c r="T48">
        <v>-1145.6400000000001</v>
      </c>
    </row>
    <row r="49" spans="1:20" x14ac:dyDescent="0.3">
      <c r="A49">
        <v>45</v>
      </c>
      <c r="B49">
        <v>0</v>
      </c>
      <c r="C49">
        <v>-9339.76</v>
      </c>
      <c r="D49">
        <v>-1359.76</v>
      </c>
      <c r="E49">
        <v>-3927.58</v>
      </c>
      <c r="F49">
        <v>-9749.0300000000007</v>
      </c>
      <c r="G49">
        <v>-5828.55</v>
      </c>
      <c r="H49">
        <v>-3892.03</v>
      </c>
      <c r="I49">
        <v>-8951.0300000000007</v>
      </c>
      <c r="J49">
        <v>-180.93199999999999</v>
      </c>
      <c r="K49">
        <v>-405.322</v>
      </c>
      <c r="L49">
        <v>-8408.23</v>
      </c>
      <c r="M49">
        <v>-395.04899999999998</v>
      </c>
      <c r="N49">
        <v>-2597.0500000000002</v>
      </c>
      <c r="O49">
        <v>-7670.28</v>
      </c>
      <c r="P49">
        <v>-688.17600000000004</v>
      </c>
      <c r="Q49">
        <v>-6031.61</v>
      </c>
      <c r="R49">
        <v>-8404.2800000000007</v>
      </c>
      <c r="S49">
        <v>-948.11800000000005</v>
      </c>
      <c r="T49">
        <v>-1129.05</v>
      </c>
    </row>
    <row r="50" spans="1:20" x14ac:dyDescent="0.3">
      <c r="A50">
        <v>46</v>
      </c>
      <c r="B50">
        <v>1</v>
      </c>
      <c r="C50">
        <v>-9395.85</v>
      </c>
      <c r="D50">
        <v>-1465.63</v>
      </c>
      <c r="E50">
        <v>-4016.86</v>
      </c>
      <c r="F50">
        <v>-10038.200000000001</v>
      </c>
      <c r="G50">
        <v>-5298.4</v>
      </c>
      <c r="H50">
        <v>-4029.5</v>
      </c>
      <c r="I50">
        <v>-8928.11</v>
      </c>
      <c r="J50">
        <v>-141.428</v>
      </c>
      <c r="K50">
        <v>-523.83600000000001</v>
      </c>
      <c r="L50">
        <v>-8454.0499999999993</v>
      </c>
      <c r="M50">
        <v>-411.64100000000002</v>
      </c>
      <c r="N50">
        <v>-2561.5</v>
      </c>
      <c r="O50">
        <v>-7624.45</v>
      </c>
      <c r="P50">
        <v>-694.49699999999996</v>
      </c>
      <c r="Q50">
        <v>-6173.04</v>
      </c>
      <c r="R50">
        <v>-8335.5400000000009</v>
      </c>
      <c r="S50">
        <v>-931.52599999999995</v>
      </c>
      <c r="T50">
        <v>-1106.1400000000001</v>
      </c>
    </row>
    <row r="51" spans="1:20" x14ac:dyDescent="0.3">
      <c r="A51">
        <v>47</v>
      </c>
      <c r="B51">
        <v>0</v>
      </c>
      <c r="C51">
        <v>-9441.68</v>
      </c>
      <c r="D51">
        <v>-1679.75</v>
      </c>
      <c r="E51">
        <v>-4208.0600000000004</v>
      </c>
      <c r="F51">
        <v>-10268.9</v>
      </c>
      <c r="G51">
        <v>-4778.5200000000004</v>
      </c>
      <c r="H51">
        <v>-3797.22</v>
      </c>
      <c r="I51">
        <v>-8944.7099999999991</v>
      </c>
      <c r="J51">
        <v>-101.923</v>
      </c>
      <c r="K51">
        <v>-609.16600000000005</v>
      </c>
      <c r="L51">
        <v>-8387.69</v>
      </c>
      <c r="M51">
        <v>-434.55399999999997</v>
      </c>
      <c r="N51">
        <v>-2640.51</v>
      </c>
      <c r="O51">
        <v>-7607.86</v>
      </c>
      <c r="P51">
        <v>-671.58399999999995</v>
      </c>
      <c r="Q51">
        <v>-6274.96</v>
      </c>
      <c r="R51">
        <v>-8352.1299999999992</v>
      </c>
      <c r="S51">
        <v>-892.02200000000005</v>
      </c>
      <c r="T51">
        <v>-1139.32</v>
      </c>
    </row>
    <row r="52" spans="1:20" x14ac:dyDescent="0.3">
      <c r="A52">
        <v>48</v>
      </c>
      <c r="B52">
        <v>1</v>
      </c>
      <c r="C52">
        <v>-9441.68</v>
      </c>
      <c r="D52">
        <v>-1701.09</v>
      </c>
      <c r="E52">
        <v>-4362.13</v>
      </c>
      <c r="F52">
        <v>-10479.1</v>
      </c>
      <c r="G52">
        <v>-4735.84</v>
      </c>
      <c r="H52">
        <v>-3111.42</v>
      </c>
      <c r="I52">
        <v>-9017.39</v>
      </c>
      <c r="J52">
        <v>-95.601299999999995</v>
      </c>
      <c r="K52">
        <v>-615.48699999999997</v>
      </c>
      <c r="L52">
        <v>-8279.44</v>
      </c>
      <c r="M52">
        <v>-467.73700000000002</v>
      </c>
      <c r="N52">
        <v>-2702.93</v>
      </c>
      <c r="O52">
        <v>-7568.35</v>
      </c>
      <c r="P52">
        <v>-688.17499999999995</v>
      </c>
      <c r="Q52">
        <v>-6387.15</v>
      </c>
      <c r="R52">
        <v>-8474.59</v>
      </c>
      <c r="S52">
        <v>-885.7</v>
      </c>
      <c r="T52">
        <v>-1168.56</v>
      </c>
    </row>
    <row r="53" spans="1:20" x14ac:dyDescent="0.3">
      <c r="A53">
        <v>49</v>
      </c>
      <c r="B53">
        <v>0</v>
      </c>
      <c r="C53">
        <v>-9524.6299999999992</v>
      </c>
      <c r="D53">
        <v>-1358.19</v>
      </c>
      <c r="E53">
        <v>-4202.54</v>
      </c>
      <c r="F53">
        <v>-10514.6</v>
      </c>
      <c r="G53">
        <v>-5537.77</v>
      </c>
      <c r="H53">
        <v>-2308.69</v>
      </c>
      <c r="I53">
        <v>-9135.91</v>
      </c>
      <c r="J53">
        <v>-151.697</v>
      </c>
      <c r="K53">
        <v>-559.39200000000005</v>
      </c>
      <c r="L53">
        <v>-8256.5300000000007</v>
      </c>
      <c r="M53">
        <v>-496.97300000000001</v>
      </c>
      <c r="N53">
        <v>-2725.84</v>
      </c>
      <c r="O53">
        <v>-7512.26</v>
      </c>
      <c r="P53">
        <v>-711.08900000000006</v>
      </c>
      <c r="Q53">
        <v>-6495.4</v>
      </c>
      <c r="R53">
        <v>-8711.6200000000008</v>
      </c>
      <c r="S53">
        <v>-858.84</v>
      </c>
      <c r="T53">
        <v>-1129.05</v>
      </c>
    </row>
    <row r="54" spans="1:20" x14ac:dyDescent="0.3">
      <c r="A54">
        <v>50</v>
      </c>
      <c r="B54">
        <v>1</v>
      </c>
      <c r="C54">
        <v>-9755.34</v>
      </c>
      <c r="D54">
        <v>-1122.73</v>
      </c>
      <c r="E54">
        <v>-3884.13</v>
      </c>
      <c r="F54">
        <v>-10352.700000000001</v>
      </c>
      <c r="G54">
        <v>-6816.13</v>
      </c>
      <c r="H54">
        <v>-1663.97</v>
      </c>
      <c r="I54">
        <v>-9237.83</v>
      </c>
      <c r="J54">
        <v>-197.52500000000001</v>
      </c>
      <c r="K54">
        <v>-496.97300000000001</v>
      </c>
      <c r="L54">
        <v>-8273.1200000000008</v>
      </c>
      <c r="M54">
        <v>-474.05900000000003</v>
      </c>
      <c r="N54">
        <v>-2742.43</v>
      </c>
      <c r="O54">
        <v>-7449.84</v>
      </c>
      <c r="P54">
        <v>-727.67899999999997</v>
      </c>
      <c r="Q54">
        <v>-6551.5</v>
      </c>
      <c r="R54">
        <v>-8915.4699999999993</v>
      </c>
      <c r="S54">
        <v>-790.09900000000005</v>
      </c>
      <c r="T54">
        <v>-1122.73</v>
      </c>
    </row>
    <row r="55" spans="1:20" x14ac:dyDescent="0.3">
      <c r="A55">
        <v>51</v>
      </c>
      <c r="B55">
        <v>0</v>
      </c>
      <c r="C55">
        <v>-9982.1</v>
      </c>
      <c r="D55">
        <v>-1062.69</v>
      </c>
      <c r="E55">
        <v>-3576.8</v>
      </c>
      <c r="F55">
        <v>-10009.799999999999</v>
      </c>
      <c r="G55">
        <v>-8178.26</v>
      </c>
      <c r="H55">
        <v>-1293.4000000000001</v>
      </c>
      <c r="I55">
        <v>-9300.25</v>
      </c>
      <c r="J55">
        <v>-197.52500000000001</v>
      </c>
      <c r="K55">
        <v>-440.87799999999999</v>
      </c>
      <c r="L55">
        <v>-8329.2199999999993</v>
      </c>
      <c r="M55">
        <v>-474.05900000000003</v>
      </c>
      <c r="N55">
        <v>-2781.94</v>
      </c>
      <c r="O55">
        <v>-7426.93</v>
      </c>
      <c r="P55">
        <v>-767.18399999999997</v>
      </c>
      <c r="Q55">
        <v>-6613.91</v>
      </c>
      <c r="R55">
        <v>-9090.08</v>
      </c>
      <c r="S55">
        <v>-773.50800000000004</v>
      </c>
      <c r="T55">
        <v>-1162.23</v>
      </c>
    </row>
    <row r="56" spans="1:20" x14ac:dyDescent="0.3">
      <c r="A56">
        <v>52</v>
      </c>
      <c r="B56">
        <v>1</v>
      </c>
      <c r="C56">
        <v>-10024</v>
      </c>
      <c r="D56">
        <v>-914.93799999999999</v>
      </c>
      <c r="E56">
        <v>-3129.6</v>
      </c>
      <c r="F56">
        <v>-9641.59</v>
      </c>
      <c r="G56">
        <v>-9054.51</v>
      </c>
      <c r="H56">
        <v>-1191.47</v>
      </c>
      <c r="I56">
        <v>-9356.34</v>
      </c>
      <c r="J56">
        <v>-180.935</v>
      </c>
      <c r="K56">
        <v>-378.459</v>
      </c>
      <c r="L56">
        <v>-8391.6299999999992</v>
      </c>
      <c r="M56">
        <v>-523.82899999999995</v>
      </c>
      <c r="N56">
        <v>-2804.85</v>
      </c>
      <c r="O56">
        <v>-7426.93</v>
      </c>
      <c r="P56">
        <v>-806.68899999999996</v>
      </c>
      <c r="Q56">
        <v>-6620.24</v>
      </c>
      <c r="R56">
        <v>-9221.24</v>
      </c>
      <c r="S56">
        <v>-734.00400000000002</v>
      </c>
      <c r="T56">
        <v>-1168.56</v>
      </c>
    </row>
    <row r="57" spans="1:20" x14ac:dyDescent="0.3">
      <c r="A57">
        <v>53</v>
      </c>
      <c r="B57">
        <v>0</v>
      </c>
      <c r="C57">
        <v>-9955.24</v>
      </c>
      <c r="D57">
        <v>-786.16</v>
      </c>
      <c r="E57">
        <v>-2657.93</v>
      </c>
      <c r="F57">
        <v>-9414.82</v>
      </c>
      <c r="G57">
        <v>-9350.02</v>
      </c>
      <c r="H57">
        <v>-1112.46</v>
      </c>
      <c r="I57">
        <v>-9385.58</v>
      </c>
      <c r="J57">
        <v>-141.43</v>
      </c>
      <c r="K57">
        <v>-338.95499999999998</v>
      </c>
      <c r="L57">
        <v>-8480.91</v>
      </c>
      <c r="M57">
        <v>-575.98400000000004</v>
      </c>
      <c r="N57">
        <v>-2854.62</v>
      </c>
      <c r="O57">
        <v>-7460.11</v>
      </c>
      <c r="P57">
        <v>-829.60400000000004</v>
      </c>
      <c r="Q57">
        <v>-6647.09</v>
      </c>
      <c r="R57">
        <v>-9244.15</v>
      </c>
      <c r="S57">
        <v>-694.49900000000002</v>
      </c>
      <c r="T57">
        <v>-1112.46</v>
      </c>
    </row>
    <row r="58" spans="1:20" x14ac:dyDescent="0.3">
      <c r="A58">
        <v>54</v>
      </c>
      <c r="B58">
        <v>1</v>
      </c>
      <c r="C58">
        <v>-10054.799999999999</v>
      </c>
      <c r="D58">
        <v>-704.76199999999994</v>
      </c>
      <c r="E58">
        <v>-2208.34</v>
      </c>
      <c r="F58">
        <v>-9256.81</v>
      </c>
      <c r="G58">
        <v>-9590.98</v>
      </c>
      <c r="H58">
        <v>-1166.17</v>
      </c>
      <c r="I58">
        <v>-9412.44</v>
      </c>
      <c r="J58">
        <v>-118.515</v>
      </c>
      <c r="K58">
        <v>-299.45</v>
      </c>
      <c r="L58">
        <v>-8622.34</v>
      </c>
      <c r="M58">
        <v>-553.06899999999996</v>
      </c>
      <c r="N58">
        <v>-2989.72</v>
      </c>
      <c r="O58">
        <v>-7472.76</v>
      </c>
      <c r="P58">
        <v>-713.47900000000004</v>
      </c>
      <c r="Q58">
        <v>-6765.61</v>
      </c>
      <c r="R58">
        <v>-9227.56</v>
      </c>
      <c r="S58">
        <v>-671.58399999999995</v>
      </c>
      <c r="T58">
        <v>-1066.6300000000001</v>
      </c>
    </row>
    <row r="59" spans="1:20" x14ac:dyDescent="0.3">
      <c r="A59">
        <v>55</v>
      </c>
      <c r="B59">
        <v>0</v>
      </c>
      <c r="C59">
        <v>-10242</v>
      </c>
      <c r="D59">
        <v>-601.29300000000001</v>
      </c>
      <c r="E59">
        <v>-1994.23</v>
      </c>
      <c r="F59">
        <v>-9364.2099999999991</v>
      </c>
      <c r="G59">
        <v>-10029.5</v>
      </c>
      <c r="H59">
        <v>-1618.85</v>
      </c>
      <c r="I59">
        <v>-9481.18</v>
      </c>
      <c r="J59">
        <v>-101.926</v>
      </c>
      <c r="K59">
        <v>-243.357</v>
      </c>
      <c r="L59">
        <v>-8724.26</v>
      </c>
      <c r="M59">
        <v>-553.06899999999996</v>
      </c>
      <c r="N59">
        <v>-3064.8</v>
      </c>
      <c r="O59">
        <v>-7526.46</v>
      </c>
      <c r="P59">
        <v>-636.01400000000001</v>
      </c>
      <c r="Q59">
        <v>-6850.94</v>
      </c>
      <c r="R59">
        <v>-9221.24</v>
      </c>
      <c r="S59">
        <v>-688.173</v>
      </c>
      <c r="T59">
        <v>-1066.6300000000001</v>
      </c>
    </row>
    <row r="60" spans="1:20" x14ac:dyDescent="0.3">
      <c r="A60">
        <v>56</v>
      </c>
      <c r="B60">
        <v>1</v>
      </c>
      <c r="C60">
        <v>-10310.799999999999</v>
      </c>
      <c r="D60">
        <v>-361.87200000000001</v>
      </c>
      <c r="E60">
        <v>-1972.85</v>
      </c>
      <c r="F60">
        <v>-9970.9699999999993</v>
      </c>
      <c r="G60">
        <v>-10731.8</v>
      </c>
      <c r="H60">
        <v>-2253.3200000000002</v>
      </c>
      <c r="I60">
        <v>-9481.18</v>
      </c>
      <c r="J60">
        <v>-79.009900000000002</v>
      </c>
      <c r="K60">
        <v>-147.75899999999999</v>
      </c>
      <c r="L60">
        <v>-8869.6299999999992</v>
      </c>
      <c r="M60">
        <v>-536.48</v>
      </c>
      <c r="N60">
        <v>-3041.88</v>
      </c>
      <c r="O60">
        <v>-7780.08</v>
      </c>
      <c r="P60">
        <v>-734.005</v>
      </c>
      <c r="Q60">
        <v>-6873.86</v>
      </c>
      <c r="R60">
        <v>-9244.15</v>
      </c>
      <c r="S60">
        <v>-694.5</v>
      </c>
      <c r="T60">
        <v>-1099.81</v>
      </c>
    </row>
    <row r="61" spans="1:20" x14ac:dyDescent="0.3">
      <c r="A61">
        <v>57</v>
      </c>
      <c r="B61">
        <v>0</v>
      </c>
      <c r="C61">
        <v>-10377.1</v>
      </c>
      <c r="D61">
        <v>-266.27499999999998</v>
      </c>
      <c r="E61">
        <v>-2265.9699999999998</v>
      </c>
      <c r="F61">
        <v>-10644.9</v>
      </c>
      <c r="G61">
        <v>-10777.8</v>
      </c>
      <c r="H61">
        <v>-3125.49</v>
      </c>
      <c r="I61">
        <v>-9530.9500000000007</v>
      </c>
      <c r="J61">
        <v>-45.833500000000001</v>
      </c>
      <c r="K61">
        <v>-79.009900000000002</v>
      </c>
      <c r="L61">
        <v>-9255.9500000000007</v>
      </c>
      <c r="M61">
        <v>-463.8</v>
      </c>
      <c r="N61">
        <v>-2975.53</v>
      </c>
      <c r="O61">
        <v>-8122.96</v>
      </c>
      <c r="P61">
        <v>-661.32399999999996</v>
      </c>
      <c r="Q61">
        <v>-6824.09</v>
      </c>
      <c r="R61">
        <v>-9277.33</v>
      </c>
      <c r="S61">
        <v>-638.40700000000004</v>
      </c>
      <c r="T61">
        <v>-1145.6400000000001</v>
      </c>
    </row>
    <row r="62" spans="1:20" x14ac:dyDescent="0.3">
      <c r="A62">
        <v>58</v>
      </c>
      <c r="B62">
        <v>1</v>
      </c>
      <c r="C62">
        <v>-10551.7</v>
      </c>
      <c r="D62">
        <v>-180.93700000000001</v>
      </c>
      <c r="E62">
        <v>-2532.2399999999998</v>
      </c>
      <c r="F62">
        <v>-11175.1</v>
      </c>
      <c r="G62">
        <v>-7591.91</v>
      </c>
      <c r="H62">
        <v>-4431.54</v>
      </c>
      <c r="I62">
        <v>-9715.81</v>
      </c>
      <c r="J62">
        <v>-16.587800000000001</v>
      </c>
      <c r="K62">
        <v>-62.421999999999997</v>
      </c>
      <c r="L62">
        <v>-10064.200000000001</v>
      </c>
      <c r="M62">
        <v>-345.286</v>
      </c>
      <c r="N62">
        <v>-2717.98</v>
      </c>
      <c r="O62">
        <v>-8690.2099999999991</v>
      </c>
      <c r="P62">
        <v>-343.75700000000001</v>
      </c>
      <c r="Q62">
        <v>-6572.88</v>
      </c>
      <c r="R62">
        <v>-9455.8700000000008</v>
      </c>
      <c r="S62">
        <v>-592.57399999999996</v>
      </c>
      <c r="T62">
        <v>-1211.99</v>
      </c>
    </row>
    <row r="63" spans="1:20" x14ac:dyDescent="0.3">
      <c r="A63">
        <v>59</v>
      </c>
      <c r="B63">
        <v>0</v>
      </c>
      <c r="C63">
        <v>-10865.4</v>
      </c>
      <c r="D63">
        <v>-91.67</v>
      </c>
      <c r="E63">
        <v>-2746.35</v>
      </c>
      <c r="F63">
        <v>-12010.1</v>
      </c>
      <c r="G63">
        <v>-1139.3599999999999</v>
      </c>
      <c r="H63">
        <v>-4747.8</v>
      </c>
      <c r="I63">
        <v>-10075.299999999999</v>
      </c>
      <c r="J63">
        <v>-39.504899999999999</v>
      </c>
      <c r="K63">
        <v>-39.504899999999999</v>
      </c>
      <c r="L63">
        <v>-11103.9</v>
      </c>
      <c r="M63">
        <v>-160.422</v>
      </c>
      <c r="N63">
        <v>-2372.6999999999998</v>
      </c>
      <c r="O63">
        <v>-9490.56</v>
      </c>
      <c r="P63">
        <v>215.637</v>
      </c>
      <c r="Q63">
        <v>-6171.5</v>
      </c>
      <c r="R63">
        <v>-9904.6</v>
      </c>
      <c r="S63">
        <v>-592.57399999999996</v>
      </c>
      <c r="T63">
        <v>-1403.19</v>
      </c>
    </row>
    <row r="64" spans="1:20" x14ac:dyDescent="0.3">
      <c r="A64">
        <v>60</v>
      </c>
      <c r="B64">
        <v>1</v>
      </c>
      <c r="C64">
        <v>-11389.2</v>
      </c>
      <c r="D64">
        <v>16.587</v>
      </c>
      <c r="E64">
        <v>-2999.97</v>
      </c>
      <c r="F64">
        <v>-13334.3</v>
      </c>
      <c r="G64">
        <v>4323.01</v>
      </c>
      <c r="H64">
        <v>-3486.94</v>
      </c>
      <c r="I64">
        <v>-10582.5</v>
      </c>
      <c r="J64">
        <v>-56.091999999999999</v>
      </c>
      <c r="K64">
        <v>-22.917899999999999</v>
      </c>
      <c r="L64">
        <v>-11703.7</v>
      </c>
      <c r="M64">
        <v>132.696</v>
      </c>
      <c r="N64">
        <v>-2278.62</v>
      </c>
      <c r="O64">
        <v>-10343.1</v>
      </c>
      <c r="P64">
        <v>729.19600000000003</v>
      </c>
      <c r="Q64">
        <v>-5932.07</v>
      </c>
      <c r="R64">
        <v>-10553.3</v>
      </c>
      <c r="S64">
        <v>-575.98699999999997</v>
      </c>
      <c r="T64">
        <v>-1623.63</v>
      </c>
    </row>
    <row r="65" spans="1:20" x14ac:dyDescent="0.3">
      <c r="A65">
        <v>61</v>
      </c>
      <c r="B65">
        <v>0</v>
      </c>
      <c r="C65">
        <v>-11898.8</v>
      </c>
      <c r="D65">
        <v>56.0916</v>
      </c>
      <c r="E65">
        <v>-3309.67</v>
      </c>
      <c r="F65">
        <v>-14165.7</v>
      </c>
      <c r="G65">
        <v>6616.94</v>
      </c>
      <c r="H65">
        <v>-2161</v>
      </c>
      <c r="I65">
        <v>-10986.3</v>
      </c>
      <c r="J65">
        <v>-128.77000000000001</v>
      </c>
      <c r="K65">
        <v>16.5867</v>
      </c>
      <c r="L65">
        <v>-11341.2</v>
      </c>
      <c r="M65">
        <v>448.733</v>
      </c>
      <c r="N65">
        <v>-2602.5100000000002</v>
      </c>
      <c r="O65">
        <v>-10807.8</v>
      </c>
      <c r="P65">
        <v>1027.1300000000001</v>
      </c>
      <c r="Q65">
        <v>-6184.79</v>
      </c>
      <c r="R65">
        <v>-11042.4</v>
      </c>
      <c r="S65">
        <v>-519.89599999999996</v>
      </c>
      <c r="T65">
        <v>-1771.39</v>
      </c>
    </row>
    <row r="66" spans="1:20" x14ac:dyDescent="0.3">
      <c r="A66">
        <v>62</v>
      </c>
      <c r="B66">
        <v>1</v>
      </c>
      <c r="C66">
        <v>-12227.5</v>
      </c>
      <c r="D66">
        <v>45.837200000000003</v>
      </c>
      <c r="E66">
        <v>-3698.39</v>
      </c>
      <c r="F66">
        <v>-13164.2</v>
      </c>
      <c r="G66">
        <v>6592.79</v>
      </c>
      <c r="H66">
        <v>-2298.23</v>
      </c>
      <c r="I66">
        <v>-11051.1</v>
      </c>
      <c r="J66">
        <v>-180.93799999999999</v>
      </c>
      <c r="K66">
        <v>22.918600000000001</v>
      </c>
      <c r="L66">
        <v>-10463.4</v>
      </c>
      <c r="M66">
        <v>764.76900000000001</v>
      </c>
      <c r="N66">
        <v>-3072.64</v>
      </c>
      <c r="O66">
        <v>-10552.6</v>
      </c>
      <c r="P66">
        <v>629.05700000000002</v>
      </c>
      <c r="Q66">
        <v>-6879.29</v>
      </c>
      <c r="R66">
        <v>-10947.7</v>
      </c>
      <c r="S66">
        <v>-407.714</v>
      </c>
      <c r="T66">
        <v>-1767.47</v>
      </c>
    </row>
    <row r="67" spans="1:20" x14ac:dyDescent="0.3">
      <c r="A67">
        <v>63</v>
      </c>
      <c r="B67">
        <v>0</v>
      </c>
      <c r="C67">
        <v>-12348.5</v>
      </c>
      <c r="D67">
        <v>66.343800000000002</v>
      </c>
      <c r="E67">
        <v>-4066.59</v>
      </c>
      <c r="F67">
        <v>-10568</v>
      </c>
      <c r="G67">
        <v>5004.7700000000004</v>
      </c>
      <c r="H67">
        <v>-3659.48</v>
      </c>
      <c r="I67">
        <v>-10866.3</v>
      </c>
      <c r="J67">
        <v>-174.60599999999999</v>
      </c>
      <c r="K67">
        <v>33.171900000000001</v>
      </c>
      <c r="L67">
        <v>-10189.9</v>
      </c>
      <c r="M67">
        <v>1014.46</v>
      </c>
      <c r="N67">
        <v>-3262.32</v>
      </c>
      <c r="O67">
        <v>-10016.200000000001</v>
      </c>
      <c r="P67">
        <v>427.315</v>
      </c>
      <c r="Q67">
        <v>-7434.77</v>
      </c>
      <c r="R67">
        <v>-10378</v>
      </c>
      <c r="S67">
        <v>-233.11</v>
      </c>
      <c r="T67">
        <v>-1599.2</v>
      </c>
    </row>
    <row r="68" spans="1:20" x14ac:dyDescent="0.3">
      <c r="A68">
        <v>64</v>
      </c>
      <c r="B68">
        <v>1</v>
      </c>
      <c r="C68">
        <v>-12342.1</v>
      </c>
      <c r="D68">
        <v>108.26300000000001</v>
      </c>
      <c r="E68">
        <v>-4276.78</v>
      </c>
      <c r="F68">
        <v>-8053</v>
      </c>
      <c r="G68">
        <v>2822.67</v>
      </c>
      <c r="H68">
        <v>-4920.62</v>
      </c>
      <c r="I68">
        <v>-10672.7</v>
      </c>
      <c r="J68">
        <v>-263.86700000000002</v>
      </c>
      <c r="K68">
        <v>112.181</v>
      </c>
      <c r="L68">
        <v>-10300.5</v>
      </c>
      <c r="M68">
        <v>1122.72</v>
      </c>
      <c r="N68">
        <v>-3189.65</v>
      </c>
      <c r="O68">
        <v>-9552.36</v>
      </c>
      <c r="P68">
        <v>842.27099999999996</v>
      </c>
      <c r="Q68">
        <v>-7697.13</v>
      </c>
      <c r="R68">
        <v>-10067.4</v>
      </c>
      <c r="S68">
        <v>-35.5869</v>
      </c>
      <c r="T68">
        <v>-1445.1</v>
      </c>
    </row>
    <row r="69" spans="1:20" x14ac:dyDescent="0.3">
      <c r="A69">
        <v>65</v>
      </c>
      <c r="B69">
        <v>0</v>
      </c>
      <c r="C69">
        <v>-12398.2</v>
      </c>
      <c r="D69">
        <v>6.3344800000000001</v>
      </c>
      <c r="E69">
        <v>-4378.71</v>
      </c>
      <c r="F69">
        <v>-6488.48</v>
      </c>
      <c r="G69">
        <v>-95.8309</v>
      </c>
      <c r="H69">
        <v>-5465.85</v>
      </c>
      <c r="I69">
        <v>-10626.8</v>
      </c>
      <c r="J69">
        <v>-388.71499999999997</v>
      </c>
      <c r="K69">
        <v>91.678799999999995</v>
      </c>
      <c r="L69">
        <v>-10016.200000000001</v>
      </c>
      <c r="M69">
        <v>1178.81</v>
      </c>
      <c r="N69">
        <v>-3154.06</v>
      </c>
      <c r="O69">
        <v>-9223.65</v>
      </c>
      <c r="P69">
        <v>468.64499999999998</v>
      </c>
      <c r="Q69">
        <v>-7643.46</v>
      </c>
      <c r="R69">
        <v>-10328.9</v>
      </c>
      <c r="S69">
        <v>95.595100000000002</v>
      </c>
      <c r="T69">
        <v>-1488.52</v>
      </c>
    </row>
    <row r="70" spans="1:20" x14ac:dyDescent="0.3">
      <c r="A70">
        <v>66</v>
      </c>
      <c r="B70">
        <v>1</v>
      </c>
      <c r="C70">
        <v>-12527</v>
      </c>
      <c r="D70">
        <v>-89.259500000000003</v>
      </c>
      <c r="E70">
        <v>-4606.99</v>
      </c>
      <c r="F70">
        <v>-5896.48</v>
      </c>
      <c r="G70">
        <v>-2771.32</v>
      </c>
      <c r="H70">
        <v>-5947.73</v>
      </c>
      <c r="I70">
        <v>-10560.5</v>
      </c>
      <c r="J70">
        <v>-451.13900000000001</v>
      </c>
      <c r="K70">
        <v>-49.754600000000003</v>
      </c>
      <c r="L70">
        <v>-9718.2099999999991</v>
      </c>
      <c r="M70">
        <v>1208.07</v>
      </c>
      <c r="N70">
        <v>-3183.31</v>
      </c>
      <c r="O70">
        <v>-8970.0400000000009</v>
      </c>
      <c r="P70">
        <v>-169.76300000000001</v>
      </c>
      <c r="Q70">
        <v>-7323.5</v>
      </c>
      <c r="R70">
        <v>-10693.2</v>
      </c>
      <c r="S70">
        <v>184.85400000000001</v>
      </c>
      <c r="T70">
        <v>-1613.37</v>
      </c>
    </row>
    <row r="71" spans="1:20" x14ac:dyDescent="0.3">
      <c r="A71">
        <v>67</v>
      </c>
      <c r="B71">
        <v>0</v>
      </c>
      <c r="C71">
        <v>-12807.4</v>
      </c>
      <c r="D71">
        <v>-274.11099999999999</v>
      </c>
      <c r="E71">
        <v>-5058.12</v>
      </c>
      <c r="F71">
        <v>-6512.53</v>
      </c>
      <c r="G71">
        <v>-3871.48</v>
      </c>
      <c r="H71">
        <v>-6492.97</v>
      </c>
      <c r="I71">
        <v>-10369.299999999999</v>
      </c>
      <c r="J71">
        <v>-474.05900000000003</v>
      </c>
      <c r="K71">
        <v>-234.60599999999999</v>
      </c>
      <c r="L71">
        <v>-9734.7999999999993</v>
      </c>
      <c r="M71">
        <v>1118.81</v>
      </c>
      <c r="N71">
        <v>-3077.47</v>
      </c>
      <c r="O71">
        <v>-8859.35</v>
      </c>
      <c r="P71">
        <v>-662.82500000000005</v>
      </c>
      <c r="Q71">
        <v>-6839.2</v>
      </c>
      <c r="R71">
        <v>-10668.8</v>
      </c>
      <c r="S71">
        <v>293.11900000000003</v>
      </c>
      <c r="T71">
        <v>-1592.87</v>
      </c>
    </row>
    <row r="72" spans="1:20" x14ac:dyDescent="0.3">
      <c r="A72">
        <v>68</v>
      </c>
      <c r="B72">
        <v>1</v>
      </c>
      <c r="C72">
        <v>-13235.6</v>
      </c>
      <c r="D72">
        <v>-368.21800000000002</v>
      </c>
      <c r="E72">
        <v>-5449.25</v>
      </c>
      <c r="F72">
        <v>-7783.01</v>
      </c>
      <c r="G72">
        <v>-3888.07</v>
      </c>
      <c r="H72">
        <v>-6460.74</v>
      </c>
      <c r="I72">
        <v>-10165.4</v>
      </c>
      <c r="J72">
        <v>-474.05900000000003</v>
      </c>
      <c r="K72">
        <v>-511.13799999999998</v>
      </c>
      <c r="L72">
        <v>-9790.8799999999992</v>
      </c>
      <c r="M72">
        <v>911.03899999999999</v>
      </c>
      <c r="N72">
        <v>-2879.95</v>
      </c>
      <c r="O72">
        <v>-8994.4500000000007</v>
      </c>
      <c r="P72">
        <v>-968.61300000000006</v>
      </c>
      <c r="Q72">
        <v>-6319.3</v>
      </c>
      <c r="R72">
        <v>-10425.4</v>
      </c>
      <c r="S72">
        <v>349.20800000000003</v>
      </c>
      <c r="T72">
        <v>-1468.02</v>
      </c>
    </row>
    <row r="73" spans="1:20" x14ac:dyDescent="0.3">
      <c r="A73">
        <v>69</v>
      </c>
      <c r="B73">
        <v>0</v>
      </c>
      <c r="C73">
        <v>-13809.2</v>
      </c>
      <c r="D73">
        <v>-44.362000000000002</v>
      </c>
      <c r="E73">
        <v>-5957.96</v>
      </c>
      <c r="F73">
        <v>-8692.57</v>
      </c>
      <c r="G73">
        <v>-3828.07</v>
      </c>
      <c r="H73">
        <v>-5317</v>
      </c>
      <c r="I73">
        <v>-10024</v>
      </c>
      <c r="J73">
        <v>-523.80999999999995</v>
      </c>
      <c r="K73">
        <v>-704.75099999999998</v>
      </c>
      <c r="L73">
        <v>-9903.06</v>
      </c>
      <c r="M73">
        <v>617.92399999999998</v>
      </c>
      <c r="N73">
        <v>-2699.01</v>
      </c>
      <c r="O73">
        <v>-9152.4699999999993</v>
      </c>
      <c r="P73">
        <v>-1172.47</v>
      </c>
      <c r="Q73">
        <v>-5878.42</v>
      </c>
      <c r="R73">
        <v>-10294.200000000001</v>
      </c>
      <c r="S73">
        <v>395.04899999999998</v>
      </c>
      <c r="T73">
        <v>-1455.34</v>
      </c>
    </row>
    <row r="74" spans="1:20" x14ac:dyDescent="0.3">
      <c r="A74">
        <v>70</v>
      </c>
      <c r="B74">
        <v>1</v>
      </c>
      <c r="C74">
        <v>-14437.4</v>
      </c>
      <c r="D74">
        <v>558.452</v>
      </c>
      <c r="E74">
        <v>-6870.47</v>
      </c>
      <c r="F74">
        <v>-8967.6200000000008</v>
      </c>
      <c r="G74">
        <v>-3315.46</v>
      </c>
      <c r="H74">
        <v>-2837.93</v>
      </c>
      <c r="I74">
        <v>-9905.49</v>
      </c>
      <c r="J74">
        <v>-658.90700000000004</v>
      </c>
      <c r="K74">
        <v>-783.76</v>
      </c>
      <c r="L74">
        <v>-9911.83</v>
      </c>
      <c r="M74">
        <v>285.30399999999997</v>
      </c>
      <c r="N74">
        <v>-2590.7399999999998</v>
      </c>
      <c r="O74">
        <v>-9293.9</v>
      </c>
      <c r="P74">
        <v>-1347.07</v>
      </c>
      <c r="Q74">
        <v>-5616.04</v>
      </c>
      <c r="R74">
        <v>-10238.1</v>
      </c>
      <c r="S74">
        <v>395.04899999999998</v>
      </c>
      <c r="T74">
        <v>-1484.6</v>
      </c>
    </row>
    <row r="75" spans="1:20" x14ac:dyDescent="0.3">
      <c r="A75">
        <v>71</v>
      </c>
      <c r="B75">
        <v>0</v>
      </c>
      <c r="C75">
        <v>-14785.1</v>
      </c>
      <c r="D75">
        <v>1528.52</v>
      </c>
      <c r="E75">
        <v>-7317.18</v>
      </c>
      <c r="F75">
        <v>-8901.2900000000009</v>
      </c>
      <c r="G75">
        <v>-2118.61</v>
      </c>
      <c r="H75">
        <v>200.01599999999999</v>
      </c>
      <c r="I75">
        <v>-9753.81</v>
      </c>
      <c r="J75">
        <v>-850.09199999999998</v>
      </c>
      <c r="K75">
        <v>-829.60400000000004</v>
      </c>
      <c r="L75">
        <v>-9697.7199999999993</v>
      </c>
      <c r="M75">
        <v>-70.237399999999994</v>
      </c>
      <c r="N75">
        <v>-2584.4</v>
      </c>
      <c r="O75">
        <v>-9379.25</v>
      </c>
      <c r="P75">
        <v>-1461.68</v>
      </c>
      <c r="Q75">
        <v>-5570.2</v>
      </c>
      <c r="R75">
        <v>-10009.9</v>
      </c>
      <c r="S75">
        <v>411.63200000000001</v>
      </c>
      <c r="T75">
        <v>-1461.68</v>
      </c>
    </row>
    <row r="76" spans="1:20" x14ac:dyDescent="0.3">
      <c r="A76">
        <v>72</v>
      </c>
      <c r="B76">
        <v>1</v>
      </c>
      <c r="C76">
        <v>-14522.2</v>
      </c>
      <c r="D76">
        <v>3077.01</v>
      </c>
      <c r="E76">
        <v>-6878.73</v>
      </c>
      <c r="F76">
        <v>-8511.11</v>
      </c>
      <c r="G76">
        <v>-694.00800000000004</v>
      </c>
      <c r="H76">
        <v>2410.3000000000002</v>
      </c>
      <c r="I76">
        <v>-9539.7099999999991</v>
      </c>
      <c r="J76">
        <v>-1020.79</v>
      </c>
      <c r="K76">
        <v>-829.60400000000004</v>
      </c>
      <c r="L76">
        <v>-9576.7800000000007</v>
      </c>
      <c r="M76">
        <v>-392.613</v>
      </c>
      <c r="N76">
        <v>-2574.16</v>
      </c>
      <c r="O76">
        <v>-9418.76</v>
      </c>
      <c r="P76">
        <v>-1445.1</v>
      </c>
      <c r="Q76">
        <v>-5537.03</v>
      </c>
      <c r="R76">
        <v>-9658.2199999999993</v>
      </c>
      <c r="S76">
        <v>434.55399999999997</v>
      </c>
      <c r="T76">
        <v>-1461.68</v>
      </c>
    </row>
    <row r="77" spans="1:20" x14ac:dyDescent="0.3">
      <c r="A77">
        <v>73</v>
      </c>
      <c r="B77">
        <v>0</v>
      </c>
      <c r="C77">
        <v>-13649.2</v>
      </c>
      <c r="D77">
        <v>4539.6499999999996</v>
      </c>
      <c r="E77">
        <v>-6292.5</v>
      </c>
      <c r="F77">
        <v>-7783.45</v>
      </c>
      <c r="G77">
        <v>470.64499999999998</v>
      </c>
      <c r="H77">
        <v>2739.5</v>
      </c>
      <c r="I77">
        <v>-9252.93</v>
      </c>
      <c r="J77">
        <v>-1132.96</v>
      </c>
      <c r="K77">
        <v>-862.76800000000003</v>
      </c>
      <c r="L77">
        <v>-9599.7000000000007</v>
      </c>
      <c r="M77">
        <v>-602.81600000000003</v>
      </c>
      <c r="N77">
        <v>-2478.5700000000002</v>
      </c>
      <c r="O77">
        <v>-9408.51</v>
      </c>
      <c r="P77">
        <v>-1190.03</v>
      </c>
      <c r="Q77">
        <v>-5441.44</v>
      </c>
      <c r="R77">
        <v>-9371.4500000000007</v>
      </c>
      <c r="S77">
        <v>451.137</v>
      </c>
      <c r="T77">
        <v>-1461.68</v>
      </c>
    </row>
    <row r="78" spans="1:20" x14ac:dyDescent="0.3">
      <c r="A78">
        <v>74</v>
      </c>
      <c r="B78">
        <v>1</v>
      </c>
      <c r="C78">
        <v>-12777.7</v>
      </c>
      <c r="D78">
        <v>5284.88</v>
      </c>
      <c r="E78">
        <v>-5594.1</v>
      </c>
      <c r="F78">
        <v>-7265.01</v>
      </c>
      <c r="G78">
        <v>1448.02</v>
      </c>
      <c r="H78">
        <v>1217.3599999999999</v>
      </c>
      <c r="I78">
        <v>-8897.39</v>
      </c>
      <c r="J78">
        <v>-1257.82</v>
      </c>
      <c r="K78">
        <v>-925.19500000000005</v>
      </c>
      <c r="L78">
        <v>-9483.6200000000008</v>
      </c>
      <c r="M78">
        <v>-721.33</v>
      </c>
      <c r="N78">
        <v>-2376.64</v>
      </c>
      <c r="O78">
        <v>-9329.5</v>
      </c>
      <c r="P78">
        <v>-719.87099999999998</v>
      </c>
      <c r="Q78">
        <v>-5289.76</v>
      </c>
      <c r="R78">
        <v>-9032.49</v>
      </c>
      <c r="S78">
        <v>474.05900000000003</v>
      </c>
      <c r="T78">
        <v>-1461.68</v>
      </c>
    </row>
    <row r="79" spans="1:20" x14ac:dyDescent="0.3">
      <c r="A79">
        <v>75</v>
      </c>
      <c r="B79">
        <v>0</v>
      </c>
      <c r="C79">
        <v>-12099.7</v>
      </c>
      <c r="D79">
        <v>5192.72</v>
      </c>
      <c r="E79">
        <v>-4721.1000000000004</v>
      </c>
      <c r="F79">
        <v>-7233.3</v>
      </c>
      <c r="G79">
        <v>2223.9699999999998</v>
      </c>
      <c r="H79">
        <v>-1186.08</v>
      </c>
      <c r="I79">
        <v>-8475.52</v>
      </c>
      <c r="J79">
        <v>-1336.83</v>
      </c>
      <c r="K79">
        <v>-948.11800000000005</v>
      </c>
      <c r="L79">
        <v>-9256.84</v>
      </c>
      <c r="M79">
        <v>-773.51700000000005</v>
      </c>
      <c r="N79">
        <v>-2330.79</v>
      </c>
      <c r="O79">
        <v>-9184.17</v>
      </c>
      <c r="P79">
        <v>-347.74799999999999</v>
      </c>
      <c r="Q79">
        <v>-5075.66</v>
      </c>
      <c r="R79">
        <v>-8666.7099999999991</v>
      </c>
      <c r="S79">
        <v>474.05900000000003</v>
      </c>
      <c r="T79">
        <v>-1461.68</v>
      </c>
    </row>
    <row r="80" spans="1:20" x14ac:dyDescent="0.3">
      <c r="A80">
        <v>76</v>
      </c>
      <c r="B80">
        <v>1</v>
      </c>
      <c r="C80">
        <v>-11500.8</v>
      </c>
      <c r="D80">
        <v>3934.45</v>
      </c>
      <c r="E80">
        <v>-3949.04</v>
      </c>
      <c r="F80">
        <v>-7580.05</v>
      </c>
      <c r="G80">
        <v>2617.56</v>
      </c>
      <c r="H80">
        <v>-3187.67</v>
      </c>
      <c r="I80">
        <v>-8028.29</v>
      </c>
      <c r="J80">
        <v>-1415.83</v>
      </c>
      <c r="K80">
        <v>-948.11800000000005</v>
      </c>
      <c r="L80">
        <v>-9165.14</v>
      </c>
      <c r="M80">
        <v>-667.68799999999999</v>
      </c>
      <c r="N80">
        <v>-2264.4699999999998</v>
      </c>
      <c r="O80">
        <v>-8963.7199999999993</v>
      </c>
      <c r="P80">
        <v>47.2973</v>
      </c>
      <c r="Q80">
        <v>-4822.05</v>
      </c>
      <c r="R80">
        <v>-8199</v>
      </c>
      <c r="S80">
        <v>507.22199999999998</v>
      </c>
      <c r="T80">
        <v>-1445.1</v>
      </c>
    </row>
    <row r="81" spans="1:20" x14ac:dyDescent="0.3">
      <c r="A81">
        <v>77</v>
      </c>
      <c r="B81">
        <v>0</v>
      </c>
      <c r="C81">
        <v>-11196.5</v>
      </c>
      <c r="D81">
        <v>1389.14</v>
      </c>
      <c r="E81">
        <v>-3839.77</v>
      </c>
      <c r="F81">
        <v>-8166.28</v>
      </c>
      <c r="G81">
        <v>2503.9499999999998</v>
      </c>
      <c r="H81">
        <v>-4006.58</v>
      </c>
      <c r="I81">
        <v>-7739.07</v>
      </c>
      <c r="J81">
        <v>-1494.84</v>
      </c>
      <c r="K81">
        <v>-1014.44</v>
      </c>
      <c r="L81">
        <v>-9281.2099999999991</v>
      </c>
      <c r="M81">
        <v>-403.84100000000001</v>
      </c>
      <c r="N81">
        <v>-2073.29</v>
      </c>
      <c r="O81">
        <v>-8832.52</v>
      </c>
      <c r="P81">
        <v>442.34300000000002</v>
      </c>
      <c r="Q81">
        <v>-4562.1000000000004</v>
      </c>
      <c r="R81">
        <v>-7751.76</v>
      </c>
      <c r="S81">
        <v>586.23099999999999</v>
      </c>
      <c r="T81">
        <v>-1471.92</v>
      </c>
    </row>
    <row r="82" spans="1:20" x14ac:dyDescent="0.3">
      <c r="A82">
        <v>78</v>
      </c>
      <c r="B82">
        <v>1</v>
      </c>
      <c r="C82">
        <v>-11285.7</v>
      </c>
      <c r="D82">
        <v>-1906.32</v>
      </c>
      <c r="E82">
        <v>-4367.46</v>
      </c>
      <c r="F82">
        <v>-8765.19</v>
      </c>
      <c r="G82">
        <v>1969.91</v>
      </c>
      <c r="H82">
        <v>-3813.96</v>
      </c>
      <c r="I82">
        <v>-7558.13</v>
      </c>
      <c r="J82">
        <v>-1557.27</v>
      </c>
      <c r="K82">
        <v>-1139.3</v>
      </c>
      <c r="L82">
        <v>-9524.58</v>
      </c>
      <c r="M82">
        <v>-64.880899999999997</v>
      </c>
      <c r="N82">
        <v>-1852.84</v>
      </c>
      <c r="O82">
        <v>-8793.02</v>
      </c>
      <c r="P82">
        <v>754.48599999999999</v>
      </c>
      <c r="Q82">
        <v>-4391.3900000000003</v>
      </c>
      <c r="R82">
        <v>-7545.44</v>
      </c>
      <c r="S82">
        <v>665.24</v>
      </c>
      <c r="T82">
        <v>-1623.59</v>
      </c>
    </row>
    <row r="83" spans="1:20" x14ac:dyDescent="0.3">
      <c r="A83">
        <v>79</v>
      </c>
      <c r="B83">
        <v>0</v>
      </c>
      <c r="C83">
        <v>-11526.6</v>
      </c>
      <c r="D83">
        <v>-4428.8599999999997</v>
      </c>
      <c r="E83">
        <v>-4680.62</v>
      </c>
      <c r="F83">
        <v>-9169.0400000000009</v>
      </c>
      <c r="G83">
        <v>1182.27</v>
      </c>
      <c r="H83">
        <v>-3217.5</v>
      </c>
      <c r="I83">
        <v>-7499.59</v>
      </c>
      <c r="J83">
        <v>-1629.94</v>
      </c>
      <c r="K83">
        <v>-1201.73</v>
      </c>
      <c r="L83">
        <v>-9539.7199999999993</v>
      </c>
      <c r="M83">
        <v>201.41499999999999</v>
      </c>
      <c r="N83">
        <v>-1787.96</v>
      </c>
      <c r="O83">
        <v>-8770.09</v>
      </c>
      <c r="P83">
        <v>918.84900000000005</v>
      </c>
      <c r="Q83">
        <v>-4378.7</v>
      </c>
      <c r="R83">
        <v>-7644.92</v>
      </c>
      <c r="S83">
        <v>727.66899999999998</v>
      </c>
      <c r="T83">
        <v>-1804.54</v>
      </c>
    </row>
    <row r="84" spans="1:20" x14ac:dyDescent="0.3">
      <c r="A84">
        <v>80</v>
      </c>
      <c r="B84">
        <v>1</v>
      </c>
      <c r="C84">
        <v>-11766.1</v>
      </c>
      <c r="D84">
        <v>-5005.46</v>
      </c>
      <c r="E84">
        <v>-4410.43</v>
      </c>
      <c r="F84">
        <v>-9283.66</v>
      </c>
      <c r="G84">
        <v>101.527</v>
      </c>
      <c r="H84">
        <v>-2556.15</v>
      </c>
      <c r="I84">
        <v>-7578.6</v>
      </c>
      <c r="J84">
        <v>-1748.45</v>
      </c>
      <c r="K84">
        <v>-1324.13</v>
      </c>
      <c r="L84">
        <v>-9286.11</v>
      </c>
      <c r="M84">
        <v>349.19900000000001</v>
      </c>
      <c r="N84">
        <v>-1923.05</v>
      </c>
      <c r="O84">
        <v>-8736.93</v>
      </c>
      <c r="P84">
        <v>987.62300000000005</v>
      </c>
      <c r="Q84">
        <v>-4490.87</v>
      </c>
      <c r="R84">
        <v>-7865.37</v>
      </c>
      <c r="S84">
        <v>750.59400000000005</v>
      </c>
      <c r="T84">
        <v>-1962.56</v>
      </c>
    </row>
    <row r="85" spans="1:20" x14ac:dyDescent="0.3">
      <c r="A85">
        <v>81</v>
      </c>
      <c r="B85">
        <v>0</v>
      </c>
      <c r="C85">
        <v>-11513.5</v>
      </c>
      <c r="D85">
        <v>-4031.57</v>
      </c>
      <c r="E85">
        <v>-4392.82</v>
      </c>
      <c r="F85">
        <v>-9200.76</v>
      </c>
      <c r="G85">
        <v>-980.24599999999998</v>
      </c>
      <c r="H85">
        <v>-2029.9</v>
      </c>
      <c r="I85">
        <v>-7707.35</v>
      </c>
      <c r="J85">
        <v>-1866.96</v>
      </c>
      <c r="K85">
        <v>-1528</v>
      </c>
      <c r="L85">
        <v>-9059.32</v>
      </c>
      <c r="M85">
        <v>411.62900000000002</v>
      </c>
      <c r="N85">
        <v>-2081.0700000000002</v>
      </c>
      <c r="O85">
        <v>-8724.24</v>
      </c>
      <c r="P85">
        <v>971.04399999999998</v>
      </c>
      <c r="Q85">
        <v>-4715.21</v>
      </c>
      <c r="R85">
        <v>-7980</v>
      </c>
      <c r="S85">
        <v>750.59400000000005</v>
      </c>
      <c r="T85">
        <v>-2054.2600000000002</v>
      </c>
    </row>
    <row r="86" spans="1:20" x14ac:dyDescent="0.3">
      <c r="A86">
        <v>82</v>
      </c>
      <c r="B86">
        <v>1</v>
      </c>
      <c r="C86">
        <v>-10703</v>
      </c>
      <c r="D86">
        <v>-2994.6</v>
      </c>
      <c r="E86">
        <v>-4671.8100000000004</v>
      </c>
      <c r="F86">
        <v>-8936.92</v>
      </c>
      <c r="G86">
        <v>-1494.84</v>
      </c>
      <c r="H86">
        <v>-1678.25</v>
      </c>
      <c r="I86">
        <v>-7871.71</v>
      </c>
      <c r="J86">
        <v>-1985.48</v>
      </c>
      <c r="K86">
        <v>-1669.44</v>
      </c>
      <c r="L86">
        <v>-9000.7800000000007</v>
      </c>
      <c r="M86">
        <v>467.71199999999999</v>
      </c>
      <c r="N86">
        <v>-2156.19</v>
      </c>
      <c r="O86">
        <v>-8703.7800000000007</v>
      </c>
      <c r="P86">
        <v>948.11800000000005</v>
      </c>
      <c r="Q86">
        <v>-4981.51</v>
      </c>
      <c r="R86">
        <v>-8029.73</v>
      </c>
      <c r="S86">
        <v>734.01499999999999</v>
      </c>
      <c r="T86">
        <v>-2103.9899999999998</v>
      </c>
    </row>
    <row r="87" spans="1:20" x14ac:dyDescent="0.3">
      <c r="A87">
        <v>83</v>
      </c>
      <c r="B87">
        <v>0</v>
      </c>
      <c r="C87">
        <v>-9738.2999999999993</v>
      </c>
      <c r="D87">
        <v>-3262.7</v>
      </c>
      <c r="E87">
        <v>-4790.33</v>
      </c>
      <c r="F87">
        <v>-8548.2199999999993</v>
      </c>
      <c r="G87">
        <v>-1408.06</v>
      </c>
      <c r="H87">
        <v>-1640.16</v>
      </c>
      <c r="I87">
        <v>-8023.38</v>
      </c>
      <c r="J87">
        <v>-2037.68</v>
      </c>
      <c r="K87">
        <v>-1738.22</v>
      </c>
      <c r="L87">
        <v>-8996.89</v>
      </c>
      <c r="M87">
        <v>530.14300000000003</v>
      </c>
      <c r="N87">
        <v>-2066.9499999999998</v>
      </c>
      <c r="O87">
        <v>-8612.08</v>
      </c>
      <c r="P87">
        <v>931.54</v>
      </c>
      <c r="Q87">
        <v>-5129.29</v>
      </c>
      <c r="R87">
        <v>-8280.8799999999992</v>
      </c>
      <c r="S87">
        <v>694.51</v>
      </c>
      <c r="T87">
        <v>-2222.5100000000002</v>
      </c>
    </row>
    <row r="88" spans="1:20" x14ac:dyDescent="0.3">
      <c r="A88">
        <v>84</v>
      </c>
      <c r="B88">
        <v>1</v>
      </c>
      <c r="C88">
        <v>-8800.42</v>
      </c>
      <c r="D88">
        <v>-4149.43</v>
      </c>
      <c r="E88">
        <v>-5124.3599999999997</v>
      </c>
      <c r="F88">
        <v>-8179.99</v>
      </c>
      <c r="G88">
        <v>-992.55700000000002</v>
      </c>
      <c r="H88">
        <v>-1860.61</v>
      </c>
      <c r="I88">
        <v>-8220.91</v>
      </c>
      <c r="J88">
        <v>-1998.17</v>
      </c>
      <c r="K88">
        <v>-1705.06</v>
      </c>
      <c r="L88">
        <v>-8878.3799999999992</v>
      </c>
      <c r="M88">
        <v>569.64700000000005</v>
      </c>
      <c r="N88">
        <v>-1958.67</v>
      </c>
      <c r="O88">
        <v>-8595.5</v>
      </c>
      <c r="P88">
        <v>892.03499999999997</v>
      </c>
      <c r="Q88">
        <v>-5191.72</v>
      </c>
      <c r="R88">
        <v>-8682.27</v>
      </c>
      <c r="S88">
        <v>638.42700000000002</v>
      </c>
      <c r="T88">
        <v>-2291.29</v>
      </c>
    </row>
    <row r="89" spans="1:20" x14ac:dyDescent="0.3">
      <c r="A89">
        <v>85</v>
      </c>
      <c r="B89">
        <v>0</v>
      </c>
      <c r="C89">
        <v>-7782.12</v>
      </c>
      <c r="D89">
        <v>-3446.46</v>
      </c>
      <c r="E89">
        <v>-5375.14</v>
      </c>
      <c r="F89">
        <v>-7986.34</v>
      </c>
      <c r="G89">
        <v>-389.76</v>
      </c>
      <c r="H89">
        <v>-1975.25</v>
      </c>
      <c r="I89">
        <v>-8385.27</v>
      </c>
      <c r="J89">
        <v>-1925.51</v>
      </c>
      <c r="K89">
        <v>-1592.9</v>
      </c>
      <c r="L89">
        <v>-8776.44</v>
      </c>
      <c r="M89">
        <v>625.73</v>
      </c>
      <c r="N89">
        <v>-1919.16</v>
      </c>
      <c r="O89">
        <v>-8522.84</v>
      </c>
      <c r="P89">
        <v>835.95299999999997</v>
      </c>
      <c r="Q89">
        <v>-5264.38</v>
      </c>
      <c r="R89">
        <v>-9004.66</v>
      </c>
      <c r="S89">
        <v>609.15200000000004</v>
      </c>
      <c r="T89">
        <v>-2291.29</v>
      </c>
    </row>
    <row r="90" spans="1:20" x14ac:dyDescent="0.3">
      <c r="A90">
        <v>86</v>
      </c>
      <c r="B90">
        <v>1</v>
      </c>
      <c r="C90">
        <v>-6341.97</v>
      </c>
      <c r="D90">
        <v>-651.52200000000005</v>
      </c>
      <c r="E90">
        <v>-4667.59</v>
      </c>
      <c r="F90">
        <v>-7973.65</v>
      </c>
      <c r="G90">
        <v>149.197</v>
      </c>
      <c r="H90">
        <v>-1743.16</v>
      </c>
      <c r="I90">
        <v>-8520.3700000000008</v>
      </c>
      <c r="J90">
        <v>-1807</v>
      </c>
      <c r="K90">
        <v>-1468.03</v>
      </c>
      <c r="L90">
        <v>-8780.32</v>
      </c>
      <c r="M90">
        <v>704.73900000000003</v>
      </c>
      <c r="N90">
        <v>-1863.08</v>
      </c>
      <c r="O90">
        <v>-8420.9</v>
      </c>
      <c r="P90">
        <v>740.36599999999999</v>
      </c>
      <c r="Q90">
        <v>-5333.17</v>
      </c>
      <c r="R90">
        <v>-9198.2999999999993</v>
      </c>
      <c r="S90">
        <v>632.07899999999995</v>
      </c>
      <c r="T90">
        <v>-2291.29</v>
      </c>
    </row>
    <row r="91" spans="1:20" x14ac:dyDescent="0.3">
      <c r="A91">
        <v>87</v>
      </c>
      <c r="B91">
        <v>0</v>
      </c>
      <c r="C91">
        <v>-4189.3500000000004</v>
      </c>
      <c r="D91">
        <v>2868.26</v>
      </c>
      <c r="E91">
        <v>-3479.98</v>
      </c>
      <c r="F91">
        <v>-8036.08</v>
      </c>
      <c r="G91">
        <v>471.584</v>
      </c>
      <c r="H91">
        <v>-1190.0999999999999</v>
      </c>
      <c r="I91">
        <v>-8744.69</v>
      </c>
      <c r="J91">
        <v>-1638.75</v>
      </c>
      <c r="K91">
        <v>-1405.6</v>
      </c>
      <c r="L91">
        <v>-8948.57</v>
      </c>
      <c r="M91">
        <v>783.74800000000005</v>
      </c>
      <c r="N91">
        <v>-1784.07</v>
      </c>
      <c r="O91">
        <v>-8424.7800000000007</v>
      </c>
      <c r="P91">
        <v>638.42999999999995</v>
      </c>
      <c r="Q91">
        <v>-5333.17</v>
      </c>
      <c r="R91">
        <v>-9310.4599999999991</v>
      </c>
      <c r="S91">
        <v>632.07899999999995</v>
      </c>
      <c r="T91">
        <v>-2291.29</v>
      </c>
    </row>
    <row r="92" spans="1:20" x14ac:dyDescent="0.3">
      <c r="A92">
        <v>88</v>
      </c>
      <c r="B92">
        <v>1</v>
      </c>
      <c r="C92">
        <v>-1645.88</v>
      </c>
      <c r="D92">
        <v>6270.61</v>
      </c>
      <c r="E92">
        <v>-2684.94</v>
      </c>
      <c r="F92">
        <v>-8092.16</v>
      </c>
      <c r="G92">
        <v>648.65599999999995</v>
      </c>
      <c r="H92">
        <v>-653.61099999999999</v>
      </c>
      <c r="I92">
        <v>-9027.57</v>
      </c>
      <c r="J92">
        <v>-1418.3</v>
      </c>
      <c r="K92">
        <v>-1382.67</v>
      </c>
      <c r="L92">
        <v>-9102.7099999999991</v>
      </c>
      <c r="M92">
        <v>846.18</v>
      </c>
      <c r="N92">
        <v>-1754.79</v>
      </c>
      <c r="O92">
        <v>-8510.14</v>
      </c>
      <c r="P92">
        <v>542.84400000000005</v>
      </c>
      <c r="Q92">
        <v>-5316.59</v>
      </c>
      <c r="R92">
        <v>-9534.7900000000009</v>
      </c>
      <c r="S92">
        <v>632.07899999999995</v>
      </c>
      <c r="T92">
        <v>-2307.86</v>
      </c>
    </row>
    <row r="93" spans="1:20" x14ac:dyDescent="0.3">
      <c r="A93">
        <v>89</v>
      </c>
      <c r="B93">
        <v>0</v>
      </c>
      <c r="C93">
        <v>148.09800000000001</v>
      </c>
      <c r="D93">
        <v>8722.06</v>
      </c>
      <c r="E93">
        <v>-2194.31</v>
      </c>
      <c r="F93">
        <v>-8138.02</v>
      </c>
      <c r="G93">
        <v>671.58399999999995</v>
      </c>
      <c r="H93">
        <v>-355.54399999999998</v>
      </c>
      <c r="I93">
        <v>-9264.6</v>
      </c>
      <c r="J93">
        <v>-1237.3599999999999</v>
      </c>
      <c r="K93">
        <v>-1366.1</v>
      </c>
      <c r="L93">
        <v>-9092.49</v>
      </c>
      <c r="M93">
        <v>835.95600000000002</v>
      </c>
      <c r="N93">
        <v>-1794.3</v>
      </c>
      <c r="O93">
        <v>-8533.06</v>
      </c>
      <c r="P93">
        <v>440.90600000000001</v>
      </c>
      <c r="Q93">
        <v>-5310.24</v>
      </c>
      <c r="R93">
        <v>-9801.09</v>
      </c>
      <c r="S93">
        <v>632.07899999999995</v>
      </c>
      <c r="T93">
        <v>-2314.21</v>
      </c>
    </row>
    <row r="94" spans="1:20" x14ac:dyDescent="0.3">
      <c r="A94">
        <v>90</v>
      </c>
      <c r="B94">
        <v>1</v>
      </c>
      <c r="C94">
        <v>889.55399999999997</v>
      </c>
      <c r="D94">
        <v>9423.7199999999993</v>
      </c>
      <c r="E94">
        <v>-1448.69</v>
      </c>
      <c r="F94">
        <v>-8121.44</v>
      </c>
      <c r="G94">
        <v>638.43200000000002</v>
      </c>
      <c r="H94">
        <v>-537.87900000000002</v>
      </c>
      <c r="I94">
        <v>-9451.9</v>
      </c>
      <c r="J94">
        <v>-1062.76</v>
      </c>
      <c r="K94">
        <v>-1359.74</v>
      </c>
      <c r="L94">
        <v>-8996.9</v>
      </c>
      <c r="M94">
        <v>690.64300000000003</v>
      </c>
      <c r="N94">
        <v>-1866.95</v>
      </c>
      <c r="O94">
        <v>-8566.2199999999993</v>
      </c>
      <c r="P94">
        <v>378.47300000000001</v>
      </c>
      <c r="Q94">
        <v>-5366.32</v>
      </c>
      <c r="R94">
        <v>-9915.74</v>
      </c>
      <c r="S94">
        <v>648.65499999999997</v>
      </c>
      <c r="T94">
        <v>-2291.29</v>
      </c>
    </row>
    <row r="95" spans="1:20" x14ac:dyDescent="0.3">
      <c r="A95">
        <v>91</v>
      </c>
      <c r="B95">
        <v>0</v>
      </c>
      <c r="C95">
        <v>811.64599999999996</v>
      </c>
      <c r="D95">
        <v>8147.68</v>
      </c>
      <c r="E95">
        <v>-730.15</v>
      </c>
      <c r="F95">
        <v>-8065.36</v>
      </c>
      <c r="G95">
        <v>542.84699999999998</v>
      </c>
      <c r="H95">
        <v>-1005.58</v>
      </c>
      <c r="I95">
        <v>-9520.69</v>
      </c>
      <c r="J95">
        <v>-865.24099999999999</v>
      </c>
      <c r="K95">
        <v>-1366.1</v>
      </c>
      <c r="L95">
        <v>-8878.39</v>
      </c>
      <c r="M95">
        <v>503.34199999999998</v>
      </c>
      <c r="N95">
        <v>-1968.89</v>
      </c>
      <c r="O95">
        <v>-8545.77</v>
      </c>
      <c r="P95">
        <v>355.54399999999998</v>
      </c>
      <c r="Q95">
        <v>-5461.9</v>
      </c>
      <c r="R95">
        <v>-9849.43</v>
      </c>
      <c r="S95">
        <v>605.28200000000004</v>
      </c>
      <c r="T95">
        <v>-2274.71</v>
      </c>
    </row>
    <row r="96" spans="1:20" x14ac:dyDescent="0.3">
      <c r="A96">
        <v>92</v>
      </c>
      <c r="B96">
        <v>1</v>
      </c>
      <c r="C96">
        <v>-16.841000000000001</v>
      </c>
      <c r="D96">
        <v>5700.89</v>
      </c>
      <c r="E96">
        <v>-907.50199999999995</v>
      </c>
      <c r="F96">
        <v>-8019.5</v>
      </c>
      <c r="G96">
        <v>440.90899999999999</v>
      </c>
      <c r="H96">
        <v>-1469.41</v>
      </c>
      <c r="I96">
        <v>-9487.5400000000009</v>
      </c>
      <c r="J96">
        <v>-684.29300000000001</v>
      </c>
      <c r="K96">
        <v>-1326.59</v>
      </c>
      <c r="L96">
        <v>-8710.15</v>
      </c>
      <c r="M96">
        <v>401.404</v>
      </c>
      <c r="N96">
        <v>-2031.33</v>
      </c>
      <c r="O96">
        <v>-8371.18</v>
      </c>
      <c r="P96">
        <v>405.27</v>
      </c>
      <c r="Q96">
        <v>-5596.99</v>
      </c>
      <c r="R96">
        <v>-9658.27</v>
      </c>
      <c r="S96">
        <v>480.41399999999999</v>
      </c>
      <c r="T96">
        <v>-2202.06</v>
      </c>
    </row>
    <row r="97" spans="1:20" x14ac:dyDescent="0.3">
      <c r="A97">
        <v>93</v>
      </c>
      <c r="B97">
        <v>0</v>
      </c>
      <c r="C97">
        <v>-1513.03</v>
      </c>
      <c r="D97">
        <v>3474.81</v>
      </c>
      <c r="E97">
        <v>-1856.99</v>
      </c>
      <c r="F97">
        <v>-8085.8</v>
      </c>
      <c r="G97">
        <v>345.32499999999999</v>
      </c>
      <c r="H97">
        <v>-1781.59</v>
      </c>
      <c r="I97">
        <v>-9391.9500000000007</v>
      </c>
      <c r="J97">
        <v>-559.42399999999998</v>
      </c>
      <c r="K97">
        <v>-1270.51</v>
      </c>
      <c r="L97">
        <v>-8489.7000000000007</v>
      </c>
      <c r="M97">
        <v>338.97</v>
      </c>
      <c r="N97">
        <v>-2070.83</v>
      </c>
      <c r="O97">
        <v>-8190.23</v>
      </c>
      <c r="P97">
        <v>490.63400000000001</v>
      </c>
      <c r="Q97">
        <v>-5755.01</v>
      </c>
      <c r="R97">
        <v>-9454.39</v>
      </c>
      <c r="S97">
        <v>401.40499999999997</v>
      </c>
      <c r="T97">
        <v>-2066.9699999999998</v>
      </c>
    </row>
    <row r="98" spans="1:20" x14ac:dyDescent="0.3">
      <c r="A98">
        <v>94</v>
      </c>
      <c r="B98">
        <v>1</v>
      </c>
      <c r="C98">
        <v>-3230.8</v>
      </c>
      <c r="D98">
        <v>2273.34</v>
      </c>
      <c r="E98">
        <v>-2949.03</v>
      </c>
      <c r="F98">
        <v>-8194.1</v>
      </c>
      <c r="G98">
        <v>210.23699999999999</v>
      </c>
      <c r="H98">
        <v>-1995.68</v>
      </c>
      <c r="I98">
        <v>-9207.14</v>
      </c>
      <c r="J98">
        <v>-480.41500000000002</v>
      </c>
      <c r="K98">
        <v>-1241.23</v>
      </c>
      <c r="L98">
        <v>-8292.17</v>
      </c>
      <c r="M98">
        <v>332.61399999999998</v>
      </c>
      <c r="N98">
        <v>-2093.7600000000002</v>
      </c>
      <c r="O98">
        <v>-7999.06</v>
      </c>
      <c r="P98">
        <v>513.56399999999996</v>
      </c>
      <c r="Q98">
        <v>-5846.73</v>
      </c>
      <c r="R98">
        <v>-9246.65</v>
      </c>
      <c r="S98">
        <v>305.82100000000003</v>
      </c>
      <c r="T98">
        <v>-1925.52</v>
      </c>
    </row>
    <row r="99" spans="1:20" x14ac:dyDescent="0.3">
      <c r="A99">
        <v>95</v>
      </c>
      <c r="B99">
        <v>0</v>
      </c>
      <c r="C99">
        <v>-4545.8</v>
      </c>
      <c r="D99">
        <v>1892.38</v>
      </c>
      <c r="E99">
        <v>-3393.56</v>
      </c>
      <c r="F99">
        <v>-8266.75</v>
      </c>
      <c r="G99">
        <v>52.218499999999999</v>
      </c>
      <c r="H99">
        <v>-2299.0100000000002</v>
      </c>
      <c r="I99">
        <v>-8980.33</v>
      </c>
      <c r="J99">
        <v>-417.98</v>
      </c>
      <c r="K99">
        <v>-1247.58</v>
      </c>
      <c r="L99">
        <v>-8160.95</v>
      </c>
      <c r="M99">
        <v>421.84100000000001</v>
      </c>
      <c r="N99">
        <v>-2093.7600000000002</v>
      </c>
      <c r="O99">
        <v>-7712.31</v>
      </c>
      <c r="P99">
        <v>712.45299999999997</v>
      </c>
      <c r="Q99">
        <v>-5846.73</v>
      </c>
      <c r="R99">
        <v>-9003.26</v>
      </c>
      <c r="S99">
        <v>220.45599999999999</v>
      </c>
      <c r="T99">
        <v>-1790.44</v>
      </c>
    </row>
    <row r="100" spans="1:20" x14ac:dyDescent="0.3">
      <c r="A100">
        <v>96</v>
      </c>
      <c r="B100">
        <v>1</v>
      </c>
      <c r="C100">
        <v>-5261.87</v>
      </c>
      <c r="D100">
        <v>1678.28</v>
      </c>
      <c r="E100">
        <v>-2798.27</v>
      </c>
      <c r="F100">
        <v>-8318.9699999999993</v>
      </c>
      <c r="G100">
        <v>-72.6524</v>
      </c>
      <c r="H100">
        <v>-2627.76</v>
      </c>
      <c r="I100">
        <v>-8805.74</v>
      </c>
      <c r="J100">
        <v>-411.62299999999999</v>
      </c>
      <c r="K100">
        <v>-1224.6500000000001</v>
      </c>
      <c r="L100">
        <v>-8104.87</v>
      </c>
      <c r="M100">
        <v>563.28499999999997</v>
      </c>
      <c r="N100">
        <v>-2110.33</v>
      </c>
      <c r="O100">
        <v>-7456.22</v>
      </c>
      <c r="P100">
        <v>1037.3399999999999</v>
      </c>
      <c r="Q100">
        <v>-5797.01</v>
      </c>
      <c r="R100">
        <v>-8822.31</v>
      </c>
      <c r="S100">
        <v>164.37700000000001</v>
      </c>
      <c r="T100">
        <v>-1682.14</v>
      </c>
    </row>
    <row r="101" spans="1:20" x14ac:dyDescent="0.3">
      <c r="A101">
        <v>97</v>
      </c>
      <c r="B101">
        <v>0</v>
      </c>
      <c r="C101">
        <v>-5408.32</v>
      </c>
      <c r="D101">
        <v>1341.81</v>
      </c>
      <c r="E101">
        <v>-1785.23</v>
      </c>
      <c r="F101">
        <v>-8345.75</v>
      </c>
      <c r="G101">
        <v>-151.661</v>
      </c>
      <c r="H101">
        <v>-2798.49</v>
      </c>
      <c r="I101">
        <v>-8641.36</v>
      </c>
      <c r="J101">
        <v>-467.70100000000002</v>
      </c>
      <c r="K101">
        <v>-1191.51</v>
      </c>
      <c r="L101">
        <v>-8042.43</v>
      </c>
      <c r="M101">
        <v>698.37199999999996</v>
      </c>
      <c r="N101">
        <v>-2149.84</v>
      </c>
      <c r="O101">
        <v>-7321.13</v>
      </c>
      <c r="P101">
        <v>1039.8399999999999</v>
      </c>
      <c r="Q101">
        <v>-5678.49</v>
      </c>
      <c r="R101">
        <v>-8697.44</v>
      </c>
      <c r="S101">
        <v>118.515</v>
      </c>
      <c r="T101">
        <v>-1642.63</v>
      </c>
    </row>
    <row r="102" spans="1:20" x14ac:dyDescent="0.3">
      <c r="A102">
        <v>98</v>
      </c>
      <c r="B102">
        <v>1</v>
      </c>
      <c r="C102">
        <v>-5161.08</v>
      </c>
      <c r="D102">
        <v>900.90300000000002</v>
      </c>
      <c r="E102">
        <v>-1187.6500000000001</v>
      </c>
      <c r="F102">
        <v>-8497.42</v>
      </c>
      <c r="G102">
        <v>-280.39</v>
      </c>
      <c r="H102">
        <v>-2811.21</v>
      </c>
      <c r="I102">
        <v>-8522.85</v>
      </c>
      <c r="J102">
        <v>-563.28300000000002</v>
      </c>
      <c r="K102">
        <v>-1129.07</v>
      </c>
      <c r="L102">
        <v>-7986.35</v>
      </c>
      <c r="M102">
        <v>839.81799999999998</v>
      </c>
      <c r="N102">
        <v>-2189.34</v>
      </c>
      <c r="O102">
        <v>-7179.68</v>
      </c>
      <c r="P102">
        <v>931.54499999999996</v>
      </c>
      <c r="Q102">
        <v>-5609.7</v>
      </c>
      <c r="R102">
        <v>-8601.86</v>
      </c>
      <c r="S102">
        <v>118.515</v>
      </c>
      <c r="T102">
        <v>-1569.98</v>
      </c>
    </row>
    <row r="103" spans="1:20" x14ac:dyDescent="0.3">
      <c r="A103">
        <v>99</v>
      </c>
      <c r="B103">
        <v>0</v>
      </c>
      <c r="C103">
        <v>-4961.05</v>
      </c>
      <c r="D103">
        <v>522.42999999999995</v>
      </c>
      <c r="E103">
        <v>-1126.56</v>
      </c>
      <c r="F103">
        <v>-8661.7900000000009</v>
      </c>
      <c r="G103">
        <v>-411.62200000000001</v>
      </c>
      <c r="H103">
        <v>-2665.91</v>
      </c>
      <c r="I103">
        <v>-8420.91</v>
      </c>
      <c r="J103">
        <v>-632.07899999999995</v>
      </c>
      <c r="K103">
        <v>-1072.99</v>
      </c>
      <c r="L103">
        <v>-7890.77</v>
      </c>
      <c r="M103">
        <v>958.33100000000002</v>
      </c>
      <c r="N103">
        <v>-2245.42</v>
      </c>
      <c r="O103">
        <v>-7110.89</v>
      </c>
      <c r="P103">
        <v>892.04100000000005</v>
      </c>
      <c r="Q103">
        <v>-5593.13</v>
      </c>
      <c r="R103">
        <v>-8433.6299999999992</v>
      </c>
      <c r="S103">
        <v>118.515</v>
      </c>
      <c r="T103">
        <v>-1484.61</v>
      </c>
    </row>
    <row r="104" spans="1:20" x14ac:dyDescent="0.3">
      <c r="A104">
        <v>100</v>
      </c>
      <c r="B104">
        <v>1</v>
      </c>
      <c r="C104">
        <v>-5020.9799999999996</v>
      </c>
      <c r="D104">
        <v>166.88900000000001</v>
      </c>
      <c r="E104">
        <v>-1347.02</v>
      </c>
      <c r="F104">
        <v>-8680.8700000000008</v>
      </c>
      <c r="G104">
        <v>-451.12599999999998</v>
      </c>
      <c r="H104">
        <v>-2346.02</v>
      </c>
      <c r="I104">
        <v>-8292.18</v>
      </c>
      <c r="J104">
        <v>-665.22299999999996</v>
      </c>
      <c r="K104">
        <v>-993.98400000000004</v>
      </c>
      <c r="L104">
        <v>-7805.4</v>
      </c>
      <c r="M104">
        <v>1060.27</v>
      </c>
      <c r="N104">
        <v>-2307.86</v>
      </c>
      <c r="O104">
        <v>-7077.74</v>
      </c>
      <c r="P104">
        <v>918.82500000000005</v>
      </c>
      <c r="Q104">
        <v>-5570.2</v>
      </c>
      <c r="R104">
        <v>-8213.17</v>
      </c>
      <c r="S104">
        <v>101.943</v>
      </c>
      <c r="T104">
        <v>-1428.54</v>
      </c>
    </row>
    <row r="105" spans="1:20" x14ac:dyDescent="0.3">
      <c r="A105">
        <v>101</v>
      </c>
      <c r="B105">
        <v>0</v>
      </c>
      <c r="C105">
        <v>-5317.93</v>
      </c>
      <c r="D105">
        <v>-138.93600000000001</v>
      </c>
      <c r="E105">
        <v>-1428.54</v>
      </c>
      <c r="F105">
        <v>-8512.64</v>
      </c>
      <c r="G105">
        <v>-391.2</v>
      </c>
      <c r="H105">
        <v>-1977.76</v>
      </c>
      <c r="I105">
        <v>-8177.52</v>
      </c>
      <c r="J105">
        <v>-744.23299999999995</v>
      </c>
      <c r="K105">
        <v>-931.54600000000005</v>
      </c>
      <c r="L105">
        <v>-7765.9</v>
      </c>
      <c r="M105">
        <v>1122.71</v>
      </c>
      <c r="N105">
        <v>-2330.79</v>
      </c>
      <c r="O105">
        <v>-7065.02</v>
      </c>
      <c r="P105">
        <v>888.19200000000001</v>
      </c>
      <c r="Q105">
        <v>-5570.2</v>
      </c>
      <c r="R105">
        <v>-7999.08</v>
      </c>
      <c r="S105">
        <v>95.581800000000001</v>
      </c>
      <c r="T105">
        <v>-1332.96</v>
      </c>
    </row>
    <row r="106" spans="1:20" x14ac:dyDescent="0.3">
      <c r="A106">
        <v>102</v>
      </c>
      <c r="B106">
        <v>1</v>
      </c>
      <c r="C106">
        <v>-5636.48</v>
      </c>
      <c r="D106">
        <v>-309.678</v>
      </c>
      <c r="E106">
        <v>-1382.67</v>
      </c>
      <c r="F106">
        <v>-8225.9</v>
      </c>
      <c r="G106">
        <v>-226.82</v>
      </c>
      <c r="H106">
        <v>-1767.51</v>
      </c>
      <c r="I106">
        <v>-8144.38</v>
      </c>
      <c r="J106">
        <v>-806.67</v>
      </c>
      <c r="K106">
        <v>-908.61300000000006</v>
      </c>
      <c r="L106">
        <v>-7726.39</v>
      </c>
      <c r="M106">
        <v>1145.6400000000001</v>
      </c>
      <c r="N106">
        <v>-2347.36</v>
      </c>
      <c r="O106">
        <v>-7127.46</v>
      </c>
      <c r="P106">
        <v>700.87900000000002</v>
      </c>
      <c r="Q106">
        <v>-5586.77</v>
      </c>
      <c r="R106">
        <v>-7795.2</v>
      </c>
      <c r="S106">
        <v>101.943</v>
      </c>
      <c r="T106">
        <v>-1247.5899999999999</v>
      </c>
    </row>
    <row r="107" spans="1:20" x14ac:dyDescent="0.3">
      <c r="A107">
        <v>103</v>
      </c>
      <c r="B107">
        <v>0</v>
      </c>
      <c r="C107">
        <v>-5777.93</v>
      </c>
      <c r="D107">
        <v>-322.40199999999999</v>
      </c>
      <c r="E107">
        <v>-1382.67</v>
      </c>
      <c r="F107">
        <v>-7936.65</v>
      </c>
      <c r="G107">
        <v>-25.450399999999998</v>
      </c>
      <c r="H107">
        <v>-1682.14</v>
      </c>
      <c r="I107">
        <v>-8065.37</v>
      </c>
      <c r="J107">
        <v>-895.88800000000003</v>
      </c>
      <c r="K107">
        <v>-858.9</v>
      </c>
      <c r="L107">
        <v>-7703.46</v>
      </c>
      <c r="M107">
        <v>1129.07</v>
      </c>
      <c r="N107">
        <v>-2386.87</v>
      </c>
      <c r="O107">
        <v>-7117.25</v>
      </c>
      <c r="P107">
        <v>698.36400000000003</v>
      </c>
      <c r="Q107">
        <v>-5593.13</v>
      </c>
      <c r="R107">
        <v>-7670.32</v>
      </c>
      <c r="S107">
        <v>112.152</v>
      </c>
      <c r="T107">
        <v>-1191.51</v>
      </c>
    </row>
    <row r="108" spans="1:20" x14ac:dyDescent="0.3">
      <c r="A108">
        <v>104</v>
      </c>
      <c r="B108">
        <v>1</v>
      </c>
      <c r="C108">
        <v>-6095.29</v>
      </c>
      <c r="D108">
        <v>-177.11</v>
      </c>
      <c r="E108">
        <v>-1250.1099999999999</v>
      </c>
      <c r="F108">
        <v>-7805.41</v>
      </c>
      <c r="G108">
        <v>290.58600000000001</v>
      </c>
      <c r="H108">
        <v>-1642.64</v>
      </c>
      <c r="I108">
        <v>-7986.36</v>
      </c>
      <c r="J108">
        <v>-1004.19</v>
      </c>
      <c r="K108">
        <v>-790.09900000000005</v>
      </c>
      <c r="L108">
        <v>-7686.89</v>
      </c>
      <c r="M108">
        <v>1073</v>
      </c>
      <c r="N108">
        <v>-2409.8000000000002</v>
      </c>
      <c r="O108">
        <v>-7087.95</v>
      </c>
      <c r="P108">
        <v>823.24</v>
      </c>
      <c r="Q108">
        <v>-5586.77</v>
      </c>
      <c r="R108">
        <v>-7607.88</v>
      </c>
      <c r="S108">
        <v>174.59100000000001</v>
      </c>
      <c r="T108">
        <v>-1162.21</v>
      </c>
    </row>
    <row r="109" spans="1:20" x14ac:dyDescent="0.3">
      <c r="A109">
        <v>105</v>
      </c>
      <c r="B109">
        <v>0</v>
      </c>
      <c r="C109">
        <v>-6803.85</v>
      </c>
      <c r="D109">
        <v>76.488200000000006</v>
      </c>
      <c r="E109">
        <v>-934.07</v>
      </c>
      <c r="F109">
        <v>-7832.18</v>
      </c>
      <c r="G109">
        <v>590.05200000000002</v>
      </c>
      <c r="H109">
        <v>-1569.99</v>
      </c>
      <c r="I109">
        <v>-7940.49</v>
      </c>
      <c r="J109">
        <v>-1027.1300000000001</v>
      </c>
      <c r="K109">
        <v>-773.52800000000002</v>
      </c>
      <c r="L109">
        <v>-7630.82</v>
      </c>
      <c r="M109">
        <v>1043.7</v>
      </c>
      <c r="N109">
        <v>-2409.8000000000002</v>
      </c>
      <c r="O109">
        <v>-7127.46</v>
      </c>
      <c r="P109">
        <v>835.96799999999996</v>
      </c>
      <c r="Q109">
        <v>-5593.13</v>
      </c>
      <c r="R109">
        <v>-7551.81</v>
      </c>
      <c r="S109">
        <v>214.095</v>
      </c>
      <c r="T109">
        <v>-1201.72</v>
      </c>
    </row>
    <row r="110" spans="1:20" x14ac:dyDescent="0.3">
      <c r="A110">
        <v>106</v>
      </c>
      <c r="B110">
        <v>1</v>
      </c>
      <c r="C110">
        <v>-7556.96</v>
      </c>
      <c r="D110">
        <v>319.88</v>
      </c>
      <c r="E110">
        <v>-518.61199999999997</v>
      </c>
      <c r="F110">
        <v>-8000.41</v>
      </c>
      <c r="G110">
        <v>750.59400000000005</v>
      </c>
      <c r="H110">
        <v>-1484.62</v>
      </c>
      <c r="I110">
        <v>-7940.49</v>
      </c>
      <c r="J110">
        <v>-1043.7</v>
      </c>
      <c r="K110">
        <v>-767.16399999999999</v>
      </c>
      <c r="L110">
        <v>-7618.09</v>
      </c>
      <c r="M110">
        <v>1033.49</v>
      </c>
      <c r="N110">
        <v>-2409.8000000000002</v>
      </c>
      <c r="O110">
        <v>-7117.25</v>
      </c>
      <c r="P110">
        <v>823.23900000000003</v>
      </c>
      <c r="Q110">
        <v>-5586.77</v>
      </c>
      <c r="R110">
        <v>-7522.51</v>
      </c>
      <c r="S110">
        <v>253.6</v>
      </c>
      <c r="T110">
        <v>-1224.6500000000001</v>
      </c>
    </row>
    <row r="111" spans="1:20" x14ac:dyDescent="0.3">
      <c r="A111">
        <v>107</v>
      </c>
      <c r="B111">
        <v>0</v>
      </c>
      <c r="C111">
        <v>-8016.97</v>
      </c>
      <c r="D111">
        <v>417.98500000000001</v>
      </c>
      <c r="E111">
        <v>150.43899999999999</v>
      </c>
      <c r="F111">
        <v>-8187.72</v>
      </c>
      <c r="G111">
        <v>684.31500000000005</v>
      </c>
      <c r="H111">
        <v>-1478.25</v>
      </c>
      <c r="I111">
        <v>-7923.92</v>
      </c>
      <c r="J111">
        <v>-1083.2</v>
      </c>
      <c r="K111">
        <v>-756.95899999999995</v>
      </c>
      <c r="L111">
        <v>-7647.39</v>
      </c>
      <c r="M111">
        <v>1004.19</v>
      </c>
      <c r="N111">
        <v>-2459.5100000000002</v>
      </c>
      <c r="O111">
        <v>-7021.67</v>
      </c>
      <c r="P111">
        <v>885.678</v>
      </c>
      <c r="Q111">
        <v>-5609.7</v>
      </c>
      <c r="R111">
        <v>-7545.44</v>
      </c>
      <c r="S111">
        <v>276.53500000000003</v>
      </c>
      <c r="T111">
        <v>-1224.6500000000001</v>
      </c>
    </row>
    <row r="112" spans="1:20" x14ac:dyDescent="0.3">
      <c r="A112">
        <v>108</v>
      </c>
      <c r="B112">
        <v>1</v>
      </c>
      <c r="C112">
        <v>-8227.23</v>
      </c>
      <c r="D112">
        <v>461.327</v>
      </c>
      <c r="E112">
        <v>897.18799999999999</v>
      </c>
      <c r="F112">
        <v>-8273.1</v>
      </c>
      <c r="G112">
        <v>460.01900000000001</v>
      </c>
      <c r="H112">
        <v>-1600.6</v>
      </c>
      <c r="I112">
        <v>-7884.42</v>
      </c>
      <c r="J112">
        <v>-1089.57</v>
      </c>
      <c r="K112">
        <v>-727.65800000000002</v>
      </c>
      <c r="L112">
        <v>-7624.45</v>
      </c>
      <c r="M112">
        <v>1027.1300000000001</v>
      </c>
      <c r="N112">
        <v>-2511.75</v>
      </c>
      <c r="O112">
        <v>-6952.87</v>
      </c>
      <c r="P112">
        <v>925.18299999999999</v>
      </c>
      <c r="Q112">
        <v>-5626.27</v>
      </c>
      <c r="R112">
        <v>-7562.01</v>
      </c>
      <c r="S112">
        <v>259.96499999999997</v>
      </c>
      <c r="T112">
        <v>-1241.22</v>
      </c>
    </row>
    <row r="113" spans="1:20" x14ac:dyDescent="0.3">
      <c r="A113">
        <v>109</v>
      </c>
      <c r="B113">
        <v>0</v>
      </c>
      <c r="C113">
        <v>-8511.43</v>
      </c>
      <c r="D113">
        <v>536.5</v>
      </c>
      <c r="E113">
        <v>1197.8800000000001</v>
      </c>
      <c r="F113">
        <v>-8312.6</v>
      </c>
      <c r="G113">
        <v>193.69</v>
      </c>
      <c r="H113">
        <v>-1837.63</v>
      </c>
      <c r="I113">
        <v>-7878.05</v>
      </c>
      <c r="J113">
        <v>-1066.6300000000001</v>
      </c>
      <c r="K113">
        <v>-734.02499999999998</v>
      </c>
      <c r="L113">
        <v>-7624.45</v>
      </c>
      <c r="M113">
        <v>1043.7</v>
      </c>
      <c r="N113">
        <v>-2472.2399999999998</v>
      </c>
      <c r="O113">
        <v>-6952.87</v>
      </c>
      <c r="P113">
        <v>964.68700000000001</v>
      </c>
      <c r="Q113">
        <v>-5649.2</v>
      </c>
      <c r="R113">
        <v>-7618.08</v>
      </c>
      <c r="S113">
        <v>253.59899999999999</v>
      </c>
      <c r="T113">
        <v>-1280.73</v>
      </c>
    </row>
    <row r="114" spans="1:20" x14ac:dyDescent="0.3">
      <c r="A114">
        <v>110</v>
      </c>
      <c r="B114">
        <v>1</v>
      </c>
      <c r="C114">
        <v>-9273.52</v>
      </c>
      <c r="D114">
        <v>281.60399999999998</v>
      </c>
      <c r="E114">
        <v>691.92399999999998</v>
      </c>
      <c r="F114">
        <v>-8302.4</v>
      </c>
      <c r="G114">
        <v>-36.97</v>
      </c>
      <c r="H114">
        <v>-2074.66</v>
      </c>
      <c r="I114">
        <v>-7917.55</v>
      </c>
      <c r="J114">
        <v>-1050.06</v>
      </c>
      <c r="K114">
        <v>-727.65700000000004</v>
      </c>
      <c r="L114">
        <v>-7624.45</v>
      </c>
      <c r="M114">
        <v>1066.6300000000001</v>
      </c>
      <c r="N114">
        <v>-2449.31</v>
      </c>
      <c r="O114">
        <v>-6952.87</v>
      </c>
      <c r="P114">
        <v>1004.19</v>
      </c>
      <c r="Q114">
        <v>-5632.64</v>
      </c>
      <c r="R114">
        <v>-7713.66</v>
      </c>
      <c r="S114">
        <v>293.10300000000001</v>
      </c>
      <c r="T114">
        <v>-1320.23</v>
      </c>
    </row>
    <row r="115" spans="1:20" x14ac:dyDescent="0.3">
      <c r="A115">
        <v>111</v>
      </c>
      <c r="B115">
        <v>0</v>
      </c>
      <c r="C115">
        <v>-10412.799999999999</v>
      </c>
      <c r="D115">
        <v>-470.27699999999999</v>
      </c>
      <c r="E115">
        <v>-262.553</v>
      </c>
      <c r="F115">
        <v>-8256.5300000000007</v>
      </c>
      <c r="G115">
        <v>-247.22900000000001</v>
      </c>
      <c r="H115">
        <v>-2278.5500000000002</v>
      </c>
      <c r="I115">
        <v>-7973.63</v>
      </c>
      <c r="J115">
        <v>-993.99199999999996</v>
      </c>
      <c r="K115">
        <v>-734.02499999999998</v>
      </c>
      <c r="L115">
        <v>-7657.59</v>
      </c>
      <c r="M115">
        <v>1083.2</v>
      </c>
      <c r="N115">
        <v>-2465.87</v>
      </c>
      <c r="O115">
        <v>-6919.73</v>
      </c>
      <c r="P115">
        <v>1043.7</v>
      </c>
      <c r="Q115">
        <v>-5659.4</v>
      </c>
      <c r="R115">
        <v>-7799.04</v>
      </c>
      <c r="S115">
        <v>316.03899999999999</v>
      </c>
      <c r="T115">
        <v>-1359.74</v>
      </c>
    </row>
    <row r="116" spans="1:20" x14ac:dyDescent="0.3">
      <c r="A116">
        <v>112</v>
      </c>
      <c r="B116">
        <v>1</v>
      </c>
      <c r="C116">
        <v>-11366</v>
      </c>
      <c r="D116">
        <v>-1596.8</v>
      </c>
      <c r="E116">
        <v>-1121.45</v>
      </c>
      <c r="F116">
        <v>-8273.1</v>
      </c>
      <c r="G116">
        <v>-365.74299999999999</v>
      </c>
      <c r="H116">
        <v>-2386.86</v>
      </c>
      <c r="I116">
        <v>-8069.2</v>
      </c>
      <c r="J116">
        <v>-931.55100000000004</v>
      </c>
      <c r="K116">
        <v>-727.65599999999995</v>
      </c>
      <c r="L116">
        <v>-7703.46</v>
      </c>
      <c r="M116">
        <v>1122.71</v>
      </c>
      <c r="N116">
        <v>-2488.81</v>
      </c>
      <c r="O116">
        <v>-6857.29</v>
      </c>
      <c r="P116">
        <v>1083.2</v>
      </c>
      <c r="Q116">
        <v>-5761.35</v>
      </c>
      <c r="R116">
        <v>-7838.54</v>
      </c>
      <c r="S116">
        <v>282.904</v>
      </c>
      <c r="T116">
        <v>-1399.24</v>
      </c>
    </row>
    <row r="117" spans="1:20" x14ac:dyDescent="0.3">
      <c r="A117">
        <v>113</v>
      </c>
      <c r="B117">
        <v>0</v>
      </c>
      <c r="C117">
        <v>-11716.4</v>
      </c>
      <c r="D117">
        <v>-2645.57</v>
      </c>
      <c r="E117">
        <v>-1679.6</v>
      </c>
      <c r="F117">
        <v>-8312.6</v>
      </c>
      <c r="G117">
        <v>-451.12200000000001</v>
      </c>
      <c r="H117">
        <v>-2409.8000000000002</v>
      </c>
      <c r="I117">
        <v>-8121.45</v>
      </c>
      <c r="J117">
        <v>-925.18100000000004</v>
      </c>
      <c r="K117">
        <v>-750.59400000000005</v>
      </c>
      <c r="L117">
        <v>-7686.89</v>
      </c>
      <c r="M117">
        <v>1162.21</v>
      </c>
      <c r="N117">
        <v>-2505.38</v>
      </c>
      <c r="O117">
        <v>-6834.35</v>
      </c>
      <c r="P117">
        <v>1106.1400000000001</v>
      </c>
      <c r="Q117">
        <v>-5823.79</v>
      </c>
      <c r="R117">
        <v>-7911.18</v>
      </c>
      <c r="S117">
        <v>253.59700000000001</v>
      </c>
      <c r="T117">
        <v>-1455.31</v>
      </c>
    </row>
    <row r="118" spans="1:20" x14ac:dyDescent="0.3">
      <c r="A118">
        <v>114</v>
      </c>
      <c r="B118">
        <v>1</v>
      </c>
      <c r="C118">
        <v>-11560.9</v>
      </c>
      <c r="D118">
        <v>-3197.35</v>
      </c>
      <c r="E118">
        <v>-1784.09</v>
      </c>
      <c r="F118">
        <v>-8335.5400000000009</v>
      </c>
      <c r="G118">
        <v>-507.19299999999998</v>
      </c>
      <c r="H118">
        <v>-2343.5300000000002</v>
      </c>
      <c r="I118">
        <v>-8131.65</v>
      </c>
      <c r="J118">
        <v>-931.55100000000004</v>
      </c>
      <c r="K118">
        <v>-734.02700000000004</v>
      </c>
      <c r="L118">
        <v>-7663.96</v>
      </c>
      <c r="M118">
        <v>1185.1500000000001</v>
      </c>
      <c r="N118">
        <v>-2511.75</v>
      </c>
      <c r="O118">
        <v>-6817.79</v>
      </c>
      <c r="P118">
        <v>1139.27</v>
      </c>
      <c r="Q118">
        <v>-5863.3</v>
      </c>
      <c r="R118">
        <v>-7996.56</v>
      </c>
      <c r="S118">
        <v>276.53500000000003</v>
      </c>
      <c r="T118">
        <v>-1517.75</v>
      </c>
    </row>
    <row r="119" spans="1:20" x14ac:dyDescent="0.3">
      <c r="A119">
        <v>115</v>
      </c>
      <c r="B119">
        <v>0</v>
      </c>
      <c r="C119">
        <v>-11278</v>
      </c>
      <c r="D119">
        <v>-3275.09</v>
      </c>
      <c r="E119">
        <v>-1638.82</v>
      </c>
      <c r="F119">
        <v>-8368.67</v>
      </c>
      <c r="G119">
        <v>-553.06899999999996</v>
      </c>
      <c r="H119">
        <v>-2218.65</v>
      </c>
      <c r="I119">
        <v>-8210.65</v>
      </c>
      <c r="J119">
        <v>-858.91300000000001</v>
      </c>
      <c r="K119">
        <v>-744.22199999999998</v>
      </c>
      <c r="L119">
        <v>-7663.96</v>
      </c>
      <c r="M119">
        <v>1201.71</v>
      </c>
      <c r="N119">
        <v>-2521.94</v>
      </c>
      <c r="O119">
        <v>-6844.55</v>
      </c>
      <c r="P119">
        <v>1185.1500000000001</v>
      </c>
      <c r="Q119">
        <v>-5886.23</v>
      </c>
      <c r="R119">
        <v>-8036.07</v>
      </c>
      <c r="S119">
        <v>276.53500000000003</v>
      </c>
      <c r="T119">
        <v>-1540.69</v>
      </c>
    </row>
    <row r="120" spans="1:20" x14ac:dyDescent="0.3">
      <c r="A120">
        <v>116</v>
      </c>
      <c r="B120">
        <v>1</v>
      </c>
      <c r="C120">
        <v>-11173.5</v>
      </c>
      <c r="D120">
        <v>-2961.6</v>
      </c>
      <c r="E120">
        <v>-1484.62</v>
      </c>
      <c r="F120">
        <v>-8431.1200000000008</v>
      </c>
      <c r="G120">
        <v>-569.63499999999999</v>
      </c>
      <c r="H120">
        <v>-2089.94</v>
      </c>
      <c r="I120">
        <v>-8256.5300000000007</v>
      </c>
      <c r="J120">
        <v>-823.23099999999999</v>
      </c>
      <c r="K120">
        <v>-790.09900000000005</v>
      </c>
      <c r="L120">
        <v>-7697.09</v>
      </c>
      <c r="M120">
        <v>1224.6500000000001</v>
      </c>
      <c r="N120">
        <v>-2534.69</v>
      </c>
      <c r="O120">
        <v>-6913.36</v>
      </c>
      <c r="P120">
        <v>1185.1500000000001</v>
      </c>
      <c r="Q120">
        <v>-5919.37</v>
      </c>
      <c r="R120">
        <v>-8092.14</v>
      </c>
      <c r="S120">
        <v>259.96800000000002</v>
      </c>
      <c r="T120">
        <v>-1557.26</v>
      </c>
    </row>
    <row r="121" spans="1:20" x14ac:dyDescent="0.3">
      <c r="A121">
        <v>117</v>
      </c>
      <c r="B121">
        <v>0</v>
      </c>
      <c r="C121">
        <v>-11467.9</v>
      </c>
      <c r="D121">
        <v>-2636.64</v>
      </c>
      <c r="E121">
        <v>-1461.68</v>
      </c>
      <c r="F121">
        <v>-8387.7900000000009</v>
      </c>
      <c r="G121">
        <v>-509.74400000000003</v>
      </c>
      <c r="H121">
        <v>-1925.55</v>
      </c>
      <c r="I121">
        <v>-8289.66</v>
      </c>
      <c r="J121">
        <v>-852.54300000000001</v>
      </c>
      <c r="K121">
        <v>-773.53300000000002</v>
      </c>
      <c r="L121">
        <v>-7759.53</v>
      </c>
      <c r="M121">
        <v>1257.78</v>
      </c>
      <c r="N121">
        <v>-2505.38</v>
      </c>
      <c r="O121">
        <v>-6946.49</v>
      </c>
      <c r="P121">
        <v>1152.02</v>
      </c>
      <c r="Q121">
        <v>-5965.24</v>
      </c>
      <c r="R121">
        <v>-8154.58</v>
      </c>
      <c r="S121">
        <v>237.03</v>
      </c>
      <c r="T121">
        <v>-1613.33</v>
      </c>
    </row>
    <row r="122" spans="1:20" x14ac:dyDescent="0.3">
      <c r="A122">
        <v>118</v>
      </c>
      <c r="B122">
        <v>1</v>
      </c>
      <c r="C122">
        <v>-12126.7</v>
      </c>
      <c r="D122">
        <v>-2584.39</v>
      </c>
      <c r="E122">
        <v>-1511.38</v>
      </c>
      <c r="F122">
        <v>-8279.4699999999993</v>
      </c>
      <c r="G122">
        <v>-378.48399999999998</v>
      </c>
      <c r="H122">
        <v>-1823.6</v>
      </c>
      <c r="I122">
        <v>-8335.5400000000009</v>
      </c>
      <c r="J122">
        <v>-813.03800000000001</v>
      </c>
      <c r="K122">
        <v>-750.59400000000005</v>
      </c>
      <c r="L122">
        <v>-7782.47</v>
      </c>
      <c r="M122">
        <v>1287.0999999999999</v>
      </c>
      <c r="N122">
        <v>-2561.4499999999998</v>
      </c>
      <c r="O122">
        <v>-6992.37</v>
      </c>
      <c r="P122">
        <v>1106.1400000000001</v>
      </c>
      <c r="Q122">
        <v>-5965.24</v>
      </c>
      <c r="R122">
        <v>-8210.65</v>
      </c>
      <c r="S122">
        <v>237.03</v>
      </c>
      <c r="T122">
        <v>-1675.77</v>
      </c>
    </row>
    <row r="123" spans="1:20" x14ac:dyDescent="0.3">
      <c r="A123">
        <v>119</v>
      </c>
      <c r="B123">
        <v>0</v>
      </c>
      <c r="C123">
        <v>-12844.2</v>
      </c>
      <c r="D123">
        <v>-2756.41</v>
      </c>
      <c r="E123">
        <v>-1629.89</v>
      </c>
      <c r="F123">
        <v>-8256.5300000000007</v>
      </c>
      <c r="G123">
        <v>-305.84899999999999</v>
      </c>
      <c r="H123">
        <v>-1794.29</v>
      </c>
      <c r="I123">
        <v>-8352.11</v>
      </c>
      <c r="J123">
        <v>-790.09900000000005</v>
      </c>
      <c r="K123">
        <v>-734.02800000000002</v>
      </c>
      <c r="L123">
        <v>-7732.78</v>
      </c>
      <c r="M123">
        <v>1313.85</v>
      </c>
      <c r="N123">
        <v>-2623.89</v>
      </c>
      <c r="O123">
        <v>-6959.24</v>
      </c>
      <c r="P123">
        <v>1073.01</v>
      </c>
      <c r="Q123">
        <v>-5965.24</v>
      </c>
      <c r="R123">
        <v>-8239.9599999999991</v>
      </c>
      <c r="S123">
        <v>237.03</v>
      </c>
      <c r="T123">
        <v>-1698.71</v>
      </c>
    </row>
    <row r="124" spans="1:20" x14ac:dyDescent="0.3">
      <c r="A124">
        <v>120</v>
      </c>
      <c r="B124">
        <v>1</v>
      </c>
      <c r="C124">
        <v>-13350.1</v>
      </c>
      <c r="D124">
        <v>-3161.65</v>
      </c>
      <c r="E124">
        <v>-1632.45</v>
      </c>
      <c r="F124">
        <v>-8306.2199999999993</v>
      </c>
      <c r="G124">
        <v>-237.03</v>
      </c>
      <c r="H124">
        <v>-1817.23</v>
      </c>
      <c r="I124">
        <v>-8375.0400000000009</v>
      </c>
      <c r="J124">
        <v>-790.09900000000005</v>
      </c>
      <c r="K124">
        <v>-694.524</v>
      </c>
      <c r="L124">
        <v>-7697.09</v>
      </c>
      <c r="M124">
        <v>1366.11</v>
      </c>
      <c r="N124">
        <v>-2663.4</v>
      </c>
      <c r="O124">
        <v>-6913.36</v>
      </c>
      <c r="P124">
        <v>1010.56</v>
      </c>
      <c r="Q124">
        <v>-5998.37</v>
      </c>
      <c r="R124">
        <v>-8200.4599999999991</v>
      </c>
      <c r="S124">
        <v>237.03</v>
      </c>
      <c r="T124">
        <v>-1682.15</v>
      </c>
    </row>
    <row r="125" spans="1:20" x14ac:dyDescent="0.3">
      <c r="A125">
        <v>121</v>
      </c>
      <c r="B125">
        <v>0</v>
      </c>
      <c r="C125">
        <v>-13626.6</v>
      </c>
      <c r="D125">
        <v>-3503.19</v>
      </c>
      <c r="E125">
        <v>-1424.74</v>
      </c>
      <c r="F125">
        <v>-8391.61</v>
      </c>
      <c r="G125">
        <v>-237.03</v>
      </c>
      <c r="H125">
        <v>-1833.79</v>
      </c>
      <c r="I125">
        <v>-8375.0400000000009</v>
      </c>
      <c r="J125">
        <v>-790.09900000000005</v>
      </c>
      <c r="K125">
        <v>-688.14800000000002</v>
      </c>
      <c r="L125">
        <v>-7726.4</v>
      </c>
      <c r="M125">
        <v>1359.73</v>
      </c>
      <c r="N125">
        <v>-2686.34</v>
      </c>
      <c r="O125">
        <v>-6880.23</v>
      </c>
      <c r="P125">
        <v>954.49400000000003</v>
      </c>
      <c r="Q125">
        <v>-6044.25</v>
      </c>
      <c r="R125">
        <v>-8194.08</v>
      </c>
      <c r="S125">
        <v>270.15899999999999</v>
      </c>
      <c r="T125">
        <v>-1659.21</v>
      </c>
    </row>
    <row r="126" spans="1:20" x14ac:dyDescent="0.3">
      <c r="A126">
        <v>122</v>
      </c>
      <c r="B126">
        <v>1</v>
      </c>
      <c r="C126">
        <v>-13853.5</v>
      </c>
      <c r="D126">
        <v>-3677.77</v>
      </c>
      <c r="E126">
        <v>-1197.9000000000001</v>
      </c>
      <c r="F126">
        <v>-8414.5499999999993</v>
      </c>
      <c r="G126">
        <v>-270.15800000000002</v>
      </c>
      <c r="H126">
        <v>-1856.73</v>
      </c>
      <c r="I126">
        <v>-8375.0400000000009</v>
      </c>
      <c r="J126">
        <v>-823.22699999999998</v>
      </c>
      <c r="K126">
        <v>-711.08900000000006</v>
      </c>
      <c r="L126">
        <v>-7703.46</v>
      </c>
      <c r="M126">
        <v>1366.11</v>
      </c>
      <c r="N126">
        <v>-2653.21</v>
      </c>
      <c r="O126">
        <v>-6884.04</v>
      </c>
      <c r="P126">
        <v>925.17700000000002</v>
      </c>
      <c r="Q126">
        <v>-6044.25</v>
      </c>
      <c r="R126">
        <v>-8200.4599999999991</v>
      </c>
      <c r="S126">
        <v>332.60399999999998</v>
      </c>
      <c r="T126">
        <v>-1642.64</v>
      </c>
    </row>
    <row r="127" spans="1:20" x14ac:dyDescent="0.3">
      <c r="A127">
        <v>123</v>
      </c>
      <c r="B127">
        <v>0</v>
      </c>
      <c r="C127">
        <v>-13994.9</v>
      </c>
      <c r="D127">
        <v>-3974.67</v>
      </c>
      <c r="E127">
        <v>-1139.27</v>
      </c>
      <c r="F127">
        <v>-8447.68</v>
      </c>
      <c r="G127">
        <v>-349.16699999999997</v>
      </c>
      <c r="H127">
        <v>-1856.73</v>
      </c>
      <c r="I127">
        <v>-8391.61</v>
      </c>
      <c r="J127">
        <v>-885.67200000000003</v>
      </c>
      <c r="K127">
        <v>-694.52499999999998</v>
      </c>
      <c r="L127">
        <v>-7703.46</v>
      </c>
      <c r="M127">
        <v>1359.73</v>
      </c>
      <c r="N127">
        <v>-2590.7600000000002</v>
      </c>
      <c r="O127">
        <v>-6936.3</v>
      </c>
      <c r="P127">
        <v>948.11800000000005</v>
      </c>
      <c r="Q127">
        <v>-6060.82</v>
      </c>
      <c r="R127">
        <v>-8194.08</v>
      </c>
      <c r="S127">
        <v>388.67200000000003</v>
      </c>
      <c r="T127">
        <v>-1636.27</v>
      </c>
    </row>
    <row r="128" spans="1:20" x14ac:dyDescent="0.3">
      <c r="A128">
        <v>124</v>
      </c>
      <c r="B128">
        <v>1</v>
      </c>
      <c r="C128">
        <v>-14262.5</v>
      </c>
      <c r="D128">
        <v>-4525.17</v>
      </c>
      <c r="E128">
        <v>-1152.02</v>
      </c>
      <c r="F128">
        <v>-8493.56</v>
      </c>
      <c r="G128">
        <v>-411.613</v>
      </c>
      <c r="H128">
        <v>-1856.73</v>
      </c>
      <c r="I128">
        <v>-8414.5499999999993</v>
      </c>
      <c r="J128">
        <v>-925.17700000000002</v>
      </c>
      <c r="K128">
        <v>-671.58399999999995</v>
      </c>
      <c r="L128">
        <v>-7736.59</v>
      </c>
      <c r="M128">
        <v>1366.11</v>
      </c>
      <c r="N128">
        <v>-2551.2600000000002</v>
      </c>
      <c r="O128">
        <v>-6913.36</v>
      </c>
      <c r="P128">
        <v>964.68200000000002</v>
      </c>
      <c r="Q128">
        <v>-6083.76</v>
      </c>
      <c r="R128">
        <v>-8217.0300000000007</v>
      </c>
      <c r="S128">
        <v>484.24400000000003</v>
      </c>
      <c r="T128">
        <v>-1659.21</v>
      </c>
    </row>
    <row r="129" spans="1:20" x14ac:dyDescent="0.3">
      <c r="A129">
        <v>125</v>
      </c>
      <c r="B129">
        <v>0</v>
      </c>
      <c r="C129">
        <v>-14703.4</v>
      </c>
      <c r="D129">
        <v>-5385.32</v>
      </c>
      <c r="E129">
        <v>-923.94500000000005</v>
      </c>
      <c r="F129">
        <v>-8477</v>
      </c>
      <c r="G129">
        <v>-417.99099999999999</v>
      </c>
      <c r="H129">
        <v>-1807.04</v>
      </c>
      <c r="I129">
        <v>-8431.11</v>
      </c>
      <c r="J129">
        <v>-948.11800000000005</v>
      </c>
      <c r="K129">
        <v>-655.02099999999996</v>
      </c>
      <c r="L129">
        <v>-7815.6</v>
      </c>
      <c r="M129">
        <v>1343.17</v>
      </c>
      <c r="N129">
        <v>-2544.88</v>
      </c>
      <c r="O129">
        <v>-6946.49</v>
      </c>
      <c r="P129">
        <v>954.49699999999996</v>
      </c>
      <c r="Q129">
        <v>-6100.32</v>
      </c>
      <c r="R129">
        <v>-8233.59</v>
      </c>
      <c r="S129">
        <v>586.19500000000005</v>
      </c>
      <c r="T129">
        <v>-1659.21</v>
      </c>
    </row>
    <row r="130" spans="1:20" x14ac:dyDescent="0.3">
      <c r="A130">
        <v>126</v>
      </c>
      <c r="B130">
        <v>1</v>
      </c>
      <c r="C130">
        <v>-14899.7</v>
      </c>
      <c r="D130">
        <v>-6203.5</v>
      </c>
      <c r="E130">
        <v>-671.58399999999995</v>
      </c>
      <c r="F130">
        <v>-8470.6200000000008</v>
      </c>
      <c r="G130">
        <v>-411.61200000000002</v>
      </c>
      <c r="H130">
        <v>-1738.22</v>
      </c>
      <c r="I130">
        <v>-8503.74</v>
      </c>
      <c r="J130">
        <v>-964.68100000000004</v>
      </c>
      <c r="K130">
        <v>-615.51599999999996</v>
      </c>
      <c r="L130">
        <v>-7878.04</v>
      </c>
      <c r="M130">
        <v>1310.04</v>
      </c>
      <c r="N130">
        <v>-2567.8200000000002</v>
      </c>
      <c r="O130">
        <v>-7025.5</v>
      </c>
      <c r="P130">
        <v>908.61300000000006</v>
      </c>
      <c r="Q130">
        <v>-6123.26</v>
      </c>
      <c r="R130">
        <v>-8306.2199999999993</v>
      </c>
      <c r="S130">
        <v>681.76700000000005</v>
      </c>
      <c r="T130">
        <v>-1675.77</v>
      </c>
    </row>
    <row r="131" spans="1:20" x14ac:dyDescent="0.3">
      <c r="A131">
        <v>127</v>
      </c>
      <c r="B131">
        <v>0</v>
      </c>
      <c r="C131">
        <v>-14820.7</v>
      </c>
      <c r="D131">
        <v>-6710.68</v>
      </c>
      <c r="E131">
        <v>-588.77200000000005</v>
      </c>
      <c r="F131">
        <v>-8477</v>
      </c>
      <c r="G131">
        <v>-384.86700000000002</v>
      </c>
      <c r="H131">
        <v>-1688.53</v>
      </c>
      <c r="I131">
        <v>-8589.1299999999992</v>
      </c>
      <c r="J131">
        <v>-987.62300000000005</v>
      </c>
      <c r="K131">
        <v>-576.01199999999994</v>
      </c>
      <c r="L131">
        <v>-7884.42</v>
      </c>
      <c r="M131">
        <v>1264.1600000000001</v>
      </c>
      <c r="N131">
        <v>-2567.8200000000002</v>
      </c>
      <c r="O131">
        <v>-7104.51</v>
      </c>
      <c r="P131">
        <v>908.61300000000006</v>
      </c>
      <c r="Q131">
        <v>-6139.83</v>
      </c>
      <c r="R131">
        <v>-8408.17</v>
      </c>
      <c r="S131">
        <v>816.84299999999996</v>
      </c>
      <c r="T131">
        <v>-1715.27</v>
      </c>
    </row>
    <row r="132" spans="1:20" x14ac:dyDescent="0.3">
      <c r="A132">
        <v>128</v>
      </c>
      <c r="B132">
        <v>1</v>
      </c>
      <c r="C132">
        <v>-14559.5</v>
      </c>
      <c r="D132">
        <v>-7081.56</v>
      </c>
      <c r="E132">
        <v>-523.745</v>
      </c>
      <c r="F132">
        <v>-8487.18</v>
      </c>
      <c r="G132">
        <v>-266.35399999999998</v>
      </c>
      <c r="H132">
        <v>-1603.14</v>
      </c>
      <c r="I132">
        <v>-8661.76</v>
      </c>
      <c r="J132">
        <v>-1004.19</v>
      </c>
      <c r="K132">
        <v>-536.50699999999995</v>
      </c>
      <c r="L132">
        <v>-7911.17</v>
      </c>
      <c r="M132">
        <v>1264.1600000000001</v>
      </c>
      <c r="N132">
        <v>-2551.2600000000002</v>
      </c>
      <c r="O132">
        <v>-7183.52</v>
      </c>
      <c r="P132">
        <v>925.17499999999995</v>
      </c>
      <c r="Q132">
        <v>-6179.33</v>
      </c>
      <c r="R132">
        <v>-8487.18</v>
      </c>
      <c r="S132">
        <v>941.73699999999997</v>
      </c>
      <c r="T132">
        <v>-1721.65</v>
      </c>
    </row>
    <row r="133" spans="1:20" x14ac:dyDescent="0.3">
      <c r="A133">
        <v>129</v>
      </c>
      <c r="B133">
        <v>0</v>
      </c>
      <c r="C133">
        <v>-13896.9</v>
      </c>
      <c r="D133">
        <v>-7233.2</v>
      </c>
      <c r="E133">
        <v>-725.06700000000001</v>
      </c>
      <c r="F133">
        <v>-8549.6299999999992</v>
      </c>
      <c r="G133">
        <v>-131.27799999999999</v>
      </c>
      <c r="H133">
        <v>-1497.39</v>
      </c>
      <c r="I133">
        <v>-8747.15</v>
      </c>
      <c r="J133">
        <v>-1043.69</v>
      </c>
      <c r="K133">
        <v>-513.56399999999996</v>
      </c>
      <c r="L133">
        <v>-8029.68</v>
      </c>
      <c r="M133">
        <v>1280.72</v>
      </c>
      <c r="N133">
        <v>-2511.75</v>
      </c>
      <c r="O133">
        <v>-7245.96</v>
      </c>
      <c r="P133">
        <v>964.68</v>
      </c>
      <c r="Q133">
        <v>-6185.71</v>
      </c>
      <c r="R133">
        <v>-8599.31</v>
      </c>
      <c r="S133">
        <v>1004.18</v>
      </c>
      <c r="T133">
        <v>-1698.71</v>
      </c>
    </row>
    <row r="134" spans="1:20" x14ac:dyDescent="0.3">
      <c r="A134">
        <v>130</v>
      </c>
      <c r="B134">
        <v>1</v>
      </c>
      <c r="C134">
        <v>-13094.1</v>
      </c>
      <c r="D134">
        <v>-7331.36</v>
      </c>
      <c r="E134">
        <v>-974.85799999999995</v>
      </c>
      <c r="F134">
        <v>-8605.69</v>
      </c>
      <c r="G134">
        <v>10.178599999999999</v>
      </c>
      <c r="H134">
        <v>-1332.99</v>
      </c>
      <c r="I134">
        <v>-8803.2199999999993</v>
      </c>
      <c r="J134">
        <v>-1050.07</v>
      </c>
      <c r="K134">
        <v>-513.56399999999996</v>
      </c>
      <c r="L134">
        <v>-8131.63</v>
      </c>
      <c r="M134">
        <v>1270.54</v>
      </c>
      <c r="N134">
        <v>-2488.81</v>
      </c>
      <c r="O134">
        <v>-7318.59</v>
      </c>
      <c r="P134">
        <v>1020.75</v>
      </c>
      <c r="Q134">
        <v>-6146.21</v>
      </c>
      <c r="R134">
        <v>-8740.77</v>
      </c>
      <c r="S134">
        <v>1060.25</v>
      </c>
      <c r="T134">
        <v>-1698.71</v>
      </c>
    </row>
    <row r="135" spans="1:20" x14ac:dyDescent="0.3">
      <c r="A135">
        <v>131</v>
      </c>
      <c r="B135">
        <v>0</v>
      </c>
      <c r="C135">
        <v>-12565.2</v>
      </c>
      <c r="D135">
        <v>-7407.78</v>
      </c>
      <c r="E135">
        <v>-983.82899999999995</v>
      </c>
      <c r="F135">
        <v>-8701.26</v>
      </c>
      <c r="G135">
        <v>95.570700000000002</v>
      </c>
      <c r="H135">
        <v>-1297.28</v>
      </c>
      <c r="I135">
        <v>-8865.67</v>
      </c>
      <c r="J135">
        <v>-1027.1300000000001</v>
      </c>
      <c r="K135">
        <v>-497.00299999999999</v>
      </c>
      <c r="L135">
        <v>-8210.64</v>
      </c>
      <c r="M135">
        <v>1241.21</v>
      </c>
      <c r="N135">
        <v>-2505.37</v>
      </c>
      <c r="O135">
        <v>-7437.1</v>
      </c>
      <c r="P135">
        <v>1099.75</v>
      </c>
      <c r="Q135">
        <v>-6123.26</v>
      </c>
      <c r="R135">
        <v>-8875.84</v>
      </c>
      <c r="S135">
        <v>1122.7</v>
      </c>
      <c r="T135">
        <v>-1731.83</v>
      </c>
    </row>
    <row r="136" spans="1:20" x14ac:dyDescent="0.3">
      <c r="A136">
        <v>132</v>
      </c>
      <c r="B136">
        <v>1</v>
      </c>
      <c r="C136">
        <v>-12404.5</v>
      </c>
      <c r="D136">
        <v>-7909.77</v>
      </c>
      <c r="E136">
        <v>-852.548</v>
      </c>
      <c r="F136">
        <v>-8819.7800000000007</v>
      </c>
      <c r="G136">
        <v>68.833399999999997</v>
      </c>
      <c r="H136">
        <v>-1376.29</v>
      </c>
      <c r="I136">
        <v>-8921.73</v>
      </c>
      <c r="J136">
        <v>-1027.1300000000001</v>
      </c>
      <c r="K136">
        <v>-474.05900000000003</v>
      </c>
      <c r="L136">
        <v>-8322.77</v>
      </c>
      <c r="M136">
        <v>1247.5999999999999</v>
      </c>
      <c r="N136">
        <v>-2528.3200000000002</v>
      </c>
      <c r="O136">
        <v>-7522.5</v>
      </c>
      <c r="P136">
        <v>1162.2</v>
      </c>
      <c r="Q136">
        <v>-6139.82</v>
      </c>
      <c r="R136">
        <v>-9000.74</v>
      </c>
      <c r="S136">
        <v>1129.08</v>
      </c>
      <c r="T136">
        <v>-1761.16</v>
      </c>
    </row>
    <row r="137" spans="1:20" x14ac:dyDescent="0.3">
      <c r="A137">
        <v>133</v>
      </c>
      <c r="B137">
        <v>0</v>
      </c>
      <c r="C137">
        <v>-12437.7</v>
      </c>
      <c r="D137">
        <v>-8861.67</v>
      </c>
      <c r="E137">
        <v>-829.60400000000004</v>
      </c>
      <c r="F137">
        <v>-8954.85</v>
      </c>
      <c r="G137">
        <v>33.120199999999997</v>
      </c>
      <c r="H137">
        <v>-1471.86</v>
      </c>
      <c r="I137">
        <v>-8984.18</v>
      </c>
      <c r="J137">
        <v>-1027.1300000000001</v>
      </c>
      <c r="K137">
        <v>-474.05900000000003</v>
      </c>
      <c r="L137">
        <v>-8431.11</v>
      </c>
      <c r="M137">
        <v>1274.33</v>
      </c>
      <c r="N137">
        <v>-2544.88</v>
      </c>
      <c r="O137">
        <v>-7578.56</v>
      </c>
      <c r="P137">
        <v>1201.71</v>
      </c>
      <c r="Q137">
        <v>-6212.45</v>
      </c>
      <c r="R137">
        <v>-9063.19</v>
      </c>
      <c r="S137">
        <v>1155.82</v>
      </c>
      <c r="T137">
        <v>-1754.78</v>
      </c>
    </row>
    <row r="138" spans="1:20" x14ac:dyDescent="0.3">
      <c r="A138">
        <v>134</v>
      </c>
      <c r="B138">
        <v>1</v>
      </c>
      <c r="C138">
        <v>-12516.7</v>
      </c>
      <c r="D138">
        <v>-9828.94</v>
      </c>
      <c r="E138">
        <v>-680.56600000000003</v>
      </c>
      <c r="F138">
        <v>-9063.19</v>
      </c>
      <c r="G138">
        <v>62.450099999999999</v>
      </c>
      <c r="H138">
        <v>-1557.25</v>
      </c>
      <c r="I138">
        <v>-9056.7999999999993</v>
      </c>
      <c r="J138">
        <v>-1043.69</v>
      </c>
      <c r="K138">
        <v>-440.94</v>
      </c>
      <c r="L138">
        <v>-8470.61</v>
      </c>
      <c r="M138">
        <v>1326.61</v>
      </c>
      <c r="N138">
        <v>-2600.94</v>
      </c>
      <c r="O138">
        <v>-7657.57</v>
      </c>
      <c r="P138">
        <v>1241.21</v>
      </c>
      <c r="Q138">
        <v>-6330.96</v>
      </c>
      <c r="R138">
        <v>-9069.57</v>
      </c>
      <c r="S138">
        <v>1224.6500000000001</v>
      </c>
      <c r="T138">
        <v>-1794.28</v>
      </c>
    </row>
    <row r="139" spans="1:20" x14ac:dyDescent="0.3">
      <c r="A139">
        <v>135</v>
      </c>
      <c r="B139">
        <v>0</v>
      </c>
      <c r="C139">
        <v>-12546</v>
      </c>
      <c r="D139">
        <v>-10625.4</v>
      </c>
      <c r="E139">
        <v>-440.94</v>
      </c>
      <c r="F139">
        <v>-9102.69</v>
      </c>
      <c r="G139">
        <v>105.742</v>
      </c>
      <c r="H139">
        <v>-1646.43</v>
      </c>
      <c r="I139">
        <v>-9191.8799999999992</v>
      </c>
      <c r="J139">
        <v>-1066.6300000000001</v>
      </c>
      <c r="K139">
        <v>-395.04899999999998</v>
      </c>
      <c r="L139">
        <v>-8543.24</v>
      </c>
      <c r="M139">
        <v>1287.0999999999999</v>
      </c>
      <c r="N139">
        <v>-2679.95</v>
      </c>
      <c r="O139">
        <v>-7736.58</v>
      </c>
      <c r="P139">
        <v>1280.72</v>
      </c>
      <c r="Q139">
        <v>-6466.04</v>
      </c>
      <c r="R139">
        <v>-9063.19</v>
      </c>
      <c r="S139">
        <v>1191.53</v>
      </c>
      <c r="T139">
        <v>-1800.67</v>
      </c>
    </row>
    <row r="140" spans="1:20" x14ac:dyDescent="0.3">
      <c r="A140">
        <v>136</v>
      </c>
      <c r="B140">
        <v>1</v>
      </c>
      <c r="C140">
        <v>-12440.3</v>
      </c>
      <c r="D140">
        <v>-11227</v>
      </c>
      <c r="E140">
        <v>-279.13600000000002</v>
      </c>
      <c r="F140">
        <v>-9142.2000000000007</v>
      </c>
      <c r="G140">
        <v>98.170699999999997</v>
      </c>
      <c r="H140">
        <v>-1887.25</v>
      </c>
      <c r="I140">
        <v>-9316.7800000000007</v>
      </c>
      <c r="J140">
        <v>-1099.75</v>
      </c>
      <c r="K140">
        <v>-411.608</v>
      </c>
      <c r="L140">
        <v>-8645.19</v>
      </c>
      <c r="M140">
        <v>1264.1600000000001</v>
      </c>
      <c r="N140">
        <v>-2742.4</v>
      </c>
      <c r="O140">
        <v>-7815.59</v>
      </c>
      <c r="P140">
        <v>1303.6600000000001</v>
      </c>
      <c r="Q140">
        <v>-6557.82</v>
      </c>
      <c r="R140">
        <v>-9152.3700000000008</v>
      </c>
      <c r="S140">
        <v>1145.6400000000001</v>
      </c>
      <c r="T140">
        <v>-1761.16</v>
      </c>
    </row>
    <row r="141" spans="1:20" x14ac:dyDescent="0.3">
      <c r="A141">
        <v>137</v>
      </c>
      <c r="B141">
        <v>0</v>
      </c>
      <c r="C141">
        <v>-12193.1</v>
      </c>
      <c r="D141">
        <v>-11522.7</v>
      </c>
      <c r="E141">
        <v>-135.07300000000001</v>
      </c>
      <c r="F141">
        <v>-9198.26</v>
      </c>
      <c r="G141">
        <v>-122.298</v>
      </c>
      <c r="H141">
        <v>-2176.5500000000002</v>
      </c>
      <c r="I141">
        <v>-9412.34</v>
      </c>
      <c r="J141">
        <v>-1145.6400000000001</v>
      </c>
      <c r="K141">
        <v>-417.99599999999998</v>
      </c>
      <c r="L141">
        <v>-8691.08</v>
      </c>
      <c r="M141">
        <v>1247.5999999999999</v>
      </c>
      <c r="N141">
        <v>-2815.02</v>
      </c>
      <c r="O141">
        <v>-7861.48</v>
      </c>
      <c r="P141">
        <v>1287.0999999999999</v>
      </c>
      <c r="Q141">
        <v>-6624.05</v>
      </c>
      <c r="R141">
        <v>-9310.39</v>
      </c>
      <c r="S141">
        <v>1129.08</v>
      </c>
      <c r="T141">
        <v>-1787.89</v>
      </c>
    </row>
    <row r="142" spans="1:20" x14ac:dyDescent="0.3">
      <c r="A142">
        <v>138</v>
      </c>
      <c r="B142">
        <v>1</v>
      </c>
      <c r="C142">
        <v>-11877</v>
      </c>
      <c r="D142">
        <v>-11597.9</v>
      </c>
      <c r="E142">
        <v>-174.578</v>
      </c>
      <c r="F142">
        <v>-9211.0400000000009</v>
      </c>
      <c r="G142">
        <v>-220.471</v>
      </c>
      <c r="H142">
        <v>-2340.96</v>
      </c>
      <c r="I142">
        <v>-9481.18</v>
      </c>
      <c r="J142">
        <v>-1145.6400000000001</v>
      </c>
      <c r="K142">
        <v>-378.49099999999999</v>
      </c>
      <c r="L142">
        <v>-8707.64</v>
      </c>
      <c r="M142">
        <v>1174.98</v>
      </c>
      <c r="N142">
        <v>-2950.09</v>
      </c>
      <c r="O142">
        <v>-7861.48</v>
      </c>
      <c r="P142">
        <v>1264.1600000000001</v>
      </c>
      <c r="Q142">
        <v>-6715.84</v>
      </c>
      <c r="R142">
        <v>-9418.73</v>
      </c>
      <c r="S142">
        <v>1106.1400000000001</v>
      </c>
      <c r="T142">
        <v>-1840.17</v>
      </c>
    </row>
    <row r="143" spans="1:20" x14ac:dyDescent="0.3">
      <c r="A143">
        <v>139</v>
      </c>
      <c r="B143">
        <v>0</v>
      </c>
      <c r="C143">
        <v>-11577.6</v>
      </c>
      <c r="D143">
        <v>-11392.8</v>
      </c>
      <c r="E143">
        <v>-280.31400000000002</v>
      </c>
      <c r="F143">
        <v>-9049.24</v>
      </c>
      <c r="G143">
        <v>-98.177199999999999</v>
      </c>
      <c r="H143">
        <v>-2409.8000000000002</v>
      </c>
      <c r="I143">
        <v>-9497.74</v>
      </c>
      <c r="J143">
        <v>-1129.0899999999999</v>
      </c>
      <c r="K143">
        <v>-289.31299999999999</v>
      </c>
      <c r="L143">
        <v>-8763.7099999999991</v>
      </c>
      <c r="M143">
        <v>1122.7</v>
      </c>
      <c r="N143">
        <v>-3041.88</v>
      </c>
      <c r="O143">
        <v>-7878.04</v>
      </c>
      <c r="P143">
        <v>1214.48</v>
      </c>
      <c r="Q143">
        <v>-6765.51</v>
      </c>
      <c r="R143">
        <v>-9408.56</v>
      </c>
      <c r="S143">
        <v>1073.02</v>
      </c>
      <c r="T143">
        <v>-1817.23</v>
      </c>
    </row>
    <row r="144" spans="1:20" x14ac:dyDescent="0.3">
      <c r="A144">
        <v>140</v>
      </c>
      <c r="B144">
        <v>1</v>
      </c>
      <c r="C144">
        <v>-11350.7</v>
      </c>
      <c r="D144">
        <v>-10858.9</v>
      </c>
      <c r="E144">
        <v>-510.952</v>
      </c>
      <c r="F144">
        <v>-8855.49</v>
      </c>
      <c r="G144">
        <v>22.947399999999998</v>
      </c>
      <c r="H144">
        <v>-2542.2600000000002</v>
      </c>
      <c r="I144">
        <v>-9570.36</v>
      </c>
      <c r="J144">
        <v>-1139.25</v>
      </c>
      <c r="K144">
        <v>-114.73699999999999</v>
      </c>
      <c r="L144">
        <v>-8842.7099999999991</v>
      </c>
      <c r="M144">
        <v>1095.97</v>
      </c>
      <c r="N144">
        <v>-3091.55</v>
      </c>
      <c r="O144">
        <v>-7884.43</v>
      </c>
      <c r="P144">
        <v>1095.97</v>
      </c>
      <c r="Q144">
        <v>-6917.14</v>
      </c>
      <c r="R144">
        <v>-9362.67</v>
      </c>
      <c r="S144">
        <v>1027.1300000000001</v>
      </c>
      <c r="T144">
        <v>-1800.67</v>
      </c>
    </row>
    <row r="145" spans="1:20" x14ac:dyDescent="0.3">
      <c r="A145">
        <v>141</v>
      </c>
      <c r="B145">
        <v>0</v>
      </c>
      <c r="C145">
        <v>-11292</v>
      </c>
      <c r="D145">
        <v>-10187.299999999999</v>
      </c>
      <c r="E145">
        <v>-919.94100000000003</v>
      </c>
      <c r="F145">
        <v>-8859.27</v>
      </c>
      <c r="G145">
        <v>-66.2286</v>
      </c>
      <c r="H145">
        <v>-2907.97</v>
      </c>
      <c r="I145">
        <v>-9688.8700000000008</v>
      </c>
      <c r="J145">
        <v>-1218.26</v>
      </c>
      <c r="K145">
        <v>99.343000000000004</v>
      </c>
      <c r="L145">
        <v>-8872.0499999999993</v>
      </c>
      <c r="M145">
        <v>1010.57</v>
      </c>
      <c r="N145">
        <v>-3210.07</v>
      </c>
      <c r="O145">
        <v>-7844.92</v>
      </c>
      <c r="P145">
        <v>1010.57</v>
      </c>
      <c r="Q145">
        <v>-7064.99</v>
      </c>
      <c r="R145">
        <v>-9362.67</v>
      </c>
      <c r="S145">
        <v>994.01400000000001</v>
      </c>
      <c r="T145">
        <v>-1777.72</v>
      </c>
    </row>
    <row r="146" spans="1:20" x14ac:dyDescent="0.3">
      <c r="A146">
        <v>142</v>
      </c>
      <c r="B146">
        <v>1</v>
      </c>
      <c r="C146">
        <v>-11288.2</v>
      </c>
      <c r="D146">
        <v>-9548.8700000000008</v>
      </c>
      <c r="E146">
        <v>-1413.17</v>
      </c>
      <c r="F146">
        <v>-9060.57</v>
      </c>
      <c r="G146">
        <v>-240.804</v>
      </c>
      <c r="H146">
        <v>-3210.06</v>
      </c>
      <c r="I146">
        <v>-9757.7199999999993</v>
      </c>
      <c r="J146">
        <v>-1280.71</v>
      </c>
      <c r="K146">
        <v>237.03</v>
      </c>
      <c r="L146">
        <v>-8799.43</v>
      </c>
      <c r="M146">
        <v>954.51</v>
      </c>
      <c r="N146">
        <v>-3278.91</v>
      </c>
      <c r="O146">
        <v>-7788.86</v>
      </c>
      <c r="P146">
        <v>805.49900000000002</v>
      </c>
      <c r="Q146">
        <v>-7127.44</v>
      </c>
      <c r="R146">
        <v>-9329.5499999999993</v>
      </c>
      <c r="S146">
        <v>915.005</v>
      </c>
      <c r="T146">
        <v>-1761.17</v>
      </c>
    </row>
    <row r="147" spans="1:20" x14ac:dyDescent="0.3">
      <c r="A147">
        <v>143</v>
      </c>
      <c r="B147">
        <v>0</v>
      </c>
      <c r="C147">
        <v>-11053.8</v>
      </c>
      <c r="D147">
        <v>-8724.51</v>
      </c>
      <c r="E147">
        <v>-2017.06</v>
      </c>
      <c r="F147">
        <v>-9343.49</v>
      </c>
      <c r="G147">
        <v>-272.762</v>
      </c>
      <c r="H147">
        <v>-3179.57</v>
      </c>
      <c r="I147">
        <v>-9741.16</v>
      </c>
      <c r="J147">
        <v>-1336.78</v>
      </c>
      <c r="K147">
        <v>253.58600000000001</v>
      </c>
      <c r="L147">
        <v>-8796.81</v>
      </c>
      <c r="M147">
        <v>858.94399999999996</v>
      </c>
      <c r="N147">
        <v>-3278.91</v>
      </c>
      <c r="O147">
        <v>-7726.41</v>
      </c>
      <c r="P147">
        <v>867.64099999999996</v>
      </c>
      <c r="Q147">
        <v>-7150.39</v>
      </c>
      <c r="R147">
        <v>-9283.66</v>
      </c>
      <c r="S147">
        <v>819.43899999999996</v>
      </c>
      <c r="T147">
        <v>-1721.66</v>
      </c>
    </row>
    <row r="148" spans="1:20" x14ac:dyDescent="0.3">
      <c r="A148">
        <v>144</v>
      </c>
      <c r="B148">
        <v>1</v>
      </c>
      <c r="C148">
        <v>-10476.700000000001</v>
      </c>
      <c r="D148">
        <v>-5923.28</v>
      </c>
      <c r="E148">
        <v>-3130.73</v>
      </c>
      <c r="F148">
        <v>-9580.52</v>
      </c>
      <c r="G148">
        <v>-108.352</v>
      </c>
      <c r="H148">
        <v>-2909.43</v>
      </c>
      <c r="I148">
        <v>-9718.2099999999991</v>
      </c>
      <c r="J148">
        <v>-1366.12</v>
      </c>
      <c r="K148">
        <v>193.75399999999999</v>
      </c>
      <c r="L148">
        <v>-9004.5</v>
      </c>
      <c r="M148">
        <v>790.09900000000005</v>
      </c>
      <c r="N148">
        <v>-3229.24</v>
      </c>
      <c r="O148">
        <v>-7786.24</v>
      </c>
      <c r="P148">
        <v>1187.77</v>
      </c>
      <c r="Q148">
        <v>-7166.95</v>
      </c>
      <c r="R148">
        <v>-9300.2099999999991</v>
      </c>
      <c r="S148">
        <v>700.92600000000004</v>
      </c>
      <c r="T148">
        <v>-1698.71</v>
      </c>
    </row>
    <row r="149" spans="1:20" x14ac:dyDescent="0.3">
      <c r="A149">
        <v>145</v>
      </c>
      <c r="B149">
        <v>0</v>
      </c>
      <c r="C149">
        <v>-9663.6299999999992</v>
      </c>
      <c r="D149">
        <v>745.59799999999996</v>
      </c>
      <c r="E149">
        <v>-4440.7700000000004</v>
      </c>
      <c r="F149">
        <v>-9767.8799999999992</v>
      </c>
      <c r="G149">
        <v>-6.3936099999999998</v>
      </c>
      <c r="H149">
        <v>-2742.4</v>
      </c>
      <c r="I149">
        <v>-9718.2099999999991</v>
      </c>
      <c r="J149">
        <v>-1359.72</v>
      </c>
      <c r="K149">
        <v>29.3429</v>
      </c>
      <c r="L149">
        <v>-9430.0300000000007</v>
      </c>
      <c r="M149">
        <v>823.21</v>
      </c>
      <c r="N149">
        <v>-3077.62</v>
      </c>
      <c r="O149">
        <v>-8066.54</v>
      </c>
      <c r="P149">
        <v>960.90599999999995</v>
      </c>
      <c r="Q149">
        <v>-7040.9</v>
      </c>
      <c r="R149">
        <v>-9439.0499999999993</v>
      </c>
      <c r="S149">
        <v>582.41200000000003</v>
      </c>
      <c r="T149">
        <v>-1731.82</v>
      </c>
    </row>
    <row r="150" spans="1:20" x14ac:dyDescent="0.3">
      <c r="A150">
        <v>146</v>
      </c>
      <c r="B150">
        <v>1</v>
      </c>
      <c r="C150">
        <v>-8509.33</v>
      </c>
      <c r="D150">
        <v>9511.84</v>
      </c>
      <c r="E150">
        <v>-5986.36</v>
      </c>
      <c r="F150">
        <v>-9869.84</v>
      </c>
      <c r="G150">
        <v>39.504899999999999</v>
      </c>
      <c r="H150">
        <v>-2798.46</v>
      </c>
      <c r="I150">
        <v>-9850.65</v>
      </c>
      <c r="J150">
        <v>-1366.12</v>
      </c>
      <c r="K150">
        <v>-72.615499999999997</v>
      </c>
      <c r="L150">
        <v>-10144.9</v>
      </c>
      <c r="M150">
        <v>869.10799999999995</v>
      </c>
      <c r="N150">
        <v>-2896.65</v>
      </c>
      <c r="O150">
        <v>-8610.59</v>
      </c>
      <c r="P150">
        <v>802.88699999999994</v>
      </c>
      <c r="Q150">
        <v>-6751.58</v>
      </c>
      <c r="R150">
        <v>-9831.4699999999993</v>
      </c>
      <c r="S150">
        <v>463.89800000000002</v>
      </c>
      <c r="T150">
        <v>-1843.94</v>
      </c>
    </row>
    <row r="151" spans="1:20" x14ac:dyDescent="0.3">
      <c r="A151">
        <v>147</v>
      </c>
      <c r="B151">
        <v>0</v>
      </c>
      <c r="C151">
        <v>-7181.23</v>
      </c>
      <c r="D151">
        <v>15597.3</v>
      </c>
      <c r="E151">
        <v>-7706.86</v>
      </c>
      <c r="F151">
        <v>-10015.1</v>
      </c>
      <c r="G151">
        <v>56.059899999999999</v>
      </c>
      <c r="H151">
        <v>-2894.02</v>
      </c>
      <c r="I151">
        <v>-10232.9</v>
      </c>
      <c r="J151">
        <v>-1276.95</v>
      </c>
      <c r="K151">
        <v>-68.849999999999994</v>
      </c>
      <c r="L151">
        <v>-10610.3</v>
      </c>
      <c r="M151">
        <v>852.55399999999997</v>
      </c>
      <c r="N151">
        <v>-2920.73</v>
      </c>
      <c r="O151">
        <v>-9212.18</v>
      </c>
      <c r="P151">
        <v>181.33099999999999</v>
      </c>
      <c r="Q151">
        <v>-6703.05</v>
      </c>
      <c r="R151">
        <v>-10384.5</v>
      </c>
      <c r="S151">
        <v>395.04899999999998</v>
      </c>
      <c r="T151">
        <v>-2001.96</v>
      </c>
    </row>
    <row r="152" spans="1:20" x14ac:dyDescent="0.3">
      <c r="A152">
        <v>148</v>
      </c>
      <c r="B152">
        <v>1</v>
      </c>
      <c r="C152">
        <v>-6924.65</v>
      </c>
      <c r="D152">
        <v>13672.4</v>
      </c>
      <c r="E152">
        <v>-7639.12</v>
      </c>
      <c r="F152">
        <v>-10318.299999999999</v>
      </c>
      <c r="G152">
        <v>112.119</v>
      </c>
      <c r="H152">
        <v>-2880.1</v>
      </c>
      <c r="I152">
        <v>-10591.1</v>
      </c>
      <c r="J152">
        <v>-1185.1500000000001</v>
      </c>
      <c r="K152">
        <v>66.218299999999999</v>
      </c>
      <c r="L152">
        <v>-10173.5</v>
      </c>
      <c r="M152">
        <v>730.27599999999995</v>
      </c>
      <c r="N152">
        <v>-3296.59</v>
      </c>
      <c r="O152">
        <v>-9375.4599999999991</v>
      </c>
      <c r="P152">
        <v>26.341000000000001</v>
      </c>
      <c r="Q152">
        <v>-6943.84</v>
      </c>
      <c r="R152">
        <v>-10788.6</v>
      </c>
      <c r="S152">
        <v>345.38600000000002</v>
      </c>
      <c r="T152">
        <v>-2093.7600000000002</v>
      </c>
    </row>
    <row r="153" spans="1:20" x14ac:dyDescent="0.3">
      <c r="A153">
        <v>149</v>
      </c>
      <c r="B153">
        <v>0</v>
      </c>
      <c r="C153">
        <v>-7103.36</v>
      </c>
      <c r="D153">
        <v>4365.55</v>
      </c>
      <c r="E153">
        <v>-6035.61</v>
      </c>
      <c r="F153">
        <v>-10680.2</v>
      </c>
      <c r="G153">
        <v>323.56200000000001</v>
      </c>
      <c r="H153">
        <v>-2616.36</v>
      </c>
      <c r="I153">
        <v>-10689.3</v>
      </c>
      <c r="J153">
        <v>-1218.26</v>
      </c>
      <c r="K153">
        <v>191.12799999999999</v>
      </c>
      <c r="L153">
        <v>-9599.7000000000007</v>
      </c>
      <c r="M153">
        <v>509.803</v>
      </c>
      <c r="N153">
        <v>-3628.06</v>
      </c>
      <c r="O153">
        <v>-9267.11</v>
      </c>
      <c r="P153">
        <v>515.07399999999996</v>
      </c>
      <c r="Q153">
        <v>-7282.83</v>
      </c>
      <c r="R153">
        <v>-10704.7</v>
      </c>
      <c r="S153">
        <v>226.87200000000001</v>
      </c>
      <c r="T153">
        <v>-2060.65</v>
      </c>
    </row>
    <row r="154" spans="1:20" x14ac:dyDescent="0.3">
      <c r="A154">
        <v>150</v>
      </c>
      <c r="B154">
        <v>1</v>
      </c>
      <c r="C154">
        <v>-7552.57</v>
      </c>
      <c r="D154">
        <v>-4481.2700000000004</v>
      </c>
      <c r="E154">
        <v>-4322.26</v>
      </c>
      <c r="F154">
        <v>-10913.5</v>
      </c>
      <c r="G154">
        <v>718.60799999999995</v>
      </c>
      <c r="H154">
        <v>-2293.92</v>
      </c>
      <c r="I154">
        <v>-10666.3</v>
      </c>
      <c r="J154">
        <v>-1231.05</v>
      </c>
      <c r="K154">
        <v>237.03</v>
      </c>
      <c r="L154">
        <v>-10046.700000000001</v>
      </c>
      <c r="M154">
        <v>378.495</v>
      </c>
      <c r="N154">
        <v>-3442.2</v>
      </c>
      <c r="O154">
        <v>-9326.92</v>
      </c>
      <c r="P154">
        <v>112.11799999999999</v>
      </c>
      <c r="Q154">
        <v>-7334</v>
      </c>
      <c r="R154">
        <v>-10313.4</v>
      </c>
      <c r="S154">
        <v>108.358</v>
      </c>
      <c r="T154">
        <v>-1965.09</v>
      </c>
    </row>
    <row r="155" spans="1:20" x14ac:dyDescent="0.3">
      <c r="A155">
        <v>151</v>
      </c>
      <c r="B155">
        <v>0</v>
      </c>
      <c r="C155">
        <v>-10579.3</v>
      </c>
      <c r="D155">
        <v>-8894.2000000000007</v>
      </c>
      <c r="E155">
        <v>-941.822</v>
      </c>
      <c r="F155">
        <v>-11032</v>
      </c>
      <c r="G155">
        <v>1080.55</v>
      </c>
      <c r="H155">
        <v>-2232.59</v>
      </c>
      <c r="I155">
        <v>-10699.4</v>
      </c>
      <c r="J155">
        <v>-1152.04</v>
      </c>
      <c r="K155">
        <v>220.476</v>
      </c>
      <c r="L155">
        <v>-10898.1</v>
      </c>
      <c r="M155">
        <v>338.99099999999999</v>
      </c>
      <c r="N155">
        <v>-2872.59</v>
      </c>
      <c r="O155">
        <v>-9689.98</v>
      </c>
      <c r="P155">
        <v>257.34100000000001</v>
      </c>
      <c r="Q155">
        <v>-6852.43</v>
      </c>
      <c r="R155">
        <v>-10351.4</v>
      </c>
      <c r="S155">
        <v>-10.1555</v>
      </c>
      <c r="T155">
        <v>-1945.9</v>
      </c>
    </row>
    <row r="156" spans="1:20" x14ac:dyDescent="0.3">
      <c r="A156">
        <v>152</v>
      </c>
      <c r="B156">
        <v>1</v>
      </c>
      <c r="C156">
        <v>-15772.1</v>
      </c>
      <c r="D156">
        <v>-8947.0300000000007</v>
      </c>
      <c r="E156">
        <v>1968.43</v>
      </c>
      <c r="F156">
        <v>-11249.9</v>
      </c>
      <c r="G156">
        <v>1231.05</v>
      </c>
      <c r="H156">
        <v>-2519.27</v>
      </c>
      <c r="I156">
        <v>-10778.4</v>
      </c>
      <c r="J156">
        <v>-1023.37</v>
      </c>
      <c r="K156">
        <v>98.206000000000003</v>
      </c>
      <c r="L156">
        <v>-11202.8</v>
      </c>
      <c r="M156">
        <v>282.93299999999999</v>
      </c>
      <c r="N156">
        <v>-2445.5500000000002</v>
      </c>
      <c r="O156">
        <v>-10183.200000000001</v>
      </c>
      <c r="P156">
        <v>444.709</v>
      </c>
      <c r="Q156">
        <v>-6257.22</v>
      </c>
      <c r="R156">
        <v>-10858.6</v>
      </c>
      <c r="S156">
        <v>-79.009900000000002</v>
      </c>
      <c r="T156">
        <v>-2097.52</v>
      </c>
    </row>
    <row r="157" spans="1:20" x14ac:dyDescent="0.3">
      <c r="A157">
        <v>153</v>
      </c>
      <c r="B157">
        <v>0</v>
      </c>
      <c r="C157">
        <v>-19111.3</v>
      </c>
      <c r="D157">
        <v>-5670.8</v>
      </c>
      <c r="E157">
        <v>2080.2800000000002</v>
      </c>
      <c r="F157">
        <v>-11688.2</v>
      </c>
      <c r="G157">
        <v>1234.81</v>
      </c>
      <c r="H157">
        <v>-2874.81</v>
      </c>
      <c r="I157">
        <v>-10874</v>
      </c>
      <c r="J157">
        <v>-792.74400000000003</v>
      </c>
      <c r="K157">
        <v>-56.057699999999997</v>
      </c>
      <c r="L157">
        <v>-11130.2</v>
      </c>
      <c r="M157">
        <v>187.37100000000001</v>
      </c>
      <c r="N157">
        <v>-2430.11</v>
      </c>
      <c r="O157">
        <v>-10439.5</v>
      </c>
      <c r="P157">
        <v>513.56399999999996</v>
      </c>
      <c r="Q157">
        <v>-6037.85</v>
      </c>
      <c r="R157">
        <v>-11246.1</v>
      </c>
      <c r="S157">
        <v>-79.009900000000002</v>
      </c>
      <c r="T157">
        <v>-2245.38</v>
      </c>
    </row>
    <row r="158" spans="1:20" x14ac:dyDescent="0.3">
      <c r="A158">
        <v>154</v>
      </c>
      <c r="B158">
        <v>1</v>
      </c>
      <c r="C158">
        <v>-17116.400000000001</v>
      </c>
      <c r="D158">
        <v>-2614.61</v>
      </c>
      <c r="E158">
        <v>489.94799999999998</v>
      </c>
      <c r="F158">
        <v>-12224.7</v>
      </c>
      <c r="G158">
        <v>1386.42</v>
      </c>
      <c r="H158">
        <v>-2948.97</v>
      </c>
      <c r="I158">
        <v>-10926.3</v>
      </c>
      <c r="J158">
        <v>-549.31700000000001</v>
      </c>
      <c r="K158">
        <v>-145.21899999999999</v>
      </c>
      <c r="L158">
        <v>-10912.4</v>
      </c>
      <c r="M158">
        <v>35.752899999999997</v>
      </c>
      <c r="N158">
        <v>-2683.69</v>
      </c>
      <c r="O158">
        <v>-10375.9</v>
      </c>
      <c r="P158">
        <v>497.012</v>
      </c>
      <c r="Q158">
        <v>-6183.07</v>
      </c>
      <c r="R158">
        <v>-11139.3</v>
      </c>
      <c r="S158">
        <v>-112.11499999999999</v>
      </c>
      <c r="T158">
        <v>-2241.63</v>
      </c>
    </row>
    <row r="159" spans="1:20" x14ac:dyDescent="0.3">
      <c r="A159">
        <v>155</v>
      </c>
      <c r="B159">
        <v>0</v>
      </c>
      <c r="C159">
        <v>-11945.1</v>
      </c>
      <c r="D159">
        <v>-301.49099999999999</v>
      </c>
      <c r="E159">
        <v>-920.96299999999997</v>
      </c>
      <c r="F159">
        <v>-12523.1</v>
      </c>
      <c r="G159">
        <v>1683.26</v>
      </c>
      <c r="H159">
        <v>-2616.38</v>
      </c>
      <c r="I159">
        <v>-10804</v>
      </c>
      <c r="J159">
        <v>-401.45</v>
      </c>
      <c r="K159">
        <v>-336.34199999999998</v>
      </c>
      <c r="L159">
        <v>-10490.7</v>
      </c>
      <c r="M159">
        <v>-95.561899999999994</v>
      </c>
      <c r="N159">
        <v>-2910.56</v>
      </c>
      <c r="O159">
        <v>-9993.65</v>
      </c>
      <c r="P159">
        <v>457.50700000000001</v>
      </c>
      <c r="Q159">
        <v>-6453.21</v>
      </c>
      <c r="R159">
        <v>-10681.8</v>
      </c>
      <c r="S159">
        <v>-141.46799999999999</v>
      </c>
      <c r="T159">
        <v>-2123.11</v>
      </c>
    </row>
    <row r="160" spans="1:20" x14ac:dyDescent="0.3">
      <c r="A160">
        <v>156</v>
      </c>
      <c r="B160">
        <v>1</v>
      </c>
      <c r="C160">
        <v>-7633.34</v>
      </c>
      <c r="D160">
        <v>1051.18</v>
      </c>
      <c r="E160">
        <v>-2219.31</v>
      </c>
      <c r="F160">
        <v>-12341</v>
      </c>
      <c r="G160">
        <v>2035.05</v>
      </c>
      <c r="H160">
        <v>-2343.59</v>
      </c>
      <c r="I160">
        <v>-10533.9</v>
      </c>
      <c r="J160">
        <v>-338.99299999999999</v>
      </c>
      <c r="K160">
        <v>-556.81700000000001</v>
      </c>
      <c r="L160">
        <v>-10043.299999999999</v>
      </c>
      <c r="M160">
        <v>-135.066</v>
      </c>
      <c r="N160">
        <v>-2886.51</v>
      </c>
      <c r="O160">
        <v>-9486.49</v>
      </c>
      <c r="P160">
        <v>484.209</v>
      </c>
      <c r="Q160">
        <v>-6603.73</v>
      </c>
      <c r="R160">
        <v>-10346.5</v>
      </c>
      <c r="S160">
        <v>-118.515</v>
      </c>
      <c r="T160">
        <v>-2021.15</v>
      </c>
    </row>
    <row r="161" spans="1:20" x14ac:dyDescent="0.3">
      <c r="A161">
        <v>157</v>
      </c>
      <c r="B161">
        <v>0</v>
      </c>
      <c r="C161">
        <v>-5364.09</v>
      </c>
      <c r="D161">
        <v>889.88099999999997</v>
      </c>
      <c r="E161">
        <v>-3855.55</v>
      </c>
      <c r="F161">
        <v>-11889.9</v>
      </c>
      <c r="G161">
        <v>2189.3200000000002</v>
      </c>
      <c r="H161">
        <v>-2317.9899999999998</v>
      </c>
      <c r="I161">
        <v>-10184.799999999999</v>
      </c>
      <c r="J161">
        <v>-200.18100000000001</v>
      </c>
      <c r="K161">
        <v>-721.23800000000006</v>
      </c>
      <c r="L161">
        <v>-9770.52</v>
      </c>
      <c r="M161">
        <v>-91.814700000000002</v>
      </c>
      <c r="N161">
        <v>-2593.4299999999998</v>
      </c>
      <c r="O161">
        <v>-9065.84</v>
      </c>
      <c r="P161">
        <v>685.47900000000004</v>
      </c>
      <c r="Q161">
        <v>-6425.41</v>
      </c>
      <c r="R161">
        <v>-10182.1</v>
      </c>
      <c r="S161">
        <v>-118.515</v>
      </c>
      <c r="T161">
        <v>-1991.8</v>
      </c>
    </row>
    <row r="162" spans="1:20" x14ac:dyDescent="0.3">
      <c r="A162">
        <v>158</v>
      </c>
      <c r="B162">
        <v>1</v>
      </c>
      <c r="C162">
        <v>-5339.08</v>
      </c>
      <c r="D162">
        <v>-64.630899999999997</v>
      </c>
      <c r="E162">
        <v>-4703.75</v>
      </c>
      <c r="F162">
        <v>-11531.7</v>
      </c>
      <c r="G162">
        <v>2146.0700000000002</v>
      </c>
      <c r="H162">
        <v>-2525.66</v>
      </c>
      <c r="I162">
        <v>-9789.73</v>
      </c>
      <c r="J162">
        <v>26.698599999999999</v>
      </c>
      <c r="K162">
        <v>-839.75099999999998</v>
      </c>
      <c r="L162">
        <v>-9612.5</v>
      </c>
      <c r="M162">
        <v>99.305300000000003</v>
      </c>
      <c r="N162">
        <v>-2310.5</v>
      </c>
      <c r="O162">
        <v>-8878.4599999999991</v>
      </c>
      <c r="P162">
        <v>1034.6199999999999</v>
      </c>
      <c r="Q162">
        <v>-6076.27</v>
      </c>
      <c r="R162">
        <v>-10014</v>
      </c>
      <c r="S162">
        <v>-135.066</v>
      </c>
      <c r="T162">
        <v>-1948.55</v>
      </c>
    </row>
    <row r="163" spans="1:20" x14ac:dyDescent="0.3">
      <c r="A163">
        <v>159</v>
      </c>
      <c r="B163">
        <v>0</v>
      </c>
      <c r="C163">
        <v>-6600.57</v>
      </c>
      <c r="D163">
        <v>-576.02300000000002</v>
      </c>
      <c r="E163">
        <v>-3732.09</v>
      </c>
      <c r="F163">
        <v>-11334.2</v>
      </c>
      <c r="G163">
        <v>1888.75</v>
      </c>
      <c r="H163">
        <v>-2752.54</v>
      </c>
      <c r="I163">
        <v>-9460.89</v>
      </c>
      <c r="J163">
        <v>151.61600000000001</v>
      </c>
      <c r="K163">
        <v>-991.36599999999999</v>
      </c>
      <c r="L163">
        <v>-9421.3799999999992</v>
      </c>
      <c r="M163">
        <v>336.33300000000003</v>
      </c>
      <c r="N163">
        <v>-2172.77</v>
      </c>
      <c r="O163">
        <v>-8743.4</v>
      </c>
      <c r="P163">
        <v>1280.71</v>
      </c>
      <c r="Q163">
        <v>-5714.33</v>
      </c>
      <c r="R163">
        <v>-9793.48</v>
      </c>
      <c r="S163">
        <v>-141.46899999999999</v>
      </c>
      <c r="T163">
        <v>-1856.73</v>
      </c>
    </row>
    <row r="164" spans="1:20" x14ac:dyDescent="0.3">
      <c r="A164">
        <v>160</v>
      </c>
      <c r="B164">
        <v>1</v>
      </c>
      <c r="C164">
        <v>-7642.08</v>
      </c>
      <c r="D164">
        <v>-238.61600000000001</v>
      </c>
      <c r="E164">
        <v>-2177.02</v>
      </c>
      <c r="F164">
        <v>-11153.2</v>
      </c>
      <c r="G164">
        <v>1361.3</v>
      </c>
      <c r="H164">
        <v>-2761.6</v>
      </c>
      <c r="I164">
        <v>-9223.86</v>
      </c>
      <c r="J164">
        <v>247.17500000000001</v>
      </c>
      <c r="K164">
        <v>-1139.24</v>
      </c>
      <c r="L164">
        <v>-9167.81</v>
      </c>
      <c r="M164">
        <v>556.80999999999995</v>
      </c>
      <c r="N164">
        <v>-2172.77</v>
      </c>
      <c r="O164">
        <v>-8585.3799999999992</v>
      </c>
      <c r="P164">
        <v>1237.46</v>
      </c>
      <c r="Q164">
        <v>-5447.94</v>
      </c>
      <c r="R164">
        <v>-9579.41</v>
      </c>
      <c r="S164">
        <v>-135.065</v>
      </c>
      <c r="T164">
        <v>-1856.73</v>
      </c>
    </row>
    <row r="165" spans="1:20" x14ac:dyDescent="0.3">
      <c r="A165">
        <v>161</v>
      </c>
      <c r="B165">
        <v>0</v>
      </c>
      <c r="C165">
        <v>-8006.69</v>
      </c>
      <c r="D165">
        <v>462.32100000000003</v>
      </c>
      <c r="E165">
        <v>-1662.95</v>
      </c>
      <c r="F165">
        <v>-10929</v>
      </c>
      <c r="G165">
        <v>534.37300000000005</v>
      </c>
      <c r="H165">
        <v>-2431.6799999999998</v>
      </c>
      <c r="I165">
        <v>-8953.74</v>
      </c>
      <c r="J165">
        <v>382.23899999999998</v>
      </c>
      <c r="K165">
        <v>-1185.1500000000001</v>
      </c>
      <c r="L165">
        <v>-8891.2800000000007</v>
      </c>
      <c r="M165">
        <v>704.68299999999999</v>
      </c>
      <c r="N165">
        <v>-2172.77</v>
      </c>
      <c r="O165">
        <v>-8427.36</v>
      </c>
      <c r="P165">
        <v>1062.8900000000001</v>
      </c>
      <c r="Q165">
        <v>-5266.97</v>
      </c>
      <c r="R165">
        <v>-9259.6299999999992</v>
      </c>
      <c r="S165">
        <v>-141.47</v>
      </c>
      <c r="T165">
        <v>-1823.63</v>
      </c>
    </row>
    <row r="166" spans="1:20" x14ac:dyDescent="0.3">
      <c r="A166">
        <v>162</v>
      </c>
      <c r="B166">
        <v>1</v>
      </c>
      <c r="C166">
        <v>-8280.5499999999993</v>
      </c>
      <c r="D166">
        <v>995.09799999999996</v>
      </c>
      <c r="E166">
        <v>-2075.61</v>
      </c>
      <c r="F166">
        <v>-10629.5</v>
      </c>
      <c r="G166">
        <v>-784.22900000000004</v>
      </c>
      <c r="H166">
        <v>-1967.77</v>
      </c>
      <c r="I166">
        <v>-8621.15</v>
      </c>
      <c r="J166">
        <v>540.25699999999995</v>
      </c>
      <c r="K166">
        <v>-1201.7</v>
      </c>
      <c r="L166">
        <v>-8697.49</v>
      </c>
      <c r="M166">
        <v>767.14300000000003</v>
      </c>
      <c r="N166">
        <v>-2156.2199999999998</v>
      </c>
      <c r="O166">
        <v>-8302.44</v>
      </c>
      <c r="P166">
        <v>865.37099999999998</v>
      </c>
      <c r="Q166">
        <v>-5092.3999999999996</v>
      </c>
      <c r="R166">
        <v>-8808.5300000000007</v>
      </c>
      <c r="S166">
        <v>-118.515</v>
      </c>
      <c r="T166">
        <v>-1744.62</v>
      </c>
    </row>
    <row r="167" spans="1:20" x14ac:dyDescent="0.3">
      <c r="A167">
        <v>163</v>
      </c>
      <c r="B167">
        <v>0</v>
      </c>
      <c r="C167">
        <v>-8979.89</v>
      </c>
      <c r="D167">
        <v>1175.01</v>
      </c>
      <c r="E167">
        <v>-2869.44</v>
      </c>
      <c r="F167">
        <v>-10402.6</v>
      </c>
      <c r="G167">
        <v>-2644.68</v>
      </c>
      <c r="H167">
        <v>-1605.82</v>
      </c>
      <c r="I167">
        <v>-8282.16</v>
      </c>
      <c r="J167">
        <v>681.726</v>
      </c>
      <c r="K167">
        <v>-1257.75</v>
      </c>
      <c r="L167">
        <v>-8668.1299999999992</v>
      </c>
      <c r="M167">
        <v>773.54899999999998</v>
      </c>
      <c r="N167">
        <v>-2067.0700000000002</v>
      </c>
      <c r="O167">
        <v>-8273.08</v>
      </c>
      <c r="P167">
        <v>684.39700000000005</v>
      </c>
      <c r="Q167">
        <v>-4911.43</v>
      </c>
      <c r="R167">
        <v>-8334.48</v>
      </c>
      <c r="S167">
        <v>-101.96599999999999</v>
      </c>
      <c r="T167">
        <v>-1665.61</v>
      </c>
    </row>
    <row r="168" spans="1:20" x14ac:dyDescent="0.3">
      <c r="A168">
        <v>164</v>
      </c>
      <c r="B168">
        <v>1</v>
      </c>
      <c r="C168">
        <v>-9996.8700000000008</v>
      </c>
      <c r="D168">
        <v>824.81</v>
      </c>
      <c r="E168">
        <v>-3728.4</v>
      </c>
      <c r="F168">
        <v>-10443.200000000001</v>
      </c>
      <c r="G168">
        <v>-4454.42</v>
      </c>
      <c r="H168">
        <v>-1207.04</v>
      </c>
      <c r="I168">
        <v>-7949.57</v>
      </c>
      <c r="J168">
        <v>734.04499999999996</v>
      </c>
      <c r="K168">
        <v>-1320.21</v>
      </c>
      <c r="L168">
        <v>-8740.73</v>
      </c>
      <c r="M168">
        <v>684.399</v>
      </c>
      <c r="N168">
        <v>-1925.6</v>
      </c>
      <c r="O168">
        <v>-8279.49</v>
      </c>
      <c r="P168">
        <v>509.83</v>
      </c>
      <c r="Q168">
        <v>-4720.3100000000004</v>
      </c>
      <c r="R168">
        <v>-7976.26</v>
      </c>
      <c r="S168">
        <v>-95.558599999999998</v>
      </c>
      <c r="T168">
        <v>-1652.8</v>
      </c>
    </row>
    <row r="169" spans="1:20" x14ac:dyDescent="0.3">
      <c r="A169">
        <v>165</v>
      </c>
      <c r="B169">
        <v>0</v>
      </c>
      <c r="C169">
        <v>-10614</v>
      </c>
      <c r="D169">
        <v>87.038899999999998</v>
      </c>
      <c r="E169">
        <v>-4220.62</v>
      </c>
      <c r="F169">
        <v>-10842</v>
      </c>
      <c r="G169">
        <v>-5521.61</v>
      </c>
      <c r="H169">
        <v>-445.26</v>
      </c>
      <c r="I169">
        <v>-7726.42</v>
      </c>
      <c r="J169">
        <v>777.28200000000004</v>
      </c>
      <c r="K169">
        <v>-1376.26</v>
      </c>
      <c r="L169">
        <v>-8842.7000000000007</v>
      </c>
      <c r="M169">
        <v>542.92899999999997</v>
      </c>
      <c r="N169">
        <v>-1807.09</v>
      </c>
      <c r="O169">
        <v>-8322.7199999999993</v>
      </c>
      <c r="P169">
        <v>295.75900000000001</v>
      </c>
      <c r="Q169">
        <v>-4549.4799999999996</v>
      </c>
      <c r="R169">
        <v>-7828.38</v>
      </c>
      <c r="S169">
        <v>-151.61099999999999</v>
      </c>
      <c r="T169">
        <v>-1715.26</v>
      </c>
    </row>
    <row r="170" spans="1:20" x14ac:dyDescent="0.3">
      <c r="A170">
        <v>166</v>
      </c>
      <c r="B170">
        <v>1</v>
      </c>
      <c r="C170">
        <v>-10408</v>
      </c>
      <c r="D170">
        <v>-510.88499999999999</v>
      </c>
      <c r="E170">
        <v>-4051.41</v>
      </c>
      <c r="F170">
        <v>-11008</v>
      </c>
      <c r="G170">
        <v>-5198.68</v>
      </c>
      <c r="H170">
        <v>644.32000000000005</v>
      </c>
      <c r="I170">
        <v>-7720.01</v>
      </c>
      <c r="J170">
        <v>885.65599999999995</v>
      </c>
      <c r="K170">
        <v>-1438.73</v>
      </c>
      <c r="L170">
        <v>-8872.06</v>
      </c>
      <c r="M170">
        <v>391.31900000000002</v>
      </c>
      <c r="N170">
        <v>-1721.67</v>
      </c>
      <c r="O170">
        <v>-8480.74</v>
      </c>
      <c r="P170">
        <v>75.279799999999994</v>
      </c>
      <c r="Q170">
        <v>-4470.47</v>
      </c>
      <c r="R170">
        <v>-7815.57</v>
      </c>
      <c r="S170">
        <v>-214.07300000000001</v>
      </c>
      <c r="T170">
        <v>-1771.31</v>
      </c>
    </row>
    <row r="171" spans="1:20" x14ac:dyDescent="0.3">
      <c r="A171">
        <v>167</v>
      </c>
      <c r="B171">
        <v>0</v>
      </c>
      <c r="C171">
        <v>-9630.7000000000007</v>
      </c>
      <c r="D171">
        <v>-621.94100000000003</v>
      </c>
      <c r="E171">
        <v>-3604.04</v>
      </c>
      <c r="F171">
        <v>-10344.5</v>
      </c>
      <c r="G171">
        <v>-3587.03</v>
      </c>
      <c r="H171">
        <v>1297.25</v>
      </c>
      <c r="I171">
        <v>-7809.16</v>
      </c>
      <c r="J171">
        <v>958.25599999999997</v>
      </c>
      <c r="K171">
        <v>-1461.68</v>
      </c>
      <c r="L171">
        <v>-8832.56</v>
      </c>
      <c r="M171">
        <v>193.79599999999999</v>
      </c>
      <c r="N171">
        <v>-1731.81</v>
      </c>
      <c r="O171">
        <v>-8572.57</v>
      </c>
      <c r="P171">
        <v>-105.69499999999999</v>
      </c>
      <c r="Q171">
        <v>-4457.6499999999996</v>
      </c>
      <c r="R171">
        <v>-7911.12</v>
      </c>
      <c r="S171">
        <v>-270.125</v>
      </c>
      <c r="T171">
        <v>-1883.42</v>
      </c>
    </row>
    <row r="172" spans="1:20" x14ac:dyDescent="0.3">
      <c r="A172">
        <v>168</v>
      </c>
      <c r="B172">
        <v>1</v>
      </c>
      <c r="C172">
        <v>-8794.69</v>
      </c>
      <c r="D172">
        <v>-453.78500000000003</v>
      </c>
      <c r="E172">
        <v>-3397.42</v>
      </c>
      <c r="F172">
        <v>-9165.74</v>
      </c>
      <c r="G172">
        <v>-1840.78</v>
      </c>
      <c r="H172">
        <v>979.12800000000004</v>
      </c>
      <c r="I172">
        <v>-7917.53</v>
      </c>
      <c r="J172">
        <v>1060.22</v>
      </c>
      <c r="K172">
        <v>-1494.78</v>
      </c>
      <c r="L172">
        <v>-8726.86</v>
      </c>
      <c r="M172">
        <v>-3.7264300000000001</v>
      </c>
      <c r="N172">
        <v>-1794.27</v>
      </c>
      <c r="O172">
        <v>-8539.48</v>
      </c>
      <c r="P172">
        <v>-197.52500000000001</v>
      </c>
      <c r="Q172">
        <v>-4553.2</v>
      </c>
      <c r="R172">
        <v>-8046.18</v>
      </c>
      <c r="S172">
        <v>-332.58699999999999</v>
      </c>
      <c r="T172">
        <v>-1975.25</v>
      </c>
    </row>
    <row r="173" spans="1:20" x14ac:dyDescent="0.3">
      <c r="A173">
        <v>169</v>
      </c>
      <c r="B173">
        <v>0</v>
      </c>
      <c r="C173">
        <v>-8021.15</v>
      </c>
      <c r="D173">
        <v>-183.66399999999999</v>
      </c>
      <c r="E173">
        <v>-3546.35</v>
      </c>
      <c r="F173">
        <v>-8023.84</v>
      </c>
      <c r="G173">
        <v>-1039.95</v>
      </c>
      <c r="H173">
        <v>-138.17599999999999</v>
      </c>
      <c r="I173">
        <v>-7940.49</v>
      </c>
      <c r="J173">
        <v>1155.78</v>
      </c>
      <c r="K173">
        <v>-1507.6</v>
      </c>
      <c r="L173">
        <v>-8578.98</v>
      </c>
      <c r="M173">
        <v>-168.155</v>
      </c>
      <c r="N173">
        <v>-1817.23</v>
      </c>
      <c r="O173">
        <v>-8460.4699999999993</v>
      </c>
      <c r="P173">
        <v>-214.072</v>
      </c>
      <c r="Q173">
        <v>-4671.72</v>
      </c>
      <c r="R173">
        <v>-8121.47</v>
      </c>
      <c r="S173">
        <v>-372.09100000000001</v>
      </c>
      <c r="T173">
        <v>-1991.79</v>
      </c>
    </row>
    <row r="174" spans="1:20" x14ac:dyDescent="0.3">
      <c r="A174">
        <v>170</v>
      </c>
      <c r="B174">
        <v>1</v>
      </c>
      <c r="C174">
        <v>-7535.31</v>
      </c>
      <c r="D174">
        <v>33.0931</v>
      </c>
      <c r="E174">
        <v>-3918.43</v>
      </c>
      <c r="F174">
        <v>-7046.36</v>
      </c>
      <c r="G174">
        <v>-699.92</v>
      </c>
      <c r="H174">
        <v>-1533.66</v>
      </c>
      <c r="I174">
        <v>-7957.04</v>
      </c>
      <c r="J174">
        <v>1241.2</v>
      </c>
      <c r="K174">
        <v>-1461.68</v>
      </c>
      <c r="L174">
        <v>-8533.06</v>
      </c>
      <c r="M174">
        <v>-319.762</v>
      </c>
      <c r="N174">
        <v>-1817.23</v>
      </c>
      <c r="O174">
        <v>-8364.91</v>
      </c>
      <c r="P174">
        <v>-187.39</v>
      </c>
      <c r="Q174">
        <v>-4724.04</v>
      </c>
      <c r="R174">
        <v>-8164.7</v>
      </c>
      <c r="S174">
        <v>-395.04899999999998</v>
      </c>
      <c r="T174">
        <v>-2031.3</v>
      </c>
    </row>
    <row r="175" spans="1:20" x14ac:dyDescent="0.3">
      <c r="A175">
        <v>171</v>
      </c>
      <c r="B175">
        <v>0</v>
      </c>
      <c r="C175">
        <v>-7698.08</v>
      </c>
      <c r="D175">
        <v>128.648</v>
      </c>
      <c r="E175">
        <v>-4263.84</v>
      </c>
      <c r="F175">
        <v>-6071.57</v>
      </c>
      <c r="G175">
        <v>389.03300000000002</v>
      </c>
      <c r="H175">
        <v>-2307.83</v>
      </c>
      <c r="I175">
        <v>-8013.09</v>
      </c>
      <c r="J175">
        <v>1264.1600000000001</v>
      </c>
      <c r="K175">
        <v>-1461.68</v>
      </c>
      <c r="L175">
        <v>-8549.61</v>
      </c>
      <c r="M175">
        <v>-484.19299999999998</v>
      </c>
      <c r="N175">
        <v>-1751.04</v>
      </c>
      <c r="O175">
        <v>-8279.49</v>
      </c>
      <c r="P175">
        <v>-85.422499999999999</v>
      </c>
      <c r="Q175">
        <v>-4701.09</v>
      </c>
      <c r="R175">
        <v>-8322.7099999999991</v>
      </c>
      <c r="S175">
        <v>-428.142</v>
      </c>
      <c r="T175">
        <v>-2087.35</v>
      </c>
    </row>
    <row r="176" spans="1:20" x14ac:dyDescent="0.3">
      <c r="A176">
        <v>172</v>
      </c>
      <c r="B176">
        <v>1</v>
      </c>
      <c r="C176">
        <v>-8251.14</v>
      </c>
      <c r="D176">
        <v>346.43700000000001</v>
      </c>
      <c r="E176">
        <v>-4259.09</v>
      </c>
      <c r="F176">
        <v>-5071.13</v>
      </c>
      <c r="G176">
        <v>1819.28</v>
      </c>
      <c r="H176">
        <v>-1900.6</v>
      </c>
      <c r="I176">
        <v>-8092.1</v>
      </c>
      <c r="J176">
        <v>1197.97</v>
      </c>
      <c r="K176">
        <v>-1461.68</v>
      </c>
      <c r="L176">
        <v>-8638.75</v>
      </c>
      <c r="M176">
        <v>-569.61500000000001</v>
      </c>
      <c r="N176">
        <v>-1626.12</v>
      </c>
      <c r="O176">
        <v>-8273.08</v>
      </c>
      <c r="P176">
        <v>26.6783</v>
      </c>
      <c r="Q176">
        <v>-4734.18</v>
      </c>
      <c r="R176">
        <v>-8530.3700000000008</v>
      </c>
      <c r="S176">
        <v>-540.24199999999996</v>
      </c>
      <c r="T176">
        <v>-2166.36</v>
      </c>
    </row>
    <row r="177" spans="1:20" x14ac:dyDescent="0.3">
      <c r="A177">
        <v>173</v>
      </c>
      <c r="B177">
        <v>0</v>
      </c>
      <c r="C177">
        <v>-8671.84</v>
      </c>
      <c r="D177">
        <v>652.34199999999998</v>
      </c>
      <c r="E177">
        <v>-3930.23</v>
      </c>
      <c r="F177">
        <v>-4245.25</v>
      </c>
      <c r="G177">
        <v>2519.1999999999998</v>
      </c>
      <c r="H177">
        <v>-1220.94</v>
      </c>
      <c r="I177">
        <v>-8270.3799999999992</v>
      </c>
      <c r="J177">
        <v>1106.1400000000001</v>
      </c>
      <c r="K177">
        <v>-1461.68</v>
      </c>
      <c r="L177">
        <v>-8846.41</v>
      </c>
      <c r="M177">
        <v>-642.21</v>
      </c>
      <c r="N177">
        <v>-1580.2</v>
      </c>
      <c r="O177">
        <v>-8312.58</v>
      </c>
      <c r="P177">
        <v>118.515</v>
      </c>
      <c r="Q177">
        <v>-4829.7299999999996</v>
      </c>
      <c r="R177">
        <v>-8806.9</v>
      </c>
      <c r="S177">
        <v>-632.07899999999995</v>
      </c>
      <c r="T177">
        <v>-2228.8200000000002</v>
      </c>
    </row>
    <row r="178" spans="1:20" x14ac:dyDescent="0.3">
      <c r="A178">
        <v>174</v>
      </c>
      <c r="B178">
        <v>1</v>
      </c>
      <c r="C178">
        <v>-8809.6</v>
      </c>
      <c r="D178">
        <v>723.91899999999998</v>
      </c>
      <c r="E178">
        <v>-3875.2</v>
      </c>
      <c r="F178">
        <v>-3683.07</v>
      </c>
      <c r="G178">
        <v>2841.66</v>
      </c>
      <c r="H178">
        <v>-1205.4100000000001</v>
      </c>
      <c r="I178">
        <v>-8569.8700000000008</v>
      </c>
      <c r="J178">
        <v>1039.96</v>
      </c>
      <c r="K178">
        <v>-1461.68</v>
      </c>
      <c r="L178">
        <v>-8974.0300000000007</v>
      </c>
      <c r="M178">
        <v>-711.08900000000006</v>
      </c>
      <c r="N178">
        <v>-1629.83</v>
      </c>
      <c r="O178">
        <v>-8352.08</v>
      </c>
      <c r="P178">
        <v>151.60499999999999</v>
      </c>
      <c r="Q178">
        <v>-4915.16</v>
      </c>
      <c r="R178">
        <v>-9066.89</v>
      </c>
      <c r="S178">
        <v>-648.62400000000002</v>
      </c>
      <c r="T178">
        <v>-2268.33</v>
      </c>
    </row>
    <row r="179" spans="1:20" x14ac:dyDescent="0.3">
      <c r="A179">
        <v>175</v>
      </c>
      <c r="B179">
        <v>0</v>
      </c>
      <c r="C179">
        <v>-8759.9599999999991</v>
      </c>
      <c r="D179">
        <v>516.26599999999996</v>
      </c>
      <c r="E179">
        <v>-4171.99</v>
      </c>
      <c r="F179">
        <v>-3542.61</v>
      </c>
      <c r="G179">
        <v>2870.02</v>
      </c>
      <c r="H179">
        <v>-1508.61</v>
      </c>
      <c r="I179">
        <v>-8796.77</v>
      </c>
      <c r="J179">
        <v>881.94</v>
      </c>
      <c r="K179">
        <v>-1445.14</v>
      </c>
      <c r="L179">
        <v>-8828.85</v>
      </c>
      <c r="M179">
        <v>-711.08900000000006</v>
      </c>
      <c r="N179">
        <v>-1764.89</v>
      </c>
      <c r="O179">
        <v>-8375.0400000000009</v>
      </c>
      <c r="P179">
        <v>214.06899999999999</v>
      </c>
      <c r="Q179">
        <v>-4954.66</v>
      </c>
      <c r="R179">
        <v>-9287.3700000000008</v>
      </c>
      <c r="S179">
        <v>-704.673</v>
      </c>
      <c r="T179">
        <v>-2274.7399999999998</v>
      </c>
    </row>
    <row r="180" spans="1:20" x14ac:dyDescent="0.3">
      <c r="A180">
        <v>176</v>
      </c>
      <c r="B180">
        <v>1</v>
      </c>
      <c r="C180">
        <v>-8641.4500000000007</v>
      </c>
      <c r="D180">
        <v>206.64599999999999</v>
      </c>
      <c r="E180">
        <v>-4474.1899999999996</v>
      </c>
      <c r="F180">
        <v>-3733.72</v>
      </c>
      <c r="G180">
        <v>2256.1799999999998</v>
      </c>
      <c r="H180">
        <v>-1887.12</v>
      </c>
      <c r="I180">
        <v>-8921.7000000000007</v>
      </c>
      <c r="J180">
        <v>657.74400000000003</v>
      </c>
      <c r="K180">
        <v>-1405.63</v>
      </c>
      <c r="L180">
        <v>-8624.91</v>
      </c>
      <c r="M180">
        <v>-711.08900000000006</v>
      </c>
      <c r="N180">
        <v>-1922.91</v>
      </c>
      <c r="O180">
        <v>-8358.5</v>
      </c>
      <c r="P180">
        <v>203.941</v>
      </c>
      <c r="Q180">
        <v>-5043.8</v>
      </c>
      <c r="R180">
        <v>-9418.7199999999993</v>
      </c>
      <c r="S180">
        <v>-767.13800000000003</v>
      </c>
      <c r="T180">
        <v>-2268.33</v>
      </c>
    </row>
    <row r="181" spans="1:20" x14ac:dyDescent="0.3">
      <c r="A181">
        <v>177</v>
      </c>
      <c r="B181">
        <v>0</v>
      </c>
      <c r="C181">
        <v>-8522.94</v>
      </c>
      <c r="D181">
        <v>-33.087899999999998</v>
      </c>
      <c r="E181">
        <v>-4476.8900000000003</v>
      </c>
      <c r="F181">
        <v>-3937.66</v>
      </c>
      <c r="G181">
        <v>1212.52</v>
      </c>
      <c r="H181">
        <v>-2226.11</v>
      </c>
      <c r="I181">
        <v>-9000.7099999999991</v>
      </c>
      <c r="J181">
        <v>407.88299999999998</v>
      </c>
      <c r="K181">
        <v>-1382.67</v>
      </c>
      <c r="L181">
        <v>-8483.43</v>
      </c>
      <c r="M181">
        <v>-678.00099999999998</v>
      </c>
      <c r="N181">
        <v>-2047.84</v>
      </c>
      <c r="O181">
        <v>-8302.4500000000007</v>
      </c>
      <c r="P181">
        <v>91.843999999999994</v>
      </c>
      <c r="Q181">
        <v>-5168.7299999999996</v>
      </c>
      <c r="R181">
        <v>-9392.0499999999993</v>
      </c>
      <c r="S181">
        <v>-806.64300000000003</v>
      </c>
      <c r="T181">
        <v>-2241.65</v>
      </c>
    </row>
    <row r="182" spans="1:20" x14ac:dyDescent="0.3">
      <c r="A182">
        <v>178</v>
      </c>
      <c r="B182">
        <v>1</v>
      </c>
      <c r="C182">
        <v>-8437.51</v>
      </c>
      <c r="D182">
        <v>-79.009900000000002</v>
      </c>
      <c r="E182">
        <v>-4318.87</v>
      </c>
      <c r="F182">
        <v>-4128.76</v>
      </c>
      <c r="G182">
        <v>344.42099999999999</v>
      </c>
      <c r="H182">
        <v>-2525.61</v>
      </c>
      <c r="I182">
        <v>-9013.5400000000009</v>
      </c>
      <c r="J182">
        <v>266.40899999999999</v>
      </c>
      <c r="K182">
        <v>-1333.04</v>
      </c>
      <c r="L182">
        <v>-8381.4599999999991</v>
      </c>
      <c r="M182">
        <v>-648.62199999999996</v>
      </c>
      <c r="N182">
        <v>-2110.3000000000002</v>
      </c>
      <c r="O182">
        <v>-8190.36</v>
      </c>
      <c r="P182">
        <v>-33.0871</v>
      </c>
      <c r="Q182">
        <v>-5231.1899999999996</v>
      </c>
      <c r="R182">
        <v>-9306.6200000000008</v>
      </c>
      <c r="S182">
        <v>-862.69100000000003</v>
      </c>
      <c r="T182">
        <v>-2156.23</v>
      </c>
    </row>
    <row r="183" spans="1:20" x14ac:dyDescent="0.3">
      <c r="A183">
        <v>179</v>
      </c>
      <c r="B183">
        <v>0</v>
      </c>
      <c r="C183">
        <v>-8464.18</v>
      </c>
      <c r="D183">
        <v>-62.466700000000003</v>
      </c>
      <c r="E183">
        <v>-4193.9399999999996</v>
      </c>
      <c r="F183">
        <v>-4382.33</v>
      </c>
      <c r="G183">
        <v>-82.715999999999994</v>
      </c>
      <c r="H183">
        <v>-2669.79</v>
      </c>
      <c r="I183">
        <v>-8934.5300000000007</v>
      </c>
      <c r="J183">
        <v>180.98099999999999</v>
      </c>
      <c r="K183">
        <v>-1148.3599999999999</v>
      </c>
      <c r="L183">
        <v>-8319</v>
      </c>
      <c r="M183">
        <v>-671.58399999999995</v>
      </c>
      <c r="N183">
        <v>-2116.7199999999998</v>
      </c>
      <c r="O183">
        <v>-8048.88</v>
      </c>
      <c r="P183">
        <v>-128.63900000000001</v>
      </c>
      <c r="Q183">
        <v>-5237.6099999999997</v>
      </c>
      <c r="R183">
        <v>-9234.0300000000007</v>
      </c>
      <c r="S183">
        <v>-958.24300000000005</v>
      </c>
      <c r="T183">
        <v>-2133.27</v>
      </c>
    </row>
    <row r="184" spans="1:20" x14ac:dyDescent="0.3">
      <c r="A184">
        <v>180</v>
      </c>
      <c r="B184">
        <v>1</v>
      </c>
      <c r="C184">
        <v>-8533.06</v>
      </c>
      <c r="D184">
        <v>-6.4192900000000002</v>
      </c>
      <c r="E184">
        <v>-4148.0200000000004</v>
      </c>
      <c r="F184">
        <v>-4708.5</v>
      </c>
      <c r="G184">
        <v>-263.69600000000003</v>
      </c>
      <c r="H184">
        <v>-2564.12</v>
      </c>
      <c r="I184">
        <v>-8872.07</v>
      </c>
      <c r="J184">
        <v>124.934</v>
      </c>
      <c r="K184">
        <v>-1004.17</v>
      </c>
      <c r="L184">
        <v>-8329.1200000000008</v>
      </c>
      <c r="M184">
        <v>-688.12699999999995</v>
      </c>
      <c r="N184">
        <v>-2093.7600000000002</v>
      </c>
      <c r="O184">
        <v>-7946.91</v>
      </c>
      <c r="P184">
        <v>-247.15299999999999</v>
      </c>
      <c r="Q184">
        <v>-5214.6499999999996</v>
      </c>
      <c r="R184">
        <v>-9082.43</v>
      </c>
      <c r="S184">
        <v>-1076.76</v>
      </c>
      <c r="T184">
        <v>-2100.1799999999998</v>
      </c>
    </row>
    <row r="185" spans="1:20" x14ac:dyDescent="0.3">
      <c r="A185">
        <v>181</v>
      </c>
      <c r="B185">
        <v>0</v>
      </c>
      <c r="C185">
        <v>-8466.9</v>
      </c>
      <c r="D185">
        <v>39.504899999999999</v>
      </c>
      <c r="E185">
        <v>-4114.93</v>
      </c>
      <c r="F185">
        <v>-5103.54</v>
      </c>
      <c r="G185">
        <v>-256.29000000000002</v>
      </c>
      <c r="H185">
        <v>-2333.5100000000002</v>
      </c>
      <c r="I185">
        <v>-8816.02</v>
      </c>
      <c r="J185">
        <v>45.924900000000001</v>
      </c>
      <c r="K185">
        <v>-1109.8399999999999</v>
      </c>
      <c r="L185">
        <v>-8358.5</v>
      </c>
      <c r="M185">
        <v>-760.71600000000001</v>
      </c>
      <c r="N185">
        <v>-2110.3000000000002</v>
      </c>
      <c r="O185">
        <v>-7917.53</v>
      </c>
      <c r="P185">
        <v>-349.12400000000002</v>
      </c>
      <c r="Q185">
        <v>-5181.57</v>
      </c>
      <c r="R185">
        <v>-8901.4500000000007</v>
      </c>
      <c r="S185">
        <v>-1162.19</v>
      </c>
      <c r="T185">
        <v>-2037.71</v>
      </c>
    </row>
    <row r="186" spans="1:20" x14ac:dyDescent="0.3">
      <c r="A186">
        <v>182</v>
      </c>
      <c r="B186">
        <v>1</v>
      </c>
      <c r="C186">
        <v>-8308.8799999999992</v>
      </c>
      <c r="D186">
        <v>72.589100000000002</v>
      </c>
      <c r="E186">
        <v>-4035.92</v>
      </c>
      <c r="F186">
        <v>-5448.96</v>
      </c>
      <c r="G186">
        <v>13.821999999999999</v>
      </c>
      <c r="H186">
        <v>-2073.52</v>
      </c>
      <c r="I186">
        <v>-8703.93</v>
      </c>
      <c r="J186">
        <v>0</v>
      </c>
      <c r="K186">
        <v>-1274.28</v>
      </c>
      <c r="L186">
        <v>-8335.5400000000009</v>
      </c>
      <c r="M186">
        <v>-879.23</v>
      </c>
      <c r="N186">
        <v>-2166.35</v>
      </c>
      <c r="O186">
        <v>-7923.95</v>
      </c>
      <c r="P186">
        <v>-378.50700000000001</v>
      </c>
      <c r="Q186">
        <v>-5135.6400000000003</v>
      </c>
      <c r="R186">
        <v>-8743.43</v>
      </c>
      <c r="S186">
        <v>-1201.69</v>
      </c>
      <c r="T186">
        <v>-2014.75</v>
      </c>
    </row>
    <row r="187" spans="1:20" x14ac:dyDescent="0.3">
      <c r="A187">
        <v>183</v>
      </c>
      <c r="B187">
        <v>0</v>
      </c>
      <c r="C187">
        <v>-8217.0300000000007</v>
      </c>
      <c r="D187">
        <v>101.973</v>
      </c>
      <c r="E187">
        <v>-3990</v>
      </c>
      <c r="F187">
        <v>-5708.95</v>
      </c>
      <c r="G187">
        <v>329.858</v>
      </c>
      <c r="H187">
        <v>-1869.57</v>
      </c>
      <c r="I187">
        <v>-8562.4500000000007</v>
      </c>
      <c r="J187">
        <v>16.541699999999999</v>
      </c>
      <c r="K187">
        <v>-1326.63</v>
      </c>
      <c r="L187">
        <v>-8352.08</v>
      </c>
      <c r="M187">
        <v>-981.202</v>
      </c>
      <c r="N187">
        <v>-2195.73</v>
      </c>
      <c r="O187">
        <v>-7900.99</v>
      </c>
      <c r="P187">
        <v>-372.08600000000001</v>
      </c>
      <c r="Q187">
        <v>-5135.6400000000003</v>
      </c>
      <c r="R187">
        <v>-8635.0400000000009</v>
      </c>
      <c r="S187">
        <v>-1224.6500000000001</v>
      </c>
      <c r="T187">
        <v>-1998.21</v>
      </c>
    </row>
    <row r="188" spans="1:20" x14ac:dyDescent="0.3">
      <c r="A188">
        <v>184</v>
      </c>
      <c r="B188">
        <v>1</v>
      </c>
      <c r="C188">
        <v>-8233.57</v>
      </c>
      <c r="D188">
        <v>-3.69686</v>
      </c>
      <c r="E188">
        <v>-3956.92</v>
      </c>
      <c r="F188">
        <v>-5863.27</v>
      </c>
      <c r="G188">
        <v>579.72900000000004</v>
      </c>
      <c r="H188">
        <v>-1810.8</v>
      </c>
      <c r="I188">
        <v>-8460.48</v>
      </c>
      <c r="J188">
        <v>39.504899999999999</v>
      </c>
      <c r="K188">
        <v>-1270.58</v>
      </c>
      <c r="L188">
        <v>-8358.5</v>
      </c>
      <c r="M188">
        <v>-1043.67</v>
      </c>
      <c r="N188">
        <v>-2172.77</v>
      </c>
      <c r="O188">
        <v>-7884.44</v>
      </c>
      <c r="P188">
        <v>-395.04899999999998</v>
      </c>
      <c r="Q188">
        <v>-5119.1000000000004</v>
      </c>
      <c r="R188">
        <v>-8562.4500000000007</v>
      </c>
      <c r="S188">
        <v>-1191.57</v>
      </c>
      <c r="T188">
        <v>-1975.25</v>
      </c>
    </row>
    <row r="189" spans="1:20" x14ac:dyDescent="0.3">
      <c r="A189">
        <v>185</v>
      </c>
      <c r="B189">
        <v>0</v>
      </c>
      <c r="C189">
        <v>-8289.61</v>
      </c>
      <c r="D189">
        <v>-168.13800000000001</v>
      </c>
      <c r="E189">
        <v>-3910.99</v>
      </c>
      <c r="F189">
        <v>-5786.99</v>
      </c>
      <c r="G189">
        <v>688.125</v>
      </c>
      <c r="H189">
        <v>-1955.98</v>
      </c>
      <c r="I189">
        <v>-8364.93</v>
      </c>
      <c r="J189">
        <v>56.045900000000003</v>
      </c>
      <c r="K189">
        <v>-1191.57</v>
      </c>
      <c r="L189">
        <v>-8352.08</v>
      </c>
      <c r="M189">
        <v>-1033.55</v>
      </c>
      <c r="N189">
        <v>-2189.31</v>
      </c>
      <c r="O189">
        <v>-7861.48</v>
      </c>
      <c r="P189">
        <v>-361.96699999999998</v>
      </c>
      <c r="Q189">
        <v>-5096.1400000000003</v>
      </c>
      <c r="R189">
        <v>-8427.4</v>
      </c>
      <c r="S189">
        <v>-1162.18</v>
      </c>
      <c r="T189">
        <v>-1942.16</v>
      </c>
    </row>
    <row r="190" spans="1:20" x14ac:dyDescent="0.3">
      <c r="A190">
        <v>186</v>
      </c>
      <c r="B190">
        <v>1</v>
      </c>
      <c r="C190">
        <v>-8385.16</v>
      </c>
      <c r="D190">
        <v>-270.11099999999999</v>
      </c>
      <c r="E190">
        <v>-3894.45</v>
      </c>
      <c r="F190">
        <v>-5566.5</v>
      </c>
      <c r="G190">
        <v>711.08900000000006</v>
      </c>
      <c r="H190">
        <v>-2193</v>
      </c>
      <c r="I190">
        <v>-8296.0400000000009</v>
      </c>
      <c r="J190">
        <v>79.009900000000002</v>
      </c>
      <c r="K190">
        <v>-1129.0999999999999</v>
      </c>
      <c r="L190">
        <v>-8358.5</v>
      </c>
      <c r="M190">
        <v>-987.62300000000005</v>
      </c>
      <c r="N190">
        <v>-2212.2800000000002</v>
      </c>
      <c r="O190">
        <v>-7844.94</v>
      </c>
      <c r="P190">
        <v>-249.87700000000001</v>
      </c>
      <c r="Q190">
        <v>-5096.1400000000003</v>
      </c>
      <c r="R190">
        <v>-8285.92</v>
      </c>
      <c r="S190">
        <v>-1185.1500000000001</v>
      </c>
      <c r="T190">
        <v>-1896.24</v>
      </c>
    </row>
    <row r="191" spans="1:20" x14ac:dyDescent="0.3">
      <c r="A191">
        <v>187</v>
      </c>
      <c r="B191">
        <v>0</v>
      </c>
      <c r="C191">
        <v>-8470.6</v>
      </c>
      <c r="D191">
        <v>-332.58</v>
      </c>
      <c r="E191">
        <v>-3854.94</v>
      </c>
      <c r="F191">
        <v>-5501.3</v>
      </c>
      <c r="G191">
        <v>694.548</v>
      </c>
      <c r="H191">
        <v>-2446.5700000000002</v>
      </c>
      <c r="I191">
        <v>-8296.0400000000009</v>
      </c>
      <c r="J191">
        <v>79.009900000000002</v>
      </c>
      <c r="K191">
        <v>-1073.06</v>
      </c>
      <c r="L191">
        <v>-8368.6200000000008</v>
      </c>
      <c r="M191">
        <v>-971.08299999999997</v>
      </c>
      <c r="N191">
        <v>-2228.8200000000002</v>
      </c>
      <c r="O191">
        <v>-7838.52</v>
      </c>
      <c r="P191">
        <v>-158.02000000000001</v>
      </c>
      <c r="Q191">
        <v>-5096.1400000000003</v>
      </c>
      <c r="R191">
        <v>-8183.95</v>
      </c>
      <c r="S191">
        <v>-1152.07</v>
      </c>
      <c r="T191">
        <v>-1896.24</v>
      </c>
    </row>
    <row r="192" spans="1:20" x14ac:dyDescent="0.3">
      <c r="A192">
        <v>188</v>
      </c>
      <c r="B192">
        <v>1</v>
      </c>
      <c r="C192">
        <v>-8526.64</v>
      </c>
      <c r="D192">
        <v>-339.005</v>
      </c>
      <c r="E192">
        <v>-3798.9</v>
      </c>
      <c r="F192">
        <v>-5702.51</v>
      </c>
      <c r="G192">
        <v>572.34500000000003</v>
      </c>
      <c r="H192">
        <v>-2690.02</v>
      </c>
      <c r="I192">
        <v>-8279.5</v>
      </c>
      <c r="J192">
        <v>95.549700000000001</v>
      </c>
      <c r="K192">
        <v>-1043.67</v>
      </c>
      <c r="L192">
        <v>-8364.93</v>
      </c>
      <c r="M192">
        <v>-915.03899999999999</v>
      </c>
      <c r="N192">
        <v>-2251.7800000000002</v>
      </c>
      <c r="O192">
        <v>-7861.48</v>
      </c>
      <c r="P192">
        <v>-124.94</v>
      </c>
      <c r="Q192">
        <v>-5112.68</v>
      </c>
      <c r="R192">
        <v>-8121.48</v>
      </c>
      <c r="S192">
        <v>-1073.06</v>
      </c>
      <c r="T192">
        <v>-1896.24</v>
      </c>
    </row>
    <row r="193" spans="1:20" x14ac:dyDescent="0.3">
      <c r="A193">
        <v>189</v>
      </c>
      <c r="B193">
        <v>0</v>
      </c>
      <c r="C193">
        <v>-8589.11</v>
      </c>
      <c r="D193">
        <v>-299.5</v>
      </c>
      <c r="E193">
        <v>-3802.59</v>
      </c>
      <c r="F193">
        <v>-6117.79</v>
      </c>
      <c r="G193">
        <v>335.31700000000001</v>
      </c>
      <c r="H193">
        <v>-2920.63</v>
      </c>
      <c r="I193">
        <v>-8256.5300000000007</v>
      </c>
      <c r="J193">
        <v>184.673</v>
      </c>
      <c r="K193">
        <v>-1033.55</v>
      </c>
      <c r="L193">
        <v>-8312.57</v>
      </c>
      <c r="M193">
        <v>-836.029</v>
      </c>
      <c r="N193">
        <v>-2251.7800000000002</v>
      </c>
      <c r="O193">
        <v>-7861.48</v>
      </c>
      <c r="P193">
        <v>-45.930900000000001</v>
      </c>
      <c r="Q193">
        <v>-5185.26</v>
      </c>
      <c r="R193">
        <v>-8115.05</v>
      </c>
      <c r="S193">
        <v>-1010.59</v>
      </c>
      <c r="T193">
        <v>-1912.78</v>
      </c>
    </row>
    <row r="194" spans="1:20" x14ac:dyDescent="0.3">
      <c r="A194">
        <v>190</v>
      </c>
      <c r="B194">
        <v>1</v>
      </c>
      <c r="C194">
        <v>-8612.08</v>
      </c>
      <c r="D194">
        <v>-309.613</v>
      </c>
      <c r="E194">
        <v>-3921.1</v>
      </c>
      <c r="F194">
        <v>-6670.85</v>
      </c>
      <c r="G194">
        <v>98.289900000000003</v>
      </c>
      <c r="H194">
        <v>-3097.92</v>
      </c>
      <c r="I194">
        <v>-8239.99</v>
      </c>
      <c r="J194">
        <v>293.07400000000001</v>
      </c>
      <c r="K194">
        <v>-987.62300000000005</v>
      </c>
      <c r="L194">
        <v>-8319</v>
      </c>
      <c r="M194">
        <v>-806.63800000000003</v>
      </c>
      <c r="N194">
        <v>-2251.7800000000002</v>
      </c>
      <c r="O194">
        <v>-7861.48</v>
      </c>
      <c r="P194">
        <v>33.078299999999999</v>
      </c>
      <c r="Q194">
        <v>-5270.69</v>
      </c>
      <c r="R194">
        <v>-8187.63</v>
      </c>
      <c r="S194">
        <v>-987.62300000000005</v>
      </c>
      <c r="T194">
        <v>-1935.74</v>
      </c>
    </row>
    <row r="195" spans="1:20" x14ac:dyDescent="0.3">
      <c r="A195">
        <v>191</v>
      </c>
      <c r="B195">
        <v>0</v>
      </c>
      <c r="C195">
        <v>-8579</v>
      </c>
      <c r="D195">
        <v>-305.928</v>
      </c>
      <c r="E195">
        <v>-4006.54</v>
      </c>
      <c r="F195">
        <v>-7141.22</v>
      </c>
      <c r="G195">
        <v>-105.66</v>
      </c>
      <c r="H195">
        <v>-3104.35</v>
      </c>
      <c r="I195">
        <v>-8233.56</v>
      </c>
      <c r="J195">
        <v>332.57799999999997</v>
      </c>
      <c r="K195">
        <v>-971.08399999999995</v>
      </c>
      <c r="L195">
        <v>-8279.5</v>
      </c>
      <c r="M195">
        <v>-813.06500000000005</v>
      </c>
      <c r="N195">
        <v>-2284.86</v>
      </c>
      <c r="O195">
        <v>-7828.4</v>
      </c>
      <c r="P195">
        <v>95.548599999999993</v>
      </c>
      <c r="Q195">
        <v>-5310.2</v>
      </c>
      <c r="R195">
        <v>-8239.99</v>
      </c>
      <c r="S195">
        <v>-987.62300000000005</v>
      </c>
      <c r="T195">
        <v>-1935.74</v>
      </c>
    </row>
    <row r="196" spans="1:20" x14ac:dyDescent="0.3">
      <c r="A196">
        <v>192</v>
      </c>
      <c r="B196">
        <v>1</v>
      </c>
      <c r="C196">
        <v>-8466.91</v>
      </c>
      <c r="D196">
        <v>-137.79900000000001</v>
      </c>
      <c r="E196">
        <v>-4062.58</v>
      </c>
      <c r="F196">
        <v>-7430.61</v>
      </c>
      <c r="G196">
        <v>-329.83199999999999</v>
      </c>
      <c r="H196">
        <v>-3064.85</v>
      </c>
      <c r="I196">
        <v>-8206.92</v>
      </c>
      <c r="J196">
        <v>388.62099999999998</v>
      </c>
      <c r="K196">
        <v>-931.58</v>
      </c>
      <c r="L196">
        <v>-8256.5300000000007</v>
      </c>
      <c r="M196">
        <v>-806.63699999999994</v>
      </c>
      <c r="N196">
        <v>-2347.33</v>
      </c>
      <c r="O196">
        <v>-7749.39</v>
      </c>
      <c r="P196">
        <v>118.515</v>
      </c>
      <c r="Q196">
        <v>-5349.7</v>
      </c>
      <c r="R196">
        <v>-8250.1</v>
      </c>
      <c r="S196">
        <v>-987.62300000000005</v>
      </c>
      <c r="T196">
        <v>-1968.82</v>
      </c>
    </row>
    <row r="197" spans="1:20" x14ac:dyDescent="0.3">
      <c r="A197">
        <v>193</v>
      </c>
      <c r="B197">
        <v>0</v>
      </c>
      <c r="C197">
        <v>-8308.89</v>
      </c>
      <c r="D197">
        <v>66.152100000000004</v>
      </c>
      <c r="E197">
        <v>-4240.82</v>
      </c>
      <c r="F197">
        <v>-7561.98</v>
      </c>
      <c r="G197">
        <v>-596.25400000000002</v>
      </c>
      <c r="H197">
        <v>-3058.42</v>
      </c>
      <c r="I197">
        <v>-8138.02</v>
      </c>
      <c r="J197">
        <v>451.09199999999998</v>
      </c>
      <c r="K197">
        <v>-892.07500000000005</v>
      </c>
      <c r="L197">
        <v>-8256.5300000000007</v>
      </c>
      <c r="M197">
        <v>-796.52700000000004</v>
      </c>
      <c r="N197">
        <v>-2386.83</v>
      </c>
      <c r="O197">
        <v>-7670.39</v>
      </c>
      <c r="P197">
        <v>118.515</v>
      </c>
      <c r="Q197">
        <v>-5339.59</v>
      </c>
      <c r="R197">
        <v>-8296.0400000000009</v>
      </c>
      <c r="S197">
        <v>-987.62300000000005</v>
      </c>
      <c r="T197">
        <v>-1998.21</v>
      </c>
    </row>
    <row r="198" spans="1:20" x14ac:dyDescent="0.3">
      <c r="A198">
        <v>194</v>
      </c>
      <c r="B198">
        <v>1</v>
      </c>
      <c r="C198">
        <v>-8150.88</v>
      </c>
      <c r="D198">
        <v>124.944</v>
      </c>
      <c r="E198">
        <v>-4556.8500000000004</v>
      </c>
      <c r="F198">
        <v>-7618.02</v>
      </c>
      <c r="G198">
        <v>-810.31500000000005</v>
      </c>
      <c r="H198">
        <v>-3081.38</v>
      </c>
      <c r="I198">
        <v>-8154.55</v>
      </c>
      <c r="J198">
        <v>490.59699999999998</v>
      </c>
      <c r="K198">
        <v>-885.64599999999996</v>
      </c>
      <c r="L198">
        <v>-8273.07</v>
      </c>
      <c r="M198">
        <v>-767.13099999999997</v>
      </c>
      <c r="N198">
        <v>-2409.8000000000002</v>
      </c>
      <c r="O198">
        <v>-7607.91</v>
      </c>
      <c r="P198">
        <v>85.439499999999995</v>
      </c>
      <c r="Q198">
        <v>-5326.74</v>
      </c>
      <c r="R198">
        <v>-8279.5</v>
      </c>
      <c r="S198">
        <v>-971.08600000000001</v>
      </c>
      <c r="T198">
        <v>-1958.71</v>
      </c>
    </row>
    <row r="199" spans="1:20" x14ac:dyDescent="0.3">
      <c r="A199">
        <v>195</v>
      </c>
      <c r="B199">
        <v>0</v>
      </c>
      <c r="C199">
        <v>-8042.47</v>
      </c>
      <c r="D199">
        <v>45.935200000000002</v>
      </c>
      <c r="E199">
        <v>-4707.5200000000004</v>
      </c>
      <c r="F199">
        <v>-7746.64</v>
      </c>
      <c r="G199">
        <v>-997.73</v>
      </c>
      <c r="H199">
        <v>-3097.92</v>
      </c>
      <c r="I199">
        <v>-8160.98</v>
      </c>
      <c r="J199">
        <v>513.56399999999996</v>
      </c>
      <c r="K199">
        <v>-908.61300000000006</v>
      </c>
      <c r="L199">
        <v>-8279.5</v>
      </c>
      <c r="M199">
        <v>-773.56100000000004</v>
      </c>
      <c r="N199">
        <v>-2409.8000000000002</v>
      </c>
      <c r="O199">
        <v>-7584.95</v>
      </c>
      <c r="P199">
        <v>22.967600000000001</v>
      </c>
      <c r="Q199">
        <v>-5389.21</v>
      </c>
      <c r="R199">
        <v>-8239.99</v>
      </c>
      <c r="S199">
        <v>-948.11800000000005</v>
      </c>
      <c r="T199">
        <v>-1952.28</v>
      </c>
    </row>
    <row r="200" spans="1:20" x14ac:dyDescent="0.3">
      <c r="A200">
        <v>196</v>
      </c>
      <c r="B200">
        <v>1</v>
      </c>
      <c r="C200">
        <v>-8036.04</v>
      </c>
      <c r="D200">
        <v>-16.536899999999999</v>
      </c>
      <c r="E200">
        <v>-4628.51</v>
      </c>
      <c r="F200">
        <v>-7960.7</v>
      </c>
      <c r="G200">
        <v>-1132.78</v>
      </c>
      <c r="H200">
        <v>-3187.04</v>
      </c>
      <c r="I200">
        <v>-8171.09</v>
      </c>
      <c r="J200">
        <v>530.101</v>
      </c>
      <c r="K200">
        <v>-892.07600000000002</v>
      </c>
      <c r="L200">
        <v>-8239.99</v>
      </c>
      <c r="M200">
        <v>-750.59400000000005</v>
      </c>
      <c r="N200">
        <v>-2409.8000000000002</v>
      </c>
      <c r="O200">
        <v>-7601.48</v>
      </c>
      <c r="P200">
        <v>-33.073900000000002</v>
      </c>
      <c r="Q200">
        <v>-5412.18</v>
      </c>
      <c r="R200">
        <v>-8233.56</v>
      </c>
      <c r="S200">
        <v>-964.65499999999997</v>
      </c>
      <c r="T200">
        <v>-1975.25</v>
      </c>
    </row>
    <row r="201" spans="1:20" x14ac:dyDescent="0.3">
      <c r="A201">
        <v>197</v>
      </c>
      <c r="B201">
        <v>0</v>
      </c>
      <c r="C201">
        <v>-8125.15</v>
      </c>
      <c r="D201">
        <v>-105.651</v>
      </c>
      <c r="E201">
        <v>-4516.43</v>
      </c>
      <c r="F201">
        <v>-8230.7999999999993</v>
      </c>
      <c r="G201">
        <v>-1323.87</v>
      </c>
      <c r="H201">
        <v>-3345.06</v>
      </c>
      <c r="I201">
        <v>-8233.56</v>
      </c>
      <c r="J201">
        <v>553.06899999999996</v>
      </c>
      <c r="K201">
        <v>-869.10799999999995</v>
      </c>
      <c r="L201">
        <v>-8217.0300000000007</v>
      </c>
      <c r="M201">
        <v>-750.59400000000005</v>
      </c>
      <c r="N201">
        <v>-2426.34</v>
      </c>
      <c r="O201">
        <v>-7607.92</v>
      </c>
      <c r="P201">
        <v>-112.083</v>
      </c>
      <c r="Q201">
        <v>-5445.25</v>
      </c>
      <c r="R201">
        <v>-8273.07</v>
      </c>
      <c r="S201">
        <v>-987.62300000000005</v>
      </c>
      <c r="T201">
        <v>-1975.25</v>
      </c>
    </row>
    <row r="202" spans="1:20" x14ac:dyDescent="0.3">
      <c r="A202">
        <v>198</v>
      </c>
      <c r="B202">
        <v>1</v>
      </c>
      <c r="C202">
        <v>-8299.7099999999991</v>
      </c>
      <c r="D202">
        <v>-214.06100000000001</v>
      </c>
      <c r="E202">
        <v>-4374.9399999999996</v>
      </c>
      <c r="F202">
        <v>-8546.84</v>
      </c>
      <c r="G202">
        <v>-1610.51</v>
      </c>
      <c r="H202">
        <v>-3552.68</v>
      </c>
      <c r="I202">
        <v>-8289.6</v>
      </c>
      <c r="J202">
        <v>519.99699999999996</v>
      </c>
      <c r="K202">
        <v>-885.64499999999998</v>
      </c>
      <c r="L202">
        <v>-8233.56</v>
      </c>
      <c r="M202">
        <v>-750.59400000000005</v>
      </c>
      <c r="N202">
        <v>-2465.84</v>
      </c>
      <c r="O202">
        <v>-7568.41</v>
      </c>
      <c r="P202">
        <v>-207.62799999999999</v>
      </c>
      <c r="Q202">
        <v>-5491.19</v>
      </c>
      <c r="R202">
        <v>-8329.11</v>
      </c>
      <c r="S202">
        <v>-1004.16</v>
      </c>
      <c r="T202">
        <v>-1991.78</v>
      </c>
    </row>
    <row r="203" spans="1:20" x14ac:dyDescent="0.3">
      <c r="A203">
        <v>199</v>
      </c>
      <c r="B203">
        <v>0</v>
      </c>
      <c r="C203">
        <v>-8480.69</v>
      </c>
      <c r="D203">
        <v>-270.101</v>
      </c>
      <c r="E203">
        <v>-4256.43</v>
      </c>
      <c r="F203">
        <v>-8846.34</v>
      </c>
      <c r="G203">
        <v>-2015.66</v>
      </c>
      <c r="H203">
        <v>-3796.14</v>
      </c>
      <c r="I203">
        <v>-8368.61</v>
      </c>
      <c r="J203">
        <v>490.59500000000003</v>
      </c>
      <c r="K203">
        <v>-908.61300000000006</v>
      </c>
      <c r="L203">
        <v>-8256.5300000000007</v>
      </c>
      <c r="M203">
        <v>-767.12900000000002</v>
      </c>
      <c r="N203">
        <v>-2521.88</v>
      </c>
      <c r="O203">
        <v>-7561.98</v>
      </c>
      <c r="P203">
        <v>-309.60599999999999</v>
      </c>
      <c r="Q203">
        <v>-5507.72</v>
      </c>
      <c r="R203">
        <v>-8391.58</v>
      </c>
      <c r="S203">
        <v>-1043.6600000000001</v>
      </c>
      <c r="T203">
        <v>-2014.75</v>
      </c>
    </row>
    <row r="204" spans="1:20" x14ac:dyDescent="0.3">
      <c r="A204">
        <v>200</v>
      </c>
      <c r="B204">
        <v>1</v>
      </c>
      <c r="C204">
        <v>-8556.0300000000007</v>
      </c>
      <c r="D204">
        <v>-332.57499999999999</v>
      </c>
      <c r="E204">
        <v>-4170.99</v>
      </c>
      <c r="F204">
        <v>-9056.73</v>
      </c>
      <c r="G204">
        <v>-2456.64</v>
      </c>
      <c r="H204">
        <v>-4010.2</v>
      </c>
      <c r="I204">
        <v>-8431.09</v>
      </c>
      <c r="J204">
        <v>480.49299999999999</v>
      </c>
      <c r="K204">
        <v>-875.54200000000003</v>
      </c>
      <c r="L204">
        <v>-8240</v>
      </c>
      <c r="M204">
        <v>-790.09900000000005</v>
      </c>
      <c r="N204">
        <v>-2551.2800000000002</v>
      </c>
      <c r="O204">
        <v>-7584.95</v>
      </c>
      <c r="P204">
        <v>-388.61500000000001</v>
      </c>
      <c r="Q204">
        <v>-5547.23</v>
      </c>
      <c r="R204">
        <v>-8414.5499999999993</v>
      </c>
      <c r="S204">
        <v>-1083.17</v>
      </c>
      <c r="T204">
        <v>-2014.75</v>
      </c>
    </row>
    <row r="205" spans="1:20" x14ac:dyDescent="0.3">
      <c r="A205">
        <v>201</v>
      </c>
      <c r="B205">
        <v>0</v>
      </c>
      <c r="C205">
        <v>-8599.2099999999991</v>
      </c>
      <c r="D205">
        <v>-421.685</v>
      </c>
      <c r="E205">
        <v>-4131.4799999999996</v>
      </c>
      <c r="F205">
        <v>-9109.1</v>
      </c>
      <c r="G205">
        <v>-2835.15</v>
      </c>
      <c r="H205">
        <v>-4181.09</v>
      </c>
      <c r="I205">
        <v>-8470.59</v>
      </c>
      <c r="J205">
        <v>401.48399999999998</v>
      </c>
      <c r="K205">
        <v>-813.06799999999998</v>
      </c>
      <c r="L205">
        <v>-8183.96</v>
      </c>
      <c r="M205">
        <v>-790.09900000000005</v>
      </c>
      <c r="N205">
        <v>-2561.39</v>
      </c>
      <c r="O205">
        <v>-7584.95</v>
      </c>
      <c r="P205">
        <v>-451.089</v>
      </c>
      <c r="Q205">
        <v>-5586.73</v>
      </c>
      <c r="R205">
        <v>-8414.5499999999993</v>
      </c>
      <c r="S205">
        <v>-1106.1400000000001</v>
      </c>
      <c r="T205">
        <v>-2031.29</v>
      </c>
    </row>
    <row r="206" spans="1:20" x14ac:dyDescent="0.3">
      <c r="A206">
        <v>202</v>
      </c>
      <c r="B206">
        <v>1</v>
      </c>
      <c r="C206">
        <v>-8674.5499999999993</v>
      </c>
      <c r="D206">
        <v>-530.09900000000005</v>
      </c>
      <c r="E206">
        <v>-4009.3</v>
      </c>
      <c r="F206">
        <v>-9036.5300000000007</v>
      </c>
      <c r="G206">
        <v>-3108.02</v>
      </c>
      <c r="H206">
        <v>-4260.1000000000004</v>
      </c>
      <c r="I206">
        <v>-8526.6299999999992</v>
      </c>
      <c r="J206">
        <v>372.07900000000001</v>
      </c>
      <c r="K206">
        <v>-773.56399999999996</v>
      </c>
      <c r="L206">
        <v>-8121.48</v>
      </c>
      <c r="M206">
        <v>-823.16800000000001</v>
      </c>
      <c r="N206">
        <v>-2607.33</v>
      </c>
      <c r="O206">
        <v>-7535.34</v>
      </c>
      <c r="P206">
        <v>-490.59399999999999</v>
      </c>
      <c r="Q206">
        <v>-5609.7</v>
      </c>
      <c r="R206">
        <v>-8431.08</v>
      </c>
      <c r="S206">
        <v>-1106.1400000000001</v>
      </c>
      <c r="T206">
        <v>-2037.72</v>
      </c>
    </row>
    <row r="207" spans="1:20" x14ac:dyDescent="0.3">
      <c r="A207">
        <v>203</v>
      </c>
      <c r="B207">
        <v>0</v>
      </c>
      <c r="C207">
        <v>-8651.58</v>
      </c>
      <c r="D207">
        <v>-569.60299999999995</v>
      </c>
      <c r="E207">
        <v>-3854.95</v>
      </c>
      <c r="F207">
        <v>-8851.8799999999992</v>
      </c>
      <c r="G207">
        <v>-3133.76</v>
      </c>
      <c r="H207">
        <v>-4388.71</v>
      </c>
      <c r="I207">
        <v>-8605.64</v>
      </c>
      <c r="J207">
        <v>361.98</v>
      </c>
      <c r="K207">
        <v>-750.59400000000005</v>
      </c>
      <c r="L207">
        <v>-8098.51</v>
      </c>
      <c r="M207">
        <v>-885.64300000000003</v>
      </c>
      <c r="N207">
        <v>-2607.33</v>
      </c>
      <c r="O207">
        <v>-7466.43</v>
      </c>
      <c r="P207">
        <v>-546.63300000000004</v>
      </c>
      <c r="Q207">
        <v>-5642.77</v>
      </c>
      <c r="R207">
        <v>-8487.1200000000008</v>
      </c>
      <c r="S207">
        <v>-1106.1400000000001</v>
      </c>
      <c r="T207">
        <v>-2014.75</v>
      </c>
    </row>
    <row r="208" spans="1:20" x14ac:dyDescent="0.3">
      <c r="A208">
        <v>204</v>
      </c>
      <c r="B208">
        <v>1</v>
      </c>
      <c r="C208">
        <v>-8618.51</v>
      </c>
      <c r="D208">
        <v>-625.64200000000005</v>
      </c>
      <c r="E208">
        <v>-3881.58</v>
      </c>
      <c r="F208">
        <v>-8691.08</v>
      </c>
      <c r="G208">
        <v>-3008.81</v>
      </c>
      <c r="H208">
        <v>-4536.63</v>
      </c>
      <c r="I208">
        <v>-8635.0400000000009</v>
      </c>
      <c r="J208">
        <v>316.03899999999999</v>
      </c>
      <c r="K208">
        <v>-767.12800000000004</v>
      </c>
      <c r="L208">
        <v>-8115.04</v>
      </c>
      <c r="M208">
        <v>-925.14700000000005</v>
      </c>
      <c r="N208">
        <v>-2640.39</v>
      </c>
      <c r="O208">
        <v>-7482.97</v>
      </c>
      <c r="P208">
        <v>-576.04</v>
      </c>
      <c r="Q208">
        <v>-5705.24</v>
      </c>
      <c r="R208">
        <v>-8500</v>
      </c>
      <c r="S208">
        <v>-1122.67</v>
      </c>
      <c r="T208">
        <v>-2031.29</v>
      </c>
    </row>
    <row r="209" spans="1:20" x14ac:dyDescent="0.3">
      <c r="A209">
        <v>205</v>
      </c>
      <c r="B209">
        <v>0</v>
      </c>
      <c r="C209">
        <v>-8572.57</v>
      </c>
      <c r="D209">
        <v>-671.58399999999995</v>
      </c>
      <c r="E209">
        <v>-3917.43</v>
      </c>
      <c r="F209">
        <v>-8757.2199999999993</v>
      </c>
      <c r="G209">
        <v>-2896.73</v>
      </c>
      <c r="H209">
        <v>-4698.3100000000004</v>
      </c>
      <c r="I209">
        <v>-8595.5400000000009</v>
      </c>
      <c r="J209">
        <v>299.50599999999997</v>
      </c>
      <c r="K209">
        <v>-790.09900000000005</v>
      </c>
      <c r="L209">
        <v>-8138.02</v>
      </c>
      <c r="M209">
        <v>-948.11800000000005</v>
      </c>
      <c r="N209">
        <v>-2669.8</v>
      </c>
      <c r="O209">
        <v>-7489.4</v>
      </c>
      <c r="P209">
        <v>-553.06899999999996</v>
      </c>
      <c r="Q209">
        <v>-5744.75</v>
      </c>
      <c r="R209">
        <v>-8454.0499999999993</v>
      </c>
      <c r="S209">
        <v>-1129.1099999999999</v>
      </c>
      <c r="T209">
        <v>-2037.72</v>
      </c>
    </row>
    <row r="210" spans="1:20" x14ac:dyDescent="0.3">
      <c r="A210">
        <v>206</v>
      </c>
      <c r="B210">
        <v>1</v>
      </c>
      <c r="C210">
        <v>-8522.9699999999993</v>
      </c>
      <c r="D210">
        <v>-655.05100000000004</v>
      </c>
      <c r="E210">
        <v>-3871.48</v>
      </c>
      <c r="F210">
        <v>-8948.2999999999993</v>
      </c>
      <c r="G210">
        <v>-2837.92</v>
      </c>
      <c r="H210">
        <v>-5007.91</v>
      </c>
      <c r="I210">
        <v>-8572.57</v>
      </c>
      <c r="J210">
        <v>276.53500000000003</v>
      </c>
      <c r="K210">
        <v>-773.56500000000005</v>
      </c>
      <c r="L210">
        <v>-8138.02</v>
      </c>
      <c r="M210">
        <v>-931.58500000000004</v>
      </c>
      <c r="N210">
        <v>-2646.83</v>
      </c>
      <c r="O210">
        <v>-7433.37</v>
      </c>
      <c r="P210">
        <v>-520.00199999999995</v>
      </c>
      <c r="Q210">
        <v>-5767.72</v>
      </c>
      <c r="R210">
        <v>-8470.59</v>
      </c>
      <c r="S210">
        <v>-1122.67</v>
      </c>
      <c r="T210">
        <v>-2031.28</v>
      </c>
    </row>
    <row r="211" spans="1:20" x14ac:dyDescent="0.3">
      <c r="A211">
        <v>207</v>
      </c>
      <c r="B211">
        <v>0</v>
      </c>
      <c r="C211">
        <v>-8437.52</v>
      </c>
      <c r="D211">
        <v>-615.54600000000005</v>
      </c>
      <c r="E211">
        <v>-3921.08</v>
      </c>
      <c r="F211">
        <v>-9201.86</v>
      </c>
      <c r="G211">
        <v>-2850.79</v>
      </c>
      <c r="H211">
        <v>-5363.45</v>
      </c>
      <c r="I211">
        <v>-8572.57</v>
      </c>
      <c r="J211">
        <v>260.00200000000001</v>
      </c>
      <c r="K211">
        <v>-734.06100000000004</v>
      </c>
      <c r="L211">
        <v>-8121.48</v>
      </c>
      <c r="M211">
        <v>-925.14599999999996</v>
      </c>
      <c r="N211">
        <v>-2663.36</v>
      </c>
      <c r="O211">
        <v>-7387.42</v>
      </c>
      <c r="P211">
        <v>-490.59199999999998</v>
      </c>
      <c r="Q211">
        <v>-5751.19</v>
      </c>
      <c r="R211">
        <v>-8493.56</v>
      </c>
      <c r="S211">
        <v>-1145.6400000000001</v>
      </c>
      <c r="T211">
        <v>-2037.72</v>
      </c>
    </row>
    <row r="212" spans="1:20" x14ac:dyDescent="0.3">
      <c r="A212">
        <v>208</v>
      </c>
      <c r="B212">
        <v>1</v>
      </c>
      <c r="C212">
        <v>-8364.9500000000007</v>
      </c>
      <c r="D212">
        <v>-542.976</v>
      </c>
      <c r="E212">
        <v>-4006.53</v>
      </c>
      <c r="F212">
        <v>-9461.86</v>
      </c>
      <c r="G212">
        <v>-2821.38</v>
      </c>
      <c r="H212">
        <v>-5553.66</v>
      </c>
      <c r="I212">
        <v>-8556.0400000000009</v>
      </c>
      <c r="J212">
        <v>220.49700000000001</v>
      </c>
      <c r="K212">
        <v>-727.62099999999998</v>
      </c>
      <c r="L212">
        <v>-8065.45</v>
      </c>
      <c r="M212">
        <v>-931.58600000000001</v>
      </c>
      <c r="N212">
        <v>-2653.27</v>
      </c>
      <c r="O212">
        <v>-7370.89</v>
      </c>
      <c r="P212">
        <v>-497.03199999999998</v>
      </c>
      <c r="Q212">
        <v>-5744.75</v>
      </c>
      <c r="R212">
        <v>-8477.0300000000007</v>
      </c>
      <c r="S212">
        <v>-1162.18</v>
      </c>
      <c r="T212">
        <v>-2031.28</v>
      </c>
    </row>
    <row r="213" spans="1:20" x14ac:dyDescent="0.3">
      <c r="A213">
        <v>209</v>
      </c>
      <c r="B213">
        <v>0</v>
      </c>
      <c r="C213">
        <v>-8279.5</v>
      </c>
      <c r="D213">
        <v>-457.52699999999999</v>
      </c>
      <c r="E213">
        <v>-4095.63</v>
      </c>
      <c r="F213">
        <v>-9599.7000000000007</v>
      </c>
      <c r="G213">
        <v>-2811.29</v>
      </c>
      <c r="H213">
        <v>-5431.5</v>
      </c>
      <c r="I213">
        <v>-8500</v>
      </c>
      <c r="J213">
        <v>214.05699999999999</v>
      </c>
      <c r="K213">
        <v>-767.12599999999998</v>
      </c>
      <c r="L213">
        <v>-8019.5</v>
      </c>
      <c r="M213">
        <v>-892.08100000000002</v>
      </c>
      <c r="N213">
        <v>-2673.45</v>
      </c>
      <c r="O213">
        <v>-7347.92</v>
      </c>
      <c r="P213">
        <v>-440.995</v>
      </c>
      <c r="Q213">
        <v>-5784.25</v>
      </c>
      <c r="R213">
        <v>-8437.52</v>
      </c>
      <c r="S213">
        <v>-1152.08</v>
      </c>
      <c r="T213">
        <v>-2037.72</v>
      </c>
    </row>
    <row r="214" spans="1:20" x14ac:dyDescent="0.3">
      <c r="A214">
        <v>210</v>
      </c>
      <c r="B214">
        <v>1</v>
      </c>
      <c r="C214">
        <v>-8223.4699999999993</v>
      </c>
      <c r="D214">
        <v>-401.49099999999999</v>
      </c>
      <c r="E214">
        <v>-4237.12</v>
      </c>
      <c r="F214">
        <v>-9517.0400000000009</v>
      </c>
      <c r="G214">
        <v>-2715.75</v>
      </c>
      <c r="H214">
        <v>-5161.41</v>
      </c>
      <c r="I214">
        <v>-8454.0499999999993</v>
      </c>
      <c r="J214">
        <v>220.49799999999999</v>
      </c>
      <c r="K214">
        <v>-757.03499999999997</v>
      </c>
      <c r="L214">
        <v>-8002.97</v>
      </c>
      <c r="M214">
        <v>-852.577</v>
      </c>
      <c r="N214">
        <v>-2732.28</v>
      </c>
      <c r="O214">
        <v>-7347.92</v>
      </c>
      <c r="P214">
        <v>-361.98599999999999</v>
      </c>
      <c r="Q214">
        <v>-5856.82</v>
      </c>
      <c r="R214">
        <v>-8381.49</v>
      </c>
      <c r="S214">
        <v>-1089.6099999999999</v>
      </c>
      <c r="T214">
        <v>-1981.69</v>
      </c>
    </row>
    <row r="215" spans="1:20" x14ac:dyDescent="0.3">
      <c r="A215">
        <v>211</v>
      </c>
      <c r="B215">
        <v>0</v>
      </c>
      <c r="C215">
        <v>-8194.0499999999993</v>
      </c>
      <c r="D215">
        <v>-388.60700000000003</v>
      </c>
      <c r="E215">
        <v>-4355.63</v>
      </c>
      <c r="F215">
        <v>-9302.98</v>
      </c>
      <c r="G215">
        <v>-2613.77</v>
      </c>
      <c r="H215">
        <v>-4861.8999999999996</v>
      </c>
      <c r="I215">
        <v>-8470.59</v>
      </c>
      <c r="J215">
        <v>214.05600000000001</v>
      </c>
      <c r="K215">
        <v>-694.55700000000002</v>
      </c>
      <c r="L215">
        <v>-7980</v>
      </c>
      <c r="M215">
        <v>-813.072</v>
      </c>
      <c r="N215">
        <v>-2719.4</v>
      </c>
      <c r="O215">
        <v>-7314.85</v>
      </c>
      <c r="P215">
        <v>-299.50799999999998</v>
      </c>
      <c r="Q215">
        <v>-5925.74</v>
      </c>
      <c r="R215">
        <v>-8335.5400000000009</v>
      </c>
      <c r="S215">
        <v>-1066.6300000000001</v>
      </c>
      <c r="T215">
        <v>-1952.27</v>
      </c>
    </row>
    <row r="216" spans="1:20" x14ac:dyDescent="0.3">
      <c r="A216">
        <v>212</v>
      </c>
      <c r="B216">
        <v>1</v>
      </c>
      <c r="C216">
        <v>-8283.15</v>
      </c>
      <c r="D216">
        <v>-517.21</v>
      </c>
      <c r="E216">
        <v>-4391.49</v>
      </c>
      <c r="F216">
        <v>-9115.5499999999993</v>
      </c>
      <c r="G216">
        <v>-2551.29</v>
      </c>
      <c r="H216">
        <v>-4618.43</v>
      </c>
      <c r="I216">
        <v>-8477.0300000000007</v>
      </c>
      <c r="J216">
        <v>237.03</v>
      </c>
      <c r="K216">
        <v>-621.99</v>
      </c>
      <c r="L216">
        <v>-8013.06</v>
      </c>
      <c r="M216">
        <v>-773.56700000000001</v>
      </c>
      <c r="N216">
        <v>-2748.81</v>
      </c>
      <c r="O216">
        <v>-7252.38</v>
      </c>
      <c r="P216">
        <v>-260.00299999999999</v>
      </c>
      <c r="Q216">
        <v>-5942.27</v>
      </c>
      <c r="R216">
        <v>-8352.07</v>
      </c>
      <c r="S216">
        <v>-1050.0999999999999</v>
      </c>
      <c r="T216">
        <v>-1958.72</v>
      </c>
    </row>
    <row r="217" spans="1:20" x14ac:dyDescent="0.3">
      <c r="A217">
        <v>213</v>
      </c>
      <c r="B217">
        <v>0</v>
      </c>
      <c r="C217">
        <v>-8474.23</v>
      </c>
      <c r="D217">
        <v>-714.73299999999995</v>
      </c>
      <c r="E217">
        <v>-4246.3599999999997</v>
      </c>
      <c r="F217">
        <v>-9030.1</v>
      </c>
      <c r="G217">
        <v>-2478.7199999999998</v>
      </c>
      <c r="H217">
        <v>-4536.62</v>
      </c>
      <c r="I217">
        <v>-8454.0499999999993</v>
      </c>
      <c r="J217">
        <v>253.56</v>
      </c>
      <c r="K217">
        <v>-553.06899999999996</v>
      </c>
      <c r="L217">
        <v>-8042.47</v>
      </c>
      <c r="M217">
        <v>-717.53200000000004</v>
      </c>
      <c r="N217">
        <v>-2725.84</v>
      </c>
      <c r="O217">
        <v>-7262.46</v>
      </c>
      <c r="P217">
        <v>-270.09100000000001</v>
      </c>
      <c r="Q217">
        <v>-5981.77</v>
      </c>
      <c r="R217">
        <v>-8358.51</v>
      </c>
      <c r="S217">
        <v>-1010.6</v>
      </c>
      <c r="T217">
        <v>-1935.74</v>
      </c>
    </row>
    <row r="218" spans="1:20" x14ac:dyDescent="0.3">
      <c r="A218">
        <v>214</v>
      </c>
      <c r="B218">
        <v>1</v>
      </c>
      <c r="C218">
        <v>-8727.7900000000009</v>
      </c>
      <c r="D218">
        <v>-829.60400000000004</v>
      </c>
      <c r="E218">
        <v>-3943.21</v>
      </c>
      <c r="F218">
        <v>-9023.65</v>
      </c>
      <c r="G218">
        <v>-2343.6799999999998</v>
      </c>
      <c r="H218">
        <v>-4566.04</v>
      </c>
      <c r="I218">
        <v>-8470.58</v>
      </c>
      <c r="J218">
        <v>293.065</v>
      </c>
      <c r="K218">
        <v>-520.00800000000004</v>
      </c>
      <c r="L218">
        <v>-8002.97</v>
      </c>
      <c r="M218">
        <v>-671.58399999999995</v>
      </c>
      <c r="N218">
        <v>-2758.9</v>
      </c>
      <c r="O218">
        <v>-7291.88</v>
      </c>
      <c r="P218">
        <v>-299.50900000000001</v>
      </c>
      <c r="Q218">
        <v>-6004.75</v>
      </c>
      <c r="R218">
        <v>-8352.07</v>
      </c>
      <c r="S218">
        <v>-987.62300000000005</v>
      </c>
      <c r="T218">
        <v>-1919.21</v>
      </c>
    </row>
    <row r="219" spans="1:20" x14ac:dyDescent="0.3">
      <c r="A219">
        <v>215</v>
      </c>
      <c r="B219">
        <v>0</v>
      </c>
      <c r="C219">
        <v>-8921.67</v>
      </c>
      <c r="D219">
        <v>-862.66399999999999</v>
      </c>
      <c r="E219">
        <v>-3763.05</v>
      </c>
      <c r="F219">
        <v>-9112.75</v>
      </c>
      <c r="G219">
        <v>-2218.7199999999998</v>
      </c>
      <c r="H219">
        <v>-4559.6000000000004</v>
      </c>
      <c r="I219">
        <v>-8510.09</v>
      </c>
      <c r="J219">
        <v>316.03899999999999</v>
      </c>
      <c r="K219">
        <v>-440.99900000000002</v>
      </c>
      <c r="L219">
        <v>-7996.53</v>
      </c>
      <c r="M219">
        <v>-655.05399999999997</v>
      </c>
      <c r="N219">
        <v>-2821.38</v>
      </c>
      <c r="O219">
        <v>-7252.38</v>
      </c>
      <c r="P219">
        <v>-276.53500000000003</v>
      </c>
      <c r="Q219">
        <v>-6004.75</v>
      </c>
      <c r="R219">
        <v>-8375.0400000000009</v>
      </c>
      <c r="S219">
        <v>-987.62300000000005</v>
      </c>
      <c r="T219">
        <v>-1896.24</v>
      </c>
    </row>
    <row r="220" spans="1:20" x14ac:dyDescent="0.3">
      <c r="A220">
        <v>216</v>
      </c>
      <c r="B220">
        <v>1</v>
      </c>
      <c r="C220">
        <v>-8918.0300000000007</v>
      </c>
      <c r="D220">
        <v>-991.26199999999994</v>
      </c>
      <c r="E220">
        <v>-3914.63</v>
      </c>
      <c r="F220">
        <v>-9237.7099999999991</v>
      </c>
      <c r="G220">
        <v>-2123.1799999999998</v>
      </c>
      <c r="H220">
        <v>-4566.04</v>
      </c>
      <c r="I220">
        <v>-8533.06</v>
      </c>
      <c r="J220">
        <v>332.56900000000002</v>
      </c>
      <c r="K220">
        <v>-411.57900000000001</v>
      </c>
      <c r="L220">
        <v>-8036.03</v>
      </c>
      <c r="M220">
        <v>-632.07899999999995</v>
      </c>
      <c r="N220">
        <v>-2844.35</v>
      </c>
      <c r="O220">
        <v>-7245.93</v>
      </c>
      <c r="P220">
        <v>-309.59399999999999</v>
      </c>
      <c r="Q220">
        <v>-6037.81</v>
      </c>
      <c r="R220">
        <v>-8391.58</v>
      </c>
      <c r="S220">
        <v>-971.09400000000005</v>
      </c>
      <c r="T220">
        <v>-1896.24</v>
      </c>
    </row>
    <row r="221" spans="1:20" x14ac:dyDescent="0.3">
      <c r="A221">
        <v>217</v>
      </c>
      <c r="B221">
        <v>0</v>
      </c>
      <c r="C221">
        <v>-8782.99</v>
      </c>
      <c r="D221">
        <v>-1155.73</v>
      </c>
      <c r="E221">
        <v>-3979.91</v>
      </c>
      <c r="F221">
        <v>-9316.7199999999993</v>
      </c>
      <c r="G221">
        <v>-2021.2</v>
      </c>
      <c r="H221">
        <v>-4460.42</v>
      </c>
      <c r="I221">
        <v>-8533.06</v>
      </c>
      <c r="J221">
        <v>355.54399999999998</v>
      </c>
      <c r="K221">
        <v>-418.02499999999998</v>
      </c>
      <c r="L221">
        <v>-8059.01</v>
      </c>
      <c r="M221">
        <v>-648.60799999999995</v>
      </c>
      <c r="N221">
        <v>-2860.88</v>
      </c>
      <c r="O221">
        <v>-7252.38</v>
      </c>
      <c r="P221">
        <v>-355.54399999999998</v>
      </c>
      <c r="Q221">
        <v>-6083.76</v>
      </c>
      <c r="R221">
        <v>-8398.02</v>
      </c>
      <c r="S221">
        <v>-948.11800000000005</v>
      </c>
      <c r="T221">
        <v>-1863.18</v>
      </c>
    </row>
    <row r="222" spans="1:20" x14ac:dyDescent="0.3">
      <c r="A222">
        <v>218</v>
      </c>
      <c r="B222">
        <v>1</v>
      </c>
      <c r="C222">
        <v>-8658.0300000000007</v>
      </c>
      <c r="D222">
        <v>-1274.24</v>
      </c>
      <c r="E222">
        <v>-3894.46</v>
      </c>
      <c r="F222">
        <v>-9395.73</v>
      </c>
      <c r="G222">
        <v>-1991.78</v>
      </c>
      <c r="H222">
        <v>-4295.96</v>
      </c>
      <c r="I222">
        <v>-8516.5400000000009</v>
      </c>
      <c r="J222">
        <v>372.07299999999998</v>
      </c>
      <c r="K222">
        <v>-378.52</v>
      </c>
      <c r="L222">
        <v>-8092.06</v>
      </c>
      <c r="M222">
        <v>-704.64200000000005</v>
      </c>
      <c r="N222">
        <v>-2916.92</v>
      </c>
      <c r="O222">
        <v>-7229.4</v>
      </c>
      <c r="P222">
        <v>-388.60199999999998</v>
      </c>
      <c r="Q222">
        <v>-6083.76</v>
      </c>
      <c r="R222">
        <v>-8375.0400000000009</v>
      </c>
      <c r="S222">
        <v>-948.11800000000005</v>
      </c>
      <c r="T222">
        <v>-1833.76</v>
      </c>
    </row>
    <row r="223" spans="1:20" x14ac:dyDescent="0.3">
      <c r="A223">
        <v>219</v>
      </c>
      <c r="B223">
        <v>0</v>
      </c>
      <c r="C223">
        <v>-8595.5499999999993</v>
      </c>
      <c r="D223">
        <v>-1343.17</v>
      </c>
      <c r="E223">
        <v>-3871.48</v>
      </c>
      <c r="F223">
        <v>-9408.6200000000008</v>
      </c>
      <c r="G223">
        <v>-2080.87</v>
      </c>
      <c r="H223">
        <v>-4160.91</v>
      </c>
      <c r="I223">
        <v>-8493.56</v>
      </c>
      <c r="J223">
        <v>411.57799999999997</v>
      </c>
      <c r="K223">
        <v>-355.54399999999998</v>
      </c>
      <c r="L223">
        <v>-8121.49</v>
      </c>
      <c r="M223">
        <v>-717.53700000000003</v>
      </c>
      <c r="N223">
        <v>-2946.34</v>
      </c>
      <c r="O223">
        <v>-7229.4</v>
      </c>
      <c r="P223">
        <v>-467.61099999999999</v>
      </c>
      <c r="Q223">
        <v>-6100.29</v>
      </c>
      <c r="R223">
        <v>-8358.52</v>
      </c>
      <c r="S223">
        <v>-948.11800000000005</v>
      </c>
      <c r="T223">
        <v>-1856.73</v>
      </c>
    </row>
    <row r="224" spans="1:20" x14ac:dyDescent="0.3">
      <c r="A224">
        <v>220</v>
      </c>
      <c r="B224">
        <v>1</v>
      </c>
      <c r="C224">
        <v>-8539.51</v>
      </c>
      <c r="D224">
        <v>-1310.1099999999999</v>
      </c>
      <c r="E224">
        <v>-3871.48</v>
      </c>
      <c r="F224">
        <v>-9313.08</v>
      </c>
      <c r="G224">
        <v>-2271.94</v>
      </c>
      <c r="H224">
        <v>-3986.37</v>
      </c>
      <c r="I224">
        <v>-8510.09</v>
      </c>
      <c r="J224">
        <v>418.02600000000001</v>
      </c>
      <c r="K224">
        <v>-339.01600000000002</v>
      </c>
      <c r="L224">
        <v>-8081.98</v>
      </c>
      <c r="M224">
        <v>-704.64</v>
      </c>
      <c r="N224">
        <v>-2906.84</v>
      </c>
      <c r="O224">
        <v>-7229.4</v>
      </c>
      <c r="P224">
        <v>-530.09199999999998</v>
      </c>
      <c r="Q224">
        <v>-6139.79</v>
      </c>
      <c r="R224">
        <v>-8335.5400000000009</v>
      </c>
      <c r="S224">
        <v>-931.59</v>
      </c>
      <c r="T224">
        <v>-1840.2</v>
      </c>
    </row>
    <row r="225" spans="1:20" x14ac:dyDescent="0.3">
      <c r="A225">
        <v>221</v>
      </c>
      <c r="B225">
        <v>0</v>
      </c>
      <c r="C225">
        <v>-8510.09</v>
      </c>
      <c r="D225">
        <v>-1214.57</v>
      </c>
      <c r="E225">
        <v>-3888.01</v>
      </c>
      <c r="F225">
        <v>-9392.9</v>
      </c>
      <c r="G225">
        <v>-2492.44</v>
      </c>
      <c r="H225">
        <v>-3640.09</v>
      </c>
      <c r="I225">
        <v>-8533.06</v>
      </c>
      <c r="J225">
        <v>395.04899999999998</v>
      </c>
      <c r="K225">
        <v>-316.03899999999999</v>
      </c>
      <c r="L225">
        <v>-8092.06</v>
      </c>
      <c r="M225">
        <v>-717.53800000000001</v>
      </c>
      <c r="N225">
        <v>-2883.86</v>
      </c>
      <c r="O225">
        <v>-7262.46</v>
      </c>
      <c r="P225">
        <v>-553.06899999999996</v>
      </c>
      <c r="Q225">
        <v>-6146.24</v>
      </c>
      <c r="R225">
        <v>-8319.01</v>
      </c>
      <c r="S225">
        <v>-908.61300000000006</v>
      </c>
      <c r="T225">
        <v>-1817.23</v>
      </c>
    </row>
    <row r="226" spans="1:20" x14ac:dyDescent="0.3">
      <c r="A226">
        <v>222</v>
      </c>
      <c r="B226">
        <v>1</v>
      </c>
      <c r="C226">
        <v>-8582.65</v>
      </c>
      <c r="D226">
        <v>-1112.5899999999999</v>
      </c>
      <c r="E226">
        <v>-3877.93</v>
      </c>
      <c r="F226">
        <v>-9550.1200000000008</v>
      </c>
      <c r="G226">
        <v>-2871.76</v>
      </c>
      <c r="H226">
        <v>-3301.89</v>
      </c>
      <c r="I226">
        <v>-8549.59</v>
      </c>
      <c r="J226">
        <v>361.995</v>
      </c>
      <c r="K226">
        <v>-299.512</v>
      </c>
      <c r="L226">
        <v>-8171.07</v>
      </c>
      <c r="M226">
        <v>-671.58399999999995</v>
      </c>
      <c r="N226">
        <v>-2900.39</v>
      </c>
      <c r="O226">
        <v>-7308.41</v>
      </c>
      <c r="P226">
        <v>-553.06899999999996</v>
      </c>
      <c r="Q226">
        <v>-6123.26</v>
      </c>
      <c r="R226">
        <v>-8345.6200000000008</v>
      </c>
      <c r="S226">
        <v>-925.14099999999996</v>
      </c>
      <c r="T226">
        <v>-1817.23</v>
      </c>
    </row>
    <row r="227" spans="1:20" x14ac:dyDescent="0.3">
      <c r="A227">
        <v>223</v>
      </c>
      <c r="B227">
        <v>0</v>
      </c>
      <c r="C227">
        <v>-8684.6299999999992</v>
      </c>
      <c r="D227">
        <v>-1033.58</v>
      </c>
      <c r="E227">
        <v>-3865.03</v>
      </c>
      <c r="F227">
        <v>-9348.9699999999993</v>
      </c>
      <c r="G227">
        <v>-3388.15</v>
      </c>
      <c r="H227">
        <v>-3460.71</v>
      </c>
      <c r="I227">
        <v>-8572.57</v>
      </c>
      <c r="J227">
        <v>316.03899999999999</v>
      </c>
      <c r="K227">
        <v>-293.06200000000001</v>
      </c>
      <c r="L227">
        <v>-8183.97</v>
      </c>
      <c r="M227">
        <v>-671.58399999999995</v>
      </c>
      <c r="N227">
        <v>-2939.89</v>
      </c>
      <c r="O227">
        <v>-7308.41</v>
      </c>
      <c r="P227">
        <v>-569.596</v>
      </c>
      <c r="Q227">
        <v>-6139.79</v>
      </c>
      <c r="R227">
        <v>-8414.5499999999993</v>
      </c>
      <c r="S227">
        <v>-931.59100000000001</v>
      </c>
      <c r="T227">
        <v>-1833.75</v>
      </c>
    </row>
    <row r="228" spans="1:20" x14ac:dyDescent="0.3">
      <c r="A228">
        <v>224</v>
      </c>
      <c r="B228">
        <v>1</v>
      </c>
      <c r="C228">
        <v>-8780.17</v>
      </c>
      <c r="D228">
        <v>-1004.15</v>
      </c>
      <c r="E228">
        <v>-3944.04</v>
      </c>
      <c r="F228">
        <v>-9165.14</v>
      </c>
      <c r="G228">
        <v>-3545.37</v>
      </c>
      <c r="H228">
        <v>-3895.26</v>
      </c>
      <c r="I228">
        <v>-8589.1</v>
      </c>
      <c r="J228">
        <v>316.03899999999999</v>
      </c>
      <c r="K228">
        <v>-316.03899999999999</v>
      </c>
      <c r="L228">
        <v>-8121.49</v>
      </c>
      <c r="M228">
        <v>-671.58399999999995</v>
      </c>
      <c r="N228">
        <v>-2946.34</v>
      </c>
      <c r="O228">
        <v>-7324.94</v>
      </c>
      <c r="P228">
        <v>-576.04700000000003</v>
      </c>
      <c r="Q228">
        <v>-6146.24</v>
      </c>
      <c r="R228">
        <v>-8431.08</v>
      </c>
      <c r="S228">
        <v>-908.61300000000006</v>
      </c>
      <c r="T228">
        <v>-1873.26</v>
      </c>
    </row>
    <row r="229" spans="1:20" x14ac:dyDescent="0.3">
      <c r="A229">
        <v>225</v>
      </c>
      <c r="B229">
        <v>0</v>
      </c>
      <c r="C229">
        <v>-8799.5300000000007</v>
      </c>
      <c r="D229">
        <v>-1060.18</v>
      </c>
      <c r="E229">
        <v>-4006.52</v>
      </c>
      <c r="F229">
        <v>-9148.6200000000008</v>
      </c>
      <c r="G229">
        <v>-3294.65</v>
      </c>
      <c r="H229">
        <v>-4181.07</v>
      </c>
      <c r="I229">
        <v>-8645.1299999999992</v>
      </c>
      <c r="J229">
        <v>282.98700000000002</v>
      </c>
      <c r="K229">
        <v>-316.03899999999999</v>
      </c>
      <c r="L229">
        <v>-8131.56</v>
      </c>
      <c r="M229">
        <v>-671.58399999999995</v>
      </c>
      <c r="N229">
        <v>-2939.89</v>
      </c>
      <c r="O229">
        <v>-7347.92</v>
      </c>
      <c r="P229">
        <v>-586.12199999999996</v>
      </c>
      <c r="Q229">
        <v>-6156.32</v>
      </c>
      <c r="R229">
        <v>-8470.58</v>
      </c>
      <c r="S229">
        <v>-908.61300000000006</v>
      </c>
      <c r="T229">
        <v>-1896.24</v>
      </c>
    </row>
    <row r="230" spans="1:20" x14ac:dyDescent="0.3">
      <c r="A230">
        <v>226</v>
      </c>
      <c r="B230">
        <v>1</v>
      </c>
      <c r="C230">
        <v>-8714.06</v>
      </c>
      <c r="D230">
        <v>-1155.72</v>
      </c>
      <c r="E230">
        <v>-4046.03</v>
      </c>
      <c r="F230">
        <v>-9142.17</v>
      </c>
      <c r="G230">
        <v>-2876.62</v>
      </c>
      <c r="H230">
        <v>-4061.77</v>
      </c>
      <c r="I230">
        <v>-8691.08</v>
      </c>
      <c r="J230">
        <v>237.03</v>
      </c>
      <c r="K230">
        <v>-316.03899999999999</v>
      </c>
      <c r="L230">
        <v>-8177.52</v>
      </c>
      <c r="M230">
        <v>-688.11</v>
      </c>
      <c r="N230">
        <v>-2979.4</v>
      </c>
      <c r="O230">
        <v>-7347.92</v>
      </c>
      <c r="P230">
        <v>-615.553</v>
      </c>
      <c r="Q230">
        <v>-6202.27</v>
      </c>
      <c r="R230">
        <v>-8510.09</v>
      </c>
      <c r="S230">
        <v>-908.61300000000006</v>
      </c>
      <c r="T230">
        <v>-1912.76</v>
      </c>
    </row>
    <row r="231" spans="1:20" x14ac:dyDescent="0.3">
      <c r="A231">
        <v>227</v>
      </c>
      <c r="B231">
        <v>0</v>
      </c>
      <c r="C231">
        <v>-8724.14</v>
      </c>
      <c r="D231">
        <v>-1241.18</v>
      </c>
      <c r="E231">
        <v>-4052.48</v>
      </c>
      <c r="F231">
        <v>-9165.14</v>
      </c>
      <c r="G231">
        <v>-2498.1</v>
      </c>
      <c r="H231">
        <v>-3683.25</v>
      </c>
      <c r="I231">
        <v>-8707.61</v>
      </c>
      <c r="J231">
        <v>237.03</v>
      </c>
      <c r="K231">
        <v>-282.988</v>
      </c>
      <c r="L231">
        <v>-8161</v>
      </c>
      <c r="M231">
        <v>-694.56299999999999</v>
      </c>
      <c r="N231">
        <v>-3018.9</v>
      </c>
      <c r="O231">
        <v>-7364.44</v>
      </c>
      <c r="P231">
        <v>-576.048</v>
      </c>
      <c r="Q231">
        <v>-6235.33</v>
      </c>
      <c r="R231">
        <v>-8533.06</v>
      </c>
      <c r="S231">
        <v>-925.13900000000001</v>
      </c>
      <c r="T231">
        <v>-1935.74</v>
      </c>
    </row>
    <row r="232" spans="1:20" x14ac:dyDescent="0.3">
      <c r="A232">
        <v>228</v>
      </c>
      <c r="B232">
        <v>1</v>
      </c>
      <c r="C232">
        <v>-8819.67</v>
      </c>
      <c r="D232">
        <v>-1297.21</v>
      </c>
      <c r="E232">
        <v>-4046.03</v>
      </c>
      <c r="F232">
        <v>-9115.57</v>
      </c>
      <c r="G232">
        <v>-2225.19</v>
      </c>
      <c r="H232">
        <v>-3509.48</v>
      </c>
      <c r="I232">
        <v>-8730.59</v>
      </c>
      <c r="J232">
        <v>220.50399999999999</v>
      </c>
      <c r="K232">
        <v>-237.03</v>
      </c>
      <c r="L232">
        <v>-8138.02</v>
      </c>
      <c r="M232">
        <v>-688.10900000000004</v>
      </c>
      <c r="N232">
        <v>-3025.35</v>
      </c>
      <c r="O232">
        <v>-7354.37</v>
      </c>
      <c r="P232">
        <v>-553.06899999999996</v>
      </c>
      <c r="Q232">
        <v>-6281.28</v>
      </c>
      <c r="R232">
        <v>-8582.64</v>
      </c>
      <c r="S232">
        <v>-931.59299999999996</v>
      </c>
      <c r="T232">
        <v>-1935.74</v>
      </c>
    </row>
    <row r="233" spans="1:20" x14ac:dyDescent="0.3">
      <c r="A233">
        <v>229</v>
      </c>
      <c r="B233">
        <v>0</v>
      </c>
      <c r="C233">
        <v>-8954.7099999999991</v>
      </c>
      <c r="D233">
        <v>-1343.17</v>
      </c>
      <c r="E233">
        <v>-4085.53</v>
      </c>
      <c r="F233">
        <v>-9079.68</v>
      </c>
      <c r="G233">
        <v>-2083.69</v>
      </c>
      <c r="H233">
        <v>-3588.49</v>
      </c>
      <c r="I233">
        <v>-8747.11</v>
      </c>
      <c r="J233">
        <v>214.04900000000001</v>
      </c>
      <c r="K233">
        <v>-270.07900000000001</v>
      </c>
      <c r="L233">
        <v>-8154.54</v>
      </c>
      <c r="M233">
        <v>-711.08900000000006</v>
      </c>
      <c r="N233">
        <v>-2985.85</v>
      </c>
      <c r="O233">
        <v>-7324.94</v>
      </c>
      <c r="P233">
        <v>-586.11900000000003</v>
      </c>
      <c r="Q233">
        <v>-6281.28</v>
      </c>
      <c r="R233">
        <v>-8651.58</v>
      </c>
      <c r="S233">
        <v>-908.61300000000006</v>
      </c>
      <c r="T233">
        <v>-1935.74</v>
      </c>
    </row>
    <row r="234" spans="1:20" x14ac:dyDescent="0.3">
      <c r="A234">
        <v>230</v>
      </c>
      <c r="B234">
        <v>1</v>
      </c>
      <c r="C234">
        <v>-9096.2000000000007</v>
      </c>
      <c r="D234">
        <v>-1359.69</v>
      </c>
      <c r="E234">
        <v>-4075.46</v>
      </c>
      <c r="F234">
        <v>-9208.26</v>
      </c>
      <c r="G234">
        <v>-2031.28</v>
      </c>
      <c r="H234">
        <v>-3601.4</v>
      </c>
      <c r="I234">
        <v>-8786.6200000000008</v>
      </c>
      <c r="J234">
        <v>237.03</v>
      </c>
      <c r="K234">
        <v>-316.03899999999999</v>
      </c>
      <c r="L234">
        <v>-8210.57</v>
      </c>
      <c r="M234">
        <v>-727.61300000000006</v>
      </c>
      <c r="N234">
        <v>-2946.35</v>
      </c>
      <c r="O234">
        <v>-7364.44</v>
      </c>
      <c r="P234">
        <v>-632.07899999999995</v>
      </c>
      <c r="Q234">
        <v>-6314.33</v>
      </c>
      <c r="R234">
        <v>-8668.1</v>
      </c>
      <c r="S234">
        <v>-941.66200000000003</v>
      </c>
      <c r="T234">
        <v>-1935.74</v>
      </c>
    </row>
    <row r="235" spans="1:20" x14ac:dyDescent="0.3">
      <c r="A235">
        <v>231</v>
      </c>
      <c r="B235">
        <v>0</v>
      </c>
      <c r="C235">
        <v>-9165.14</v>
      </c>
      <c r="D235">
        <v>-1415.72</v>
      </c>
      <c r="E235">
        <v>-4029.5</v>
      </c>
      <c r="F235">
        <v>-9405.7800000000007</v>
      </c>
      <c r="G235">
        <v>-2054.2600000000002</v>
      </c>
      <c r="H235">
        <v>-3357.16</v>
      </c>
      <c r="I235">
        <v>-8809.6</v>
      </c>
      <c r="J235">
        <v>237.03</v>
      </c>
      <c r="K235">
        <v>-299.51499999999999</v>
      </c>
      <c r="L235">
        <v>-8273.0499999999993</v>
      </c>
      <c r="M235">
        <v>-734.07</v>
      </c>
      <c r="N235">
        <v>-2956.41</v>
      </c>
      <c r="O235">
        <v>-7387.42</v>
      </c>
      <c r="P235">
        <v>-665.12699999999995</v>
      </c>
      <c r="Q235">
        <v>-6376.82</v>
      </c>
      <c r="R235">
        <v>-8724.1299999999992</v>
      </c>
      <c r="S235">
        <v>-987.62300000000005</v>
      </c>
      <c r="T235">
        <v>-1935.74</v>
      </c>
    </row>
    <row r="236" spans="1:20" x14ac:dyDescent="0.3">
      <c r="A236">
        <v>232</v>
      </c>
      <c r="B236">
        <v>1</v>
      </c>
      <c r="C236">
        <v>-9181.67</v>
      </c>
      <c r="D236">
        <v>-1494.73</v>
      </c>
      <c r="E236">
        <v>-4029.5</v>
      </c>
      <c r="F236">
        <v>-9586.7800000000007</v>
      </c>
      <c r="G236">
        <v>-2153.4</v>
      </c>
      <c r="H236">
        <v>-2800.48</v>
      </c>
      <c r="I236">
        <v>-8842.65</v>
      </c>
      <c r="J236">
        <v>220.506</v>
      </c>
      <c r="K236">
        <v>-243.48699999999999</v>
      </c>
      <c r="L236">
        <v>-8312.56</v>
      </c>
      <c r="M236">
        <v>-744.13599999999997</v>
      </c>
      <c r="N236">
        <v>-3068.47</v>
      </c>
      <c r="O236">
        <v>-7387.42</v>
      </c>
      <c r="P236">
        <v>-694.56500000000005</v>
      </c>
      <c r="Q236">
        <v>-6432.85</v>
      </c>
      <c r="R236">
        <v>-8770.09</v>
      </c>
      <c r="S236">
        <v>-987.62300000000005</v>
      </c>
      <c r="T236">
        <v>-1968.79</v>
      </c>
    </row>
    <row r="237" spans="1:20" x14ac:dyDescent="0.3">
      <c r="A237">
        <v>233</v>
      </c>
      <c r="B237">
        <v>0</v>
      </c>
      <c r="C237">
        <v>-9237.7000000000007</v>
      </c>
      <c r="D237">
        <v>-1507.65</v>
      </c>
      <c r="E237">
        <v>-3979.93</v>
      </c>
      <c r="F237">
        <v>-9678.7099999999991</v>
      </c>
      <c r="G237">
        <v>-2423.4699999999998</v>
      </c>
      <c r="H237">
        <v>-2244.5700000000002</v>
      </c>
      <c r="I237">
        <v>-8888.61</v>
      </c>
      <c r="J237">
        <v>181.001</v>
      </c>
      <c r="K237">
        <v>-164.47800000000001</v>
      </c>
      <c r="L237">
        <v>-8352.06</v>
      </c>
      <c r="M237">
        <v>-757.05200000000002</v>
      </c>
      <c r="N237">
        <v>-3127.35</v>
      </c>
      <c r="O237">
        <v>-7403.94</v>
      </c>
      <c r="P237">
        <v>-688.10699999999997</v>
      </c>
      <c r="Q237">
        <v>-6495.33</v>
      </c>
      <c r="R237">
        <v>-8786.6200000000008</v>
      </c>
      <c r="S237">
        <v>-971.1</v>
      </c>
      <c r="T237">
        <v>-2014.75</v>
      </c>
    </row>
    <row r="238" spans="1:20" x14ac:dyDescent="0.3">
      <c r="A238">
        <v>234</v>
      </c>
      <c r="B238">
        <v>1</v>
      </c>
      <c r="C238">
        <v>-9316.7099999999991</v>
      </c>
      <c r="D238">
        <v>-1445.16</v>
      </c>
      <c r="E238">
        <v>-3944.03</v>
      </c>
      <c r="F238">
        <v>-9546.52</v>
      </c>
      <c r="G238">
        <v>-2970.83</v>
      </c>
      <c r="H238">
        <v>-2014.75</v>
      </c>
      <c r="I238">
        <v>-8921.66</v>
      </c>
      <c r="J238">
        <v>158.02000000000001</v>
      </c>
      <c r="K238">
        <v>-135.03800000000001</v>
      </c>
      <c r="L238">
        <v>-8408.09</v>
      </c>
      <c r="M238">
        <v>-711.08900000000006</v>
      </c>
      <c r="N238">
        <v>-3130.95</v>
      </c>
      <c r="O238">
        <v>-7443.45</v>
      </c>
      <c r="P238">
        <v>-727.61199999999997</v>
      </c>
      <c r="Q238">
        <v>-6551.36</v>
      </c>
      <c r="R238">
        <v>-8826.1200000000008</v>
      </c>
      <c r="S238">
        <v>-964.64099999999996</v>
      </c>
      <c r="T238">
        <v>-2031.27</v>
      </c>
    </row>
    <row r="239" spans="1:20" x14ac:dyDescent="0.3">
      <c r="A239">
        <v>235</v>
      </c>
      <c r="B239">
        <v>0</v>
      </c>
      <c r="C239">
        <v>-9379.19</v>
      </c>
      <c r="D239">
        <v>-1405.65</v>
      </c>
      <c r="E239">
        <v>-4089.13</v>
      </c>
      <c r="F239">
        <v>-9263.5300000000007</v>
      </c>
      <c r="G239">
        <v>-3872.98</v>
      </c>
      <c r="H239">
        <v>-2064.3200000000002</v>
      </c>
      <c r="I239">
        <v>-8984.14</v>
      </c>
      <c r="J239">
        <v>191.065</v>
      </c>
      <c r="K239">
        <v>-141.49700000000001</v>
      </c>
      <c r="L239">
        <v>-8470.58</v>
      </c>
      <c r="M239">
        <v>-727.61099999999999</v>
      </c>
      <c r="N239">
        <v>-3216.42</v>
      </c>
      <c r="O239">
        <v>-7516</v>
      </c>
      <c r="P239">
        <v>-767.11599999999999</v>
      </c>
      <c r="Q239">
        <v>-6613.85</v>
      </c>
      <c r="R239">
        <v>-8865.6299999999992</v>
      </c>
      <c r="S239">
        <v>-971.101</v>
      </c>
      <c r="T239">
        <v>-2054.2600000000002</v>
      </c>
    </row>
    <row r="240" spans="1:20" x14ac:dyDescent="0.3">
      <c r="A240">
        <v>236</v>
      </c>
      <c r="B240">
        <v>1</v>
      </c>
      <c r="C240">
        <v>-9418.7000000000007</v>
      </c>
      <c r="D240">
        <v>-1267.02</v>
      </c>
      <c r="E240">
        <v>-4094.85</v>
      </c>
      <c r="F240">
        <v>-8976.94</v>
      </c>
      <c r="G240">
        <v>-4821.08</v>
      </c>
      <c r="H240">
        <v>-2182.83</v>
      </c>
      <c r="I240">
        <v>-9023.65</v>
      </c>
      <c r="J240">
        <v>286.596</v>
      </c>
      <c r="K240">
        <v>-101.99299999999999</v>
      </c>
      <c r="L240">
        <v>-8576.17</v>
      </c>
      <c r="M240">
        <v>-750.59400000000005</v>
      </c>
      <c r="N240">
        <v>-3239.4</v>
      </c>
      <c r="O240">
        <v>-7617.99</v>
      </c>
      <c r="P240">
        <v>-757.05399999999997</v>
      </c>
      <c r="Q240">
        <v>-6686.39</v>
      </c>
      <c r="R240">
        <v>-8921.65</v>
      </c>
      <c r="S240">
        <v>-964.64099999999996</v>
      </c>
      <c r="T240">
        <v>-2070.7800000000002</v>
      </c>
    </row>
    <row r="241" spans="1:20" x14ac:dyDescent="0.3">
      <c r="A241">
        <v>237</v>
      </c>
      <c r="B241">
        <v>0</v>
      </c>
      <c r="C241">
        <v>-9557.33</v>
      </c>
      <c r="D241">
        <v>-1023.53</v>
      </c>
      <c r="E241">
        <v>-3861.42</v>
      </c>
      <c r="F241">
        <v>-8654.44</v>
      </c>
      <c r="G241">
        <v>-5620.5</v>
      </c>
      <c r="H241">
        <v>-2251.7800000000002</v>
      </c>
      <c r="I241">
        <v>-9063.15</v>
      </c>
      <c r="J241">
        <v>372.06599999999997</v>
      </c>
      <c r="K241">
        <v>-79.009900000000002</v>
      </c>
      <c r="L241">
        <v>-8740.65</v>
      </c>
      <c r="M241">
        <v>-750.59400000000005</v>
      </c>
      <c r="N241">
        <v>-3239.4</v>
      </c>
      <c r="O241">
        <v>-7697</v>
      </c>
      <c r="P241">
        <v>-727.61099999999999</v>
      </c>
      <c r="Q241">
        <v>-6788.39</v>
      </c>
      <c r="R241">
        <v>-9000.66</v>
      </c>
      <c r="S241">
        <v>-971.101</v>
      </c>
      <c r="T241">
        <v>-2126.8000000000002</v>
      </c>
    </row>
    <row r="242" spans="1:20" x14ac:dyDescent="0.3">
      <c r="A242">
        <v>238</v>
      </c>
      <c r="B242">
        <v>1</v>
      </c>
      <c r="C242">
        <v>-9817.34</v>
      </c>
      <c r="D242">
        <v>-925.13499999999999</v>
      </c>
      <c r="E242">
        <v>-3808.99</v>
      </c>
      <c r="F242">
        <v>-8526.6</v>
      </c>
      <c r="G242">
        <v>-6097.42</v>
      </c>
      <c r="H242">
        <v>-2268.3000000000002</v>
      </c>
      <c r="I242">
        <v>-9135.7000000000007</v>
      </c>
      <c r="J242">
        <v>411.57100000000003</v>
      </c>
      <c r="K242">
        <v>-12.924099999999999</v>
      </c>
      <c r="L242">
        <v>-8859.16</v>
      </c>
      <c r="M242">
        <v>-767.11500000000001</v>
      </c>
      <c r="N242">
        <v>-3255.93</v>
      </c>
      <c r="O242">
        <v>-7792.53</v>
      </c>
      <c r="P242">
        <v>-734.072</v>
      </c>
      <c r="Q242">
        <v>-6867.4</v>
      </c>
      <c r="R242">
        <v>-9079.67</v>
      </c>
      <c r="S242">
        <v>-948.11800000000005</v>
      </c>
      <c r="T242">
        <v>-2189.29</v>
      </c>
    </row>
    <row r="243" spans="1:20" x14ac:dyDescent="0.3">
      <c r="A243">
        <v>239</v>
      </c>
      <c r="B243">
        <v>0</v>
      </c>
      <c r="C243">
        <v>-10021.299999999999</v>
      </c>
      <c r="D243">
        <v>-931.59699999999998</v>
      </c>
      <c r="E243">
        <v>-3650.25</v>
      </c>
      <c r="F243">
        <v>-8605.61</v>
      </c>
      <c r="G243">
        <v>-6347.37</v>
      </c>
      <c r="H243">
        <v>-2307.81</v>
      </c>
      <c r="I243">
        <v>-9270.73</v>
      </c>
      <c r="J243">
        <v>451.07499999999999</v>
      </c>
      <c r="K243">
        <v>161.61500000000001</v>
      </c>
      <c r="L243">
        <v>-8944.64</v>
      </c>
      <c r="M243">
        <v>-806.62</v>
      </c>
      <c r="N243">
        <v>-3344.99</v>
      </c>
      <c r="O243">
        <v>-7878</v>
      </c>
      <c r="P243">
        <v>-727.61</v>
      </c>
      <c r="Q243">
        <v>-6929.88</v>
      </c>
      <c r="R243">
        <v>-9175.2000000000007</v>
      </c>
      <c r="S243">
        <v>-915.07600000000002</v>
      </c>
      <c r="T243">
        <v>-2228.8000000000002</v>
      </c>
    </row>
    <row r="244" spans="1:20" x14ac:dyDescent="0.3">
      <c r="A244">
        <v>240</v>
      </c>
      <c r="B244">
        <v>1</v>
      </c>
      <c r="C244">
        <v>-10212.4</v>
      </c>
      <c r="D244">
        <v>-792.96799999999996</v>
      </c>
      <c r="E244">
        <v>-3215.7</v>
      </c>
      <c r="F244">
        <v>-8717.66</v>
      </c>
      <c r="G244">
        <v>-6274.1</v>
      </c>
      <c r="H244">
        <v>-2264.71</v>
      </c>
      <c r="I244">
        <v>-9412.23</v>
      </c>
      <c r="J244">
        <v>457.53800000000001</v>
      </c>
      <c r="K244">
        <v>342.61700000000002</v>
      </c>
      <c r="L244">
        <v>-8967.6200000000008</v>
      </c>
      <c r="M244">
        <v>-829.60400000000004</v>
      </c>
      <c r="N244">
        <v>-3436.93</v>
      </c>
      <c r="O244">
        <v>-7884.47</v>
      </c>
      <c r="P244">
        <v>-701.03099999999995</v>
      </c>
      <c r="Q244">
        <v>-7002.43</v>
      </c>
      <c r="R244">
        <v>-9260.67</v>
      </c>
      <c r="S244">
        <v>-885.62900000000002</v>
      </c>
      <c r="T244">
        <v>-2251.7800000000002</v>
      </c>
    </row>
    <row r="245" spans="1:20" x14ac:dyDescent="0.3">
      <c r="A245">
        <v>241</v>
      </c>
      <c r="B245">
        <v>0</v>
      </c>
      <c r="C245">
        <v>-10449.4</v>
      </c>
      <c r="D245">
        <v>-632.07899999999995</v>
      </c>
      <c r="E245">
        <v>-2814.19</v>
      </c>
      <c r="F245">
        <v>-8925.24</v>
      </c>
      <c r="G245">
        <v>-5879.05</v>
      </c>
      <c r="H245">
        <v>-1991.05</v>
      </c>
      <c r="I245">
        <v>-9514.2199999999993</v>
      </c>
      <c r="J245">
        <v>451.07499999999999</v>
      </c>
      <c r="K245">
        <v>434.55399999999997</v>
      </c>
      <c r="L245">
        <v>-9033.7000000000007</v>
      </c>
      <c r="M245">
        <v>-813.08299999999997</v>
      </c>
      <c r="N245">
        <v>-3420.41</v>
      </c>
      <c r="O245">
        <v>-7878</v>
      </c>
      <c r="P245">
        <v>-615.55899999999997</v>
      </c>
      <c r="Q245">
        <v>-7120.94</v>
      </c>
      <c r="R245">
        <v>-9300.18</v>
      </c>
      <c r="S245">
        <v>-925.13400000000001</v>
      </c>
      <c r="T245">
        <v>-2251.7800000000002</v>
      </c>
    </row>
    <row r="246" spans="1:20" x14ac:dyDescent="0.3">
      <c r="A246">
        <v>242</v>
      </c>
      <c r="B246">
        <v>1</v>
      </c>
      <c r="C246">
        <v>-10653.4</v>
      </c>
      <c r="D246">
        <v>-599.03899999999999</v>
      </c>
      <c r="E246">
        <v>-2557.77</v>
      </c>
      <c r="F246">
        <v>-9218.2900000000009</v>
      </c>
      <c r="G246">
        <v>-5682.24</v>
      </c>
      <c r="H246">
        <v>-1589.54</v>
      </c>
      <c r="I246">
        <v>-9576.7099999999991</v>
      </c>
      <c r="J246">
        <v>474.05900000000003</v>
      </c>
      <c r="K246">
        <v>434.55399999999997</v>
      </c>
      <c r="L246">
        <v>-9142.16</v>
      </c>
      <c r="M246">
        <v>-806.61900000000003</v>
      </c>
      <c r="N246">
        <v>-3446.98</v>
      </c>
      <c r="O246">
        <v>-7917.51</v>
      </c>
      <c r="P246">
        <v>-559.53399999999999</v>
      </c>
      <c r="Q246">
        <v>-7189.9</v>
      </c>
      <c r="R246">
        <v>-9356.2000000000007</v>
      </c>
      <c r="S246">
        <v>-964.63800000000003</v>
      </c>
      <c r="T246">
        <v>-2251.7800000000002</v>
      </c>
    </row>
    <row r="247" spans="1:20" x14ac:dyDescent="0.3">
      <c r="A247">
        <v>243</v>
      </c>
      <c r="B247">
        <v>0</v>
      </c>
      <c r="C247">
        <v>-10712.3</v>
      </c>
      <c r="D247">
        <v>-569.58900000000006</v>
      </c>
      <c r="E247">
        <v>-2422.73</v>
      </c>
      <c r="F247">
        <v>-9451.73</v>
      </c>
      <c r="G247">
        <v>-5810.81</v>
      </c>
      <c r="H247">
        <v>-1481.79</v>
      </c>
      <c r="I247">
        <v>-9632.74</v>
      </c>
      <c r="J247">
        <v>457.54</v>
      </c>
      <c r="K247">
        <v>401.51499999999999</v>
      </c>
      <c r="L247">
        <v>-9099.07</v>
      </c>
      <c r="M247">
        <v>-813.08399999999995</v>
      </c>
      <c r="N247">
        <v>-3532.46</v>
      </c>
      <c r="O247">
        <v>-7907.45</v>
      </c>
      <c r="P247">
        <v>-513.56399999999996</v>
      </c>
      <c r="Q247">
        <v>-7206.42</v>
      </c>
      <c r="R247">
        <v>-9468.25</v>
      </c>
      <c r="S247">
        <v>-971.10400000000004</v>
      </c>
      <c r="T247">
        <v>-2284.8200000000002</v>
      </c>
    </row>
    <row r="248" spans="1:20" x14ac:dyDescent="0.3">
      <c r="A248">
        <v>244</v>
      </c>
      <c r="B248">
        <v>1</v>
      </c>
      <c r="C248">
        <v>-10567.2</v>
      </c>
      <c r="D248">
        <v>-658.65099999999995</v>
      </c>
      <c r="E248">
        <v>-2529.02</v>
      </c>
      <c r="F248">
        <v>-9537.2099999999991</v>
      </c>
      <c r="G248">
        <v>-6090.93</v>
      </c>
      <c r="H248">
        <v>-1950.09</v>
      </c>
      <c r="I248">
        <v>-9678.7099999999991</v>
      </c>
      <c r="J248">
        <v>451.07299999999998</v>
      </c>
      <c r="K248">
        <v>355.54399999999998</v>
      </c>
      <c r="L248">
        <v>-9023.64</v>
      </c>
      <c r="M248">
        <v>-806.61800000000005</v>
      </c>
      <c r="N248">
        <v>-3538.92</v>
      </c>
      <c r="O248">
        <v>-7878</v>
      </c>
      <c r="P248">
        <v>-480.52600000000001</v>
      </c>
      <c r="Q248">
        <v>-7196.36</v>
      </c>
      <c r="R248">
        <v>-9593.23</v>
      </c>
      <c r="S248">
        <v>-964.63800000000003</v>
      </c>
      <c r="T248">
        <v>-2314.27</v>
      </c>
    </row>
    <row r="249" spans="1:20" x14ac:dyDescent="0.3">
      <c r="A249">
        <v>245</v>
      </c>
      <c r="B249">
        <v>0</v>
      </c>
      <c r="C249">
        <v>-10379.700000000001</v>
      </c>
      <c r="D249">
        <v>-783.63099999999997</v>
      </c>
      <c r="E249">
        <v>-2821.37</v>
      </c>
      <c r="F249">
        <v>-9527.16</v>
      </c>
      <c r="G249">
        <v>-6172.12</v>
      </c>
      <c r="H249">
        <v>-3169.67</v>
      </c>
      <c r="I249">
        <v>-9711.75</v>
      </c>
      <c r="J249">
        <v>490.57799999999997</v>
      </c>
      <c r="K249">
        <v>388.58199999999999</v>
      </c>
      <c r="L249">
        <v>-9195.2999999999993</v>
      </c>
      <c r="M249">
        <v>-796.56600000000003</v>
      </c>
      <c r="N249">
        <v>-3449.86</v>
      </c>
      <c r="O249">
        <v>-7950.54</v>
      </c>
      <c r="P249">
        <v>-368.47899999999998</v>
      </c>
      <c r="Q249">
        <v>-7117.35</v>
      </c>
      <c r="R249">
        <v>-9655.7199999999993</v>
      </c>
      <c r="S249">
        <v>-1004.14</v>
      </c>
      <c r="T249">
        <v>-2274.77</v>
      </c>
    </row>
    <row r="250" spans="1:20" x14ac:dyDescent="0.3">
      <c r="A250">
        <v>246</v>
      </c>
      <c r="B250">
        <v>1</v>
      </c>
      <c r="C250">
        <v>-10376.9</v>
      </c>
      <c r="D250">
        <v>-780.048</v>
      </c>
      <c r="E250">
        <v>-2943.47</v>
      </c>
      <c r="F250">
        <v>-9464.66</v>
      </c>
      <c r="G250">
        <v>-4214.28</v>
      </c>
      <c r="H250">
        <v>-5152.0600000000004</v>
      </c>
      <c r="I250">
        <v>-9823.7900000000009</v>
      </c>
      <c r="J250">
        <v>497.04599999999999</v>
      </c>
      <c r="K250">
        <v>500.62799999999999</v>
      </c>
      <c r="L250">
        <v>-9782.1</v>
      </c>
      <c r="M250">
        <v>-750.59400000000005</v>
      </c>
      <c r="N250">
        <v>-3225.77</v>
      </c>
      <c r="O250">
        <v>-8184.69</v>
      </c>
      <c r="P250">
        <v>-210.46</v>
      </c>
      <c r="Q250">
        <v>-6972.27</v>
      </c>
      <c r="R250">
        <v>-9777.82</v>
      </c>
      <c r="S250">
        <v>-1043.6500000000001</v>
      </c>
      <c r="T250">
        <v>-2284.8200000000002</v>
      </c>
    </row>
    <row r="251" spans="1:20" x14ac:dyDescent="0.3">
      <c r="A251">
        <v>247</v>
      </c>
      <c r="B251">
        <v>0</v>
      </c>
      <c r="C251">
        <v>-10567.9</v>
      </c>
      <c r="D251">
        <v>-661.53399999999999</v>
      </c>
      <c r="E251">
        <v>-3114.42</v>
      </c>
      <c r="F251">
        <v>-9821.6</v>
      </c>
      <c r="G251">
        <v>1030.3699999999999</v>
      </c>
      <c r="H251">
        <v>-6802.7</v>
      </c>
      <c r="I251">
        <v>-10064.4</v>
      </c>
      <c r="J251">
        <v>457.541</v>
      </c>
      <c r="K251">
        <v>559.53800000000001</v>
      </c>
      <c r="L251">
        <v>-10723.7</v>
      </c>
      <c r="M251">
        <v>-734.07600000000002</v>
      </c>
      <c r="N251">
        <v>-2942.77</v>
      </c>
      <c r="O251">
        <v>-8695.36</v>
      </c>
      <c r="P251">
        <v>-35.923999999999999</v>
      </c>
      <c r="Q251">
        <v>-6735.24</v>
      </c>
      <c r="R251">
        <v>-10130.5</v>
      </c>
      <c r="S251">
        <v>-1066.6300000000001</v>
      </c>
      <c r="T251">
        <v>-2413.38</v>
      </c>
    </row>
    <row r="252" spans="1:20" x14ac:dyDescent="0.3">
      <c r="A252">
        <v>248</v>
      </c>
      <c r="B252">
        <v>1</v>
      </c>
      <c r="C252">
        <v>-10821.5</v>
      </c>
      <c r="D252">
        <v>-543.02099999999996</v>
      </c>
      <c r="E252">
        <v>-3242.98</v>
      </c>
      <c r="F252">
        <v>-11011</v>
      </c>
      <c r="G252">
        <v>6887.22</v>
      </c>
      <c r="H252">
        <v>-7440.55</v>
      </c>
      <c r="I252">
        <v>-10419.9</v>
      </c>
      <c r="J252">
        <v>385.00099999999998</v>
      </c>
      <c r="K252">
        <v>480.529</v>
      </c>
      <c r="L252">
        <v>-11265.4</v>
      </c>
      <c r="M252">
        <v>-628.5</v>
      </c>
      <c r="N252">
        <v>-2870.92</v>
      </c>
      <c r="O252">
        <v>-9284.35</v>
      </c>
      <c r="P252">
        <v>145.08099999999999</v>
      </c>
      <c r="Q252">
        <v>-6564.29</v>
      </c>
      <c r="R252">
        <v>-10693.6</v>
      </c>
      <c r="S252">
        <v>-1083.1500000000001</v>
      </c>
      <c r="T252">
        <v>-2577.87</v>
      </c>
    </row>
    <row r="253" spans="1:20" x14ac:dyDescent="0.3">
      <c r="A253">
        <v>249</v>
      </c>
      <c r="B253">
        <v>0</v>
      </c>
      <c r="C253">
        <v>-11098</v>
      </c>
      <c r="D253">
        <v>-374.95499999999998</v>
      </c>
      <c r="E253">
        <v>-3572.65</v>
      </c>
      <c r="F253">
        <v>-12591.2</v>
      </c>
      <c r="G253">
        <v>10260.4</v>
      </c>
      <c r="H253">
        <v>-7707.04</v>
      </c>
      <c r="I253">
        <v>-10676.4</v>
      </c>
      <c r="J253">
        <v>233.452</v>
      </c>
      <c r="K253">
        <v>401.51900000000001</v>
      </c>
      <c r="L253">
        <v>-10657.8</v>
      </c>
      <c r="M253">
        <v>-315.35500000000002</v>
      </c>
      <c r="N253">
        <v>-3177.6</v>
      </c>
      <c r="O253">
        <v>-9576.7099999999991</v>
      </c>
      <c r="P253">
        <v>352.65199999999999</v>
      </c>
      <c r="Q253">
        <v>-6633.94</v>
      </c>
      <c r="R253">
        <v>-11144</v>
      </c>
      <c r="S253">
        <v>-1139.17</v>
      </c>
      <c r="T253">
        <v>-2696.38</v>
      </c>
    </row>
    <row r="254" spans="1:20" x14ac:dyDescent="0.3">
      <c r="A254">
        <v>250</v>
      </c>
      <c r="B254">
        <v>1</v>
      </c>
      <c r="C254">
        <v>-11325</v>
      </c>
      <c r="D254">
        <v>-187.47800000000001</v>
      </c>
      <c r="E254">
        <v>-3987.1</v>
      </c>
      <c r="F254">
        <v>-13329</v>
      </c>
      <c r="G254">
        <v>9759.43</v>
      </c>
      <c r="H254">
        <v>-6847.47</v>
      </c>
      <c r="I254">
        <v>-10695.8</v>
      </c>
      <c r="J254">
        <v>68.9636</v>
      </c>
      <c r="K254">
        <v>322.51</v>
      </c>
      <c r="L254">
        <v>-9628.48</v>
      </c>
      <c r="M254">
        <v>125.666</v>
      </c>
      <c r="N254">
        <v>-3559.02</v>
      </c>
      <c r="O254">
        <v>-9451.0400000000009</v>
      </c>
      <c r="P254">
        <v>546.59799999999996</v>
      </c>
      <c r="Q254">
        <v>-7009.57</v>
      </c>
      <c r="R254">
        <v>-11077.2</v>
      </c>
      <c r="S254">
        <v>-1135.5999999999999</v>
      </c>
      <c r="T254">
        <v>-2715.79</v>
      </c>
    </row>
    <row r="255" spans="1:20" x14ac:dyDescent="0.3">
      <c r="A255">
        <v>251</v>
      </c>
      <c r="B255">
        <v>0</v>
      </c>
      <c r="C255">
        <v>-11466.5</v>
      </c>
      <c r="D255">
        <v>-68.964699999999993</v>
      </c>
      <c r="E255">
        <v>-4230.6000000000004</v>
      </c>
      <c r="F255">
        <v>-12547.6</v>
      </c>
      <c r="G255">
        <v>5354.52</v>
      </c>
      <c r="H255">
        <v>-4087.27</v>
      </c>
      <c r="I255">
        <v>-10610.3</v>
      </c>
      <c r="J255">
        <v>-16.5167</v>
      </c>
      <c r="K255">
        <v>326.08499999999998</v>
      </c>
      <c r="L255">
        <v>-9580.9599999999991</v>
      </c>
      <c r="M255">
        <v>405.09399999999999</v>
      </c>
      <c r="N255">
        <v>-3574.86</v>
      </c>
      <c r="O255">
        <v>-9310.2199999999993</v>
      </c>
      <c r="P255">
        <v>476.95699999999999</v>
      </c>
      <c r="Q255">
        <v>-7457.06</v>
      </c>
      <c r="R255">
        <v>-10609.6</v>
      </c>
      <c r="S255">
        <v>-1017.08</v>
      </c>
      <c r="T255">
        <v>-2498.1799999999998</v>
      </c>
    </row>
    <row r="256" spans="1:20" x14ac:dyDescent="0.3">
      <c r="A256">
        <v>252</v>
      </c>
      <c r="B256">
        <v>1</v>
      </c>
      <c r="C256">
        <v>-11634.5</v>
      </c>
      <c r="D256">
        <v>0</v>
      </c>
      <c r="E256">
        <v>-4345.54</v>
      </c>
      <c r="F256">
        <v>-11233.9</v>
      </c>
      <c r="G256">
        <v>9.8018599999999996</v>
      </c>
      <c r="H256">
        <v>-1406.55</v>
      </c>
      <c r="I256">
        <v>-10603.8</v>
      </c>
      <c r="J256">
        <v>-56.021299999999997</v>
      </c>
      <c r="K256">
        <v>411.56599999999997</v>
      </c>
      <c r="L256">
        <v>-10341.6</v>
      </c>
      <c r="M256">
        <v>457.54300000000001</v>
      </c>
      <c r="N256">
        <v>-3205.7</v>
      </c>
      <c r="O256">
        <v>-9402.17</v>
      </c>
      <c r="P256">
        <v>283.00700000000001</v>
      </c>
      <c r="Q256">
        <v>-7597.89</v>
      </c>
      <c r="R256">
        <v>-10360.299999999999</v>
      </c>
      <c r="S256">
        <v>-915.08600000000001</v>
      </c>
      <c r="T256">
        <v>-2274.77</v>
      </c>
    </row>
    <row r="257" spans="1:20" x14ac:dyDescent="0.3">
      <c r="A257">
        <v>253</v>
      </c>
      <c r="B257">
        <v>0</v>
      </c>
      <c r="C257">
        <v>-11937.6</v>
      </c>
      <c r="D257">
        <v>16.515999999999998</v>
      </c>
      <c r="E257">
        <v>-4345.54</v>
      </c>
      <c r="F257">
        <v>-9735.6299999999992</v>
      </c>
      <c r="G257">
        <v>-3733.31</v>
      </c>
      <c r="H257">
        <v>-114.27800000000001</v>
      </c>
      <c r="I257">
        <v>-10626.8</v>
      </c>
      <c r="J257">
        <v>-128.55799999999999</v>
      </c>
      <c r="K257">
        <v>401.52199999999999</v>
      </c>
      <c r="L257">
        <v>-10675.7</v>
      </c>
      <c r="M257">
        <v>467.58600000000001</v>
      </c>
      <c r="N257">
        <v>-2883.86</v>
      </c>
      <c r="O257">
        <v>-9385.66</v>
      </c>
      <c r="P257">
        <v>154.44999999999999</v>
      </c>
      <c r="Q257">
        <v>-7357.29</v>
      </c>
      <c r="R257">
        <v>-10660.5</v>
      </c>
      <c r="S257">
        <v>-836.07600000000002</v>
      </c>
      <c r="T257">
        <v>-2334.36</v>
      </c>
    </row>
    <row r="258" spans="1:20" x14ac:dyDescent="0.3">
      <c r="A258">
        <v>254</v>
      </c>
      <c r="B258">
        <v>1</v>
      </c>
      <c r="C258">
        <v>-12316.2</v>
      </c>
      <c r="D258">
        <v>56.020499999999998</v>
      </c>
      <c r="E258">
        <v>-4428.12</v>
      </c>
      <c r="F258">
        <v>-8208.56</v>
      </c>
      <c r="G258">
        <v>-4607.1400000000003</v>
      </c>
      <c r="H258">
        <v>309.56599999999997</v>
      </c>
      <c r="I258">
        <v>-10626.8</v>
      </c>
      <c r="J258">
        <v>-230.55600000000001</v>
      </c>
      <c r="K258">
        <v>272.96600000000001</v>
      </c>
      <c r="L258">
        <v>-10138.5</v>
      </c>
      <c r="M258">
        <v>530.08000000000004</v>
      </c>
      <c r="N258">
        <v>-3049.02</v>
      </c>
      <c r="O258">
        <v>-9346.15</v>
      </c>
      <c r="P258">
        <v>-59.588799999999999</v>
      </c>
      <c r="Q258">
        <v>-7034.78</v>
      </c>
      <c r="R258">
        <v>-11098</v>
      </c>
      <c r="S258">
        <v>-773.58299999999997</v>
      </c>
      <c r="T258">
        <v>-2432.79</v>
      </c>
    </row>
    <row r="259" spans="1:20" x14ac:dyDescent="0.3">
      <c r="A259">
        <v>255</v>
      </c>
      <c r="B259">
        <v>0</v>
      </c>
      <c r="C259">
        <v>-12671.7</v>
      </c>
      <c r="D259">
        <v>178.101</v>
      </c>
      <c r="E259">
        <v>-4790.8</v>
      </c>
      <c r="F259">
        <v>-7146.17</v>
      </c>
      <c r="G259">
        <v>-2599.81</v>
      </c>
      <c r="H259">
        <v>-106.883</v>
      </c>
      <c r="I259">
        <v>-10527.7</v>
      </c>
      <c r="J259">
        <v>-309.565</v>
      </c>
      <c r="K259">
        <v>58.928199999999997</v>
      </c>
      <c r="L259">
        <v>-9629.16</v>
      </c>
      <c r="M259">
        <v>553.06899999999996</v>
      </c>
      <c r="N259">
        <v>-3344.97</v>
      </c>
      <c r="O259">
        <v>-9273.6200000000008</v>
      </c>
      <c r="P259">
        <v>-329.64699999999999</v>
      </c>
      <c r="Q259">
        <v>-6791.28</v>
      </c>
      <c r="R259">
        <v>-11044.2</v>
      </c>
      <c r="S259">
        <v>-684.53300000000002</v>
      </c>
      <c r="T259">
        <v>-2343.7399999999998</v>
      </c>
    </row>
    <row r="260" spans="1:20" x14ac:dyDescent="0.3">
      <c r="A260">
        <v>256</v>
      </c>
      <c r="B260">
        <v>1</v>
      </c>
      <c r="C260">
        <v>-13027.2</v>
      </c>
      <c r="D260">
        <v>514.21799999999996</v>
      </c>
      <c r="E260">
        <v>-5432.91</v>
      </c>
      <c r="F260">
        <v>-6920.49</v>
      </c>
      <c r="G260">
        <v>-53.403700000000001</v>
      </c>
      <c r="H260">
        <v>-2071.7800000000002</v>
      </c>
      <c r="I260">
        <v>-10257.700000000001</v>
      </c>
      <c r="J260">
        <v>-372.05900000000003</v>
      </c>
      <c r="K260">
        <v>-128.55500000000001</v>
      </c>
      <c r="L260">
        <v>-9527.16</v>
      </c>
      <c r="M260">
        <v>503.524</v>
      </c>
      <c r="N260">
        <v>-3403.9</v>
      </c>
      <c r="O260">
        <v>-9138.59</v>
      </c>
      <c r="P260">
        <v>-629.16800000000001</v>
      </c>
      <c r="Q260">
        <v>-6577.24</v>
      </c>
      <c r="R260">
        <v>-10580.2</v>
      </c>
      <c r="S260">
        <v>-510</v>
      </c>
      <c r="T260">
        <v>-2185.7199999999998</v>
      </c>
    </row>
    <row r="261" spans="1:20" x14ac:dyDescent="0.3">
      <c r="A261">
        <v>257</v>
      </c>
      <c r="B261">
        <v>0</v>
      </c>
      <c r="C261">
        <v>-13333.2</v>
      </c>
      <c r="D261">
        <v>1120.3900000000001</v>
      </c>
      <c r="E261">
        <v>-6044.9</v>
      </c>
      <c r="F261">
        <v>-7678.86</v>
      </c>
      <c r="G261">
        <v>1241.82</v>
      </c>
      <c r="H261">
        <v>-5496.38</v>
      </c>
      <c r="I261">
        <v>-9941.64</v>
      </c>
      <c r="J261">
        <v>-428.07799999999997</v>
      </c>
      <c r="K261">
        <v>-247.06800000000001</v>
      </c>
      <c r="L261">
        <v>-9382.1</v>
      </c>
      <c r="M261">
        <v>368.49599999999998</v>
      </c>
      <c r="N261">
        <v>-3258.83</v>
      </c>
      <c r="O261">
        <v>-8964.06</v>
      </c>
      <c r="P261">
        <v>-922.21500000000003</v>
      </c>
      <c r="Q261">
        <v>-6389.76</v>
      </c>
      <c r="R261">
        <v>-10218.200000000001</v>
      </c>
      <c r="S261">
        <v>-328.99099999999999</v>
      </c>
      <c r="T261">
        <v>-2060.73</v>
      </c>
    </row>
    <row r="262" spans="1:20" x14ac:dyDescent="0.3">
      <c r="A262">
        <v>258</v>
      </c>
      <c r="B262">
        <v>1</v>
      </c>
      <c r="C262">
        <v>-13537.2</v>
      </c>
      <c r="D262">
        <v>1960.02</v>
      </c>
      <c r="E262">
        <v>-6502.44</v>
      </c>
      <c r="F262">
        <v>-8827.4</v>
      </c>
      <c r="G262">
        <v>1177.3800000000001</v>
      </c>
      <c r="H262">
        <v>-8165.86</v>
      </c>
      <c r="I262">
        <v>-9642.1200000000008</v>
      </c>
      <c r="J262">
        <v>-424.517</v>
      </c>
      <c r="K262">
        <v>-349.06799999999998</v>
      </c>
      <c r="L262">
        <v>-9244.15</v>
      </c>
      <c r="M262">
        <v>160.93600000000001</v>
      </c>
      <c r="N262">
        <v>-3021.8</v>
      </c>
      <c r="O262">
        <v>-8783.0499999999993</v>
      </c>
      <c r="P262">
        <v>-1172.19</v>
      </c>
      <c r="Q262">
        <v>-6221.7</v>
      </c>
      <c r="R262">
        <v>-9869.11</v>
      </c>
      <c r="S262">
        <v>-170.97300000000001</v>
      </c>
      <c r="T262">
        <v>-1998.24</v>
      </c>
    </row>
    <row r="263" spans="1:20" x14ac:dyDescent="0.3">
      <c r="A263">
        <v>259</v>
      </c>
      <c r="B263">
        <v>0</v>
      </c>
      <c r="C263">
        <v>-13546.6</v>
      </c>
      <c r="D263">
        <v>2819.09</v>
      </c>
      <c r="E263">
        <v>-6887.45</v>
      </c>
      <c r="F263">
        <v>-9418.69</v>
      </c>
      <c r="G263">
        <v>-55.020699999999998</v>
      </c>
      <c r="H263">
        <v>-7934.37</v>
      </c>
      <c r="I263">
        <v>-9382.1</v>
      </c>
      <c r="J263">
        <v>-322.517</v>
      </c>
      <c r="K263">
        <v>-428.077</v>
      </c>
      <c r="L263">
        <v>-9211.1299999999992</v>
      </c>
      <c r="M263">
        <v>-99.082400000000007</v>
      </c>
      <c r="N263">
        <v>-2817.8</v>
      </c>
      <c r="O263">
        <v>-8707.6</v>
      </c>
      <c r="P263">
        <v>-1297.19</v>
      </c>
      <c r="Q263">
        <v>-5968.16</v>
      </c>
      <c r="R263">
        <v>-9457.5499999999993</v>
      </c>
      <c r="S263">
        <v>-62.496099999999998</v>
      </c>
      <c r="T263">
        <v>-1909.19</v>
      </c>
    </row>
    <row r="264" spans="1:20" x14ac:dyDescent="0.3">
      <c r="A264">
        <v>260</v>
      </c>
      <c r="B264">
        <v>1</v>
      </c>
      <c r="C264">
        <v>-13349.1</v>
      </c>
      <c r="D264">
        <v>3691.74</v>
      </c>
      <c r="E264">
        <v>-6988.82</v>
      </c>
      <c r="F264">
        <v>-9243.52</v>
      </c>
      <c r="G264">
        <v>-1545.52</v>
      </c>
      <c r="H264">
        <v>-5047.99</v>
      </c>
      <c r="I264">
        <v>-9128.56</v>
      </c>
      <c r="J264">
        <v>-276.53500000000003</v>
      </c>
      <c r="K264">
        <v>-507.08600000000001</v>
      </c>
      <c r="L264">
        <v>-9214.68</v>
      </c>
      <c r="M264">
        <v>-352.62299999999999</v>
      </c>
      <c r="N264">
        <v>-2643.27</v>
      </c>
      <c r="O264">
        <v>-8747.1</v>
      </c>
      <c r="P264">
        <v>-1343.17</v>
      </c>
      <c r="Q264">
        <v>-5625.58</v>
      </c>
      <c r="R264">
        <v>-9089.0499999999993</v>
      </c>
      <c r="S264">
        <v>-6.47818</v>
      </c>
      <c r="T264">
        <v>-1833.74</v>
      </c>
    </row>
    <row r="265" spans="1:20" x14ac:dyDescent="0.3">
      <c r="A265">
        <v>261</v>
      </c>
      <c r="B265">
        <v>0</v>
      </c>
      <c r="C265">
        <v>-13003</v>
      </c>
      <c r="D265">
        <v>4596.79</v>
      </c>
      <c r="E265">
        <v>-6725.24</v>
      </c>
      <c r="F265">
        <v>-8686.9</v>
      </c>
      <c r="G265">
        <v>-2096.69</v>
      </c>
      <c r="H265">
        <v>-711.25300000000004</v>
      </c>
      <c r="I265">
        <v>-8885.0499999999993</v>
      </c>
      <c r="J265">
        <v>-293.048</v>
      </c>
      <c r="K265">
        <v>-619.12099999999998</v>
      </c>
      <c r="L265">
        <v>-9283.66</v>
      </c>
      <c r="M265">
        <v>-596.12900000000002</v>
      </c>
      <c r="N265">
        <v>-2511.8000000000002</v>
      </c>
      <c r="O265">
        <v>-8770.09</v>
      </c>
      <c r="P265">
        <v>-1293.6300000000001</v>
      </c>
      <c r="Q265">
        <v>-5240.57</v>
      </c>
      <c r="R265">
        <v>-8862.06</v>
      </c>
      <c r="S265">
        <v>89.043999999999997</v>
      </c>
      <c r="T265">
        <v>-1856.73</v>
      </c>
    </row>
    <row r="266" spans="1:20" x14ac:dyDescent="0.3">
      <c r="A266">
        <v>262</v>
      </c>
      <c r="B266">
        <v>1</v>
      </c>
      <c r="C266">
        <v>-12400.4</v>
      </c>
      <c r="D266">
        <v>5155.71</v>
      </c>
      <c r="E266">
        <v>-6221.09</v>
      </c>
      <c r="F266">
        <v>-7866.71</v>
      </c>
      <c r="G266">
        <v>-1555.95</v>
      </c>
      <c r="H266">
        <v>3695.49</v>
      </c>
      <c r="I266">
        <v>-8654.51</v>
      </c>
      <c r="J266">
        <v>-332.55200000000002</v>
      </c>
      <c r="K266">
        <v>-760.62699999999995</v>
      </c>
      <c r="L266">
        <v>-9267.15</v>
      </c>
      <c r="M266">
        <v>-793.65200000000004</v>
      </c>
      <c r="N266">
        <v>-2472.3000000000002</v>
      </c>
      <c r="O266">
        <v>-8770.09</v>
      </c>
      <c r="P266">
        <v>-1109.06</v>
      </c>
      <c r="Q266">
        <v>-4990.58</v>
      </c>
      <c r="R266">
        <v>-8704.0400000000009</v>
      </c>
      <c r="S266">
        <v>158.02000000000001</v>
      </c>
      <c r="T266">
        <v>-1856.73</v>
      </c>
    </row>
    <row r="267" spans="1:20" x14ac:dyDescent="0.3">
      <c r="A267">
        <v>263</v>
      </c>
      <c r="B267">
        <v>0</v>
      </c>
      <c r="C267">
        <v>-11778.3</v>
      </c>
      <c r="D267">
        <v>5012.95</v>
      </c>
      <c r="E267">
        <v>-5377.9</v>
      </c>
      <c r="F267">
        <v>-6889.12</v>
      </c>
      <c r="G267">
        <v>-383.149</v>
      </c>
      <c r="H267">
        <v>6041.33</v>
      </c>
      <c r="I267">
        <v>-8377.9699999999993</v>
      </c>
      <c r="J267">
        <v>-388.56900000000002</v>
      </c>
      <c r="K267">
        <v>-879.14</v>
      </c>
      <c r="L267">
        <v>-9260.67</v>
      </c>
      <c r="M267">
        <v>-908.61300000000006</v>
      </c>
      <c r="N267">
        <v>-2449.31</v>
      </c>
      <c r="O267">
        <v>-8770.09</v>
      </c>
      <c r="P267">
        <v>-816.02</v>
      </c>
      <c r="Q267">
        <v>-4865.59</v>
      </c>
      <c r="R267">
        <v>-8496.49</v>
      </c>
      <c r="S267">
        <v>207.55699999999999</v>
      </c>
      <c r="T267">
        <v>-1856.73</v>
      </c>
    </row>
    <row r="268" spans="1:20" x14ac:dyDescent="0.3">
      <c r="A268">
        <v>264</v>
      </c>
      <c r="B268">
        <v>1</v>
      </c>
      <c r="C268">
        <v>-11307.8</v>
      </c>
      <c r="D268">
        <v>3945.09</v>
      </c>
      <c r="E268">
        <v>-4482.88</v>
      </c>
      <c r="F268">
        <v>-6327.27</v>
      </c>
      <c r="G268">
        <v>1405.21</v>
      </c>
      <c r="H268">
        <v>5195.05</v>
      </c>
      <c r="I268">
        <v>-8134.47</v>
      </c>
      <c r="J268">
        <v>-517.11400000000003</v>
      </c>
      <c r="K268">
        <v>-981.14200000000005</v>
      </c>
      <c r="L268">
        <v>-9333.19</v>
      </c>
      <c r="M268">
        <v>-941.63699999999994</v>
      </c>
      <c r="N268">
        <v>-2399.77</v>
      </c>
      <c r="O268">
        <v>-8803.1200000000008</v>
      </c>
      <c r="P268">
        <v>-466.96</v>
      </c>
      <c r="Q268">
        <v>-4786.58</v>
      </c>
      <c r="R268">
        <v>-8252.98</v>
      </c>
      <c r="S268">
        <v>293.04599999999999</v>
      </c>
      <c r="T268">
        <v>-1856.73</v>
      </c>
    </row>
    <row r="269" spans="1:20" x14ac:dyDescent="0.3">
      <c r="A269">
        <v>265</v>
      </c>
      <c r="B269">
        <v>0</v>
      </c>
      <c r="C269">
        <v>-11133.9</v>
      </c>
      <c r="D269">
        <v>1730.98</v>
      </c>
      <c r="E269">
        <v>-3936.92</v>
      </c>
      <c r="F269">
        <v>-6512.45</v>
      </c>
      <c r="G269">
        <v>3340.32</v>
      </c>
      <c r="H269">
        <v>2207.36</v>
      </c>
      <c r="I269">
        <v>-7969.97</v>
      </c>
      <c r="J269">
        <v>-698.125</v>
      </c>
      <c r="K269">
        <v>-1060.1500000000001</v>
      </c>
      <c r="L269">
        <v>-9451.7099999999991</v>
      </c>
      <c r="M269">
        <v>-987.62300000000005</v>
      </c>
      <c r="N269">
        <v>-2248.23</v>
      </c>
      <c r="O269">
        <v>-8865.6200000000008</v>
      </c>
      <c r="P269">
        <v>-55.4024</v>
      </c>
      <c r="Q269">
        <v>-4691.0600000000004</v>
      </c>
      <c r="R269">
        <v>-8088.48</v>
      </c>
      <c r="S269">
        <v>332.55099999999999</v>
      </c>
      <c r="T269">
        <v>-1906.27</v>
      </c>
    </row>
    <row r="270" spans="1:20" x14ac:dyDescent="0.3">
      <c r="A270">
        <v>266</v>
      </c>
      <c r="B270">
        <v>1</v>
      </c>
      <c r="C270">
        <v>-11361.5</v>
      </c>
      <c r="D270">
        <v>-1938.29</v>
      </c>
      <c r="E270">
        <v>-3918.08</v>
      </c>
      <c r="F270">
        <v>-7247.13</v>
      </c>
      <c r="G270">
        <v>4339.0600000000004</v>
      </c>
      <c r="H270">
        <v>-1766.7</v>
      </c>
      <c r="I270">
        <v>-7884.47</v>
      </c>
      <c r="J270">
        <v>-856.14300000000003</v>
      </c>
      <c r="K270">
        <v>-1155.67</v>
      </c>
      <c r="L270">
        <v>-9504.18</v>
      </c>
      <c r="M270">
        <v>-921.57899999999995</v>
      </c>
      <c r="N270">
        <v>-2067.2199999999998</v>
      </c>
      <c r="O270">
        <v>-8921.6299999999992</v>
      </c>
      <c r="P270">
        <v>379.14800000000002</v>
      </c>
      <c r="Q270">
        <v>-4589.05</v>
      </c>
      <c r="R270">
        <v>-7986.48</v>
      </c>
      <c r="S270">
        <v>355.54399999999998</v>
      </c>
      <c r="T270">
        <v>-1991.76</v>
      </c>
    </row>
    <row r="271" spans="1:20" x14ac:dyDescent="0.3">
      <c r="A271">
        <v>267</v>
      </c>
      <c r="B271">
        <v>0</v>
      </c>
      <c r="C271">
        <v>-11895.1</v>
      </c>
      <c r="D271">
        <v>-6184.12</v>
      </c>
      <c r="E271">
        <v>-4214.0600000000004</v>
      </c>
      <c r="F271">
        <v>-8201.7199999999993</v>
      </c>
      <c r="G271">
        <v>4005.3</v>
      </c>
      <c r="H271">
        <v>-5267.21</v>
      </c>
      <c r="I271">
        <v>-7828.46</v>
      </c>
      <c r="J271">
        <v>-1030.67</v>
      </c>
      <c r="K271">
        <v>-1274.19</v>
      </c>
      <c r="L271">
        <v>-9464.67</v>
      </c>
      <c r="M271">
        <v>-714.02800000000002</v>
      </c>
      <c r="N271">
        <v>-1942.22</v>
      </c>
      <c r="O271">
        <v>-9000.64</v>
      </c>
      <c r="P271">
        <v>714.63300000000004</v>
      </c>
      <c r="Q271">
        <v>-4493.53</v>
      </c>
      <c r="R271">
        <v>-7923.98</v>
      </c>
      <c r="S271">
        <v>355.54399999999998</v>
      </c>
      <c r="T271">
        <v>-2064.2800000000002</v>
      </c>
    </row>
    <row r="272" spans="1:20" x14ac:dyDescent="0.3">
      <c r="A272">
        <v>268</v>
      </c>
      <c r="B272">
        <v>1</v>
      </c>
      <c r="C272">
        <v>-12715.3</v>
      </c>
      <c r="D272">
        <v>-8711.74</v>
      </c>
      <c r="E272">
        <v>-4306.04</v>
      </c>
      <c r="F272">
        <v>-9027.7800000000007</v>
      </c>
      <c r="G272">
        <v>2915.08</v>
      </c>
      <c r="H272">
        <v>-6814.9</v>
      </c>
      <c r="I272">
        <v>-7798.98</v>
      </c>
      <c r="J272">
        <v>-1228.2</v>
      </c>
      <c r="K272">
        <v>-1376.19</v>
      </c>
      <c r="L272">
        <v>-9375.64</v>
      </c>
      <c r="M272">
        <v>-454.00599999999997</v>
      </c>
      <c r="N272">
        <v>-1863.22</v>
      </c>
      <c r="O272">
        <v>-9013.61</v>
      </c>
      <c r="P272">
        <v>945.17700000000002</v>
      </c>
      <c r="Q272">
        <v>-4408.04</v>
      </c>
      <c r="R272">
        <v>-7950.52</v>
      </c>
      <c r="S272">
        <v>339.03399999999999</v>
      </c>
      <c r="T272">
        <v>-2166.29</v>
      </c>
    </row>
    <row r="273" spans="1:20" x14ac:dyDescent="0.3">
      <c r="A273">
        <v>269</v>
      </c>
      <c r="B273">
        <v>0</v>
      </c>
      <c r="C273">
        <v>-13445.2</v>
      </c>
      <c r="D273">
        <v>-8613.83</v>
      </c>
      <c r="E273">
        <v>-4718.79</v>
      </c>
      <c r="F273">
        <v>-9491.2099999999991</v>
      </c>
      <c r="G273">
        <v>1439.84</v>
      </c>
      <c r="H273">
        <v>-6408.03</v>
      </c>
      <c r="I273">
        <v>-7838.49</v>
      </c>
      <c r="J273">
        <v>-1409.21</v>
      </c>
      <c r="K273">
        <v>-1455.2</v>
      </c>
      <c r="L273">
        <v>-9234.1299999999992</v>
      </c>
      <c r="M273">
        <v>-233.489</v>
      </c>
      <c r="N273">
        <v>-1800.72</v>
      </c>
      <c r="O273">
        <v>-8918.09</v>
      </c>
      <c r="P273">
        <v>1106.1400000000001</v>
      </c>
      <c r="Q273">
        <v>-4401.5600000000004</v>
      </c>
      <c r="R273">
        <v>-8019.5</v>
      </c>
      <c r="S273">
        <v>316.03899999999999</v>
      </c>
      <c r="T273">
        <v>-2228.79</v>
      </c>
    </row>
    <row r="274" spans="1:20" x14ac:dyDescent="0.3">
      <c r="A274">
        <v>270</v>
      </c>
      <c r="B274">
        <v>1</v>
      </c>
      <c r="C274">
        <v>-13100.9</v>
      </c>
      <c r="D274">
        <v>-6976.44</v>
      </c>
      <c r="E274">
        <v>-5574.33</v>
      </c>
      <c r="F274">
        <v>-9477.64</v>
      </c>
      <c r="G274">
        <v>-136.80099999999999</v>
      </c>
      <c r="H274">
        <v>-4823.72</v>
      </c>
      <c r="I274">
        <v>-7977.05</v>
      </c>
      <c r="J274">
        <v>-1501.19</v>
      </c>
      <c r="K274">
        <v>-1534.21</v>
      </c>
      <c r="L274">
        <v>-9165.14</v>
      </c>
      <c r="M274">
        <v>-85.4953</v>
      </c>
      <c r="N274">
        <v>-1777.72</v>
      </c>
      <c r="O274">
        <v>-8799.58</v>
      </c>
      <c r="P274">
        <v>1089.6300000000001</v>
      </c>
      <c r="Q274">
        <v>-4507.1000000000004</v>
      </c>
      <c r="R274">
        <v>-8085.54</v>
      </c>
      <c r="S274">
        <v>316.03899999999999</v>
      </c>
      <c r="T274">
        <v>-2268.29</v>
      </c>
    </row>
    <row r="275" spans="1:20" x14ac:dyDescent="0.3">
      <c r="A275">
        <v>271</v>
      </c>
      <c r="B275">
        <v>0</v>
      </c>
      <c r="C275">
        <v>-11539.6</v>
      </c>
      <c r="D275">
        <v>-4929.28</v>
      </c>
      <c r="E275">
        <v>-5965.24</v>
      </c>
      <c r="F275">
        <v>-9313.14</v>
      </c>
      <c r="G275">
        <v>-1416.87</v>
      </c>
      <c r="H275">
        <v>-2782.45</v>
      </c>
      <c r="I275">
        <v>-8187.54</v>
      </c>
      <c r="J275">
        <v>-1550.72</v>
      </c>
      <c r="K275">
        <v>-1580.2</v>
      </c>
      <c r="L275">
        <v>-9132.1299999999992</v>
      </c>
      <c r="M275">
        <v>26.532499999999999</v>
      </c>
      <c r="N275">
        <v>-1761.21</v>
      </c>
      <c r="O275">
        <v>-8681.06</v>
      </c>
      <c r="P275">
        <v>984.08600000000001</v>
      </c>
      <c r="Q275">
        <v>-4704.62</v>
      </c>
      <c r="R275">
        <v>-8293.09</v>
      </c>
      <c r="S275">
        <v>316.03899999999999</v>
      </c>
      <c r="T275">
        <v>-2340.81</v>
      </c>
    </row>
    <row r="276" spans="1:20" x14ac:dyDescent="0.3">
      <c r="A276">
        <v>272</v>
      </c>
      <c r="B276">
        <v>1</v>
      </c>
      <c r="C276">
        <v>-9630.3799999999992</v>
      </c>
      <c r="D276">
        <v>-3062.54</v>
      </c>
      <c r="E276">
        <v>-5965.24</v>
      </c>
      <c r="F276">
        <v>-9095.57</v>
      </c>
      <c r="G276">
        <v>-2196.35</v>
      </c>
      <c r="H276">
        <v>-1012.4</v>
      </c>
      <c r="I276">
        <v>-8256.5300000000007</v>
      </c>
      <c r="J276">
        <v>-1669.23</v>
      </c>
      <c r="K276">
        <v>-1596.71</v>
      </c>
      <c r="L276">
        <v>-9086.1299999999992</v>
      </c>
      <c r="M276">
        <v>184.55099999999999</v>
      </c>
      <c r="N276">
        <v>-1738.22</v>
      </c>
      <c r="O276">
        <v>-8595.57</v>
      </c>
      <c r="P276">
        <v>770.05399999999997</v>
      </c>
      <c r="Q276">
        <v>-4869.13</v>
      </c>
      <c r="R276">
        <v>-8586.1299999999992</v>
      </c>
      <c r="S276">
        <v>332.548</v>
      </c>
      <c r="T276">
        <v>-2409.8000000000002</v>
      </c>
    </row>
    <row r="277" spans="1:20" x14ac:dyDescent="0.3">
      <c r="A277">
        <v>273</v>
      </c>
      <c r="B277">
        <v>0</v>
      </c>
      <c r="C277">
        <v>-7879.21</v>
      </c>
      <c r="D277">
        <v>-846.17200000000003</v>
      </c>
      <c r="E277">
        <v>-5816.67</v>
      </c>
      <c r="F277">
        <v>-8640.98</v>
      </c>
      <c r="G277">
        <v>-2350.25</v>
      </c>
      <c r="H277">
        <v>-260.02600000000001</v>
      </c>
      <c r="I277">
        <v>-8306.06</v>
      </c>
      <c r="J277">
        <v>-1837.27</v>
      </c>
      <c r="K277">
        <v>-1652.72</v>
      </c>
      <c r="L277">
        <v>-9102.64</v>
      </c>
      <c r="M277">
        <v>375.58600000000001</v>
      </c>
      <c r="N277">
        <v>-1721.71</v>
      </c>
      <c r="O277">
        <v>-8572.57</v>
      </c>
      <c r="P277">
        <v>516.51800000000003</v>
      </c>
      <c r="Q277">
        <v>-4921.6099999999997</v>
      </c>
      <c r="R277">
        <v>-8902.16</v>
      </c>
      <c r="S277">
        <v>372.053</v>
      </c>
      <c r="T277">
        <v>-2459.33</v>
      </c>
    </row>
    <row r="278" spans="1:20" x14ac:dyDescent="0.3">
      <c r="A278">
        <v>274</v>
      </c>
      <c r="B278">
        <v>1</v>
      </c>
      <c r="C278">
        <v>-6120.97</v>
      </c>
      <c r="D278">
        <v>1463.98</v>
      </c>
      <c r="E278">
        <v>-5477.63</v>
      </c>
      <c r="F278">
        <v>-8180.48</v>
      </c>
      <c r="G278">
        <v>-1997.67</v>
      </c>
      <c r="H278">
        <v>-616.72</v>
      </c>
      <c r="I278">
        <v>-8507.11</v>
      </c>
      <c r="J278">
        <v>-1942.23</v>
      </c>
      <c r="K278">
        <v>-1731.73</v>
      </c>
      <c r="L278">
        <v>-9158.66</v>
      </c>
      <c r="M278">
        <v>546.58100000000002</v>
      </c>
      <c r="N278">
        <v>-1682.2</v>
      </c>
      <c r="O278">
        <v>-8655.11</v>
      </c>
      <c r="P278">
        <v>256.495</v>
      </c>
      <c r="Q278">
        <v>-4898.6099999999997</v>
      </c>
      <c r="R278">
        <v>-9218.2000000000007</v>
      </c>
      <c r="S278">
        <v>411.55799999999999</v>
      </c>
      <c r="T278">
        <v>-2528.3200000000002</v>
      </c>
    </row>
    <row r="279" spans="1:20" x14ac:dyDescent="0.3">
      <c r="A279">
        <v>275</v>
      </c>
      <c r="B279">
        <v>0</v>
      </c>
      <c r="C279">
        <v>-4158.72</v>
      </c>
      <c r="D279">
        <v>3558.29</v>
      </c>
      <c r="E279">
        <v>-5178.1099999999997</v>
      </c>
      <c r="F279">
        <v>-7953.47</v>
      </c>
      <c r="G279">
        <v>-1401.57</v>
      </c>
      <c r="H279">
        <v>-1442.79</v>
      </c>
      <c r="I279">
        <v>-8872.67</v>
      </c>
      <c r="J279">
        <v>-1813.7</v>
      </c>
      <c r="K279">
        <v>-1744.71</v>
      </c>
      <c r="L279">
        <v>-9303.7000000000007</v>
      </c>
      <c r="M279">
        <v>675.11300000000006</v>
      </c>
      <c r="N279">
        <v>-1626.19</v>
      </c>
      <c r="O279">
        <v>-8869.14</v>
      </c>
      <c r="P279">
        <v>52.483199999999997</v>
      </c>
      <c r="Q279">
        <v>-4898.6099999999997</v>
      </c>
      <c r="R279">
        <v>-9517.73</v>
      </c>
      <c r="S279">
        <v>451.06200000000001</v>
      </c>
      <c r="T279">
        <v>-2544.8200000000002</v>
      </c>
    </row>
    <row r="280" spans="1:20" x14ac:dyDescent="0.3">
      <c r="A280">
        <v>276</v>
      </c>
      <c r="B280">
        <v>1</v>
      </c>
      <c r="C280">
        <v>-2434.63</v>
      </c>
      <c r="D280">
        <v>5945.08</v>
      </c>
      <c r="E280">
        <v>-5099.66</v>
      </c>
      <c r="F280">
        <v>-7927.51</v>
      </c>
      <c r="G280">
        <v>-723.50300000000004</v>
      </c>
      <c r="H280">
        <v>-1889.75</v>
      </c>
      <c r="I280">
        <v>-9224.68</v>
      </c>
      <c r="J280">
        <v>-1599.67</v>
      </c>
      <c r="K280">
        <v>-1632.68</v>
      </c>
      <c r="L280">
        <v>-9474.69</v>
      </c>
      <c r="M280">
        <v>773.59100000000001</v>
      </c>
      <c r="N280">
        <v>-1613.21</v>
      </c>
      <c r="O280">
        <v>-9073.15</v>
      </c>
      <c r="P280">
        <v>-105.535</v>
      </c>
      <c r="Q280">
        <v>-4948.13</v>
      </c>
      <c r="R280">
        <v>-9794.26</v>
      </c>
      <c r="S280">
        <v>474.05900000000003</v>
      </c>
      <c r="T280">
        <v>-2567.8200000000002</v>
      </c>
    </row>
    <row r="281" spans="1:20" x14ac:dyDescent="0.3">
      <c r="A281">
        <v>277</v>
      </c>
      <c r="B281">
        <v>0</v>
      </c>
      <c r="C281">
        <v>-1517.13</v>
      </c>
      <c r="D281">
        <v>7859.64</v>
      </c>
      <c r="E281">
        <v>-5066.09</v>
      </c>
      <c r="F281">
        <v>-8069.02</v>
      </c>
      <c r="G281">
        <v>-107.937</v>
      </c>
      <c r="H281">
        <v>-1655.12</v>
      </c>
      <c r="I281">
        <v>-9461.7099999999991</v>
      </c>
      <c r="J281">
        <v>-1362.64</v>
      </c>
      <c r="K281">
        <v>-1491.17</v>
      </c>
      <c r="L281">
        <v>-9438.15</v>
      </c>
      <c r="M281">
        <v>734.08600000000001</v>
      </c>
      <c r="N281">
        <v>-1741.74</v>
      </c>
      <c r="O281">
        <v>-9165.14</v>
      </c>
      <c r="P281">
        <v>-247.04599999999999</v>
      </c>
      <c r="Q281">
        <v>-5066.6499999999996</v>
      </c>
      <c r="R281">
        <v>-10021.299999999999</v>
      </c>
      <c r="S281">
        <v>474.05900000000003</v>
      </c>
      <c r="T281">
        <v>-2584.33</v>
      </c>
    </row>
    <row r="282" spans="1:20" x14ac:dyDescent="0.3">
      <c r="A282">
        <v>278</v>
      </c>
      <c r="B282">
        <v>1</v>
      </c>
      <c r="C282">
        <v>-1313.68</v>
      </c>
      <c r="D282">
        <v>8225.93</v>
      </c>
      <c r="E282">
        <v>-4099.8</v>
      </c>
      <c r="F282">
        <v>-8171.03</v>
      </c>
      <c r="G282">
        <v>418.60300000000001</v>
      </c>
      <c r="H282">
        <v>-851.49</v>
      </c>
      <c r="I282">
        <v>-9599.7000000000007</v>
      </c>
      <c r="J282">
        <v>-1109.1099999999999</v>
      </c>
      <c r="K282">
        <v>-1372.66</v>
      </c>
      <c r="L282">
        <v>-9191.11</v>
      </c>
      <c r="M282">
        <v>645.06200000000001</v>
      </c>
      <c r="N282">
        <v>-1889.75</v>
      </c>
      <c r="O282">
        <v>-9099.1200000000008</v>
      </c>
      <c r="P282">
        <v>-299.53300000000002</v>
      </c>
      <c r="Q282">
        <v>-5218.17</v>
      </c>
      <c r="R282">
        <v>-10113.299999999999</v>
      </c>
      <c r="S282">
        <v>474.05900000000003</v>
      </c>
      <c r="T282">
        <v>-2574.31</v>
      </c>
    </row>
    <row r="283" spans="1:20" x14ac:dyDescent="0.3">
      <c r="A283">
        <v>279</v>
      </c>
      <c r="B283">
        <v>0</v>
      </c>
      <c r="C283">
        <v>-1498.22</v>
      </c>
      <c r="D283">
        <v>6802.1</v>
      </c>
      <c r="E283">
        <v>-2315.6</v>
      </c>
      <c r="F283">
        <v>-8167.51</v>
      </c>
      <c r="G283">
        <v>902.673</v>
      </c>
      <c r="H283">
        <v>-28.939299999999999</v>
      </c>
      <c r="I283">
        <v>-9616.2000000000007</v>
      </c>
      <c r="J283">
        <v>-783.05499999999995</v>
      </c>
      <c r="K283">
        <v>-1287.1600000000001</v>
      </c>
      <c r="L283">
        <v>-8957.61</v>
      </c>
      <c r="M283">
        <v>487.04399999999998</v>
      </c>
      <c r="N283">
        <v>-1985.26</v>
      </c>
      <c r="O283">
        <v>-8941.1</v>
      </c>
      <c r="P283">
        <v>-243.52199999999999</v>
      </c>
      <c r="Q283">
        <v>-5349.67</v>
      </c>
      <c r="R283">
        <v>-10014.200000000001</v>
      </c>
      <c r="S283">
        <v>441.04599999999999</v>
      </c>
      <c r="T283">
        <v>-2511.81</v>
      </c>
    </row>
    <row r="284" spans="1:20" x14ac:dyDescent="0.3">
      <c r="A284">
        <v>280</v>
      </c>
      <c r="B284">
        <v>1</v>
      </c>
      <c r="C284">
        <v>-1939.81</v>
      </c>
      <c r="D284">
        <v>4550.34</v>
      </c>
      <c r="E284">
        <v>-1303.6600000000001</v>
      </c>
      <c r="F284">
        <v>-7982.97</v>
      </c>
      <c r="G284">
        <v>1356.7</v>
      </c>
      <c r="H284">
        <v>299.53300000000002</v>
      </c>
      <c r="I284">
        <v>-9573.18</v>
      </c>
      <c r="J284">
        <v>-421.02100000000002</v>
      </c>
      <c r="K284">
        <v>-1297.17</v>
      </c>
      <c r="L284">
        <v>-8789.57</v>
      </c>
      <c r="M284">
        <v>329.02499999999998</v>
      </c>
      <c r="N284">
        <v>-2037.75</v>
      </c>
      <c r="O284">
        <v>-8750.07</v>
      </c>
      <c r="P284">
        <v>-81.982799999999997</v>
      </c>
      <c r="Q284">
        <v>-5389.18</v>
      </c>
      <c r="R284">
        <v>-9727.68</v>
      </c>
      <c r="S284">
        <v>329.02499999999998</v>
      </c>
      <c r="T284">
        <v>-2422.79</v>
      </c>
    </row>
    <row r="285" spans="1:20" x14ac:dyDescent="0.3">
      <c r="A285">
        <v>281</v>
      </c>
      <c r="B285">
        <v>0</v>
      </c>
      <c r="C285">
        <v>-2825.96</v>
      </c>
      <c r="D285">
        <v>2727.73</v>
      </c>
      <c r="E285">
        <v>-1650.28</v>
      </c>
      <c r="F285">
        <v>-7772.46</v>
      </c>
      <c r="G285">
        <v>1606.71</v>
      </c>
      <c r="H285">
        <v>28.950299999999999</v>
      </c>
      <c r="I285">
        <v>-9398.66</v>
      </c>
      <c r="J285">
        <v>-121.49</v>
      </c>
      <c r="K285">
        <v>-1310.1600000000001</v>
      </c>
      <c r="L285">
        <v>-8602.06</v>
      </c>
      <c r="M285">
        <v>204.018</v>
      </c>
      <c r="N285">
        <v>-2014.75</v>
      </c>
      <c r="O285">
        <v>-8480.0300000000007</v>
      </c>
      <c r="P285">
        <v>244.066</v>
      </c>
      <c r="Q285">
        <v>-5412.18</v>
      </c>
      <c r="R285">
        <v>-9421.65</v>
      </c>
      <c r="S285">
        <v>253.535</v>
      </c>
      <c r="T285">
        <v>-2297.7800000000002</v>
      </c>
    </row>
    <row r="286" spans="1:20" x14ac:dyDescent="0.3">
      <c r="A286">
        <v>282</v>
      </c>
      <c r="B286">
        <v>1</v>
      </c>
      <c r="C286">
        <v>-3994.59</v>
      </c>
      <c r="D286">
        <v>1932.23</v>
      </c>
      <c r="E286">
        <v>-2314.8200000000002</v>
      </c>
      <c r="F286">
        <v>-7736.47</v>
      </c>
      <c r="G286">
        <v>1616.19</v>
      </c>
      <c r="H286">
        <v>-745.17600000000004</v>
      </c>
      <c r="I286">
        <v>-9201.1299999999992</v>
      </c>
      <c r="J286">
        <v>105.526</v>
      </c>
      <c r="K286">
        <v>-1280.6600000000001</v>
      </c>
      <c r="L286">
        <v>-8483.5499999999993</v>
      </c>
      <c r="M286">
        <v>174.52500000000001</v>
      </c>
      <c r="N286">
        <v>-1965.24</v>
      </c>
      <c r="O286">
        <v>-8180.5</v>
      </c>
      <c r="P286">
        <v>622.60599999999999</v>
      </c>
      <c r="Q286">
        <v>-5428.68</v>
      </c>
      <c r="R286">
        <v>-9217.64</v>
      </c>
      <c r="S286">
        <v>227.01900000000001</v>
      </c>
      <c r="T286">
        <v>-2185.7600000000002</v>
      </c>
    </row>
    <row r="287" spans="1:20" x14ac:dyDescent="0.3">
      <c r="A287">
        <v>283</v>
      </c>
      <c r="B287">
        <v>0</v>
      </c>
      <c r="C287">
        <v>-4892.6499999999996</v>
      </c>
      <c r="D287">
        <v>1982.28</v>
      </c>
      <c r="E287">
        <v>-2501.8000000000002</v>
      </c>
      <c r="F287">
        <v>-7865</v>
      </c>
      <c r="G287">
        <v>1336.14</v>
      </c>
      <c r="H287">
        <v>-1706.28</v>
      </c>
      <c r="I287">
        <v>-9020.11</v>
      </c>
      <c r="J287">
        <v>214.03</v>
      </c>
      <c r="K287">
        <v>-1287.1600000000001</v>
      </c>
      <c r="L287">
        <v>-8398.0400000000009</v>
      </c>
      <c r="M287">
        <v>230.53399999999999</v>
      </c>
      <c r="N287">
        <v>-1929.25</v>
      </c>
      <c r="O287">
        <v>-7920.47</v>
      </c>
      <c r="P287">
        <v>912.12800000000004</v>
      </c>
      <c r="Q287">
        <v>-5451.68</v>
      </c>
      <c r="R287">
        <v>-9059.6200000000008</v>
      </c>
      <c r="S287">
        <v>125.01</v>
      </c>
      <c r="T287">
        <v>-2093.7600000000002</v>
      </c>
    </row>
    <row r="288" spans="1:20" x14ac:dyDescent="0.3">
      <c r="A288">
        <v>284</v>
      </c>
      <c r="B288">
        <v>1</v>
      </c>
      <c r="C288">
        <v>-5066.1099999999997</v>
      </c>
      <c r="D288">
        <v>2195.77</v>
      </c>
      <c r="E288">
        <v>-2277.7600000000002</v>
      </c>
      <c r="F288">
        <v>-8079.02</v>
      </c>
      <c r="G288">
        <v>875.07500000000005</v>
      </c>
      <c r="H288">
        <v>-2377.3200000000002</v>
      </c>
      <c r="I288">
        <v>-8862.1</v>
      </c>
      <c r="J288">
        <v>237.03</v>
      </c>
      <c r="K288">
        <v>-1264.1600000000001</v>
      </c>
      <c r="L288">
        <v>-8342.0400000000009</v>
      </c>
      <c r="M288">
        <v>326.048</v>
      </c>
      <c r="N288">
        <v>-1991.75</v>
      </c>
      <c r="O288">
        <v>-7732.96</v>
      </c>
      <c r="P288">
        <v>1093.1500000000001</v>
      </c>
      <c r="Q288">
        <v>-5451.68</v>
      </c>
      <c r="R288">
        <v>-8934.61</v>
      </c>
      <c r="S288">
        <v>79.009900000000002</v>
      </c>
      <c r="T288">
        <v>-2060.75</v>
      </c>
    </row>
    <row r="289" spans="1:20" x14ac:dyDescent="0.3">
      <c r="A289">
        <v>285</v>
      </c>
      <c r="B289">
        <v>0</v>
      </c>
      <c r="C289">
        <v>-4611.54</v>
      </c>
      <c r="D289">
        <v>1991.23</v>
      </c>
      <c r="E289">
        <v>-2011.24</v>
      </c>
      <c r="F289">
        <v>-8283.0400000000009</v>
      </c>
      <c r="G289">
        <v>305.50700000000001</v>
      </c>
      <c r="H289">
        <v>-2557.81</v>
      </c>
      <c r="I289">
        <v>-8737.09</v>
      </c>
      <c r="J289">
        <v>220.52500000000001</v>
      </c>
      <c r="K289">
        <v>-1247.6500000000001</v>
      </c>
      <c r="L289">
        <v>-8246.52</v>
      </c>
      <c r="M289">
        <v>461.06599999999997</v>
      </c>
      <c r="N289">
        <v>-2031.26</v>
      </c>
      <c r="O289">
        <v>-7597.94</v>
      </c>
      <c r="P289">
        <v>1152.1400000000001</v>
      </c>
      <c r="Q289">
        <v>-5468.18</v>
      </c>
      <c r="R289">
        <v>-8872.11</v>
      </c>
      <c r="S289">
        <v>95.513999999999996</v>
      </c>
      <c r="T289">
        <v>-1965.24</v>
      </c>
    </row>
    <row r="290" spans="1:20" x14ac:dyDescent="0.3">
      <c r="A290">
        <v>286</v>
      </c>
      <c r="B290">
        <v>1</v>
      </c>
      <c r="C290">
        <v>-4101.49</v>
      </c>
      <c r="D290">
        <v>1474.16</v>
      </c>
      <c r="E290">
        <v>-1846.73</v>
      </c>
      <c r="F290">
        <v>-8457.56</v>
      </c>
      <c r="G290">
        <v>-287.06200000000001</v>
      </c>
      <c r="H290">
        <v>-2356.7800000000002</v>
      </c>
      <c r="I290">
        <v>-8674.58</v>
      </c>
      <c r="J290">
        <v>164.517</v>
      </c>
      <c r="K290">
        <v>-1191.6500000000001</v>
      </c>
      <c r="L290">
        <v>-8128.01</v>
      </c>
      <c r="M290">
        <v>586.077</v>
      </c>
      <c r="N290">
        <v>-2070.7600000000002</v>
      </c>
      <c r="O290">
        <v>-7456.43</v>
      </c>
      <c r="P290">
        <v>1073.1300000000001</v>
      </c>
      <c r="Q290">
        <v>-5524.19</v>
      </c>
      <c r="R290">
        <v>-8799.59</v>
      </c>
      <c r="S290">
        <v>118.515</v>
      </c>
      <c r="T290">
        <v>-1863.23</v>
      </c>
    </row>
    <row r="291" spans="1:20" x14ac:dyDescent="0.3">
      <c r="A291">
        <v>287</v>
      </c>
      <c r="B291">
        <v>0</v>
      </c>
      <c r="C291">
        <v>-3887.99</v>
      </c>
      <c r="D291">
        <v>825.58</v>
      </c>
      <c r="E291">
        <v>-1876.74</v>
      </c>
      <c r="F291">
        <v>-8605.58</v>
      </c>
      <c r="G291">
        <v>-764.10599999999999</v>
      </c>
      <c r="H291">
        <v>-2073.75</v>
      </c>
      <c r="I291">
        <v>-8618.57</v>
      </c>
      <c r="J291">
        <v>102.011</v>
      </c>
      <c r="K291">
        <v>-1112.6400000000001</v>
      </c>
      <c r="L291">
        <v>-8009.5</v>
      </c>
      <c r="M291">
        <v>698.09299999999996</v>
      </c>
      <c r="N291">
        <v>-2159.77</v>
      </c>
      <c r="O291">
        <v>-7370.92</v>
      </c>
      <c r="P291">
        <v>994.12099999999998</v>
      </c>
      <c r="Q291">
        <v>-5570.2</v>
      </c>
      <c r="R291">
        <v>-8681.08</v>
      </c>
      <c r="S291">
        <v>102.011</v>
      </c>
      <c r="T291">
        <v>-1784.22</v>
      </c>
    </row>
    <row r="292" spans="1:20" x14ac:dyDescent="0.3">
      <c r="A292">
        <v>288</v>
      </c>
      <c r="B292">
        <v>1</v>
      </c>
      <c r="C292">
        <v>-4043.01</v>
      </c>
      <c r="D292">
        <v>220.01400000000001</v>
      </c>
      <c r="E292">
        <v>-2212.79</v>
      </c>
      <c r="F292">
        <v>-8651.58</v>
      </c>
      <c r="G292">
        <v>-1030.6300000000001</v>
      </c>
      <c r="H292">
        <v>-1902.74</v>
      </c>
      <c r="I292">
        <v>-8506.56</v>
      </c>
      <c r="J292">
        <v>62.506799999999998</v>
      </c>
      <c r="K292">
        <v>-1017.12</v>
      </c>
      <c r="L292">
        <v>-7956.99</v>
      </c>
      <c r="M292">
        <v>773.596</v>
      </c>
      <c r="N292">
        <v>-2251.7800000000002</v>
      </c>
      <c r="O292">
        <v>-7347.92</v>
      </c>
      <c r="P292">
        <v>865.60299999999995</v>
      </c>
      <c r="Q292">
        <v>-5586.7</v>
      </c>
      <c r="R292">
        <v>-8546.06</v>
      </c>
      <c r="S292">
        <v>46.003700000000002</v>
      </c>
      <c r="T292">
        <v>-1705.21</v>
      </c>
    </row>
    <row r="293" spans="1:20" x14ac:dyDescent="0.3">
      <c r="A293">
        <v>289</v>
      </c>
      <c r="B293">
        <v>0</v>
      </c>
      <c r="C293">
        <v>-4408.5600000000004</v>
      </c>
      <c r="D293">
        <v>-211.03100000000001</v>
      </c>
      <c r="E293">
        <v>-2571.3200000000002</v>
      </c>
      <c r="F293">
        <v>-8618.57</v>
      </c>
      <c r="G293">
        <v>-1129.1400000000001</v>
      </c>
      <c r="H293">
        <v>-1889.74</v>
      </c>
      <c r="I293">
        <v>-8398.0499999999993</v>
      </c>
      <c r="J293">
        <v>39.504899999999999</v>
      </c>
      <c r="K293">
        <v>-898.61</v>
      </c>
      <c r="L293">
        <v>-7930.49</v>
      </c>
      <c r="M293">
        <v>783.59900000000005</v>
      </c>
      <c r="N293">
        <v>-2268.2800000000002</v>
      </c>
      <c r="O293">
        <v>-7314.91</v>
      </c>
      <c r="P293">
        <v>684.58299999999997</v>
      </c>
      <c r="Q293">
        <v>-5609.7</v>
      </c>
      <c r="R293">
        <v>-8388.0400000000009</v>
      </c>
      <c r="S293">
        <v>33.005400000000002</v>
      </c>
      <c r="T293">
        <v>-1642.7</v>
      </c>
    </row>
    <row r="294" spans="1:20" x14ac:dyDescent="0.3">
      <c r="A294">
        <v>290</v>
      </c>
      <c r="B294">
        <v>1</v>
      </c>
      <c r="C294">
        <v>-4859.6099999999997</v>
      </c>
      <c r="D294">
        <v>-444.55599999999998</v>
      </c>
      <c r="E294">
        <v>-2570.8200000000002</v>
      </c>
      <c r="F294">
        <v>-8473.56</v>
      </c>
      <c r="G294">
        <v>-1040.1300000000001</v>
      </c>
      <c r="H294">
        <v>-1919.24</v>
      </c>
      <c r="I294">
        <v>-8358.5400000000009</v>
      </c>
      <c r="J294">
        <v>-10.0021</v>
      </c>
      <c r="K294">
        <v>-796.59900000000005</v>
      </c>
      <c r="L294">
        <v>-7861.48</v>
      </c>
      <c r="M294">
        <v>780.09699999999998</v>
      </c>
      <c r="N294">
        <v>-2307.79</v>
      </c>
      <c r="O294">
        <v>-7318.41</v>
      </c>
      <c r="P294">
        <v>526.56500000000005</v>
      </c>
      <c r="Q294">
        <v>-5593.2</v>
      </c>
      <c r="R294">
        <v>-8246.5300000000007</v>
      </c>
      <c r="S294">
        <v>62.5075</v>
      </c>
      <c r="T294">
        <v>-1586.7</v>
      </c>
    </row>
    <row r="295" spans="1:20" x14ac:dyDescent="0.3">
      <c r="A295">
        <v>291</v>
      </c>
      <c r="B295">
        <v>0</v>
      </c>
      <c r="C295">
        <v>-5300.66</v>
      </c>
      <c r="D295">
        <v>-464.05799999999999</v>
      </c>
      <c r="E295">
        <v>-2211.7800000000002</v>
      </c>
      <c r="F295">
        <v>-8253.0300000000007</v>
      </c>
      <c r="G295">
        <v>-816.10299999999995</v>
      </c>
      <c r="H295">
        <v>-1879.73</v>
      </c>
      <c r="I295">
        <v>-8319.0400000000009</v>
      </c>
      <c r="J295">
        <v>-128.51599999999999</v>
      </c>
      <c r="K295">
        <v>-734.09199999999998</v>
      </c>
      <c r="L295">
        <v>-7844.98</v>
      </c>
      <c r="M295">
        <v>711.08900000000006</v>
      </c>
      <c r="N295">
        <v>-2347.29</v>
      </c>
      <c r="O295">
        <v>-7321.41</v>
      </c>
      <c r="P295">
        <v>467.55799999999999</v>
      </c>
      <c r="Q295">
        <v>-5586.7</v>
      </c>
      <c r="R295">
        <v>-8128.01</v>
      </c>
      <c r="S295">
        <v>23.003</v>
      </c>
      <c r="T295">
        <v>-1491.19</v>
      </c>
    </row>
    <row r="296" spans="1:20" x14ac:dyDescent="0.3">
      <c r="A296">
        <v>292</v>
      </c>
      <c r="B296">
        <v>1</v>
      </c>
      <c r="C296">
        <v>-5728.71</v>
      </c>
      <c r="D296">
        <v>-246.535</v>
      </c>
      <c r="E296">
        <v>-1721.22</v>
      </c>
      <c r="F296">
        <v>-8105.01</v>
      </c>
      <c r="G296">
        <v>-516.56799999999998</v>
      </c>
      <c r="H296">
        <v>-1840.23</v>
      </c>
      <c r="I296">
        <v>-8279.5300000000007</v>
      </c>
      <c r="J296">
        <v>-263.53100000000001</v>
      </c>
      <c r="K296">
        <v>-694.58699999999999</v>
      </c>
      <c r="L296">
        <v>-7821.98</v>
      </c>
      <c r="M296">
        <v>678.08600000000001</v>
      </c>
      <c r="N296">
        <v>-2403.3000000000002</v>
      </c>
      <c r="O296">
        <v>-7229.4</v>
      </c>
      <c r="P296">
        <v>447.55799999999999</v>
      </c>
      <c r="Q296">
        <v>-5593.2</v>
      </c>
      <c r="R296">
        <v>-8026</v>
      </c>
      <c r="S296">
        <v>0</v>
      </c>
      <c r="T296">
        <v>-1438.68</v>
      </c>
    </row>
    <row r="297" spans="1:20" x14ac:dyDescent="0.3">
      <c r="A297">
        <v>293</v>
      </c>
      <c r="B297">
        <v>0</v>
      </c>
      <c r="C297">
        <v>-6268.77</v>
      </c>
      <c r="D297">
        <v>92.504900000000006</v>
      </c>
      <c r="E297">
        <v>-1158.1600000000001</v>
      </c>
      <c r="F297">
        <v>-8042.5</v>
      </c>
      <c r="G297">
        <v>-207.03299999999999</v>
      </c>
      <c r="H297">
        <v>-1767.72</v>
      </c>
      <c r="I297">
        <v>-8273.0300000000007</v>
      </c>
      <c r="J297">
        <v>-438.05099999999999</v>
      </c>
      <c r="K297">
        <v>-704.58600000000001</v>
      </c>
      <c r="L297">
        <v>-7805.47</v>
      </c>
      <c r="M297">
        <v>632.07899999999995</v>
      </c>
      <c r="N297">
        <v>-2432.8000000000002</v>
      </c>
      <c r="O297">
        <v>-7295.41</v>
      </c>
      <c r="P297">
        <v>306.041</v>
      </c>
      <c r="Q297">
        <v>-5537.19</v>
      </c>
      <c r="R297">
        <v>-7963.49</v>
      </c>
      <c r="S297">
        <v>16.501200000000001</v>
      </c>
      <c r="T297">
        <v>-1445.18</v>
      </c>
    </row>
    <row r="298" spans="1:20" x14ac:dyDescent="0.3">
      <c r="A298">
        <v>294</v>
      </c>
      <c r="B298">
        <v>1</v>
      </c>
      <c r="C298">
        <v>-6917.34</v>
      </c>
      <c r="D298">
        <v>260.03399999999999</v>
      </c>
      <c r="E298">
        <v>-542.58600000000001</v>
      </c>
      <c r="F298">
        <v>-8036</v>
      </c>
      <c r="G298">
        <v>99.005200000000002</v>
      </c>
      <c r="H298">
        <v>-1616.21</v>
      </c>
      <c r="I298">
        <v>-8246.5300000000007</v>
      </c>
      <c r="J298">
        <v>-602.572</v>
      </c>
      <c r="K298">
        <v>-750.59400000000005</v>
      </c>
      <c r="L298">
        <v>-7782.47</v>
      </c>
      <c r="M298">
        <v>599.077</v>
      </c>
      <c r="N298">
        <v>-2442.8000000000002</v>
      </c>
      <c r="O298">
        <v>-7354.42</v>
      </c>
      <c r="P298">
        <v>204.02799999999999</v>
      </c>
      <c r="Q298">
        <v>-5491.19</v>
      </c>
      <c r="R298">
        <v>-7874.49</v>
      </c>
      <c r="S298">
        <v>23.004100000000001</v>
      </c>
      <c r="T298">
        <v>-1438.68</v>
      </c>
    </row>
    <row r="299" spans="1:20" x14ac:dyDescent="0.3">
      <c r="A299">
        <v>295</v>
      </c>
      <c r="B299">
        <v>0</v>
      </c>
      <c r="C299">
        <v>-7539.42</v>
      </c>
      <c r="D299">
        <v>220.529</v>
      </c>
      <c r="E299">
        <v>16.9818</v>
      </c>
      <c r="F299">
        <v>-8108.51</v>
      </c>
      <c r="G299">
        <v>352.53300000000002</v>
      </c>
      <c r="H299">
        <v>-1435.19</v>
      </c>
      <c r="I299">
        <v>-8144.52</v>
      </c>
      <c r="J299">
        <v>-688.08399999999995</v>
      </c>
      <c r="K299">
        <v>-734.09299999999996</v>
      </c>
      <c r="L299">
        <v>-7749.47</v>
      </c>
      <c r="M299">
        <v>553.06899999999996</v>
      </c>
      <c r="N299">
        <v>-2488.81</v>
      </c>
      <c r="O299">
        <v>-7209.41</v>
      </c>
      <c r="P299">
        <v>224.02199999999999</v>
      </c>
      <c r="Q299">
        <v>-5474.68</v>
      </c>
      <c r="R299">
        <v>-7765.97</v>
      </c>
      <c r="S299">
        <v>0</v>
      </c>
      <c r="T299">
        <v>-1461.68</v>
      </c>
    </row>
    <row r="300" spans="1:20" x14ac:dyDescent="0.3">
      <c r="A300">
        <v>296</v>
      </c>
      <c r="B300">
        <v>1</v>
      </c>
      <c r="C300">
        <v>-7993.48</v>
      </c>
      <c r="D300">
        <v>214.02500000000001</v>
      </c>
      <c r="E300">
        <v>514.04100000000005</v>
      </c>
      <c r="F300">
        <v>-8194.02</v>
      </c>
      <c r="G300">
        <v>596.06500000000005</v>
      </c>
      <c r="H300">
        <v>-1326.67</v>
      </c>
      <c r="I300">
        <v>-8065.51</v>
      </c>
      <c r="J300">
        <v>-744.08900000000006</v>
      </c>
      <c r="K300">
        <v>-727.58900000000006</v>
      </c>
      <c r="L300">
        <v>-7703.46</v>
      </c>
      <c r="M300">
        <v>536.56899999999996</v>
      </c>
      <c r="N300">
        <v>-2488.81</v>
      </c>
      <c r="O300">
        <v>-7038.38</v>
      </c>
      <c r="P300">
        <v>283.03899999999999</v>
      </c>
      <c r="Q300">
        <v>-5451.68</v>
      </c>
      <c r="R300">
        <v>-7676.97</v>
      </c>
      <c r="S300">
        <v>-16.5001</v>
      </c>
      <c r="T300">
        <v>-1428.68</v>
      </c>
    </row>
    <row r="301" spans="1:20" x14ac:dyDescent="0.3">
      <c r="A301">
        <v>297</v>
      </c>
      <c r="B301">
        <v>0</v>
      </c>
      <c r="C301">
        <v>-8309.52</v>
      </c>
      <c r="D301">
        <v>138.03100000000001</v>
      </c>
      <c r="E301">
        <v>724.09900000000005</v>
      </c>
      <c r="F301">
        <v>-8266.52</v>
      </c>
      <c r="G301">
        <v>777.08799999999997</v>
      </c>
      <c r="H301">
        <v>-1287.1600000000001</v>
      </c>
      <c r="I301">
        <v>-8019.5</v>
      </c>
      <c r="J301">
        <v>-806.59799999999996</v>
      </c>
      <c r="K301">
        <v>-734.09400000000005</v>
      </c>
      <c r="L301">
        <v>-7686.96</v>
      </c>
      <c r="M301">
        <v>546.56399999999996</v>
      </c>
      <c r="N301">
        <v>-2505.31</v>
      </c>
      <c r="O301">
        <v>-6992.37</v>
      </c>
      <c r="P301">
        <v>270.029</v>
      </c>
      <c r="Q301">
        <v>-5468.18</v>
      </c>
      <c r="R301">
        <v>-7551.95</v>
      </c>
      <c r="S301">
        <v>-56.0047</v>
      </c>
      <c r="T301">
        <v>-1399.17</v>
      </c>
    </row>
    <row r="302" spans="1:20" x14ac:dyDescent="0.3">
      <c r="A302">
        <v>298</v>
      </c>
      <c r="B302">
        <v>1</v>
      </c>
      <c r="C302">
        <v>-8708.0499999999993</v>
      </c>
      <c r="D302">
        <v>-346.48700000000002</v>
      </c>
      <c r="E302">
        <v>269.09199999999998</v>
      </c>
      <c r="F302">
        <v>-8319.0400000000009</v>
      </c>
      <c r="G302">
        <v>803.11099999999999</v>
      </c>
      <c r="H302">
        <v>-1330.16</v>
      </c>
      <c r="I302">
        <v>-8019.5</v>
      </c>
      <c r="J302">
        <v>-829.60400000000004</v>
      </c>
      <c r="K302">
        <v>-711.08900000000006</v>
      </c>
      <c r="L302">
        <v>-7647.46</v>
      </c>
      <c r="M302">
        <v>625.57299999999998</v>
      </c>
      <c r="N302">
        <v>-2528.3200000000002</v>
      </c>
      <c r="O302">
        <v>-7008.87</v>
      </c>
      <c r="P302">
        <v>332.53899999999999</v>
      </c>
      <c r="Q302">
        <v>-5491.19</v>
      </c>
      <c r="R302">
        <v>-7522.44</v>
      </c>
      <c r="S302">
        <v>-62.5105</v>
      </c>
      <c r="T302">
        <v>-1422.18</v>
      </c>
    </row>
    <row r="303" spans="1:20" x14ac:dyDescent="0.3">
      <c r="A303">
        <v>299</v>
      </c>
      <c r="B303">
        <v>0</v>
      </c>
      <c r="C303">
        <v>-9320.6</v>
      </c>
      <c r="D303">
        <v>-1225.58</v>
      </c>
      <c r="E303">
        <v>-699.00199999999995</v>
      </c>
      <c r="F303">
        <v>-8279.5400000000009</v>
      </c>
      <c r="G303">
        <v>645.09299999999996</v>
      </c>
      <c r="H303">
        <v>-1537.67</v>
      </c>
      <c r="I303">
        <v>-8019.5</v>
      </c>
      <c r="J303">
        <v>-813.10500000000002</v>
      </c>
      <c r="K303">
        <v>-711.08900000000006</v>
      </c>
      <c r="L303">
        <v>-7624.45</v>
      </c>
      <c r="M303">
        <v>704.58199999999999</v>
      </c>
      <c r="N303">
        <v>-2561.31</v>
      </c>
      <c r="O303">
        <v>-7031.88</v>
      </c>
      <c r="P303">
        <v>388.54199999999997</v>
      </c>
      <c r="Q303">
        <v>-5524.18</v>
      </c>
      <c r="R303">
        <v>-7594.94</v>
      </c>
      <c r="S303">
        <v>-56.003900000000002</v>
      </c>
      <c r="T303">
        <v>-1455.18</v>
      </c>
    </row>
    <row r="304" spans="1:20" x14ac:dyDescent="0.3">
      <c r="A304">
        <v>300</v>
      </c>
      <c r="B304">
        <v>1</v>
      </c>
      <c r="C304">
        <v>-9906.2000000000007</v>
      </c>
      <c r="D304">
        <v>-2124.19</v>
      </c>
      <c r="E304">
        <v>-1508.15</v>
      </c>
      <c r="F304">
        <v>-8256.5300000000007</v>
      </c>
      <c r="G304">
        <v>404.58199999999999</v>
      </c>
      <c r="H304">
        <v>-1748.21</v>
      </c>
      <c r="I304">
        <v>-8036</v>
      </c>
      <c r="J304">
        <v>-773.6</v>
      </c>
      <c r="K304">
        <v>-727.58699999999999</v>
      </c>
      <c r="L304">
        <v>-7607.95</v>
      </c>
      <c r="M304">
        <v>734.09500000000003</v>
      </c>
      <c r="N304">
        <v>-2590.83</v>
      </c>
      <c r="O304">
        <v>-7015.38</v>
      </c>
      <c r="P304">
        <v>484.05</v>
      </c>
      <c r="Q304">
        <v>-5619.69</v>
      </c>
      <c r="R304">
        <v>-7713.45</v>
      </c>
      <c r="S304">
        <v>-46.012700000000002</v>
      </c>
      <c r="T304">
        <v>-1517.69</v>
      </c>
    </row>
    <row r="305" spans="1:20" x14ac:dyDescent="0.3">
      <c r="A305">
        <v>301</v>
      </c>
      <c r="B305">
        <v>0</v>
      </c>
      <c r="C305">
        <v>-10047.299999999999</v>
      </c>
      <c r="D305">
        <v>-2805.3</v>
      </c>
      <c r="E305">
        <v>-1705.22</v>
      </c>
      <c r="F305">
        <v>-8256.5300000000007</v>
      </c>
      <c r="G305">
        <v>115.03400000000001</v>
      </c>
      <c r="H305">
        <v>-1850.22</v>
      </c>
      <c r="I305">
        <v>-8059.01</v>
      </c>
      <c r="J305">
        <v>-750.59400000000005</v>
      </c>
      <c r="K305">
        <v>-767.09199999999998</v>
      </c>
      <c r="L305">
        <v>-7601.44</v>
      </c>
      <c r="M305">
        <v>744.08500000000004</v>
      </c>
      <c r="N305">
        <v>-2567.8200000000002</v>
      </c>
      <c r="O305">
        <v>-6975.87</v>
      </c>
      <c r="P305">
        <v>602.56399999999996</v>
      </c>
      <c r="Q305">
        <v>-5705.21</v>
      </c>
      <c r="R305">
        <v>-7831.97</v>
      </c>
      <c r="S305">
        <v>-16.498200000000001</v>
      </c>
      <c r="T305">
        <v>-1540.69</v>
      </c>
    </row>
    <row r="306" spans="1:20" x14ac:dyDescent="0.3">
      <c r="A306">
        <v>302</v>
      </c>
      <c r="B306">
        <v>1</v>
      </c>
      <c r="C306">
        <v>-9839.76</v>
      </c>
      <c r="D306">
        <v>-3196.87</v>
      </c>
      <c r="E306">
        <v>-1560.22</v>
      </c>
      <c r="F306">
        <v>-8256.5300000000007</v>
      </c>
      <c r="G306">
        <v>-115.485</v>
      </c>
      <c r="H306">
        <v>-1912.73</v>
      </c>
      <c r="I306">
        <v>-8092</v>
      </c>
      <c r="J306">
        <v>-750.59400000000005</v>
      </c>
      <c r="K306">
        <v>-790.09900000000005</v>
      </c>
      <c r="L306">
        <v>-7624.45</v>
      </c>
      <c r="M306">
        <v>773.601</v>
      </c>
      <c r="N306">
        <v>-2584.3200000000002</v>
      </c>
      <c r="O306">
        <v>-6936.37</v>
      </c>
      <c r="P306">
        <v>704.57899999999995</v>
      </c>
      <c r="Q306">
        <v>-5761.21</v>
      </c>
      <c r="R306">
        <v>-7917.48</v>
      </c>
      <c r="S306">
        <v>-6.5092800000000004</v>
      </c>
      <c r="T306">
        <v>-1557.19</v>
      </c>
    </row>
    <row r="307" spans="1:20" x14ac:dyDescent="0.3">
      <c r="A307">
        <v>303</v>
      </c>
      <c r="B307">
        <v>0</v>
      </c>
      <c r="C307">
        <v>-9761.2000000000007</v>
      </c>
      <c r="D307">
        <v>-3407.41</v>
      </c>
      <c r="E307">
        <v>-1339.69</v>
      </c>
      <c r="F307">
        <v>-8256.5300000000007</v>
      </c>
      <c r="G307">
        <v>-359.02199999999999</v>
      </c>
      <c r="H307">
        <v>-1935.74</v>
      </c>
      <c r="I307">
        <v>-8187.51</v>
      </c>
      <c r="J307">
        <v>-767.09100000000001</v>
      </c>
      <c r="K307">
        <v>-773.601</v>
      </c>
      <c r="L307">
        <v>-7624.45</v>
      </c>
      <c r="M307">
        <v>783.58900000000006</v>
      </c>
      <c r="N307">
        <v>-2607.33</v>
      </c>
      <c r="O307">
        <v>-6913.36</v>
      </c>
      <c r="P307">
        <v>750.59400000000005</v>
      </c>
      <c r="Q307">
        <v>-5840.22</v>
      </c>
      <c r="R307">
        <v>-7989.98</v>
      </c>
      <c r="S307">
        <v>23.0075</v>
      </c>
      <c r="T307">
        <v>-1596.69</v>
      </c>
    </row>
    <row r="308" spans="1:20" x14ac:dyDescent="0.3">
      <c r="A308">
        <v>304</v>
      </c>
      <c r="B308">
        <v>1</v>
      </c>
      <c r="C308">
        <v>-10123.700000000001</v>
      </c>
      <c r="D308">
        <v>-3476.43</v>
      </c>
      <c r="E308">
        <v>-1142.17</v>
      </c>
      <c r="F308">
        <v>-8240.0300000000007</v>
      </c>
      <c r="G308">
        <v>-490.55599999999998</v>
      </c>
      <c r="H308">
        <v>-1985.23</v>
      </c>
      <c r="I308">
        <v>-8256.5300000000007</v>
      </c>
      <c r="J308">
        <v>-773.60199999999998</v>
      </c>
      <c r="K308">
        <v>-750.59400000000005</v>
      </c>
      <c r="L308">
        <v>-7640.95</v>
      </c>
      <c r="M308">
        <v>813.10699999999997</v>
      </c>
      <c r="N308">
        <v>-2607.33</v>
      </c>
      <c r="O308">
        <v>-6929.86</v>
      </c>
      <c r="P308">
        <v>816.58199999999999</v>
      </c>
      <c r="Q308">
        <v>-5919.23</v>
      </c>
      <c r="R308">
        <v>-8108.5</v>
      </c>
      <c r="S308">
        <v>16.4971</v>
      </c>
      <c r="T308">
        <v>-1636.2</v>
      </c>
    </row>
    <row r="309" spans="1:20" x14ac:dyDescent="0.3">
      <c r="A309">
        <v>305</v>
      </c>
      <c r="B309">
        <v>0</v>
      </c>
      <c r="C309">
        <v>-10716.3</v>
      </c>
      <c r="D309">
        <v>-3476.43</v>
      </c>
      <c r="E309">
        <v>-994.13499999999999</v>
      </c>
      <c r="F309">
        <v>-8250.02</v>
      </c>
      <c r="G309">
        <v>-530.06100000000004</v>
      </c>
      <c r="H309">
        <v>-2054.2600000000002</v>
      </c>
      <c r="I309">
        <v>-8306.02</v>
      </c>
      <c r="J309">
        <v>-734.09699999999998</v>
      </c>
      <c r="K309">
        <v>-734.09699999999998</v>
      </c>
      <c r="L309">
        <v>-7680.45</v>
      </c>
      <c r="M309">
        <v>823.09199999999998</v>
      </c>
      <c r="N309">
        <v>-2623.82</v>
      </c>
      <c r="O309">
        <v>-6969.36</v>
      </c>
      <c r="P309">
        <v>908.61300000000006</v>
      </c>
      <c r="Q309">
        <v>-5965.24</v>
      </c>
      <c r="R309">
        <v>-8210.51</v>
      </c>
      <c r="S309">
        <v>56.0017</v>
      </c>
      <c r="T309">
        <v>-1692.2</v>
      </c>
    </row>
    <row r="310" spans="1:20" x14ac:dyDescent="0.3">
      <c r="A310">
        <v>306</v>
      </c>
      <c r="B310">
        <v>1</v>
      </c>
      <c r="C310">
        <v>-11242.8</v>
      </c>
      <c r="D310">
        <v>-3443.44</v>
      </c>
      <c r="E310">
        <v>-931.62199999999996</v>
      </c>
      <c r="F310">
        <v>-8312.5300000000007</v>
      </c>
      <c r="G310">
        <v>-520.07600000000002</v>
      </c>
      <c r="H310">
        <v>-1988.27</v>
      </c>
      <c r="I310">
        <v>-8391.5400000000009</v>
      </c>
      <c r="J310">
        <v>-711.08900000000006</v>
      </c>
      <c r="K310">
        <v>-711.08900000000006</v>
      </c>
      <c r="L310">
        <v>-7686.97</v>
      </c>
      <c r="M310">
        <v>836.11599999999999</v>
      </c>
      <c r="N310">
        <v>-2646.83</v>
      </c>
      <c r="O310">
        <v>-6975.88</v>
      </c>
      <c r="P310">
        <v>908.61300000000006</v>
      </c>
      <c r="Q310">
        <v>-5981.74</v>
      </c>
      <c r="R310">
        <v>-8273.0300000000007</v>
      </c>
      <c r="S310">
        <v>95.506200000000007</v>
      </c>
      <c r="T310">
        <v>-1754.71</v>
      </c>
    </row>
    <row r="311" spans="1:20" x14ac:dyDescent="0.3">
      <c r="A311">
        <v>307</v>
      </c>
      <c r="B311">
        <v>0</v>
      </c>
      <c r="C311">
        <v>-11545.4</v>
      </c>
      <c r="D311">
        <v>-3314.94</v>
      </c>
      <c r="E311">
        <v>-958.101</v>
      </c>
      <c r="F311">
        <v>-8352.0400000000009</v>
      </c>
      <c r="G311">
        <v>-457.56299999999999</v>
      </c>
      <c r="H311">
        <v>-1813.76</v>
      </c>
      <c r="I311">
        <v>-8431.0499999999993</v>
      </c>
      <c r="J311">
        <v>-711.08900000000006</v>
      </c>
      <c r="K311">
        <v>-694.59299999999996</v>
      </c>
      <c r="L311">
        <v>-7680.45</v>
      </c>
      <c r="M311">
        <v>806.59500000000003</v>
      </c>
      <c r="N311">
        <v>-2663.33</v>
      </c>
      <c r="O311">
        <v>-6969.36</v>
      </c>
      <c r="P311">
        <v>875.62099999999998</v>
      </c>
      <c r="Q311">
        <v>-6004.75</v>
      </c>
      <c r="R311">
        <v>-8312.5300000000007</v>
      </c>
      <c r="S311">
        <v>151.50700000000001</v>
      </c>
      <c r="T311">
        <v>-1777.72</v>
      </c>
    </row>
    <row r="312" spans="1:20" x14ac:dyDescent="0.3">
      <c r="A312">
        <v>308</v>
      </c>
      <c r="B312">
        <v>1</v>
      </c>
      <c r="C312">
        <v>-11680.4</v>
      </c>
      <c r="D312">
        <v>-3133.92</v>
      </c>
      <c r="E312">
        <v>-1093.1099999999999</v>
      </c>
      <c r="F312">
        <v>-8375.0400000000009</v>
      </c>
      <c r="G312">
        <v>-401.56299999999999</v>
      </c>
      <c r="H312">
        <v>-1632.73</v>
      </c>
      <c r="I312">
        <v>-8470.5499999999993</v>
      </c>
      <c r="J312">
        <v>-678.09699999999998</v>
      </c>
      <c r="K312">
        <v>-638.59299999999996</v>
      </c>
      <c r="L312">
        <v>-7686.97</v>
      </c>
      <c r="M312">
        <v>846.09900000000005</v>
      </c>
      <c r="N312">
        <v>-2669.84</v>
      </c>
      <c r="O312">
        <v>-6975.88</v>
      </c>
      <c r="P312">
        <v>796.61199999999997</v>
      </c>
      <c r="Q312">
        <v>-6004.75</v>
      </c>
      <c r="R312">
        <v>-8302.5499999999993</v>
      </c>
      <c r="S312">
        <v>214.02</v>
      </c>
      <c r="T312">
        <v>-1744.73</v>
      </c>
    </row>
    <row r="313" spans="1:20" x14ac:dyDescent="0.3">
      <c r="A313">
        <v>309</v>
      </c>
      <c r="B313">
        <v>0</v>
      </c>
      <c r="C313">
        <v>-11970.4</v>
      </c>
      <c r="D313">
        <v>-3107.86</v>
      </c>
      <c r="E313">
        <v>-1152.1600000000001</v>
      </c>
      <c r="F313">
        <v>-8342.0499999999993</v>
      </c>
      <c r="G313">
        <v>-322.55399999999997</v>
      </c>
      <c r="H313">
        <v>-1524.2</v>
      </c>
      <c r="I313">
        <v>-8477.06</v>
      </c>
      <c r="J313">
        <v>-599.08799999999997</v>
      </c>
      <c r="K313">
        <v>-559.58299999999997</v>
      </c>
      <c r="L313">
        <v>-7630.97</v>
      </c>
      <c r="M313">
        <v>885.60400000000004</v>
      </c>
      <c r="N313">
        <v>-2663.33</v>
      </c>
      <c r="O313">
        <v>-6952.87</v>
      </c>
      <c r="P313">
        <v>750.59400000000005</v>
      </c>
      <c r="Q313">
        <v>-6021.24</v>
      </c>
      <c r="R313">
        <v>-8223.5400000000009</v>
      </c>
      <c r="S313">
        <v>253.52500000000001</v>
      </c>
      <c r="T313">
        <v>-1698.71</v>
      </c>
    </row>
    <row r="314" spans="1:20" x14ac:dyDescent="0.3">
      <c r="A314">
        <v>310</v>
      </c>
      <c r="B314">
        <v>1</v>
      </c>
      <c r="C314">
        <v>-12477.5</v>
      </c>
      <c r="D314">
        <v>-3265.88</v>
      </c>
      <c r="E314">
        <v>-1139.1300000000001</v>
      </c>
      <c r="F314">
        <v>-8263.0400000000009</v>
      </c>
      <c r="G314">
        <v>-243.54499999999999</v>
      </c>
      <c r="H314">
        <v>-1517.68</v>
      </c>
      <c r="I314">
        <v>-8437.56</v>
      </c>
      <c r="J314">
        <v>-553.06899999999996</v>
      </c>
      <c r="K314">
        <v>-497.06900000000002</v>
      </c>
      <c r="L314">
        <v>-7568.45</v>
      </c>
      <c r="M314">
        <v>908.61300000000006</v>
      </c>
      <c r="N314">
        <v>-2702.83</v>
      </c>
      <c r="O314">
        <v>-6936.37</v>
      </c>
      <c r="P314">
        <v>717.60400000000004</v>
      </c>
      <c r="Q314">
        <v>-6027.76</v>
      </c>
      <c r="R314">
        <v>-8161.03</v>
      </c>
      <c r="S314">
        <v>276.53500000000003</v>
      </c>
      <c r="T314">
        <v>-1698.71</v>
      </c>
    </row>
    <row r="315" spans="1:20" x14ac:dyDescent="0.3">
      <c r="A315">
        <v>311</v>
      </c>
      <c r="B315">
        <v>0</v>
      </c>
      <c r="C315">
        <v>-12981</v>
      </c>
      <c r="D315">
        <v>-3456.89</v>
      </c>
      <c r="E315">
        <v>-1234.6300000000001</v>
      </c>
      <c r="F315">
        <v>-8217.0300000000007</v>
      </c>
      <c r="G315">
        <v>-148.041</v>
      </c>
      <c r="H315">
        <v>-1540.69</v>
      </c>
      <c r="I315">
        <v>-8381.56</v>
      </c>
      <c r="J315">
        <v>-520.08000000000004</v>
      </c>
      <c r="K315">
        <v>-457.565</v>
      </c>
      <c r="L315">
        <v>-7578.43</v>
      </c>
      <c r="M315">
        <v>908.61300000000006</v>
      </c>
      <c r="N315">
        <v>-2725.84</v>
      </c>
      <c r="O315">
        <v>-6896.87</v>
      </c>
      <c r="P315">
        <v>638.59500000000003</v>
      </c>
      <c r="Q315">
        <v>-6004.75</v>
      </c>
      <c r="R315">
        <v>-8138.02</v>
      </c>
      <c r="S315">
        <v>309.524</v>
      </c>
      <c r="T315">
        <v>-1715.21</v>
      </c>
    </row>
    <row r="316" spans="1:20" x14ac:dyDescent="0.3">
      <c r="A316">
        <v>312</v>
      </c>
      <c r="B316">
        <v>1</v>
      </c>
      <c r="C316">
        <v>-13349.6</v>
      </c>
      <c r="D316">
        <v>-3693.91</v>
      </c>
      <c r="E316">
        <v>-1270.67</v>
      </c>
      <c r="F316">
        <v>-8250.01</v>
      </c>
      <c r="G316">
        <v>-79.009900000000002</v>
      </c>
      <c r="H316">
        <v>-1540.69</v>
      </c>
      <c r="I316">
        <v>-8352.0300000000007</v>
      </c>
      <c r="J316">
        <v>-507.048</v>
      </c>
      <c r="K316">
        <v>-434.55399999999997</v>
      </c>
      <c r="L316">
        <v>-7640.95</v>
      </c>
      <c r="M316">
        <v>875.625</v>
      </c>
      <c r="N316">
        <v>-2725.84</v>
      </c>
      <c r="O316">
        <v>-6890.35</v>
      </c>
      <c r="P316">
        <v>592.57399999999996</v>
      </c>
      <c r="Q316">
        <v>-5971.76</v>
      </c>
      <c r="R316">
        <v>-8121.52</v>
      </c>
      <c r="S316">
        <v>355.54399999999998</v>
      </c>
      <c r="T316">
        <v>-1738.22</v>
      </c>
    </row>
    <row r="317" spans="1:20" x14ac:dyDescent="0.3">
      <c r="A317">
        <v>313</v>
      </c>
      <c r="B317">
        <v>0</v>
      </c>
      <c r="C317">
        <v>-13642.6</v>
      </c>
      <c r="D317">
        <v>-3963.93</v>
      </c>
      <c r="E317">
        <v>-1142.18</v>
      </c>
      <c r="F317">
        <v>-8345.52</v>
      </c>
      <c r="G317">
        <v>-46.022199999999998</v>
      </c>
      <c r="H317">
        <v>-1524.2</v>
      </c>
      <c r="I317">
        <v>-8358.5499999999993</v>
      </c>
      <c r="J317">
        <v>-553.06899999999996</v>
      </c>
      <c r="K317">
        <v>-451.048</v>
      </c>
      <c r="L317">
        <v>-7663.96</v>
      </c>
      <c r="M317">
        <v>829.60400000000004</v>
      </c>
      <c r="N317">
        <v>-2725.84</v>
      </c>
      <c r="O317">
        <v>-6913.36</v>
      </c>
      <c r="P317">
        <v>592.57399999999996</v>
      </c>
      <c r="Q317">
        <v>-5909.25</v>
      </c>
      <c r="R317">
        <v>-8131.5</v>
      </c>
      <c r="S317">
        <v>388.53199999999998</v>
      </c>
      <c r="T317">
        <v>-1721.72</v>
      </c>
    </row>
    <row r="318" spans="1:20" x14ac:dyDescent="0.3">
      <c r="A318">
        <v>314</v>
      </c>
      <c r="B318">
        <v>1</v>
      </c>
      <c r="C318">
        <v>-13942.2</v>
      </c>
      <c r="D318">
        <v>-4296.46</v>
      </c>
      <c r="E318">
        <v>-977.64800000000002</v>
      </c>
      <c r="F318">
        <v>-8447.5400000000009</v>
      </c>
      <c r="G318">
        <v>16.493400000000001</v>
      </c>
      <c r="H318">
        <v>-1484.69</v>
      </c>
      <c r="I318">
        <v>-8352.0300000000007</v>
      </c>
      <c r="J318">
        <v>-569.56299999999999</v>
      </c>
      <c r="K318">
        <v>-507.04599999999999</v>
      </c>
      <c r="L318">
        <v>-7680.45</v>
      </c>
      <c r="M318">
        <v>846.09699999999998</v>
      </c>
      <c r="N318">
        <v>-2742.33</v>
      </c>
      <c r="O318">
        <v>-6896.87</v>
      </c>
      <c r="P318">
        <v>592.57399999999996</v>
      </c>
      <c r="Q318">
        <v>-5902.73</v>
      </c>
      <c r="R318">
        <v>-8177.52</v>
      </c>
      <c r="S318">
        <v>451.048</v>
      </c>
      <c r="T318">
        <v>-1731.7</v>
      </c>
    </row>
    <row r="319" spans="1:20" x14ac:dyDescent="0.3">
      <c r="A319">
        <v>315</v>
      </c>
      <c r="B319">
        <v>0</v>
      </c>
      <c r="C319">
        <v>-14202.2</v>
      </c>
      <c r="D319">
        <v>-4816.93</v>
      </c>
      <c r="E319">
        <v>-991.07899999999995</v>
      </c>
      <c r="F319">
        <v>-8493.56</v>
      </c>
      <c r="G319">
        <v>-9.9743099999999991</v>
      </c>
      <c r="H319">
        <v>-1428.7</v>
      </c>
      <c r="I319">
        <v>-8375.0400000000009</v>
      </c>
      <c r="J319">
        <v>-592.57399999999996</v>
      </c>
      <c r="K319">
        <v>-553.06899999999996</v>
      </c>
      <c r="L319">
        <v>-7719.95</v>
      </c>
      <c r="M319">
        <v>852.61500000000001</v>
      </c>
      <c r="N319">
        <v>-2732.36</v>
      </c>
      <c r="O319">
        <v>-6906.84</v>
      </c>
      <c r="P319">
        <v>576.08100000000002</v>
      </c>
      <c r="Q319">
        <v>-5958.73</v>
      </c>
      <c r="R319">
        <v>-8177.52</v>
      </c>
      <c r="S319">
        <v>490.55200000000002</v>
      </c>
      <c r="T319">
        <v>-1777.72</v>
      </c>
    </row>
    <row r="320" spans="1:20" x14ac:dyDescent="0.3">
      <c r="A320">
        <v>316</v>
      </c>
      <c r="B320">
        <v>1</v>
      </c>
      <c r="C320">
        <v>-14587.7</v>
      </c>
      <c r="D320">
        <v>-5963.34</v>
      </c>
      <c r="E320">
        <v>-941.21100000000001</v>
      </c>
      <c r="F320">
        <v>-8493.56</v>
      </c>
      <c r="G320">
        <v>-128.488</v>
      </c>
      <c r="H320">
        <v>-1399.17</v>
      </c>
      <c r="I320">
        <v>-8424.52</v>
      </c>
      <c r="J320">
        <v>-592.57399999999996</v>
      </c>
      <c r="K320">
        <v>-553.06899999999996</v>
      </c>
      <c r="L320">
        <v>-7825.43</v>
      </c>
      <c r="M320">
        <v>780.125</v>
      </c>
      <c r="N320">
        <v>-2702.83</v>
      </c>
      <c r="O320">
        <v>-6969.36</v>
      </c>
      <c r="P320">
        <v>553.06899999999996</v>
      </c>
      <c r="Q320">
        <v>-6021.24</v>
      </c>
      <c r="R320">
        <v>-8210.51</v>
      </c>
      <c r="S320">
        <v>530.05700000000002</v>
      </c>
      <c r="T320">
        <v>-1777.72</v>
      </c>
    </row>
    <row r="321" spans="1:20" x14ac:dyDescent="0.3">
      <c r="A321">
        <v>317</v>
      </c>
      <c r="B321">
        <v>0</v>
      </c>
      <c r="C321">
        <v>-15097.8</v>
      </c>
      <c r="D321">
        <v>-7134.28</v>
      </c>
      <c r="E321">
        <v>-678.10400000000004</v>
      </c>
      <c r="F321">
        <v>-8510.0499999999993</v>
      </c>
      <c r="G321">
        <v>-214.017</v>
      </c>
      <c r="H321">
        <v>-1372.7</v>
      </c>
      <c r="I321">
        <v>-8510.0499999999993</v>
      </c>
      <c r="J321">
        <v>-576.08199999999999</v>
      </c>
      <c r="K321">
        <v>-536.577</v>
      </c>
      <c r="L321">
        <v>-7956.98</v>
      </c>
      <c r="M321">
        <v>694.596</v>
      </c>
      <c r="N321">
        <v>-2725.84</v>
      </c>
      <c r="O321">
        <v>-7025.36</v>
      </c>
      <c r="P321">
        <v>569.56100000000004</v>
      </c>
      <c r="Q321">
        <v>-6077.24</v>
      </c>
      <c r="R321">
        <v>-8289.51</v>
      </c>
      <c r="S321">
        <v>553.06899999999996</v>
      </c>
      <c r="T321">
        <v>-1810.71</v>
      </c>
    </row>
    <row r="322" spans="1:20" x14ac:dyDescent="0.3">
      <c r="A322">
        <v>318</v>
      </c>
      <c r="B322">
        <v>1</v>
      </c>
      <c r="C322">
        <v>-15212.5</v>
      </c>
      <c r="D322">
        <v>-7931.66</v>
      </c>
      <c r="E322">
        <v>-714.53899999999999</v>
      </c>
      <c r="F322">
        <v>-8533.06</v>
      </c>
      <c r="G322">
        <v>-253.52199999999999</v>
      </c>
      <c r="H322">
        <v>-1303.6600000000001</v>
      </c>
      <c r="I322">
        <v>-8566.0499999999993</v>
      </c>
      <c r="J322">
        <v>-553.06899999999996</v>
      </c>
      <c r="K322">
        <v>-513.56399999999996</v>
      </c>
      <c r="L322">
        <v>-7980</v>
      </c>
      <c r="M322">
        <v>638.6</v>
      </c>
      <c r="N322">
        <v>-2725.84</v>
      </c>
      <c r="O322">
        <v>-7104.37</v>
      </c>
      <c r="P322">
        <v>592.57399999999996</v>
      </c>
      <c r="Q322">
        <v>-6123.26</v>
      </c>
      <c r="R322">
        <v>-8368.52</v>
      </c>
      <c r="S322">
        <v>586.053</v>
      </c>
      <c r="T322">
        <v>-1873.22</v>
      </c>
    </row>
    <row r="323" spans="1:20" x14ac:dyDescent="0.3">
      <c r="A323">
        <v>319</v>
      </c>
      <c r="B323">
        <v>0</v>
      </c>
      <c r="C323">
        <v>-14820.5</v>
      </c>
      <c r="D323">
        <v>-8938.4599999999991</v>
      </c>
      <c r="E323">
        <v>-829.60400000000004</v>
      </c>
      <c r="F323">
        <v>-8582.5400000000009</v>
      </c>
      <c r="G323">
        <v>-227.06</v>
      </c>
      <c r="H323">
        <v>-1270.68</v>
      </c>
      <c r="I323">
        <v>-8645.06</v>
      </c>
      <c r="J323">
        <v>-569.56100000000004</v>
      </c>
      <c r="K323">
        <v>-513.56399999999996</v>
      </c>
      <c r="L323">
        <v>-8029.47</v>
      </c>
      <c r="M323">
        <v>576.08199999999999</v>
      </c>
      <c r="N323">
        <v>-2742.33</v>
      </c>
      <c r="O323">
        <v>-7199.87</v>
      </c>
      <c r="P323">
        <v>625.55700000000002</v>
      </c>
      <c r="Q323">
        <v>-6156.25</v>
      </c>
      <c r="R323">
        <v>-8464.02</v>
      </c>
      <c r="S323">
        <v>632.07899999999995</v>
      </c>
      <c r="T323">
        <v>-1879.74</v>
      </c>
    </row>
    <row r="324" spans="1:20" x14ac:dyDescent="0.3">
      <c r="A324">
        <v>320</v>
      </c>
      <c r="B324">
        <v>1</v>
      </c>
      <c r="C324">
        <v>-14218</v>
      </c>
      <c r="D324">
        <v>-9432.08</v>
      </c>
      <c r="E324">
        <v>-862.58600000000001</v>
      </c>
      <c r="F324">
        <v>-8684.56</v>
      </c>
      <c r="G324">
        <v>-158.02000000000001</v>
      </c>
      <c r="H324">
        <v>-1158.69</v>
      </c>
      <c r="I324">
        <v>-8724.07</v>
      </c>
      <c r="J324">
        <v>-576.08299999999997</v>
      </c>
      <c r="K324">
        <v>-497.07299999999998</v>
      </c>
      <c r="L324">
        <v>-8147.98</v>
      </c>
      <c r="M324">
        <v>536.57799999999997</v>
      </c>
      <c r="N324">
        <v>-2765.35</v>
      </c>
      <c r="O324">
        <v>-7268.91</v>
      </c>
      <c r="P324">
        <v>704.56600000000003</v>
      </c>
      <c r="Q324">
        <v>-6202.27</v>
      </c>
      <c r="R324">
        <v>-8566.0499999999993</v>
      </c>
      <c r="S324">
        <v>632.07899999999995</v>
      </c>
      <c r="T324">
        <v>-1856.73</v>
      </c>
    </row>
    <row r="325" spans="1:20" x14ac:dyDescent="0.3">
      <c r="A325">
        <v>321</v>
      </c>
      <c r="B325">
        <v>0</v>
      </c>
      <c r="C325">
        <v>-13579.4</v>
      </c>
      <c r="D325">
        <v>-9886.57</v>
      </c>
      <c r="E325">
        <v>-842.65</v>
      </c>
      <c r="F325">
        <v>-8730.59</v>
      </c>
      <c r="G325">
        <v>-92.056299999999993</v>
      </c>
      <c r="H325">
        <v>-1099.6099999999999</v>
      </c>
      <c r="I325">
        <v>-8786.59</v>
      </c>
      <c r="J325">
        <v>-553.06899999999996</v>
      </c>
      <c r="K325">
        <v>-457.56799999999998</v>
      </c>
      <c r="L325">
        <v>-8217.0300000000007</v>
      </c>
      <c r="M325">
        <v>530.05499999999995</v>
      </c>
      <c r="N325">
        <v>-2781.84</v>
      </c>
      <c r="O325">
        <v>-7301.89</v>
      </c>
      <c r="P325">
        <v>750.59400000000005</v>
      </c>
      <c r="Q325">
        <v>-6235.26</v>
      </c>
      <c r="R325">
        <v>-8661.5499999999993</v>
      </c>
      <c r="S325">
        <v>632.07899999999995</v>
      </c>
      <c r="T325">
        <v>-1873.22</v>
      </c>
    </row>
    <row r="326" spans="1:20" x14ac:dyDescent="0.3">
      <c r="A326">
        <v>322</v>
      </c>
      <c r="B326">
        <v>1</v>
      </c>
      <c r="C326">
        <v>-13036.3</v>
      </c>
      <c r="D326">
        <v>-10446.200000000001</v>
      </c>
      <c r="E326">
        <v>-618.66999999999996</v>
      </c>
      <c r="F326">
        <v>-8780.06</v>
      </c>
      <c r="G326">
        <v>-16.490500000000001</v>
      </c>
      <c r="H326">
        <v>-1112.6600000000001</v>
      </c>
      <c r="I326">
        <v>-8842.58</v>
      </c>
      <c r="J326">
        <v>-569.55999999999995</v>
      </c>
      <c r="K326">
        <v>-401.57299999999998</v>
      </c>
      <c r="L326">
        <v>-8282.99</v>
      </c>
      <c r="M326">
        <v>536.57899999999995</v>
      </c>
      <c r="N326">
        <v>-2821.34</v>
      </c>
      <c r="O326">
        <v>-7397.39</v>
      </c>
      <c r="P326">
        <v>783.57500000000005</v>
      </c>
      <c r="Q326">
        <v>-6281.28</v>
      </c>
      <c r="R326">
        <v>-8747.08</v>
      </c>
      <c r="S326">
        <v>648.56899999999996</v>
      </c>
      <c r="T326">
        <v>-1912.73</v>
      </c>
    </row>
    <row r="327" spans="1:20" x14ac:dyDescent="0.3">
      <c r="A327">
        <v>323</v>
      </c>
      <c r="B327">
        <v>0</v>
      </c>
      <c r="C327">
        <v>-12661.2</v>
      </c>
      <c r="D327">
        <v>-10893.8</v>
      </c>
      <c r="E327">
        <v>-451.04399999999998</v>
      </c>
      <c r="F327">
        <v>-8898.58</v>
      </c>
      <c r="G327">
        <v>-39.504899999999999</v>
      </c>
      <c r="H327">
        <v>-1132.5899999999999</v>
      </c>
      <c r="I327">
        <v>-8938.08</v>
      </c>
      <c r="J327">
        <v>-609.06399999999996</v>
      </c>
      <c r="K327">
        <v>-339.05399999999997</v>
      </c>
      <c r="L327">
        <v>-8424.51</v>
      </c>
      <c r="M327">
        <v>563.03399999999999</v>
      </c>
      <c r="N327">
        <v>-2844.35</v>
      </c>
      <c r="O327">
        <v>-7515.9</v>
      </c>
      <c r="P327">
        <v>813.11300000000006</v>
      </c>
      <c r="Q327">
        <v>-6314.26</v>
      </c>
      <c r="R327">
        <v>-8819.56</v>
      </c>
      <c r="S327">
        <v>655.09400000000005</v>
      </c>
      <c r="T327">
        <v>-1935.74</v>
      </c>
    </row>
    <row r="328" spans="1:20" x14ac:dyDescent="0.3">
      <c r="A328">
        <v>324</v>
      </c>
      <c r="B328">
        <v>1</v>
      </c>
      <c r="C328">
        <v>-12407.6</v>
      </c>
      <c r="D328">
        <v>-11034.9</v>
      </c>
      <c r="E328">
        <v>-490.54899999999998</v>
      </c>
      <c r="F328">
        <v>-9033.58</v>
      </c>
      <c r="G328">
        <v>-55.994700000000002</v>
      </c>
      <c r="H328">
        <v>-1224.6500000000001</v>
      </c>
      <c r="I328">
        <v>-9040.1</v>
      </c>
      <c r="J328">
        <v>-681.548</v>
      </c>
      <c r="K328">
        <v>-283.06</v>
      </c>
      <c r="L328">
        <v>-8559.52</v>
      </c>
      <c r="M328">
        <v>599.09900000000005</v>
      </c>
      <c r="N328">
        <v>-2860.84</v>
      </c>
      <c r="O328">
        <v>-7617.93</v>
      </c>
      <c r="P328">
        <v>823.07799999999997</v>
      </c>
      <c r="Q328">
        <v>-6393.27</v>
      </c>
      <c r="R328">
        <v>-8888.61</v>
      </c>
      <c r="S328">
        <v>632.07899999999995</v>
      </c>
      <c r="T328">
        <v>-1935.74</v>
      </c>
    </row>
    <row r="329" spans="1:20" x14ac:dyDescent="0.3">
      <c r="A329">
        <v>325</v>
      </c>
      <c r="B329">
        <v>0</v>
      </c>
      <c r="C329">
        <v>-12114.6</v>
      </c>
      <c r="D329">
        <v>-10728.5</v>
      </c>
      <c r="E329">
        <v>-513.56399999999996</v>
      </c>
      <c r="F329">
        <v>-9191.6</v>
      </c>
      <c r="G329">
        <v>-46.031100000000002</v>
      </c>
      <c r="H329">
        <v>-1274.1199999999999</v>
      </c>
      <c r="I329">
        <v>-9102.6200000000008</v>
      </c>
      <c r="J329">
        <v>-750.59400000000005</v>
      </c>
      <c r="K329">
        <v>-253.51900000000001</v>
      </c>
      <c r="L329">
        <v>-8668.07</v>
      </c>
      <c r="M329">
        <v>536.58000000000004</v>
      </c>
      <c r="N329">
        <v>-2916.84</v>
      </c>
      <c r="O329">
        <v>-7713.42</v>
      </c>
      <c r="P329">
        <v>852.61900000000003</v>
      </c>
      <c r="Q329">
        <v>-6455.79</v>
      </c>
      <c r="R329">
        <v>-8938.08</v>
      </c>
      <c r="S329">
        <v>615.58900000000006</v>
      </c>
      <c r="T329">
        <v>-1952.23</v>
      </c>
    </row>
    <row r="330" spans="1:20" x14ac:dyDescent="0.3">
      <c r="A330">
        <v>326</v>
      </c>
      <c r="B330">
        <v>1</v>
      </c>
      <c r="C330">
        <v>-11798.6</v>
      </c>
      <c r="D330">
        <v>-10412.799999999999</v>
      </c>
      <c r="E330">
        <v>-530.053</v>
      </c>
      <c r="F330">
        <v>-9333.1299999999992</v>
      </c>
      <c r="G330">
        <v>16.489000000000001</v>
      </c>
      <c r="H330">
        <v>-1376.15</v>
      </c>
      <c r="I330">
        <v>-9175.11</v>
      </c>
      <c r="J330">
        <v>-783.572</v>
      </c>
      <c r="K330">
        <v>-260.04599999999999</v>
      </c>
      <c r="L330">
        <v>-8740.5499999999993</v>
      </c>
      <c r="M330">
        <v>530.053</v>
      </c>
      <c r="N330">
        <v>-2979.36</v>
      </c>
      <c r="O330">
        <v>-7831.94</v>
      </c>
      <c r="P330">
        <v>846.09299999999996</v>
      </c>
      <c r="Q330">
        <v>-6544.76</v>
      </c>
      <c r="R330">
        <v>-9056.59</v>
      </c>
      <c r="S330">
        <v>576.08500000000004</v>
      </c>
      <c r="T330">
        <v>-2008.22</v>
      </c>
    </row>
    <row r="331" spans="1:20" x14ac:dyDescent="0.3">
      <c r="A331">
        <v>327</v>
      </c>
      <c r="B331">
        <v>0</v>
      </c>
      <c r="C331">
        <v>-11532</v>
      </c>
      <c r="D331">
        <v>-10340.299999999999</v>
      </c>
      <c r="E331">
        <v>-602.53499999999997</v>
      </c>
      <c r="F331">
        <v>-9435.15</v>
      </c>
      <c r="G331">
        <v>23.016300000000001</v>
      </c>
      <c r="H331">
        <v>-1504.62</v>
      </c>
      <c r="I331">
        <v>-9293.6200000000008</v>
      </c>
      <c r="J331">
        <v>-829.60400000000004</v>
      </c>
      <c r="K331">
        <v>-204.05199999999999</v>
      </c>
      <c r="L331">
        <v>-8842.58</v>
      </c>
      <c r="M331">
        <v>586.04600000000005</v>
      </c>
      <c r="N331">
        <v>-3068.33</v>
      </c>
      <c r="O331">
        <v>-7933.96</v>
      </c>
      <c r="P331">
        <v>836.13099999999997</v>
      </c>
      <c r="Q331">
        <v>-6686.29</v>
      </c>
      <c r="R331">
        <v>-9175.11</v>
      </c>
      <c r="S331">
        <v>520.09199999999998</v>
      </c>
      <c r="T331">
        <v>-2054.2600000000002</v>
      </c>
    </row>
    <row r="332" spans="1:20" x14ac:dyDescent="0.3">
      <c r="A332">
        <v>328</v>
      </c>
      <c r="B332">
        <v>1</v>
      </c>
      <c r="C332">
        <v>-11367.5</v>
      </c>
      <c r="D332">
        <v>-10337.200000000001</v>
      </c>
      <c r="E332">
        <v>-770.51300000000003</v>
      </c>
      <c r="F332">
        <v>-9481.18</v>
      </c>
      <c r="G332">
        <v>-32.976500000000001</v>
      </c>
      <c r="H332">
        <v>-1685.66</v>
      </c>
      <c r="I332">
        <v>-9395.64</v>
      </c>
      <c r="J332">
        <v>-846.09199999999998</v>
      </c>
      <c r="K332">
        <v>-158.02000000000001</v>
      </c>
      <c r="L332">
        <v>-8872.1200000000008</v>
      </c>
      <c r="M332">
        <v>648.56700000000001</v>
      </c>
      <c r="N332">
        <v>-3193.37</v>
      </c>
      <c r="O332">
        <v>-7996.48</v>
      </c>
      <c r="P332">
        <v>790.09900000000005</v>
      </c>
      <c r="Q332">
        <v>-6804.81</v>
      </c>
      <c r="R332">
        <v>-9293.6200000000008</v>
      </c>
      <c r="S332">
        <v>490.54700000000003</v>
      </c>
      <c r="T332">
        <v>-2070.7399999999998</v>
      </c>
    </row>
    <row r="333" spans="1:20" x14ac:dyDescent="0.3">
      <c r="A333">
        <v>329</v>
      </c>
      <c r="B333">
        <v>0</v>
      </c>
      <c r="C333">
        <v>-11248.9</v>
      </c>
      <c r="D333">
        <v>-10511.7</v>
      </c>
      <c r="E333">
        <v>-925.101</v>
      </c>
      <c r="F333">
        <v>-9415.23</v>
      </c>
      <c r="G333">
        <v>-29.546099999999999</v>
      </c>
      <c r="H333">
        <v>-1860.16</v>
      </c>
      <c r="I333">
        <v>-9491.14</v>
      </c>
      <c r="J333">
        <v>-885.596</v>
      </c>
      <c r="K333">
        <v>-108.556</v>
      </c>
      <c r="L333">
        <v>-8849.1</v>
      </c>
      <c r="M333">
        <v>721.048</v>
      </c>
      <c r="N333">
        <v>-3288.87</v>
      </c>
      <c r="O333">
        <v>-8035.99</v>
      </c>
      <c r="P333">
        <v>773.61099999999999</v>
      </c>
      <c r="Q333">
        <v>-6939.81</v>
      </c>
      <c r="R333">
        <v>-9412.1299999999992</v>
      </c>
      <c r="S333">
        <v>480.58800000000002</v>
      </c>
      <c r="T333">
        <v>-2093.7600000000002</v>
      </c>
    </row>
    <row r="334" spans="1:20" x14ac:dyDescent="0.3">
      <c r="A334">
        <v>330</v>
      </c>
      <c r="B334">
        <v>1</v>
      </c>
      <c r="C334">
        <v>-11196.4</v>
      </c>
      <c r="D334">
        <v>-10527.9</v>
      </c>
      <c r="E334">
        <v>-1063.53</v>
      </c>
      <c r="F334">
        <v>-9224.24</v>
      </c>
      <c r="G334">
        <v>105.455</v>
      </c>
      <c r="H334">
        <v>-2107.15</v>
      </c>
      <c r="I334">
        <v>-9576.68</v>
      </c>
      <c r="J334">
        <v>-925.101</v>
      </c>
      <c r="K334">
        <v>9.9576899999999995</v>
      </c>
      <c r="L334">
        <v>-8898.57</v>
      </c>
      <c r="M334">
        <v>806.58600000000001</v>
      </c>
      <c r="N334">
        <v>-3357.92</v>
      </c>
      <c r="O334">
        <v>-8042.52</v>
      </c>
      <c r="P334">
        <v>750.59400000000005</v>
      </c>
      <c r="Q334">
        <v>-7081.34</v>
      </c>
      <c r="R334">
        <v>-9514.16</v>
      </c>
      <c r="S334">
        <v>368.60399999999998</v>
      </c>
      <c r="T334">
        <v>-2110.25</v>
      </c>
    </row>
    <row r="335" spans="1:20" x14ac:dyDescent="0.3">
      <c r="A335">
        <v>331</v>
      </c>
      <c r="B335">
        <v>0</v>
      </c>
      <c r="C335">
        <v>-11268.9</v>
      </c>
      <c r="D335">
        <v>-10323.799999999999</v>
      </c>
      <c r="E335">
        <v>-1224.6500000000001</v>
      </c>
      <c r="F335">
        <v>-9102.6200000000008</v>
      </c>
      <c r="G335">
        <v>131.57599999999999</v>
      </c>
      <c r="H335">
        <v>-2505.62</v>
      </c>
      <c r="I335">
        <v>-9649.16</v>
      </c>
      <c r="J335">
        <v>-964.60599999999999</v>
      </c>
      <c r="K335">
        <v>128.471</v>
      </c>
      <c r="L335">
        <v>-9017.08</v>
      </c>
      <c r="M335">
        <v>846.09100000000001</v>
      </c>
      <c r="N335">
        <v>-3390.89</v>
      </c>
      <c r="O335">
        <v>-8019.5</v>
      </c>
      <c r="P335">
        <v>734.10599999999999</v>
      </c>
      <c r="Q335">
        <v>-7183.37</v>
      </c>
      <c r="R335">
        <v>-9593.17</v>
      </c>
      <c r="S335">
        <v>293.02199999999999</v>
      </c>
      <c r="T335">
        <v>-2133.27</v>
      </c>
    </row>
    <row r="336" spans="1:20" x14ac:dyDescent="0.3">
      <c r="A336">
        <v>332</v>
      </c>
      <c r="B336">
        <v>1</v>
      </c>
      <c r="C336">
        <v>-11337.9</v>
      </c>
      <c r="D336">
        <v>-10165.799999999999</v>
      </c>
      <c r="E336">
        <v>-1373.03</v>
      </c>
      <c r="F336">
        <v>-9208.07</v>
      </c>
      <c r="G336">
        <v>-75.902799999999999</v>
      </c>
      <c r="H336">
        <v>-3002.69</v>
      </c>
      <c r="I336">
        <v>-9767.67</v>
      </c>
      <c r="J336">
        <v>-1004.11</v>
      </c>
      <c r="K336">
        <v>214.011</v>
      </c>
      <c r="L336">
        <v>-9069.65</v>
      </c>
      <c r="M336">
        <v>852.62199999999996</v>
      </c>
      <c r="N336">
        <v>-3469.9</v>
      </c>
      <c r="O336">
        <v>-8003.01</v>
      </c>
      <c r="P336">
        <v>694.60199999999998</v>
      </c>
      <c r="Q336">
        <v>-7229.4</v>
      </c>
      <c r="R336">
        <v>-9655.69</v>
      </c>
      <c r="S336">
        <v>283.06599999999997</v>
      </c>
      <c r="T336">
        <v>-2149.75</v>
      </c>
    </row>
    <row r="337" spans="1:20" x14ac:dyDescent="0.3">
      <c r="A337">
        <v>333</v>
      </c>
      <c r="B337">
        <v>0</v>
      </c>
      <c r="C337">
        <v>-11206</v>
      </c>
      <c r="D337">
        <v>-9496.73</v>
      </c>
      <c r="E337">
        <v>-2124.25</v>
      </c>
      <c r="F337">
        <v>-9405.6</v>
      </c>
      <c r="G337">
        <v>-335.94799999999998</v>
      </c>
      <c r="H337">
        <v>-3328.37</v>
      </c>
      <c r="I337">
        <v>-9836.73</v>
      </c>
      <c r="J337">
        <v>-1027.1300000000001</v>
      </c>
      <c r="K337">
        <v>286.48899999999998</v>
      </c>
      <c r="L337">
        <v>-9046.6299999999992</v>
      </c>
      <c r="M337">
        <v>862.57600000000002</v>
      </c>
      <c r="N337">
        <v>-3548.91</v>
      </c>
      <c r="O337">
        <v>-7996.48</v>
      </c>
      <c r="P337">
        <v>688.07</v>
      </c>
      <c r="Q337">
        <v>-7229.4</v>
      </c>
      <c r="R337">
        <v>-9728.17</v>
      </c>
      <c r="S337">
        <v>220.54300000000001</v>
      </c>
      <c r="T337">
        <v>-2172.77</v>
      </c>
    </row>
    <row r="338" spans="1:20" x14ac:dyDescent="0.3">
      <c r="A338">
        <v>334</v>
      </c>
      <c r="B338">
        <v>1</v>
      </c>
      <c r="C338">
        <v>-10972.4</v>
      </c>
      <c r="D338">
        <v>-5756.56</v>
      </c>
      <c r="E338">
        <v>-3873.02</v>
      </c>
      <c r="F338">
        <v>-9553.66</v>
      </c>
      <c r="G338">
        <v>-490.54500000000002</v>
      </c>
      <c r="H338">
        <v>-3298.51</v>
      </c>
      <c r="I338">
        <v>-9869.7000000000007</v>
      </c>
      <c r="J338">
        <v>-994.15599999999995</v>
      </c>
      <c r="K338">
        <v>388.517</v>
      </c>
      <c r="L338">
        <v>-9227.98</v>
      </c>
      <c r="M338">
        <v>925.09900000000005</v>
      </c>
      <c r="N338">
        <v>-3479.55</v>
      </c>
      <c r="O338">
        <v>-8167.88</v>
      </c>
      <c r="P338">
        <v>694.60299999999995</v>
      </c>
      <c r="Q338">
        <v>-7114</v>
      </c>
      <c r="R338">
        <v>-9813.7099999999991</v>
      </c>
      <c r="S338">
        <v>164.55199999999999</v>
      </c>
      <c r="T338">
        <v>-2205.7399999999998</v>
      </c>
    </row>
    <row r="339" spans="1:20" x14ac:dyDescent="0.3">
      <c r="A339">
        <v>335</v>
      </c>
      <c r="B339">
        <v>0</v>
      </c>
      <c r="C339">
        <v>-10804.4</v>
      </c>
      <c r="D339">
        <v>2462.2199999999998</v>
      </c>
      <c r="E339">
        <v>-5996.01</v>
      </c>
      <c r="F339">
        <v>-9649.15</v>
      </c>
      <c r="G339">
        <v>-497.07799999999997</v>
      </c>
      <c r="H339">
        <v>-3044.99</v>
      </c>
      <c r="I339">
        <v>-10031.1</v>
      </c>
      <c r="J339">
        <v>-964.60400000000004</v>
      </c>
      <c r="K339">
        <v>451.04</v>
      </c>
      <c r="L339">
        <v>-10025.200000000001</v>
      </c>
      <c r="M339">
        <v>1014.06</v>
      </c>
      <c r="N339">
        <v>-3203.01</v>
      </c>
      <c r="O339">
        <v>-8754.2199999999993</v>
      </c>
      <c r="P339">
        <v>671.58399999999995</v>
      </c>
      <c r="Q339">
        <v>-6722.07</v>
      </c>
      <c r="R339">
        <v>-9952.1299999999992</v>
      </c>
      <c r="S339">
        <v>135.001</v>
      </c>
      <c r="T339">
        <v>-2317.7199999999998</v>
      </c>
    </row>
    <row r="340" spans="1:20" x14ac:dyDescent="0.3">
      <c r="A340">
        <v>336</v>
      </c>
      <c r="B340">
        <v>1</v>
      </c>
      <c r="C340">
        <v>-10369.6</v>
      </c>
      <c r="D340">
        <v>11382.2</v>
      </c>
      <c r="E340">
        <v>-7328.61</v>
      </c>
      <c r="F340">
        <v>-9784.15</v>
      </c>
      <c r="G340">
        <v>-507.03</v>
      </c>
      <c r="H340">
        <v>-2850.89</v>
      </c>
      <c r="I340">
        <v>-10373.6</v>
      </c>
      <c r="J340">
        <v>-1004.11</v>
      </c>
      <c r="K340">
        <v>523.51499999999999</v>
      </c>
      <c r="L340">
        <v>-11114.6</v>
      </c>
      <c r="M340">
        <v>1089.6500000000001</v>
      </c>
      <c r="N340">
        <v>-3025.39</v>
      </c>
      <c r="O340">
        <v>-9629.85</v>
      </c>
      <c r="P340">
        <v>589.15700000000004</v>
      </c>
      <c r="Q340">
        <v>-6251.43</v>
      </c>
      <c r="R340">
        <v>-10360.5</v>
      </c>
      <c r="S340">
        <v>141.53399999999999</v>
      </c>
      <c r="T340">
        <v>-2475.7399999999998</v>
      </c>
    </row>
    <row r="341" spans="1:20" x14ac:dyDescent="0.3">
      <c r="A341">
        <v>337</v>
      </c>
      <c r="B341">
        <v>0</v>
      </c>
      <c r="C341">
        <v>-9642.0300000000007</v>
      </c>
      <c r="D341">
        <v>14038.1</v>
      </c>
      <c r="E341">
        <v>-8402.3700000000008</v>
      </c>
      <c r="F341">
        <v>-10074.1</v>
      </c>
      <c r="G341">
        <v>-503.61399999999998</v>
      </c>
      <c r="H341">
        <v>-2738.91</v>
      </c>
      <c r="I341">
        <v>-10775.2</v>
      </c>
      <c r="J341">
        <v>-1010.64</v>
      </c>
      <c r="K341">
        <v>674.99900000000002</v>
      </c>
      <c r="L341">
        <v>-11113.4</v>
      </c>
      <c r="M341">
        <v>918.26800000000003</v>
      </c>
      <c r="N341">
        <v>-3150.74</v>
      </c>
      <c r="O341">
        <v>-10228.700000000001</v>
      </c>
      <c r="P341">
        <v>144.35900000000001</v>
      </c>
      <c r="Q341">
        <v>-6126.68</v>
      </c>
      <c r="R341">
        <v>-10887.2</v>
      </c>
      <c r="S341">
        <v>118.515</v>
      </c>
      <c r="T341">
        <v>-2633.76</v>
      </c>
    </row>
    <row r="342" spans="1:20" x14ac:dyDescent="0.3">
      <c r="A342">
        <v>338</v>
      </c>
      <c r="B342">
        <v>1</v>
      </c>
      <c r="C342">
        <v>-9188.17</v>
      </c>
      <c r="D342">
        <v>7552.69</v>
      </c>
      <c r="E342">
        <v>-8564.8700000000008</v>
      </c>
      <c r="F342">
        <v>-10531.6</v>
      </c>
      <c r="G342">
        <v>-269.70800000000003</v>
      </c>
      <c r="H342">
        <v>-2465.5</v>
      </c>
      <c r="I342">
        <v>-10965.9</v>
      </c>
      <c r="J342">
        <v>-987.62300000000005</v>
      </c>
      <c r="K342">
        <v>757.12900000000002</v>
      </c>
      <c r="L342">
        <v>-10221.5</v>
      </c>
      <c r="M342">
        <v>430.85</v>
      </c>
      <c r="N342">
        <v>-3440.34</v>
      </c>
      <c r="O342">
        <v>-10307.4</v>
      </c>
      <c r="P342">
        <v>-167.678</v>
      </c>
      <c r="Q342">
        <v>-6489.05</v>
      </c>
      <c r="R342">
        <v>-11025</v>
      </c>
      <c r="S342">
        <v>85.545500000000004</v>
      </c>
      <c r="T342">
        <v>-2725.84</v>
      </c>
    </row>
    <row r="343" spans="1:20" x14ac:dyDescent="0.3">
      <c r="A343">
        <v>339</v>
      </c>
      <c r="B343">
        <v>0</v>
      </c>
      <c r="C343">
        <v>-9643.19</v>
      </c>
      <c r="D343">
        <v>-965.48900000000003</v>
      </c>
      <c r="E343">
        <v>-5709.15</v>
      </c>
      <c r="F343">
        <v>-10883.8</v>
      </c>
      <c r="G343">
        <v>257.21199999999999</v>
      </c>
      <c r="H343">
        <v>-2047.43</v>
      </c>
      <c r="I343">
        <v>-10909.9</v>
      </c>
      <c r="J343">
        <v>-954.65499999999997</v>
      </c>
      <c r="K343">
        <v>645.15200000000004</v>
      </c>
      <c r="L343">
        <v>-10107</v>
      </c>
      <c r="M343">
        <v>-125.33799999999999</v>
      </c>
      <c r="N343">
        <v>-3604.9</v>
      </c>
      <c r="O343">
        <v>-10060.4</v>
      </c>
      <c r="P343">
        <v>-26.432099999999998</v>
      </c>
      <c r="Q343">
        <v>-6999.2</v>
      </c>
      <c r="R343">
        <v>-10666</v>
      </c>
      <c r="S343">
        <v>-42.916400000000003</v>
      </c>
      <c r="T343">
        <v>-2676.39</v>
      </c>
    </row>
    <row r="344" spans="1:20" x14ac:dyDescent="0.3">
      <c r="A344">
        <v>340</v>
      </c>
      <c r="B344">
        <v>1</v>
      </c>
      <c r="C344">
        <v>-11415.2</v>
      </c>
      <c r="D344">
        <v>-6055.61</v>
      </c>
      <c r="E344">
        <v>-1287.77</v>
      </c>
      <c r="F344">
        <v>-11071.3</v>
      </c>
      <c r="G344">
        <v>869.39099999999996</v>
      </c>
      <c r="H344">
        <v>-1767.78</v>
      </c>
      <c r="I344">
        <v>-10797.9</v>
      </c>
      <c r="J344">
        <v>-842.678</v>
      </c>
      <c r="K344">
        <v>470.65</v>
      </c>
      <c r="L344">
        <v>-10544.7</v>
      </c>
      <c r="M344">
        <v>-437.964</v>
      </c>
      <c r="N344">
        <v>-3591.54</v>
      </c>
      <c r="O344">
        <v>-9810.2999999999993</v>
      </c>
      <c r="P344">
        <v>-102.03100000000001</v>
      </c>
      <c r="Q344">
        <v>-7179.95</v>
      </c>
      <c r="R344">
        <v>-10406.299999999999</v>
      </c>
      <c r="S344">
        <v>-223.95500000000001</v>
      </c>
      <c r="T344">
        <v>-2557.87</v>
      </c>
    </row>
    <row r="345" spans="1:20" x14ac:dyDescent="0.3">
      <c r="A345">
        <v>341</v>
      </c>
      <c r="B345">
        <v>0</v>
      </c>
      <c r="C345">
        <v>-13930.1</v>
      </c>
      <c r="D345">
        <v>-7093.85</v>
      </c>
      <c r="E345">
        <v>2140.91</v>
      </c>
      <c r="F345">
        <v>-11173.4</v>
      </c>
      <c r="G345">
        <v>1293.99</v>
      </c>
      <c r="H345">
        <v>-1847.06</v>
      </c>
      <c r="I345">
        <v>-10656.4</v>
      </c>
      <c r="J345">
        <v>-717.62699999999995</v>
      </c>
      <c r="K345">
        <v>256.64299999999997</v>
      </c>
      <c r="L345">
        <v>-10722.3</v>
      </c>
      <c r="M345">
        <v>-553.06899999999996</v>
      </c>
      <c r="N345">
        <v>-3344.57</v>
      </c>
      <c r="O345">
        <v>-9701.73</v>
      </c>
      <c r="P345">
        <v>-29.5593</v>
      </c>
      <c r="Q345">
        <v>-6979.02</v>
      </c>
      <c r="R345">
        <v>-10610.6</v>
      </c>
      <c r="S345">
        <v>-349.00599999999997</v>
      </c>
      <c r="T345">
        <v>-2571.23</v>
      </c>
    </row>
    <row r="346" spans="1:20" x14ac:dyDescent="0.3">
      <c r="A346">
        <v>342</v>
      </c>
      <c r="B346">
        <v>1</v>
      </c>
      <c r="C346">
        <v>-15271.9</v>
      </c>
      <c r="D346">
        <v>-4952.42</v>
      </c>
      <c r="E346">
        <v>2870.24</v>
      </c>
      <c r="F346">
        <v>-11252.4</v>
      </c>
      <c r="G346">
        <v>1534.15</v>
      </c>
      <c r="H346">
        <v>-2219.09</v>
      </c>
      <c r="I346">
        <v>-10521.4</v>
      </c>
      <c r="J346">
        <v>-539.71900000000005</v>
      </c>
      <c r="K346">
        <v>52.582299999999996</v>
      </c>
      <c r="L346">
        <v>-10794.8</v>
      </c>
      <c r="M346">
        <v>-553.06899999999996</v>
      </c>
      <c r="N346">
        <v>-3077.98</v>
      </c>
      <c r="O346">
        <v>-9662.2199999999993</v>
      </c>
      <c r="P346">
        <v>105.437</v>
      </c>
      <c r="Q346">
        <v>-6695.95</v>
      </c>
      <c r="R346">
        <v>-10995.7</v>
      </c>
      <c r="S346">
        <v>-444.49900000000002</v>
      </c>
      <c r="T346">
        <v>-2686.34</v>
      </c>
    </row>
    <row r="347" spans="1:20" x14ac:dyDescent="0.3">
      <c r="A347">
        <v>343</v>
      </c>
      <c r="B347">
        <v>0</v>
      </c>
      <c r="C347">
        <v>-14078.6</v>
      </c>
      <c r="D347">
        <v>-1446.72</v>
      </c>
      <c r="E347">
        <v>1898.84</v>
      </c>
      <c r="F347">
        <v>-11380.8</v>
      </c>
      <c r="G347">
        <v>1629.65</v>
      </c>
      <c r="H347">
        <v>-2498.75</v>
      </c>
      <c r="I347">
        <v>-10379.9</v>
      </c>
      <c r="J347">
        <v>-355.54399999999998</v>
      </c>
      <c r="K347">
        <v>-121.919</v>
      </c>
      <c r="L347">
        <v>-10682.5</v>
      </c>
      <c r="M347">
        <v>-536.58600000000001</v>
      </c>
      <c r="N347">
        <v>-2995.84</v>
      </c>
      <c r="O347">
        <v>-9457.89</v>
      </c>
      <c r="P347">
        <v>246.97300000000001</v>
      </c>
      <c r="Q347">
        <v>-6524.85</v>
      </c>
      <c r="R347">
        <v>-11097.5</v>
      </c>
      <c r="S347">
        <v>-563.01199999999994</v>
      </c>
      <c r="T347">
        <v>-2669.85</v>
      </c>
    </row>
    <row r="348" spans="1:20" x14ac:dyDescent="0.3">
      <c r="A348">
        <v>344</v>
      </c>
      <c r="B348">
        <v>1</v>
      </c>
      <c r="C348">
        <v>-10927.7</v>
      </c>
      <c r="D348">
        <v>955.45</v>
      </c>
      <c r="E348">
        <v>410.476</v>
      </c>
      <c r="F348">
        <v>-11578.3</v>
      </c>
      <c r="G348">
        <v>1731.68</v>
      </c>
      <c r="H348">
        <v>-2518.37</v>
      </c>
      <c r="I348">
        <v>-10211.9</v>
      </c>
      <c r="J348">
        <v>-240.16800000000001</v>
      </c>
      <c r="K348">
        <v>-220.547</v>
      </c>
      <c r="L348">
        <v>-10215</v>
      </c>
      <c r="M348">
        <v>-464.11700000000002</v>
      </c>
      <c r="N348">
        <v>-3091.33</v>
      </c>
      <c r="O348">
        <v>-9006.86</v>
      </c>
      <c r="P348">
        <v>431.416</v>
      </c>
      <c r="Q348">
        <v>-6528.26</v>
      </c>
      <c r="R348">
        <v>-10801.1</v>
      </c>
      <c r="S348">
        <v>-648.56100000000004</v>
      </c>
      <c r="T348">
        <v>-2597.38</v>
      </c>
    </row>
    <row r="349" spans="1:20" x14ac:dyDescent="0.3">
      <c r="A349">
        <v>345</v>
      </c>
      <c r="B349">
        <v>0</v>
      </c>
      <c r="C349">
        <v>-7886.61</v>
      </c>
      <c r="D349">
        <v>1688.77</v>
      </c>
      <c r="E349">
        <v>-1512.17</v>
      </c>
      <c r="F349">
        <v>-11808.8</v>
      </c>
      <c r="G349">
        <v>1876.61</v>
      </c>
      <c r="H349">
        <v>-2300.9699999999998</v>
      </c>
      <c r="I349">
        <v>-9958.3799999999992</v>
      </c>
      <c r="J349">
        <v>-95.491900000000001</v>
      </c>
      <c r="K349">
        <v>-263.45299999999997</v>
      </c>
      <c r="L349">
        <v>-9800.36</v>
      </c>
      <c r="M349">
        <v>-329.12099999999998</v>
      </c>
      <c r="N349">
        <v>-3127.43</v>
      </c>
      <c r="O349">
        <v>-8615.2099999999991</v>
      </c>
      <c r="P349">
        <v>740.91200000000003</v>
      </c>
      <c r="Q349">
        <v>-6613.81</v>
      </c>
      <c r="R349">
        <v>-10366.5</v>
      </c>
      <c r="S349">
        <v>-671.58399999999995</v>
      </c>
      <c r="T349">
        <v>-2478.87</v>
      </c>
    </row>
    <row r="350" spans="1:20" x14ac:dyDescent="0.3">
      <c r="A350">
        <v>346</v>
      </c>
      <c r="B350">
        <v>1</v>
      </c>
      <c r="C350">
        <v>-6185.28</v>
      </c>
      <c r="D350">
        <v>1108.77</v>
      </c>
      <c r="E350">
        <v>-3180.78</v>
      </c>
      <c r="F350">
        <v>-12085.4</v>
      </c>
      <c r="G350">
        <v>2097.16</v>
      </c>
      <c r="H350">
        <v>-2027.83</v>
      </c>
      <c r="I350">
        <v>-9698.33</v>
      </c>
      <c r="J350">
        <v>-134.99600000000001</v>
      </c>
      <c r="K350">
        <v>-454.43400000000003</v>
      </c>
      <c r="L350">
        <v>-9573.2800000000007</v>
      </c>
      <c r="M350">
        <v>-121.658</v>
      </c>
      <c r="N350">
        <v>-2949.53</v>
      </c>
      <c r="O350">
        <v>-8388.1299999999992</v>
      </c>
      <c r="P350">
        <v>1079.97</v>
      </c>
      <c r="Q350">
        <v>-6587.38</v>
      </c>
      <c r="R350">
        <v>-9948.4500000000007</v>
      </c>
      <c r="S350">
        <v>-671.58399999999995</v>
      </c>
      <c r="T350">
        <v>-2360.36</v>
      </c>
    </row>
    <row r="351" spans="1:20" x14ac:dyDescent="0.3">
      <c r="A351">
        <v>347</v>
      </c>
      <c r="B351">
        <v>0</v>
      </c>
      <c r="C351">
        <v>-5708.59</v>
      </c>
      <c r="D351">
        <v>-132.352</v>
      </c>
      <c r="E351">
        <v>-3970.37</v>
      </c>
      <c r="F351">
        <v>-12279.5</v>
      </c>
      <c r="G351">
        <v>2344.13</v>
      </c>
      <c r="H351">
        <v>-1952.22</v>
      </c>
      <c r="I351">
        <v>-9510.75</v>
      </c>
      <c r="J351">
        <v>-125.057</v>
      </c>
      <c r="K351">
        <v>-609.05499999999995</v>
      </c>
      <c r="L351">
        <v>-9464.7000000000007</v>
      </c>
      <c r="M351">
        <v>171.35499999999999</v>
      </c>
      <c r="N351">
        <v>-2666.46</v>
      </c>
      <c r="O351">
        <v>-8296.0400000000009</v>
      </c>
      <c r="P351">
        <v>1330.08</v>
      </c>
      <c r="Q351">
        <v>-6419.43</v>
      </c>
      <c r="R351">
        <v>-9668.77</v>
      </c>
      <c r="S351">
        <v>-704.54600000000005</v>
      </c>
      <c r="T351">
        <v>-2258.3200000000002</v>
      </c>
    </row>
    <row r="352" spans="1:20" x14ac:dyDescent="0.3">
      <c r="A352">
        <v>348</v>
      </c>
      <c r="B352">
        <v>1</v>
      </c>
      <c r="C352">
        <v>-6225.79</v>
      </c>
      <c r="D352">
        <v>-951.51300000000003</v>
      </c>
      <c r="E352">
        <v>-3762.41</v>
      </c>
      <c r="F352">
        <v>-12375</v>
      </c>
      <c r="G352">
        <v>2511.83</v>
      </c>
      <c r="H352">
        <v>-1991.73</v>
      </c>
      <c r="I352">
        <v>-9425.2000000000007</v>
      </c>
      <c r="J352">
        <v>-46.048000000000002</v>
      </c>
      <c r="K352">
        <v>-648.55999999999995</v>
      </c>
      <c r="L352">
        <v>-9375.75</v>
      </c>
      <c r="M352">
        <v>437.94900000000001</v>
      </c>
      <c r="N352">
        <v>-2462.39</v>
      </c>
      <c r="O352">
        <v>-8361.9599999999991</v>
      </c>
      <c r="P352">
        <v>1471.62</v>
      </c>
      <c r="Q352">
        <v>-6116.47</v>
      </c>
      <c r="R352">
        <v>-9583.2199999999993</v>
      </c>
      <c r="S352">
        <v>-750.59400000000005</v>
      </c>
      <c r="T352">
        <v>-2212.2800000000002</v>
      </c>
    </row>
    <row r="353" spans="1:20" x14ac:dyDescent="0.3">
      <c r="A353">
        <v>349</v>
      </c>
      <c r="B353">
        <v>0</v>
      </c>
      <c r="C353">
        <v>-7167.36</v>
      </c>
      <c r="D353">
        <v>-737.02200000000005</v>
      </c>
      <c r="E353">
        <v>-2685.61</v>
      </c>
      <c r="F353">
        <v>-12361.7</v>
      </c>
      <c r="G353">
        <v>2554.73</v>
      </c>
      <c r="H353">
        <v>-2031.23</v>
      </c>
      <c r="I353">
        <v>-9336.25</v>
      </c>
      <c r="J353">
        <v>16.480599999999999</v>
      </c>
      <c r="K353">
        <v>-671.58399999999995</v>
      </c>
      <c r="L353">
        <v>-9168.2900000000009</v>
      </c>
      <c r="M353">
        <v>635.47199999999998</v>
      </c>
      <c r="N353">
        <v>-2353.8200000000002</v>
      </c>
      <c r="O353">
        <v>-8470.5400000000009</v>
      </c>
      <c r="P353">
        <v>1557.17</v>
      </c>
      <c r="Q353">
        <v>-5787.35</v>
      </c>
      <c r="R353">
        <v>-9576.67</v>
      </c>
      <c r="S353">
        <v>-734.11300000000006</v>
      </c>
      <c r="T353">
        <v>-2179.3200000000002</v>
      </c>
    </row>
    <row r="354" spans="1:20" x14ac:dyDescent="0.3">
      <c r="A354">
        <v>350</v>
      </c>
      <c r="B354">
        <v>1</v>
      </c>
      <c r="C354">
        <v>-8072.57</v>
      </c>
      <c r="D354">
        <v>151.95099999999999</v>
      </c>
      <c r="E354">
        <v>-1675.45</v>
      </c>
      <c r="F354">
        <v>-12081.7</v>
      </c>
      <c r="G354">
        <v>2531.4699999999998</v>
      </c>
      <c r="H354">
        <v>-2087.2199999999998</v>
      </c>
      <c r="I354">
        <v>-9178.23</v>
      </c>
      <c r="J354">
        <v>105.426</v>
      </c>
      <c r="K354">
        <v>-688.06399999999996</v>
      </c>
      <c r="L354">
        <v>-8908.24</v>
      </c>
      <c r="M354">
        <v>816.51400000000001</v>
      </c>
      <c r="N354">
        <v>-2347.27</v>
      </c>
      <c r="O354">
        <v>-8460.6</v>
      </c>
      <c r="P354">
        <v>1497.8</v>
      </c>
      <c r="Q354">
        <v>-5550.32</v>
      </c>
      <c r="R354">
        <v>-9533.7800000000007</v>
      </c>
      <c r="S354">
        <v>-678.12800000000004</v>
      </c>
      <c r="T354">
        <v>-2116.79</v>
      </c>
    </row>
    <row r="355" spans="1:20" x14ac:dyDescent="0.3">
      <c r="A355">
        <v>351</v>
      </c>
      <c r="B355">
        <v>0</v>
      </c>
      <c r="C355">
        <v>-8780.26</v>
      </c>
      <c r="D355">
        <v>1096.67</v>
      </c>
      <c r="E355">
        <v>-1586.98</v>
      </c>
      <c r="F355">
        <v>-11637.2</v>
      </c>
      <c r="G355">
        <v>2024.22</v>
      </c>
      <c r="H355">
        <v>-2232.15</v>
      </c>
      <c r="I355">
        <v>-8987.25</v>
      </c>
      <c r="J355">
        <v>263.44400000000002</v>
      </c>
      <c r="K355">
        <v>-744.048</v>
      </c>
      <c r="L355">
        <v>-8720.65</v>
      </c>
      <c r="M355">
        <v>941.57299999999998</v>
      </c>
      <c r="N355">
        <v>-2386.7800000000002</v>
      </c>
      <c r="O355">
        <v>-8398.07</v>
      </c>
      <c r="P355">
        <v>1316.75</v>
      </c>
      <c r="Q355">
        <v>-5313.3</v>
      </c>
      <c r="R355">
        <v>-9309.84</v>
      </c>
      <c r="S355">
        <v>-599.11900000000003</v>
      </c>
      <c r="T355">
        <v>-2060.8000000000002</v>
      </c>
    </row>
    <row r="356" spans="1:20" x14ac:dyDescent="0.3">
      <c r="A356">
        <v>352</v>
      </c>
      <c r="B356">
        <v>1</v>
      </c>
      <c r="C356">
        <v>-9208.0400000000009</v>
      </c>
      <c r="D356">
        <v>1580.2</v>
      </c>
      <c r="E356">
        <v>-2295.13</v>
      </c>
      <c r="F356">
        <v>-11140.2</v>
      </c>
      <c r="G356">
        <v>865.03399999999999</v>
      </c>
      <c r="H356">
        <v>-2452.69</v>
      </c>
      <c r="I356">
        <v>-8717.27</v>
      </c>
      <c r="J356">
        <v>421.46199999999999</v>
      </c>
      <c r="K356">
        <v>-823.05799999999999</v>
      </c>
      <c r="L356">
        <v>-8602.14</v>
      </c>
      <c r="M356">
        <v>987.62300000000005</v>
      </c>
      <c r="N356">
        <v>-2393.3200000000002</v>
      </c>
      <c r="O356">
        <v>-8292.65</v>
      </c>
      <c r="P356">
        <v>1142.26</v>
      </c>
      <c r="Q356">
        <v>-5109.2299999999996</v>
      </c>
      <c r="R356">
        <v>-8960.84</v>
      </c>
      <c r="S356">
        <v>-553.06899999999996</v>
      </c>
      <c r="T356">
        <v>-1998.27</v>
      </c>
    </row>
    <row r="357" spans="1:20" x14ac:dyDescent="0.3">
      <c r="A357">
        <v>353</v>
      </c>
      <c r="B357">
        <v>0</v>
      </c>
      <c r="C357">
        <v>-9405.56</v>
      </c>
      <c r="D357">
        <v>1201.18</v>
      </c>
      <c r="E357">
        <v>-3457.24</v>
      </c>
      <c r="F357">
        <v>-10732</v>
      </c>
      <c r="G357">
        <v>-968.88099999999997</v>
      </c>
      <c r="H357">
        <v>-2633.74</v>
      </c>
      <c r="I357">
        <v>-8384.75</v>
      </c>
      <c r="J357">
        <v>563.00099999999998</v>
      </c>
      <c r="K357">
        <v>-885.58799999999997</v>
      </c>
      <c r="L357">
        <v>-8500.11</v>
      </c>
      <c r="M357">
        <v>971.14400000000001</v>
      </c>
      <c r="N357">
        <v>-2320.86</v>
      </c>
      <c r="O357">
        <v>-8161.04</v>
      </c>
      <c r="P357">
        <v>928.25400000000002</v>
      </c>
      <c r="Q357">
        <v>-4885.29</v>
      </c>
      <c r="R357">
        <v>-8549.32</v>
      </c>
      <c r="S357">
        <v>-586.02700000000004</v>
      </c>
      <c r="T357">
        <v>-1958.77</v>
      </c>
    </row>
    <row r="358" spans="1:20" x14ac:dyDescent="0.3">
      <c r="A358">
        <v>354</v>
      </c>
      <c r="B358">
        <v>1</v>
      </c>
      <c r="C358">
        <v>-9619.56</v>
      </c>
      <c r="D358">
        <v>177.22200000000001</v>
      </c>
      <c r="E358">
        <v>-4362.24</v>
      </c>
      <c r="F358">
        <v>-10580.8</v>
      </c>
      <c r="G358">
        <v>-3135.09</v>
      </c>
      <c r="H358">
        <v>-2659.93</v>
      </c>
      <c r="I358">
        <v>-8029.21</v>
      </c>
      <c r="J358">
        <v>665.03599999999994</v>
      </c>
      <c r="K358">
        <v>-941.57100000000003</v>
      </c>
      <c r="L358">
        <v>-8536.4500000000007</v>
      </c>
      <c r="M358">
        <v>915.16099999999994</v>
      </c>
      <c r="N358">
        <v>-2169.39</v>
      </c>
      <c r="O358">
        <v>-8154.49</v>
      </c>
      <c r="P358">
        <v>707.70500000000004</v>
      </c>
      <c r="Q358">
        <v>-4635.17</v>
      </c>
      <c r="R358">
        <v>-8131.25</v>
      </c>
      <c r="S358">
        <v>-648.55799999999999</v>
      </c>
      <c r="T358">
        <v>-1919.26</v>
      </c>
    </row>
    <row r="359" spans="1:20" x14ac:dyDescent="0.3">
      <c r="A359">
        <v>355</v>
      </c>
      <c r="B359">
        <v>0</v>
      </c>
      <c r="C359">
        <v>-9823.6299999999992</v>
      </c>
      <c r="D359">
        <v>-909.04499999999996</v>
      </c>
      <c r="E359">
        <v>-4612.1499999999996</v>
      </c>
      <c r="F359">
        <v>-10874</v>
      </c>
      <c r="G359">
        <v>-4737.6400000000003</v>
      </c>
      <c r="H359">
        <v>-2089.9499999999998</v>
      </c>
      <c r="I359">
        <v>-7772.54</v>
      </c>
      <c r="J359">
        <v>760.524</v>
      </c>
      <c r="K359">
        <v>-1037.06</v>
      </c>
      <c r="L359">
        <v>-8766.93</v>
      </c>
      <c r="M359">
        <v>819.673</v>
      </c>
      <c r="N359">
        <v>-2004.82</v>
      </c>
      <c r="O359">
        <v>-8226.9599999999991</v>
      </c>
      <c r="P359">
        <v>543.13900000000001</v>
      </c>
      <c r="Q359">
        <v>-4477.1499999999996</v>
      </c>
      <c r="R359">
        <v>-7785.64</v>
      </c>
      <c r="S359">
        <v>-704.54100000000005</v>
      </c>
      <c r="T359">
        <v>-1879.76</v>
      </c>
    </row>
    <row r="360" spans="1:20" x14ac:dyDescent="0.3">
      <c r="A360">
        <v>356</v>
      </c>
      <c r="B360">
        <v>1</v>
      </c>
      <c r="C360">
        <v>-9866.2999999999993</v>
      </c>
      <c r="D360">
        <v>-1609.98</v>
      </c>
      <c r="E360">
        <v>-4312.37</v>
      </c>
      <c r="F360">
        <v>-11384.2</v>
      </c>
      <c r="G360">
        <v>-4927.9799999999996</v>
      </c>
      <c r="H360">
        <v>-680.66700000000003</v>
      </c>
      <c r="I360">
        <v>-7703.46</v>
      </c>
      <c r="J360">
        <v>846.08199999999999</v>
      </c>
      <c r="K360">
        <v>-1139.0899999999999</v>
      </c>
      <c r="L360">
        <v>-8977.5499999999993</v>
      </c>
      <c r="M360">
        <v>701.16</v>
      </c>
      <c r="N360">
        <v>-1869.83</v>
      </c>
      <c r="O360">
        <v>-8361.9500000000007</v>
      </c>
      <c r="P360">
        <v>408.14699999999999</v>
      </c>
      <c r="Q360">
        <v>-4352.09</v>
      </c>
      <c r="R360">
        <v>-7607.97</v>
      </c>
      <c r="S360">
        <v>-750.59400000000005</v>
      </c>
      <c r="T360">
        <v>-1906.17</v>
      </c>
    </row>
    <row r="361" spans="1:20" x14ac:dyDescent="0.3">
      <c r="A361">
        <v>357</v>
      </c>
      <c r="B361">
        <v>0</v>
      </c>
      <c r="C361">
        <v>-9484.15</v>
      </c>
      <c r="D361">
        <v>-1652.45</v>
      </c>
      <c r="E361">
        <v>-3627.49</v>
      </c>
      <c r="F361">
        <v>-11334.3</v>
      </c>
      <c r="G361">
        <v>-3857.56</v>
      </c>
      <c r="H361">
        <v>767.48500000000001</v>
      </c>
      <c r="I361">
        <v>-7719.94</v>
      </c>
      <c r="J361">
        <v>918.54100000000005</v>
      </c>
      <c r="K361">
        <v>-1251.06</v>
      </c>
      <c r="L361">
        <v>-9046.6299999999992</v>
      </c>
      <c r="M361">
        <v>599.12400000000002</v>
      </c>
      <c r="N361">
        <v>-1810.68</v>
      </c>
      <c r="O361">
        <v>-8519.9599999999991</v>
      </c>
      <c r="P361">
        <v>283.084</v>
      </c>
      <c r="Q361">
        <v>-4338.99</v>
      </c>
      <c r="R361">
        <v>-7683.81</v>
      </c>
      <c r="S361">
        <v>-767.07100000000003</v>
      </c>
      <c r="T361">
        <v>-2041.16</v>
      </c>
    </row>
    <row r="362" spans="1:20" x14ac:dyDescent="0.3">
      <c r="A362">
        <v>358</v>
      </c>
      <c r="B362">
        <v>1</v>
      </c>
      <c r="C362">
        <v>-8618.2199999999993</v>
      </c>
      <c r="D362">
        <v>-1059.68</v>
      </c>
      <c r="E362">
        <v>-2939.64</v>
      </c>
      <c r="F362">
        <v>-10580.4</v>
      </c>
      <c r="G362">
        <v>-2350.04</v>
      </c>
      <c r="H362">
        <v>1211.3499999999999</v>
      </c>
      <c r="I362">
        <v>-7775.92</v>
      </c>
      <c r="J362">
        <v>1020.58</v>
      </c>
      <c r="K362">
        <v>-1376.12</v>
      </c>
      <c r="L362">
        <v>-8980.7199999999993</v>
      </c>
      <c r="M362">
        <v>520.11500000000001</v>
      </c>
      <c r="N362">
        <v>-1873.21</v>
      </c>
      <c r="O362">
        <v>-8661.51</v>
      </c>
      <c r="P362">
        <v>204.07499999999999</v>
      </c>
      <c r="Q362">
        <v>-4434.4799999999996</v>
      </c>
      <c r="R362">
        <v>-7904.36</v>
      </c>
      <c r="S362">
        <v>-773.62099999999998</v>
      </c>
      <c r="T362">
        <v>-2133.27</v>
      </c>
    </row>
    <row r="363" spans="1:20" x14ac:dyDescent="0.3">
      <c r="A363">
        <v>359</v>
      </c>
      <c r="B363">
        <v>0</v>
      </c>
      <c r="C363">
        <v>-7755.87</v>
      </c>
      <c r="D363">
        <v>-272.96199999999999</v>
      </c>
      <c r="E363">
        <v>-3015.87</v>
      </c>
      <c r="F363">
        <v>-9711.27</v>
      </c>
      <c r="G363">
        <v>-1708.64</v>
      </c>
      <c r="H363">
        <v>549.29899999999998</v>
      </c>
      <c r="I363">
        <v>-7838.45</v>
      </c>
      <c r="J363">
        <v>1066.6300000000001</v>
      </c>
      <c r="K363">
        <v>-1438.65</v>
      </c>
      <c r="L363">
        <v>-8905.09</v>
      </c>
      <c r="M363">
        <v>424.62900000000002</v>
      </c>
      <c r="N363">
        <v>-1978.62</v>
      </c>
      <c r="O363">
        <v>-8747.07</v>
      </c>
      <c r="P363">
        <v>108.589</v>
      </c>
      <c r="Q363">
        <v>-4602.42</v>
      </c>
      <c r="R363">
        <v>-8019.5</v>
      </c>
      <c r="S363">
        <v>-750.59400000000005</v>
      </c>
      <c r="T363">
        <v>-2133.27</v>
      </c>
    </row>
    <row r="364" spans="1:20" x14ac:dyDescent="0.3">
      <c r="A364">
        <v>360</v>
      </c>
      <c r="B364">
        <v>1</v>
      </c>
      <c r="C364">
        <v>-7436.85</v>
      </c>
      <c r="D364">
        <v>134.99100000000001</v>
      </c>
      <c r="E364">
        <v>-3888.35</v>
      </c>
      <c r="F364">
        <v>-8875.1200000000008</v>
      </c>
      <c r="G364">
        <v>-2024.87</v>
      </c>
      <c r="H364">
        <v>-794.05100000000004</v>
      </c>
      <c r="I364">
        <v>-7894.43</v>
      </c>
      <c r="J364">
        <v>1083.1099999999999</v>
      </c>
      <c r="K364">
        <v>-1428.73</v>
      </c>
      <c r="L364">
        <v>-8928.11</v>
      </c>
      <c r="M364">
        <v>240.209</v>
      </c>
      <c r="N364">
        <v>-2126.71</v>
      </c>
      <c r="O364">
        <v>-8770.09</v>
      </c>
      <c r="P364">
        <v>72.457899999999995</v>
      </c>
      <c r="Q364">
        <v>-4806.5</v>
      </c>
      <c r="R364">
        <v>-8101.88</v>
      </c>
      <c r="S364">
        <v>-717.64099999999996</v>
      </c>
      <c r="T364">
        <v>-2149.7399999999998</v>
      </c>
    </row>
    <row r="365" spans="1:20" x14ac:dyDescent="0.3">
      <c r="A365">
        <v>361</v>
      </c>
      <c r="B365">
        <v>0</v>
      </c>
      <c r="C365">
        <v>-7802.51</v>
      </c>
      <c r="D365">
        <v>158.02000000000001</v>
      </c>
      <c r="E365">
        <v>-4546.4399999999996</v>
      </c>
      <c r="F365">
        <v>-8035.6</v>
      </c>
      <c r="G365">
        <v>-2156.11</v>
      </c>
      <c r="H365">
        <v>-2232.5</v>
      </c>
      <c r="I365">
        <v>-8022.87</v>
      </c>
      <c r="J365">
        <v>1089.6600000000001</v>
      </c>
      <c r="K365">
        <v>-1349.72</v>
      </c>
      <c r="L365">
        <v>-8911.64</v>
      </c>
      <c r="M365">
        <v>13.1053</v>
      </c>
      <c r="N365">
        <v>-2156.29</v>
      </c>
      <c r="O365">
        <v>-8720.67</v>
      </c>
      <c r="P365">
        <v>151.46700000000001</v>
      </c>
      <c r="Q365">
        <v>-4948.04</v>
      </c>
      <c r="R365">
        <v>-8315.8799999999992</v>
      </c>
      <c r="S365">
        <v>-671.58399999999995</v>
      </c>
      <c r="T365">
        <v>-2189.25</v>
      </c>
    </row>
    <row r="366" spans="1:20" x14ac:dyDescent="0.3">
      <c r="A366">
        <v>362</v>
      </c>
      <c r="B366">
        <v>1</v>
      </c>
      <c r="C366">
        <v>-8513.59</v>
      </c>
      <c r="D366">
        <v>207.447</v>
      </c>
      <c r="E366">
        <v>-4365.0200000000004</v>
      </c>
      <c r="F366">
        <v>-6978.71</v>
      </c>
      <c r="G366">
        <v>-868.18499999999995</v>
      </c>
      <c r="H366">
        <v>-3022.22</v>
      </c>
      <c r="I366">
        <v>-8203.92</v>
      </c>
      <c r="J366">
        <v>1099.58</v>
      </c>
      <c r="K366">
        <v>-1287.19</v>
      </c>
      <c r="L366">
        <v>-8888.61</v>
      </c>
      <c r="M366">
        <v>-144.91300000000001</v>
      </c>
      <c r="N366">
        <v>-2100.31</v>
      </c>
      <c r="O366">
        <v>-8635.1</v>
      </c>
      <c r="P366">
        <v>246.952</v>
      </c>
      <c r="Q366">
        <v>-5000.6499999999996</v>
      </c>
      <c r="R366">
        <v>-8536.43</v>
      </c>
      <c r="S366">
        <v>-671.58399999999995</v>
      </c>
      <c r="T366">
        <v>-2228.75</v>
      </c>
    </row>
    <row r="367" spans="1:20" x14ac:dyDescent="0.3">
      <c r="A367">
        <v>363</v>
      </c>
      <c r="B367">
        <v>0</v>
      </c>
      <c r="C367">
        <v>-9043.44</v>
      </c>
      <c r="D367">
        <v>358.91199999999998</v>
      </c>
      <c r="E367">
        <v>-3802.21</v>
      </c>
      <c r="F367">
        <v>-5648.66</v>
      </c>
      <c r="G367">
        <v>1419.71</v>
      </c>
      <c r="H367">
        <v>-2748.51</v>
      </c>
      <c r="I367">
        <v>-8345.4599999999991</v>
      </c>
      <c r="J367">
        <v>1162.1199999999999</v>
      </c>
      <c r="K367">
        <v>-1214.73</v>
      </c>
      <c r="L367">
        <v>-9003.94</v>
      </c>
      <c r="M367">
        <v>-286.45600000000002</v>
      </c>
      <c r="N367">
        <v>-1988.35</v>
      </c>
      <c r="O367">
        <v>-8612.08</v>
      </c>
      <c r="P367">
        <v>348.99</v>
      </c>
      <c r="Q367">
        <v>-4961.1499999999996</v>
      </c>
      <c r="R367">
        <v>-8701.01</v>
      </c>
      <c r="S367">
        <v>-688.05899999999997</v>
      </c>
      <c r="T367">
        <v>-2268.2600000000002</v>
      </c>
    </row>
    <row r="368" spans="1:20" x14ac:dyDescent="0.3">
      <c r="A368">
        <v>364</v>
      </c>
      <c r="B368">
        <v>1</v>
      </c>
      <c r="C368">
        <v>-9188.17</v>
      </c>
      <c r="D368">
        <v>441.10899999999998</v>
      </c>
      <c r="E368">
        <v>-3693.8</v>
      </c>
      <c r="F368">
        <v>-4457.1499999999996</v>
      </c>
      <c r="G368">
        <v>3147.64</v>
      </c>
      <c r="H368">
        <v>-1843.27</v>
      </c>
      <c r="I368">
        <v>-8496.93</v>
      </c>
      <c r="J368">
        <v>1201.6199999999999</v>
      </c>
      <c r="K368">
        <v>-1129.17</v>
      </c>
      <c r="L368">
        <v>-9329.89</v>
      </c>
      <c r="M368">
        <v>-404.96899999999999</v>
      </c>
      <c r="N368">
        <v>-1863.29</v>
      </c>
      <c r="O368">
        <v>-8645.02</v>
      </c>
      <c r="P368">
        <v>460.94900000000001</v>
      </c>
      <c r="Q368">
        <v>-4938.12</v>
      </c>
      <c r="R368">
        <v>-8885.42</v>
      </c>
      <c r="S368">
        <v>-711.08900000000006</v>
      </c>
      <c r="T368">
        <v>-2307.7600000000002</v>
      </c>
    </row>
    <row r="369" spans="1:20" x14ac:dyDescent="0.3">
      <c r="A369">
        <v>365</v>
      </c>
      <c r="B369">
        <v>0</v>
      </c>
      <c r="C369">
        <v>-9148.67</v>
      </c>
      <c r="D369">
        <v>296.20100000000002</v>
      </c>
      <c r="E369">
        <v>-3963.78</v>
      </c>
      <c r="F369">
        <v>-3884.59</v>
      </c>
      <c r="G369">
        <v>4369.09</v>
      </c>
      <c r="H369">
        <v>-1184.98</v>
      </c>
      <c r="I369">
        <v>-8727.4</v>
      </c>
      <c r="J369">
        <v>1208.18</v>
      </c>
      <c r="K369">
        <v>-1073.19</v>
      </c>
      <c r="L369">
        <v>-9527.24</v>
      </c>
      <c r="M369">
        <v>-457.584</v>
      </c>
      <c r="N369">
        <v>-1833.7</v>
      </c>
      <c r="O369">
        <v>-8707.56</v>
      </c>
      <c r="P369">
        <v>602.49300000000005</v>
      </c>
      <c r="Q369">
        <v>-4987.54</v>
      </c>
      <c r="R369">
        <v>-9161.9500000000007</v>
      </c>
      <c r="S369">
        <v>-711.08900000000006</v>
      </c>
      <c r="T369">
        <v>-2347.27</v>
      </c>
    </row>
    <row r="370" spans="1:20" x14ac:dyDescent="0.3">
      <c r="A370">
        <v>366</v>
      </c>
      <c r="B370">
        <v>1</v>
      </c>
      <c r="C370">
        <v>-9043.27</v>
      </c>
      <c r="D370">
        <v>42.6995</v>
      </c>
      <c r="E370">
        <v>-4164.49</v>
      </c>
      <c r="F370">
        <v>-3874.84</v>
      </c>
      <c r="G370">
        <v>5306.94</v>
      </c>
      <c r="H370">
        <v>-809.76700000000005</v>
      </c>
      <c r="I370">
        <v>-8970.98</v>
      </c>
      <c r="J370">
        <v>1135.72</v>
      </c>
      <c r="K370">
        <v>-1027.1300000000001</v>
      </c>
      <c r="L370">
        <v>-9398.81</v>
      </c>
      <c r="M370">
        <v>-434.55399999999997</v>
      </c>
      <c r="N370">
        <v>-1922.63</v>
      </c>
      <c r="O370">
        <v>-8730.59</v>
      </c>
      <c r="P370">
        <v>688.05799999999999</v>
      </c>
      <c r="Q370">
        <v>-5106.05</v>
      </c>
      <c r="R370">
        <v>-9405.5400000000009</v>
      </c>
      <c r="S370">
        <v>-694.61400000000003</v>
      </c>
      <c r="T370">
        <v>-2403.2399999999998</v>
      </c>
    </row>
    <row r="371" spans="1:20" x14ac:dyDescent="0.3">
      <c r="A371">
        <v>367</v>
      </c>
      <c r="B371">
        <v>0</v>
      </c>
      <c r="C371">
        <v>-8796.32</v>
      </c>
      <c r="D371">
        <v>-151.46299999999999</v>
      </c>
      <c r="E371">
        <v>-4154.57</v>
      </c>
      <c r="F371">
        <v>-3957.05</v>
      </c>
      <c r="G371">
        <v>5178.18</v>
      </c>
      <c r="H371">
        <v>-655.11</v>
      </c>
      <c r="I371">
        <v>-9119.08</v>
      </c>
      <c r="J371">
        <v>934.84100000000001</v>
      </c>
      <c r="K371">
        <v>-1043.5999999999999</v>
      </c>
      <c r="L371">
        <v>-9184.82</v>
      </c>
      <c r="M371">
        <v>-401.60599999999999</v>
      </c>
      <c r="N371">
        <v>-2097.12</v>
      </c>
      <c r="O371">
        <v>-8697.64</v>
      </c>
      <c r="P371">
        <v>678.14099999999996</v>
      </c>
      <c r="Q371">
        <v>-5241.04</v>
      </c>
      <c r="R371">
        <v>-9504.2099999999991</v>
      </c>
      <c r="S371">
        <v>-688.05799999999999</v>
      </c>
      <c r="T371">
        <v>-2449.31</v>
      </c>
    </row>
    <row r="372" spans="1:20" x14ac:dyDescent="0.3">
      <c r="A372">
        <v>368</v>
      </c>
      <c r="B372">
        <v>1</v>
      </c>
      <c r="C372">
        <v>-8546.18</v>
      </c>
      <c r="D372">
        <v>-181.05099999999999</v>
      </c>
      <c r="E372">
        <v>-4092.04</v>
      </c>
      <c r="F372">
        <v>-3861.57</v>
      </c>
      <c r="G372">
        <v>4114.6000000000004</v>
      </c>
      <c r="H372">
        <v>-813.28800000000001</v>
      </c>
      <c r="I372">
        <v>-9198.09</v>
      </c>
      <c r="J372">
        <v>651.75199999999995</v>
      </c>
      <c r="K372">
        <v>-1050.1600000000001</v>
      </c>
      <c r="L372">
        <v>-8931.31</v>
      </c>
      <c r="M372">
        <v>-339.07100000000003</v>
      </c>
      <c r="N372">
        <v>-2245.2199999999998</v>
      </c>
      <c r="O372">
        <v>-8569.2099999999991</v>
      </c>
      <c r="P372">
        <v>582.65800000000002</v>
      </c>
      <c r="Q372">
        <v>-5366.11</v>
      </c>
      <c r="R372">
        <v>-9448.24</v>
      </c>
      <c r="S372">
        <v>-744.03599999999994</v>
      </c>
      <c r="T372">
        <v>-2399.88</v>
      </c>
    </row>
    <row r="373" spans="1:20" x14ac:dyDescent="0.3">
      <c r="A373">
        <v>369</v>
      </c>
      <c r="B373">
        <v>0</v>
      </c>
      <c r="C373">
        <v>-8487</v>
      </c>
      <c r="D373">
        <v>-190.96600000000001</v>
      </c>
      <c r="E373">
        <v>-4052.53</v>
      </c>
      <c r="F373">
        <v>-3858.37</v>
      </c>
      <c r="G373">
        <v>2695.79</v>
      </c>
      <c r="H373">
        <v>-1396.1</v>
      </c>
      <c r="I373">
        <v>-9227.68</v>
      </c>
      <c r="J373">
        <v>431.19799999999998</v>
      </c>
      <c r="K373">
        <v>-1027.1300000000001</v>
      </c>
      <c r="L373">
        <v>-8687.73</v>
      </c>
      <c r="M373">
        <v>-233.673</v>
      </c>
      <c r="N373">
        <v>-2307.7600000000002</v>
      </c>
      <c r="O373">
        <v>-8388.16</v>
      </c>
      <c r="P373">
        <v>431.19799999999998</v>
      </c>
      <c r="Q373">
        <v>-5412.18</v>
      </c>
      <c r="R373">
        <v>-9369.23</v>
      </c>
      <c r="S373">
        <v>-773.625</v>
      </c>
      <c r="T373">
        <v>-2297.84</v>
      </c>
    </row>
    <row r="374" spans="1:20" x14ac:dyDescent="0.3">
      <c r="A374">
        <v>370</v>
      </c>
      <c r="B374">
        <v>1</v>
      </c>
      <c r="C374">
        <v>-8566.01</v>
      </c>
      <c r="D374">
        <v>-335.86700000000002</v>
      </c>
      <c r="E374">
        <v>-3963.61</v>
      </c>
      <c r="F374">
        <v>-4115.22</v>
      </c>
      <c r="G374">
        <v>1523.92</v>
      </c>
      <c r="H374">
        <v>-2202.66</v>
      </c>
      <c r="I374">
        <v>-9171.7000000000007</v>
      </c>
      <c r="J374">
        <v>217.202</v>
      </c>
      <c r="K374">
        <v>-1027.1300000000001</v>
      </c>
      <c r="L374">
        <v>-8523.15</v>
      </c>
      <c r="M374">
        <v>-85.569100000000006</v>
      </c>
      <c r="N374">
        <v>-2281.37</v>
      </c>
      <c r="O374">
        <v>-8230.14</v>
      </c>
      <c r="P374">
        <v>250.148</v>
      </c>
      <c r="Q374">
        <v>-5379.23</v>
      </c>
      <c r="R374">
        <v>-9306.69</v>
      </c>
      <c r="S374">
        <v>-734.12099999999998</v>
      </c>
      <c r="T374">
        <v>-2251.7800000000002</v>
      </c>
    </row>
    <row r="375" spans="1:20" x14ac:dyDescent="0.3">
      <c r="A375">
        <v>371</v>
      </c>
      <c r="B375">
        <v>0</v>
      </c>
      <c r="C375">
        <v>-8612.08</v>
      </c>
      <c r="D375">
        <v>-539.94899999999996</v>
      </c>
      <c r="E375">
        <v>-3789.12</v>
      </c>
      <c r="F375">
        <v>-4592.63</v>
      </c>
      <c r="G375">
        <v>882.22799999999995</v>
      </c>
      <c r="H375">
        <v>-2719.28</v>
      </c>
      <c r="I375">
        <v>-9043.2800000000007</v>
      </c>
      <c r="J375">
        <v>29.592400000000001</v>
      </c>
      <c r="K375">
        <v>-1027.1300000000001</v>
      </c>
      <c r="L375">
        <v>-8404.64</v>
      </c>
      <c r="M375">
        <v>-39.504899999999999</v>
      </c>
      <c r="N375">
        <v>-2195.8000000000002</v>
      </c>
      <c r="O375">
        <v>-8072.13</v>
      </c>
      <c r="P375">
        <v>75.657200000000003</v>
      </c>
      <c r="Q375">
        <v>-5300.22</v>
      </c>
      <c r="R375">
        <v>-9234.24</v>
      </c>
      <c r="S375">
        <v>-711.08900000000006</v>
      </c>
      <c r="T375">
        <v>-2218.84</v>
      </c>
    </row>
    <row r="376" spans="1:20" x14ac:dyDescent="0.3">
      <c r="A376">
        <v>372</v>
      </c>
      <c r="B376">
        <v>1</v>
      </c>
      <c r="C376">
        <v>-8579.1299999999992</v>
      </c>
      <c r="D376">
        <v>-665.02300000000002</v>
      </c>
      <c r="E376">
        <v>-3591.6</v>
      </c>
      <c r="F376">
        <v>-5201.67</v>
      </c>
      <c r="G376">
        <v>872.45899999999995</v>
      </c>
      <c r="H376">
        <v>-2600.62</v>
      </c>
      <c r="I376">
        <v>-8878.7000000000007</v>
      </c>
      <c r="J376">
        <v>-72.449200000000005</v>
      </c>
      <c r="K376">
        <v>-1043.5999999999999</v>
      </c>
      <c r="L376">
        <v>-8319.07</v>
      </c>
      <c r="M376">
        <v>-39.504899999999999</v>
      </c>
      <c r="N376">
        <v>-2189.2399999999998</v>
      </c>
      <c r="O376">
        <v>-7930.58</v>
      </c>
      <c r="P376">
        <v>-88.921300000000002</v>
      </c>
      <c r="Q376">
        <v>-5237.68</v>
      </c>
      <c r="R376">
        <v>-9082.7800000000007</v>
      </c>
      <c r="S376">
        <v>-694.61699999999996</v>
      </c>
      <c r="T376">
        <v>-2123.35</v>
      </c>
    </row>
    <row r="377" spans="1:20" x14ac:dyDescent="0.3">
      <c r="A377">
        <v>373</v>
      </c>
      <c r="B377">
        <v>0</v>
      </c>
      <c r="C377">
        <v>-8500.1200000000008</v>
      </c>
      <c r="D377">
        <v>-694.61699999999996</v>
      </c>
      <c r="E377">
        <v>-3459.96</v>
      </c>
      <c r="F377">
        <v>-5751.38</v>
      </c>
      <c r="G377">
        <v>1185.28</v>
      </c>
      <c r="H377">
        <v>-2189.11</v>
      </c>
      <c r="I377">
        <v>-8743.7099999999991</v>
      </c>
      <c r="J377">
        <v>-151.458</v>
      </c>
      <c r="K377">
        <v>-1083.0999999999999</v>
      </c>
      <c r="L377">
        <v>-8279.56</v>
      </c>
      <c r="M377">
        <v>-72.448400000000007</v>
      </c>
      <c r="N377">
        <v>-2228.75</v>
      </c>
      <c r="O377">
        <v>-7812.07</v>
      </c>
      <c r="P377">
        <v>-207.435</v>
      </c>
      <c r="Q377">
        <v>-5198.18</v>
      </c>
      <c r="R377">
        <v>-8901.73</v>
      </c>
      <c r="S377">
        <v>-688.05600000000004</v>
      </c>
      <c r="T377">
        <v>-2054.2600000000002</v>
      </c>
    </row>
    <row r="378" spans="1:20" x14ac:dyDescent="0.3">
      <c r="A378">
        <v>374</v>
      </c>
      <c r="B378">
        <v>1</v>
      </c>
      <c r="C378">
        <v>-8437.58</v>
      </c>
      <c r="D378">
        <v>-671.58399999999995</v>
      </c>
      <c r="E378">
        <v>-3420.46</v>
      </c>
      <c r="F378">
        <v>-6087.11</v>
      </c>
      <c r="G378">
        <v>1626.4</v>
      </c>
      <c r="H378">
        <v>-1886.33</v>
      </c>
      <c r="I378">
        <v>-8618.64</v>
      </c>
      <c r="J378">
        <v>-197.52500000000001</v>
      </c>
      <c r="K378">
        <v>-1106.1400000000001</v>
      </c>
      <c r="L378">
        <v>-8240.06</v>
      </c>
      <c r="M378">
        <v>-151.458</v>
      </c>
      <c r="N378">
        <v>-2268.25</v>
      </c>
      <c r="O378">
        <v>-7710.02</v>
      </c>
      <c r="P378">
        <v>-276.53500000000003</v>
      </c>
      <c r="Q378">
        <v>-5158.67</v>
      </c>
      <c r="R378">
        <v>-8743.7099999999991</v>
      </c>
      <c r="S378">
        <v>-727.56</v>
      </c>
      <c r="T378">
        <v>-2037.79</v>
      </c>
    </row>
    <row r="379" spans="1:20" x14ac:dyDescent="0.3">
      <c r="A379">
        <v>375</v>
      </c>
      <c r="B379">
        <v>0</v>
      </c>
      <c r="C379">
        <v>-8414.5499999999993</v>
      </c>
      <c r="D379">
        <v>-655.11300000000006</v>
      </c>
      <c r="E379">
        <v>-3413.89</v>
      </c>
      <c r="F379">
        <v>-6251.69</v>
      </c>
      <c r="G379">
        <v>1922.62</v>
      </c>
      <c r="H379">
        <v>-1965.47</v>
      </c>
      <c r="I379">
        <v>-8523.16</v>
      </c>
      <c r="J379">
        <v>-230.46700000000001</v>
      </c>
      <c r="K379">
        <v>-1106.1400000000001</v>
      </c>
      <c r="L379">
        <v>-8200.5499999999993</v>
      </c>
      <c r="M379">
        <v>-230.46700000000001</v>
      </c>
      <c r="N379">
        <v>-2307.7600000000002</v>
      </c>
      <c r="O379">
        <v>-7663.96</v>
      </c>
      <c r="P379">
        <v>-293.00599999999997</v>
      </c>
      <c r="Q379">
        <v>-5119.17</v>
      </c>
      <c r="R379">
        <v>-8602.17</v>
      </c>
      <c r="S379">
        <v>-734.12300000000005</v>
      </c>
      <c r="T379">
        <v>-1965.34</v>
      </c>
    </row>
    <row r="380" spans="1:20" x14ac:dyDescent="0.3">
      <c r="A380">
        <v>376</v>
      </c>
      <c r="B380">
        <v>1</v>
      </c>
      <c r="C380">
        <v>-8414.5499999999993</v>
      </c>
      <c r="D380">
        <v>-632.07899999999995</v>
      </c>
      <c r="E380">
        <v>-3436.93</v>
      </c>
      <c r="F380">
        <v>-6304.32</v>
      </c>
      <c r="G380">
        <v>1882.99</v>
      </c>
      <c r="H380">
        <v>-2386.89</v>
      </c>
      <c r="I380">
        <v>-8404.64</v>
      </c>
      <c r="J380">
        <v>-260.06400000000002</v>
      </c>
      <c r="K380">
        <v>-1073.2</v>
      </c>
      <c r="L380">
        <v>-8161.05</v>
      </c>
      <c r="M380">
        <v>-309.476</v>
      </c>
      <c r="N380">
        <v>-2297.85</v>
      </c>
      <c r="O380">
        <v>-7663.96</v>
      </c>
      <c r="P380">
        <v>-266.62799999999999</v>
      </c>
      <c r="Q380">
        <v>-5112.6099999999997</v>
      </c>
      <c r="R380">
        <v>-8500.1200000000008</v>
      </c>
      <c r="S380">
        <v>-694.61800000000005</v>
      </c>
      <c r="T380">
        <v>-1896.24</v>
      </c>
    </row>
    <row r="381" spans="1:20" x14ac:dyDescent="0.3">
      <c r="A381">
        <v>377</v>
      </c>
      <c r="B381">
        <v>0</v>
      </c>
      <c r="C381">
        <v>-8447.49</v>
      </c>
      <c r="D381">
        <v>-549.72799999999995</v>
      </c>
      <c r="E381">
        <v>-3469.87</v>
      </c>
      <c r="F381">
        <v>-6133.05</v>
      </c>
      <c r="G381">
        <v>1566.95</v>
      </c>
      <c r="H381">
        <v>-2900.45</v>
      </c>
      <c r="I381">
        <v>-8335.5400000000009</v>
      </c>
      <c r="J381">
        <v>-220.559</v>
      </c>
      <c r="K381">
        <v>-977.71699999999998</v>
      </c>
      <c r="L381">
        <v>-8138.02</v>
      </c>
      <c r="M381">
        <v>-355.54399999999998</v>
      </c>
      <c r="N381">
        <v>-2268.25</v>
      </c>
      <c r="O381">
        <v>-7647.49</v>
      </c>
      <c r="P381">
        <v>-181.054</v>
      </c>
      <c r="Q381">
        <v>-5152.1099999999997</v>
      </c>
      <c r="R381">
        <v>-8404.64</v>
      </c>
      <c r="S381">
        <v>-655.11400000000003</v>
      </c>
      <c r="T381">
        <v>-1896.24</v>
      </c>
    </row>
    <row r="382" spans="1:20" x14ac:dyDescent="0.3">
      <c r="A382">
        <v>378</v>
      </c>
      <c r="B382">
        <v>1</v>
      </c>
      <c r="C382">
        <v>-8493.56</v>
      </c>
      <c r="D382">
        <v>-418.084</v>
      </c>
      <c r="E382">
        <v>-3614.76</v>
      </c>
      <c r="F382">
        <v>-5596.34</v>
      </c>
      <c r="G382">
        <v>1366.2</v>
      </c>
      <c r="H382">
        <v>-3298.72</v>
      </c>
      <c r="I382">
        <v>-8319.07</v>
      </c>
      <c r="J382">
        <v>-197.52500000000001</v>
      </c>
      <c r="K382">
        <v>-908.61300000000006</v>
      </c>
      <c r="L382">
        <v>-8121.55</v>
      </c>
      <c r="M382">
        <v>-437.89400000000001</v>
      </c>
      <c r="N382">
        <v>-2307.7600000000002</v>
      </c>
      <c r="O382">
        <v>-7624.45</v>
      </c>
      <c r="P382">
        <v>-92.140199999999993</v>
      </c>
      <c r="Q382">
        <v>-5208.09</v>
      </c>
      <c r="R382">
        <v>-8253.19</v>
      </c>
      <c r="S382">
        <v>-632.07899999999995</v>
      </c>
      <c r="T382">
        <v>-1879.77</v>
      </c>
    </row>
    <row r="383" spans="1:20" x14ac:dyDescent="0.3">
      <c r="A383">
        <v>379</v>
      </c>
      <c r="B383">
        <v>0</v>
      </c>
      <c r="C383">
        <v>-8510.0300000000007</v>
      </c>
      <c r="D383">
        <v>-362.11</v>
      </c>
      <c r="E383">
        <v>-3769.44</v>
      </c>
      <c r="F383">
        <v>-5020.3500000000004</v>
      </c>
      <c r="G383">
        <v>1359.64</v>
      </c>
      <c r="H383">
        <v>-3420.46</v>
      </c>
      <c r="I383">
        <v>-8296.0400000000009</v>
      </c>
      <c r="J383">
        <v>-197.52500000000001</v>
      </c>
      <c r="K383">
        <v>-875.67399999999998</v>
      </c>
      <c r="L383">
        <v>-8082.04</v>
      </c>
      <c r="M383">
        <v>-553.06899999999996</v>
      </c>
      <c r="N383">
        <v>-2347.2600000000002</v>
      </c>
      <c r="O383">
        <v>-7640.92</v>
      </c>
      <c r="P383">
        <v>16.4695</v>
      </c>
      <c r="Q383">
        <v>-5287.09</v>
      </c>
      <c r="R383">
        <v>-8105.08</v>
      </c>
      <c r="S383">
        <v>-615.60900000000004</v>
      </c>
      <c r="T383">
        <v>-1840.26</v>
      </c>
    </row>
    <row r="384" spans="1:20" x14ac:dyDescent="0.3">
      <c r="A384">
        <v>380</v>
      </c>
      <c r="B384">
        <v>1</v>
      </c>
      <c r="C384">
        <v>-8549.5300000000007</v>
      </c>
      <c r="D384">
        <v>-266.63200000000001</v>
      </c>
      <c r="E384">
        <v>-3726.6</v>
      </c>
      <c r="F384">
        <v>-4941.45</v>
      </c>
      <c r="G384">
        <v>1415.61</v>
      </c>
      <c r="H384">
        <v>-3397.42</v>
      </c>
      <c r="I384">
        <v>-8279.57</v>
      </c>
      <c r="J384">
        <v>-164.58600000000001</v>
      </c>
      <c r="K384">
        <v>-862.54200000000003</v>
      </c>
      <c r="L384">
        <v>-8059.01</v>
      </c>
      <c r="M384">
        <v>-586.00699999999995</v>
      </c>
      <c r="N384">
        <v>-2386.7600000000002</v>
      </c>
      <c r="O384">
        <v>-7631.02</v>
      </c>
      <c r="P384">
        <v>6.5666200000000003</v>
      </c>
      <c r="Q384">
        <v>-5349.63</v>
      </c>
      <c r="R384">
        <v>-8059.01</v>
      </c>
      <c r="S384">
        <v>-592.57399999999996</v>
      </c>
      <c r="T384">
        <v>-1817.23</v>
      </c>
    </row>
    <row r="385" spans="1:20" x14ac:dyDescent="0.3">
      <c r="A385">
        <v>381</v>
      </c>
      <c r="B385">
        <v>0</v>
      </c>
      <c r="C385">
        <v>-8572.57</v>
      </c>
      <c r="D385">
        <v>-230.46199999999999</v>
      </c>
      <c r="E385">
        <v>-3617.98</v>
      </c>
      <c r="F385">
        <v>-5270.73</v>
      </c>
      <c r="G385">
        <v>1461.68</v>
      </c>
      <c r="H385">
        <v>-3430.36</v>
      </c>
      <c r="I385">
        <v>-8223.59</v>
      </c>
      <c r="J385">
        <v>-85.577200000000005</v>
      </c>
      <c r="K385">
        <v>-941.55100000000004</v>
      </c>
      <c r="L385">
        <v>-8026.07</v>
      </c>
      <c r="M385">
        <v>-632.07899999999995</v>
      </c>
      <c r="N385">
        <v>-2409.8000000000002</v>
      </c>
      <c r="O385">
        <v>-7568.48</v>
      </c>
      <c r="P385">
        <v>-39.504899999999999</v>
      </c>
      <c r="Q385">
        <v>-5405.61</v>
      </c>
      <c r="R385">
        <v>-8026.07</v>
      </c>
      <c r="S385">
        <v>-576.10500000000002</v>
      </c>
      <c r="T385">
        <v>-1800.76</v>
      </c>
    </row>
    <row r="386" spans="1:20" x14ac:dyDescent="0.3">
      <c r="A386">
        <v>382</v>
      </c>
      <c r="B386">
        <v>1</v>
      </c>
      <c r="C386">
        <v>-8589.0400000000009</v>
      </c>
      <c r="D386">
        <v>-309.471</v>
      </c>
      <c r="E386">
        <v>-3627.89</v>
      </c>
      <c r="F386">
        <v>-5833.69</v>
      </c>
      <c r="G386">
        <v>1346.4</v>
      </c>
      <c r="H386">
        <v>-3591.71</v>
      </c>
      <c r="I386">
        <v>-8161.05</v>
      </c>
      <c r="J386">
        <v>-23.0365</v>
      </c>
      <c r="K386">
        <v>-971.15499999999997</v>
      </c>
      <c r="L386">
        <v>-7963.53</v>
      </c>
      <c r="M386">
        <v>-632.07899999999995</v>
      </c>
      <c r="N386">
        <v>-2426.27</v>
      </c>
      <c r="O386">
        <v>-7512.5</v>
      </c>
      <c r="P386">
        <v>-39.504899999999999</v>
      </c>
      <c r="Q386">
        <v>-5468.15</v>
      </c>
      <c r="R386">
        <v>-7996.46</v>
      </c>
      <c r="S386">
        <v>-520.13199999999995</v>
      </c>
      <c r="T386">
        <v>-1744.78</v>
      </c>
    </row>
    <row r="387" spans="1:20" x14ac:dyDescent="0.3">
      <c r="A387">
        <v>383</v>
      </c>
      <c r="B387">
        <v>0</v>
      </c>
      <c r="C387">
        <v>-8595.61</v>
      </c>
      <c r="D387">
        <v>-372.012</v>
      </c>
      <c r="E387">
        <v>-3673.96</v>
      </c>
      <c r="F387">
        <v>-6449.29</v>
      </c>
      <c r="G387">
        <v>1020.47</v>
      </c>
      <c r="H387">
        <v>-3967.05</v>
      </c>
      <c r="I387">
        <v>-8138.02</v>
      </c>
      <c r="J387">
        <v>16.4681</v>
      </c>
      <c r="K387">
        <v>-915.18200000000002</v>
      </c>
      <c r="L387">
        <v>-7940.49</v>
      </c>
      <c r="M387">
        <v>-648.54700000000003</v>
      </c>
      <c r="N387">
        <v>-2465.77</v>
      </c>
      <c r="O387">
        <v>-7449.96</v>
      </c>
      <c r="P387">
        <v>-72.441000000000003</v>
      </c>
      <c r="Q387">
        <v>-5458.25</v>
      </c>
      <c r="R387">
        <v>-8019.5</v>
      </c>
      <c r="S387">
        <v>-474.05900000000003</v>
      </c>
      <c r="T387">
        <v>-1715.18</v>
      </c>
    </row>
    <row r="388" spans="1:20" x14ac:dyDescent="0.3">
      <c r="A388">
        <v>384</v>
      </c>
      <c r="B388">
        <v>1</v>
      </c>
      <c r="C388">
        <v>-8572.57</v>
      </c>
      <c r="D388">
        <v>-411.517</v>
      </c>
      <c r="E388">
        <v>-3657.49</v>
      </c>
      <c r="F388">
        <v>-7074.8</v>
      </c>
      <c r="G388">
        <v>576.01900000000001</v>
      </c>
      <c r="H388">
        <v>-4398.2700000000004</v>
      </c>
      <c r="I388">
        <v>-8088.61</v>
      </c>
      <c r="J388">
        <v>55.9726</v>
      </c>
      <c r="K388">
        <v>-869.10799999999995</v>
      </c>
      <c r="L388">
        <v>-7924.02</v>
      </c>
      <c r="M388">
        <v>-671.58399999999995</v>
      </c>
      <c r="N388">
        <v>-2521.75</v>
      </c>
      <c r="O388">
        <v>-7361.06</v>
      </c>
      <c r="P388">
        <v>-151.44999999999999</v>
      </c>
      <c r="Q388">
        <v>-5395.71</v>
      </c>
      <c r="R388">
        <v>-7986.56</v>
      </c>
      <c r="S388">
        <v>-441.12400000000002</v>
      </c>
      <c r="T388">
        <v>-1721.75</v>
      </c>
    </row>
    <row r="389" spans="1:20" x14ac:dyDescent="0.3">
      <c r="A389">
        <v>385</v>
      </c>
      <c r="B389">
        <v>0</v>
      </c>
      <c r="C389">
        <v>-8638.44</v>
      </c>
      <c r="D389">
        <v>-451.02199999999999</v>
      </c>
      <c r="E389">
        <v>-3634.45</v>
      </c>
      <c r="F389">
        <v>-7729.91</v>
      </c>
      <c r="G389">
        <v>78.926699999999997</v>
      </c>
      <c r="H389">
        <v>-4648.4399999999996</v>
      </c>
      <c r="I389">
        <v>-8035.97</v>
      </c>
      <c r="J389">
        <v>111.94499999999999</v>
      </c>
      <c r="K389">
        <v>-852.64099999999996</v>
      </c>
      <c r="L389">
        <v>-7900.99</v>
      </c>
      <c r="M389">
        <v>-688.05100000000004</v>
      </c>
      <c r="N389">
        <v>-2567.8200000000002</v>
      </c>
      <c r="O389">
        <v>-7252.44</v>
      </c>
      <c r="P389">
        <v>-246.92699999999999</v>
      </c>
      <c r="Q389">
        <v>-5389.14</v>
      </c>
      <c r="R389">
        <v>-7956.96</v>
      </c>
      <c r="S389">
        <v>-378.58199999999999</v>
      </c>
      <c r="T389">
        <v>-1698.71</v>
      </c>
    </row>
    <row r="390" spans="1:20" x14ac:dyDescent="0.3">
      <c r="A390">
        <v>386</v>
      </c>
      <c r="B390">
        <v>1</v>
      </c>
      <c r="C390">
        <v>-8747.06</v>
      </c>
      <c r="D390">
        <v>-556.39400000000001</v>
      </c>
      <c r="E390">
        <v>-3585.05</v>
      </c>
      <c r="F390">
        <v>-8279.65</v>
      </c>
      <c r="G390">
        <v>-345.72699999999998</v>
      </c>
      <c r="H390">
        <v>-4674.72</v>
      </c>
      <c r="I390">
        <v>-8075.47</v>
      </c>
      <c r="J390">
        <v>174.48699999999999</v>
      </c>
      <c r="K390">
        <v>-846.07</v>
      </c>
      <c r="L390">
        <v>-7900.99</v>
      </c>
      <c r="M390">
        <v>-744.02300000000002</v>
      </c>
      <c r="N390">
        <v>-2567.8200000000002</v>
      </c>
      <c r="O390">
        <v>-7196.47</v>
      </c>
      <c r="P390">
        <v>-348.97300000000001</v>
      </c>
      <c r="Q390">
        <v>-5428.64</v>
      </c>
      <c r="R390">
        <v>-7930.59</v>
      </c>
      <c r="S390">
        <v>-388.47800000000001</v>
      </c>
      <c r="T390">
        <v>-1682.24</v>
      </c>
    </row>
    <row r="391" spans="1:20" x14ac:dyDescent="0.3">
      <c r="A391">
        <v>387</v>
      </c>
      <c r="B391">
        <v>0</v>
      </c>
      <c r="C391">
        <v>-8803.0300000000007</v>
      </c>
      <c r="D391">
        <v>-688.05</v>
      </c>
      <c r="E391">
        <v>-3499.47</v>
      </c>
      <c r="F391">
        <v>-8648.33</v>
      </c>
      <c r="G391">
        <v>-684.80200000000002</v>
      </c>
      <c r="H391">
        <v>-4533.17</v>
      </c>
      <c r="I391">
        <v>-8114.98</v>
      </c>
      <c r="J391">
        <v>181.05799999999999</v>
      </c>
      <c r="K391">
        <v>-869.10799999999995</v>
      </c>
      <c r="L391">
        <v>-7917.45</v>
      </c>
      <c r="M391">
        <v>-806.56500000000005</v>
      </c>
      <c r="N391">
        <v>-2551.35</v>
      </c>
      <c r="O391">
        <v>-7166.86</v>
      </c>
      <c r="P391">
        <v>-411.51600000000002</v>
      </c>
      <c r="Q391">
        <v>-5451.68</v>
      </c>
      <c r="R391">
        <v>-7910.88</v>
      </c>
      <c r="S391">
        <v>-434.55399999999997</v>
      </c>
      <c r="T391">
        <v>-1725.07</v>
      </c>
    </row>
    <row r="392" spans="1:20" x14ac:dyDescent="0.3">
      <c r="A392">
        <v>388</v>
      </c>
      <c r="B392">
        <v>1</v>
      </c>
      <c r="C392">
        <v>-8865.57</v>
      </c>
      <c r="D392">
        <v>-711.08900000000006</v>
      </c>
      <c r="E392">
        <v>-3459.97</v>
      </c>
      <c r="F392">
        <v>-8859</v>
      </c>
      <c r="G392">
        <v>-1000.84</v>
      </c>
      <c r="H392">
        <v>-4513.46</v>
      </c>
      <c r="I392">
        <v>-8154.48</v>
      </c>
      <c r="J392">
        <v>174.48599999999999</v>
      </c>
      <c r="K392">
        <v>-869.10799999999995</v>
      </c>
      <c r="L392">
        <v>-7907.56</v>
      </c>
      <c r="M392">
        <v>-846.07</v>
      </c>
      <c r="N392">
        <v>-2544.7800000000002</v>
      </c>
      <c r="O392">
        <v>-7189.9</v>
      </c>
      <c r="P392">
        <v>-451.02</v>
      </c>
      <c r="Q392">
        <v>-5451.68</v>
      </c>
      <c r="R392">
        <v>-7980</v>
      </c>
      <c r="S392">
        <v>-418.08800000000002</v>
      </c>
      <c r="T392">
        <v>-1817.23</v>
      </c>
    </row>
    <row r="393" spans="1:20" x14ac:dyDescent="0.3">
      <c r="A393">
        <v>389</v>
      </c>
      <c r="B393">
        <v>0</v>
      </c>
      <c r="C393">
        <v>-8806.2800000000007</v>
      </c>
      <c r="D393">
        <v>-711.08900000000006</v>
      </c>
      <c r="E393">
        <v>-3502.79</v>
      </c>
      <c r="F393">
        <v>-8993.98</v>
      </c>
      <c r="G393">
        <v>-1333.34</v>
      </c>
      <c r="H393">
        <v>-4648.4399999999996</v>
      </c>
      <c r="I393">
        <v>-8177.52</v>
      </c>
      <c r="J393">
        <v>197.52500000000001</v>
      </c>
      <c r="K393">
        <v>-885.57399999999996</v>
      </c>
      <c r="L393">
        <v>-7861.48</v>
      </c>
      <c r="M393">
        <v>-869.10799999999995</v>
      </c>
      <c r="N393">
        <v>-2600.75</v>
      </c>
      <c r="O393">
        <v>-7206.36</v>
      </c>
      <c r="P393">
        <v>-506.99099999999999</v>
      </c>
      <c r="Q393">
        <v>-5468.15</v>
      </c>
      <c r="R393">
        <v>-7980</v>
      </c>
      <c r="S393">
        <v>-395.04899999999998</v>
      </c>
      <c r="T393">
        <v>-1767.83</v>
      </c>
    </row>
    <row r="394" spans="1:20" x14ac:dyDescent="0.3">
      <c r="A394">
        <v>390</v>
      </c>
      <c r="B394">
        <v>1</v>
      </c>
      <c r="C394">
        <v>-8658.15</v>
      </c>
      <c r="D394">
        <v>-694.62300000000005</v>
      </c>
      <c r="E394">
        <v>-3627.88</v>
      </c>
      <c r="F394">
        <v>-9119.07</v>
      </c>
      <c r="G394">
        <v>-1721.81</v>
      </c>
      <c r="H394">
        <v>-4888.78</v>
      </c>
      <c r="I394">
        <v>-8177.52</v>
      </c>
      <c r="J394">
        <v>197.52500000000001</v>
      </c>
      <c r="K394">
        <v>-908.61300000000006</v>
      </c>
      <c r="L394">
        <v>-7877.95</v>
      </c>
      <c r="M394">
        <v>-902.03899999999999</v>
      </c>
      <c r="N394">
        <v>-2630.36</v>
      </c>
      <c r="O394">
        <v>-7212.94</v>
      </c>
      <c r="P394">
        <v>-569.53499999999997</v>
      </c>
      <c r="Q394">
        <v>-5491.19</v>
      </c>
      <c r="R394">
        <v>-8012.93</v>
      </c>
      <c r="S394">
        <v>-395.04899999999998</v>
      </c>
      <c r="T394">
        <v>-1731.64</v>
      </c>
    </row>
    <row r="395" spans="1:20" x14ac:dyDescent="0.3">
      <c r="A395">
        <v>391</v>
      </c>
      <c r="B395">
        <v>0</v>
      </c>
      <c r="C395">
        <v>-8579.14</v>
      </c>
      <c r="D395">
        <v>-688.04899999999998</v>
      </c>
      <c r="E395">
        <v>-3673.96</v>
      </c>
      <c r="F395">
        <v>-9329.7900000000009</v>
      </c>
      <c r="G395">
        <v>-2074.04</v>
      </c>
      <c r="H395">
        <v>-5162</v>
      </c>
      <c r="I395">
        <v>-8210.4500000000007</v>
      </c>
      <c r="J395">
        <v>197.52500000000001</v>
      </c>
      <c r="K395">
        <v>-892.14800000000002</v>
      </c>
      <c r="L395">
        <v>-7868.06</v>
      </c>
      <c r="M395">
        <v>-948.11800000000005</v>
      </c>
      <c r="N395">
        <v>-2623.79</v>
      </c>
      <c r="O395">
        <v>-7189.9</v>
      </c>
      <c r="P395">
        <v>-592.57399999999996</v>
      </c>
      <c r="Q395">
        <v>-5524.12</v>
      </c>
      <c r="R395">
        <v>-8075.47</v>
      </c>
      <c r="S395">
        <v>-411.51400000000001</v>
      </c>
      <c r="T395">
        <v>-1794.19</v>
      </c>
    </row>
    <row r="396" spans="1:20" x14ac:dyDescent="0.3">
      <c r="A396">
        <v>392</v>
      </c>
      <c r="B396">
        <v>1</v>
      </c>
      <c r="C396">
        <v>-8516.6</v>
      </c>
      <c r="D396">
        <v>-711.08900000000006</v>
      </c>
      <c r="E396">
        <v>-3739.82</v>
      </c>
      <c r="F396">
        <v>-9724.84</v>
      </c>
      <c r="G396">
        <v>-2360.46</v>
      </c>
      <c r="H396">
        <v>-5254.16</v>
      </c>
      <c r="I396">
        <v>-8273</v>
      </c>
      <c r="J396">
        <v>181.06</v>
      </c>
      <c r="K396">
        <v>-885.57299999999998</v>
      </c>
      <c r="L396">
        <v>-7821.98</v>
      </c>
      <c r="M396">
        <v>-964.58299999999997</v>
      </c>
      <c r="N396">
        <v>-2646.83</v>
      </c>
      <c r="O396">
        <v>-7189.9</v>
      </c>
      <c r="P396">
        <v>-576.10900000000004</v>
      </c>
      <c r="Q396">
        <v>-5570.2</v>
      </c>
      <c r="R396">
        <v>-8098.51</v>
      </c>
      <c r="S396">
        <v>-451.01900000000001</v>
      </c>
      <c r="T396">
        <v>-1800.76</v>
      </c>
    </row>
    <row r="397" spans="1:20" x14ac:dyDescent="0.3">
      <c r="A397">
        <v>393</v>
      </c>
      <c r="B397">
        <v>0</v>
      </c>
      <c r="C397">
        <v>-8510.02</v>
      </c>
      <c r="D397">
        <v>-727.553</v>
      </c>
      <c r="E397">
        <v>-3799.05</v>
      </c>
      <c r="F397">
        <v>-10119.9</v>
      </c>
      <c r="G397">
        <v>-2683.07</v>
      </c>
      <c r="H397">
        <v>-5237.6899999999996</v>
      </c>
      <c r="I397">
        <v>-8296.0400000000009</v>
      </c>
      <c r="J397">
        <v>125.09099999999999</v>
      </c>
      <c r="K397">
        <v>-859.22</v>
      </c>
      <c r="L397">
        <v>-7805.51</v>
      </c>
      <c r="M397">
        <v>-954.69500000000005</v>
      </c>
      <c r="N397">
        <v>-2630.37</v>
      </c>
      <c r="O397">
        <v>-7173.43</v>
      </c>
      <c r="P397">
        <v>-553.06899999999996</v>
      </c>
      <c r="Q397">
        <v>-5603.12</v>
      </c>
      <c r="R397">
        <v>-8082.05</v>
      </c>
      <c r="S397">
        <v>-490.524</v>
      </c>
      <c r="T397">
        <v>-1794.19</v>
      </c>
    </row>
    <row r="398" spans="1:20" x14ac:dyDescent="0.3">
      <c r="A398">
        <v>394</v>
      </c>
      <c r="B398">
        <v>1</v>
      </c>
      <c r="C398">
        <v>-8565.99</v>
      </c>
      <c r="D398">
        <v>-750.59400000000005</v>
      </c>
      <c r="E398">
        <v>-3736.5</v>
      </c>
      <c r="F398">
        <v>-10383.200000000001</v>
      </c>
      <c r="G398">
        <v>-2976.07</v>
      </c>
      <c r="H398">
        <v>-5247.58</v>
      </c>
      <c r="I398">
        <v>-8279.57</v>
      </c>
      <c r="J398">
        <v>46.081899999999997</v>
      </c>
      <c r="K398">
        <v>-790.09900000000005</v>
      </c>
      <c r="L398">
        <v>-7798.94</v>
      </c>
      <c r="M398">
        <v>-941.54100000000005</v>
      </c>
      <c r="N398">
        <v>-2607.33</v>
      </c>
      <c r="O398">
        <v>-7133.93</v>
      </c>
      <c r="P398">
        <v>-536.60500000000002</v>
      </c>
      <c r="Q398">
        <v>-5649.2</v>
      </c>
      <c r="R398">
        <v>-8042.54</v>
      </c>
      <c r="S398">
        <v>-513.56399999999996</v>
      </c>
      <c r="T398">
        <v>-1817.23</v>
      </c>
    </row>
    <row r="399" spans="1:20" x14ac:dyDescent="0.3">
      <c r="A399">
        <v>395</v>
      </c>
      <c r="B399">
        <v>0</v>
      </c>
      <c r="C399">
        <v>-8645</v>
      </c>
      <c r="D399">
        <v>-750.59400000000005</v>
      </c>
      <c r="E399">
        <v>-3697</v>
      </c>
      <c r="F399">
        <v>-10462.200000000001</v>
      </c>
      <c r="G399">
        <v>-3209.79</v>
      </c>
      <c r="H399">
        <v>-5359.52</v>
      </c>
      <c r="I399">
        <v>-8240.07</v>
      </c>
      <c r="J399">
        <v>16.4636</v>
      </c>
      <c r="K399">
        <v>-790.09900000000005</v>
      </c>
      <c r="L399">
        <v>-7789.05</v>
      </c>
      <c r="M399">
        <v>-987.62300000000005</v>
      </c>
      <c r="N399">
        <v>-2607.33</v>
      </c>
      <c r="O399">
        <v>-7110.89</v>
      </c>
      <c r="P399">
        <v>-530.02800000000002</v>
      </c>
      <c r="Q399">
        <v>-5665.67</v>
      </c>
      <c r="R399">
        <v>-8019.5</v>
      </c>
      <c r="S399">
        <v>-546.49099999999999</v>
      </c>
      <c r="T399">
        <v>-1833.69</v>
      </c>
    </row>
    <row r="400" spans="1:20" x14ac:dyDescent="0.3">
      <c r="A400">
        <v>396</v>
      </c>
      <c r="B400">
        <v>1</v>
      </c>
      <c r="C400">
        <v>-8658.16</v>
      </c>
      <c r="D400">
        <v>-750.59400000000005</v>
      </c>
      <c r="E400">
        <v>-3608.11</v>
      </c>
      <c r="F400">
        <v>-10475.4</v>
      </c>
      <c r="G400">
        <v>-3361.23</v>
      </c>
      <c r="H400">
        <v>-5468.14</v>
      </c>
      <c r="I400">
        <v>-8233.49</v>
      </c>
      <c r="J400">
        <v>23.041699999999999</v>
      </c>
      <c r="K400">
        <v>-790.09900000000005</v>
      </c>
      <c r="L400">
        <v>-7742.97</v>
      </c>
      <c r="M400">
        <v>-987.62300000000005</v>
      </c>
      <c r="N400">
        <v>-2623.79</v>
      </c>
      <c r="O400">
        <v>-7094.42</v>
      </c>
      <c r="P400">
        <v>-536.60599999999999</v>
      </c>
      <c r="Q400">
        <v>-5705.17</v>
      </c>
      <c r="R400">
        <v>-8035.96</v>
      </c>
      <c r="S400">
        <v>-625.5</v>
      </c>
      <c r="T400">
        <v>-1856.73</v>
      </c>
    </row>
    <row r="401" spans="1:20" x14ac:dyDescent="0.3">
      <c r="A401">
        <v>397</v>
      </c>
      <c r="B401">
        <v>0</v>
      </c>
      <c r="C401">
        <v>-8595.61</v>
      </c>
      <c r="D401">
        <v>-750.59400000000005</v>
      </c>
      <c r="E401">
        <v>-3515.94</v>
      </c>
      <c r="F401">
        <v>-10412.799999999999</v>
      </c>
      <c r="G401">
        <v>-3509.36</v>
      </c>
      <c r="H401">
        <v>-5540.57</v>
      </c>
      <c r="I401">
        <v>-8240.07</v>
      </c>
      <c r="J401">
        <v>0</v>
      </c>
      <c r="K401">
        <v>-773.63599999999997</v>
      </c>
      <c r="L401">
        <v>-7759.43</v>
      </c>
      <c r="M401">
        <v>-954.69799999999998</v>
      </c>
      <c r="N401">
        <v>-2646.83</v>
      </c>
      <c r="O401">
        <v>-7054.92</v>
      </c>
      <c r="P401">
        <v>-497.101</v>
      </c>
      <c r="Q401">
        <v>-5761.14</v>
      </c>
      <c r="R401">
        <v>-8059.01</v>
      </c>
      <c r="S401">
        <v>-720.97199999999998</v>
      </c>
      <c r="T401">
        <v>-1856.73</v>
      </c>
    </row>
    <row r="402" spans="1:20" x14ac:dyDescent="0.3">
      <c r="A402">
        <v>398</v>
      </c>
      <c r="B402">
        <v>1</v>
      </c>
      <c r="C402">
        <v>-8589.0300000000007</v>
      </c>
      <c r="D402">
        <v>-767.05600000000004</v>
      </c>
      <c r="E402">
        <v>-3532.4</v>
      </c>
      <c r="F402">
        <v>-10406.299999999999</v>
      </c>
      <c r="G402">
        <v>-3555.44</v>
      </c>
      <c r="H402">
        <v>-5659.09</v>
      </c>
      <c r="I402">
        <v>-8249.9500000000007</v>
      </c>
      <c r="J402">
        <v>-32.9251</v>
      </c>
      <c r="K402">
        <v>-750.59400000000005</v>
      </c>
      <c r="L402">
        <v>-7782.47</v>
      </c>
      <c r="M402">
        <v>-925.07600000000002</v>
      </c>
      <c r="N402">
        <v>-2646.83</v>
      </c>
      <c r="O402">
        <v>-7015.42</v>
      </c>
      <c r="P402">
        <v>-474.05900000000003</v>
      </c>
      <c r="Q402">
        <v>-5823.69</v>
      </c>
      <c r="R402">
        <v>-8075.47</v>
      </c>
      <c r="S402">
        <v>-823.024</v>
      </c>
      <c r="T402">
        <v>-1856.73</v>
      </c>
    </row>
    <row r="403" spans="1:20" x14ac:dyDescent="0.3">
      <c r="A403">
        <v>399</v>
      </c>
      <c r="B403">
        <v>0</v>
      </c>
      <c r="C403">
        <v>-8628.5400000000009</v>
      </c>
      <c r="D403">
        <v>-855.947</v>
      </c>
      <c r="E403">
        <v>-3522.52</v>
      </c>
      <c r="F403">
        <v>-10462.200000000001</v>
      </c>
      <c r="G403">
        <v>-3506.06</v>
      </c>
      <c r="H403">
        <v>-5678.83</v>
      </c>
      <c r="I403">
        <v>-8328.9599999999991</v>
      </c>
      <c r="J403">
        <v>-79.009900000000002</v>
      </c>
      <c r="K403">
        <v>-717.66899999999998</v>
      </c>
      <c r="L403">
        <v>-7798.93</v>
      </c>
      <c r="M403">
        <v>-915.19399999999996</v>
      </c>
      <c r="N403">
        <v>-2646.83</v>
      </c>
      <c r="O403">
        <v>-7008.83</v>
      </c>
      <c r="P403">
        <v>-457.59699999999998</v>
      </c>
      <c r="Q403">
        <v>-5863.19</v>
      </c>
      <c r="R403">
        <v>-8131.44</v>
      </c>
      <c r="S403">
        <v>-902.03300000000002</v>
      </c>
      <c r="T403">
        <v>-1856.73</v>
      </c>
    </row>
    <row r="404" spans="1:20" x14ac:dyDescent="0.3">
      <c r="A404">
        <v>400</v>
      </c>
      <c r="B404">
        <v>1</v>
      </c>
      <c r="C404">
        <v>-8684.5</v>
      </c>
      <c r="D404">
        <v>-964.58</v>
      </c>
      <c r="E404">
        <v>-3459.97</v>
      </c>
      <c r="F404">
        <v>-10541.2</v>
      </c>
      <c r="G404">
        <v>-3519.24</v>
      </c>
      <c r="H404">
        <v>-5560.31</v>
      </c>
      <c r="I404">
        <v>-8375.0400000000009</v>
      </c>
      <c r="J404">
        <v>-62.548099999999998</v>
      </c>
      <c r="K404">
        <v>-671.58399999999995</v>
      </c>
      <c r="L404">
        <v>-7821.98</v>
      </c>
      <c r="M404">
        <v>-885.57</v>
      </c>
      <c r="N404">
        <v>-2646.83</v>
      </c>
      <c r="O404">
        <v>-7031.88</v>
      </c>
      <c r="P404">
        <v>-418.09199999999998</v>
      </c>
      <c r="Q404">
        <v>-5902.7</v>
      </c>
      <c r="R404">
        <v>-8210.44</v>
      </c>
      <c r="S404">
        <v>-964.58</v>
      </c>
      <c r="T404">
        <v>-1873.19</v>
      </c>
    </row>
    <row r="405" spans="1:20" x14ac:dyDescent="0.3">
      <c r="A405">
        <v>401</v>
      </c>
      <c r="B405">
        <v>0</v>
      </c>
      <c r="C405">
        <v>-8730.59</v>
      </c>
      <c r="D405">
        <v>-1037.01</v>
      </c>
      <c r="E405">
        <v>-3469.85</v>
      </c>
      <c r="F405">
        <v>-10653.2</v>
      </c>
      <c r="G405">
        <v>-3617.99</v>
      </c>
      <c r="H405">
        <v>-5458.26</v>
      </c>
      <c r="I405">
        <v>-8391.51</v>
      </c>
      <c r="J405">
        <v>-39.504899999999999</v>
      </c>
      <c r="K405">
        <v>-655.12199999999996</v>
      </c>
      <c r="L405">
        <v>-7821.98</v>
      </c>
      <c r="M405">
        <v>-859.22900000000004</v>
      </c>
      <c r="N405">
        <v>-2646.83</v>
      </c>
      <c r="O405">
        <v>-7048.34</v>
      </c>
      <c r="P405">
        <v>-395.04899999999998</v>
      </c>
      <c r="Q405">
        <v>-5925.74</v>
      </c>
      <c r="R405">
        <v>-8272.99</v>
      </c>
      <c r="S405">
        <v>-1020.55</v>
      </c>
      <c r="T405">
        <v>-1863.31</v>
      </c>
    </row>
    <row r="406" spans="1:20" x14ac:dyDescent="0.3">
      <c r="A406">
        <v>402</v>
      </c>
      <c r="B406">
        <v>1</v>
      </c>
      <c r="C406">
        <v>-8747.0499999999993</v>
      </c>
      <c r="D406">
        <v>-1122.5999999999999</v>
      </c>
      <c r="E406">
        <v>-3499.48</v>
      </c>
      <c r="F406">
        <v>-10811.2</v>
      </c>
      <c r="G406">
        <v>-3693.72</v>
      </c>
      <c r="H406">
        <v>-5412.18</v>
      </c>
      <c r="I406">
        <v>-8431.01</v>
      </c>
      <c r="J406">
        <v>-39.504899999999999</v>
      </c>
      <c r="K406">
        <v>-599.15700000000004</v>
      </c>
      <c r="L406">
        <v>-7805.52</v>
      </c>
      <c r="M406">
        <v>-773.63800000000003</v>
      </c>
      <c r="N406">
        <v>-2663.29</v>
      </c>
      <c r="O406">
        <v>-7054.92</v>
      </c>
      <c r="P406">
        <v>-378.58800000000002</v>
      </c>
      <c r="Q406">
        <v>-5942.2</v>
      </c>
      <c r="R406">
        <v>-8328.9599999999991</v>
      </c>
      <c r="S406">
        <v>-1083.0899999999999</v>
      </c>
      <c r="T406">
        <v>-1817.23</v>
      </c>
    </row>
    <row r="407" spans="1:20" x14ac:dyDescent="0.3">
      <c r="A407">
        <v>403</v>
      </c>
      <c r="B407">
        <v>0</v>
      </c>
      <c r="C407">
        <v>-8770.09</v>
      </c>
      <c r="D407">
        <v>-1162.0999999999999</v>
      </c>
      <c r="E407">
        <v>-3476.43</v>
      </c>
      <c r="F407">
        <v>-11051.5</v>
      </c>
      <c r="G407">
        <v>-4062.43</v>
      </c>
      <c r="H407">
        <v>-5395.71</v>
      </c>
      <c r="I407">
        <v>-8503.44</v>
      </c>
      <c r="J407">
        <v>-23.0442</v>
      </c>
      <c r="K407">
        <v>-553.06899999999996</v>
      </c>
      <c r="L407">
        <v>-7782.47</v>
      </c>
      <c r="M407">
        <v>-734.13300000000004</v>
      </c>
      <c r="N407">
        <v>-2653.41</v>
      </c>
      <c r="O407">
        <v>-7015.42</v>
      </c>
      <c r="P407">
        <v>-355.54399999999998</v>
      </c>
      <c r="Q407">
        <v>-5981.7</v>
      </c>
      <c r="R407">
        <v>-8375.0400000000009</v>
      </c>
      <c r="S407">
        <v>-1139.06</v>
      </c>
      <c r="T407">
        <v>-1833.69</v>
      </c>
    </row>
    <row r="408" spans="1:20" x14ac:dyDescent="0.3">
      <c r="A408">
        <v>404</v>
      </c>
      <c r="B408">
        <v>1</v>
      </c>
      <c r="C408">
        <v>-8770.09</v>
      </c>
      <c r="D408">
        <v>-1201.6099999999999</v>
      </c>
      <c r="E408">
        <v>-3509.35</v>
      </c>
      <c r="F408">
        <v>-11226</v>
      </c>
      <c r="G408">
        <v>-4813.0200000000004</v>
      </c>
      <c r="H408">
        <v>-5487.89</v>
      </c>
      <c r="I408">
        <v>-8572.57</v>
      </c>
      <c r="J408">
        <v>16.4603</v>
      </c>
      <c r="K408">
        <v>-536.60900000000004</v>
      </c>
      <c r="L408">
        <v>-7831.85</v>
      </c>
      <c r="M408">
        <v>-711.08900000000006</v>
      </c>
      <c r="N408">
        <v>-2623.79</v>
      </c>
      <c r="O408">
        <v>-7025.29</v>
      </c>
      <c r="P408">
        <v>-372.005</v>
      </c>
      <c r="Q408">
        <v>-6021.21</v>
      </c>
      <c r="R408">
        <v>-8375.0400000000009</v>
      </c>
      <c r="S408">
        <v>-1185.1500000000001</v>
      </c>
      <c r="T408">
        <v>-1823.81</v>
      </c>
    </row>
    <row r="409" spans="1:20" x14ac:dyDescent="0.3">
      <c r="A409">
        <v>405</v>
      </c>
      <c r="B409">
        <v>0</v>
      </c>
      <c r="C409">
        <v>-8819.48</v>
      </c>
      <c r="D409">
        <v>-1306.95</v>
      </c>
      <c r="E409">
        <v>-3538.98</v>
      </c>
      <c r="F409">
        <v>-11081.1</v>
      </c>
      <c r="G409">
        <v>-5708.46</v>
      </c>
      <c r="H409">
        <v>-5764.42</v>
      </c>
      <c r="I409">
        <v>-8621.9500000000007</v>
      </c>
      <c r="J409">
        <v>55.9649</v>
      </c>
      <c r="K409">
        <v>-497.10399999999998</v>
      </c>
      <c r="L409">
        <v>-7900.99</v>
      </c>
      <c r="M409">
        <v>-678.16899999999998</v>
      </c>
      <c r="N409">
        <v>-2646.83</v>
      </c>
      <c r="O409">
        <v>-7071.38</v>
      </c>
      <c r="P409">
        <v>-395.04899999999998</v>
      </c>
      <c r="Q409">
        <v>-6060.71</v>
      </c>
      <c r="R409">
        <v>-8391.5</v>
      </c>
      <c r="S409">
        <v>-1185.1500000000001</v>
      </c>
      <c r="T409">
        <v>-1777.72</v>
      </c>
    </row>
    <row r="410" spans="1:20" x14ac:dyDescent="0.3">
      <c r="A410">
        <v>406</v>
      </c>
      <c r="B410">
        <v>1</v>
      </c>
      <c r="C410">
        <v>-8921.5300000000007</v>
      </c>
      <c r="D410">
        <v>-1405.72</v>
      </c>
      <c r="E410">
        <v>-3499.48</v>
      </c>
      <c r="F410">
        <v>-10860.6</v>
      </c>
      <c r="G410">
        <v>-6189.1</v>
      </c>
      <c r="H410">
        <v>-5859.9</v>
      </c>
      <c r="I410">
        <v>-8707.5400000000009</v>
      </c>
      <c r="J410">
        <v>111.929</v>
      </c>
      <c r="K410">
        <v>-490.51900000000001</v>
      </c>
      <c r="L410">
        <v>-7917.45</v>
      </c>
      <c r="M410">
        <v>-632.07899999999995</v>
      </c>
      <c r="N410">
        <v>-2663.29</v>
      </c>
      <c r="O410">
        <v>-7104.3</v>
      </c>
      <c r="P410">
        <v>-411.50900000000001</v>
      </c>
      <c r="Q410">
        <v>-6050.84</v>
      </c>
      <c r="R410">
        <v>-8463.93</v>
      </c>
      <c r="S410">
        <v>-1168.69</v>
      </c>
      <c r="T410">
        <v>-1761.26</v>
      </c>
    </row>
    <row r="411" spans="1:20" x14ac:dyDescent="0.3">
      <c r="A411">
        <v>407</v>
      </c>
      <c r="B411">
        <v>0</v>
      </c>
      <c r="C411">
        <v>-9033.4599999999991</v>
      </c>
      <c r="D411">
        <v>-1382.67</v>
      </c>
      <c r="E411">
        <v>-3459.97</v>
      </c>
      <c r="F411">
        <v>-10613.7</v>
      </c>
      <c r="G411">
        <v>-6001.48</v>
      </c>
      <c r="H411">
        <v>-5372.7</v>
      </c>
      <c r="I411">
        <v>-8747.0499999999993</v>
      </c>
      <c r="J411">
        <v>174.47900000000001</v>
      </c>
      <c r="K411">
        <v>-480.64600000000002</v>
      </c>
      <c r="L411">
        <v>-7989.87</v>
      </c>
      <c r="M411">
        <v>-632.07899999999995</v>
      </c>
      <c r="N411">
        <v>-2702.79</v>
      </c>
      <c r="O411">
        <v>-7183.31</v>
      </c>
      <c r="P411">
        <v>-451.01299999999998</v>
      </c>
      <c r="Q411">
        <v>-6037.67</v>
      </c>
      <c r="R411">
        <v>-8565.98</v>
      </c>
      <c r="S411">
        <v>-1145.6400000000001</v>
      </c>
      <c r="T411">
        <v>-1754.68</v>
      </c>
    </row>
    <row r="412" spans="1:20" x14ac:dyDescent="0.3">
      <c r="A412">
        <v>408</v>
      </c>
      <c r="B412">
        <v>1</v>
      </c>
      <c r="C412">
        <v>-9142.1</v>
      </c>
      <c r="D412">
        <v>-1415.59</v>
      </c>
      <c r="E412">
        <v>-3469.85</v>
      </c>
      <c r="F412">
        <v>-10264.700000000001</v>
      </c>
      <c r="G412">
        <v>-5280.52</v>
      </c>
      <c r="H412">
        <v>-4358.75</v>
      </c>
      <c r="I412">
        <v>-8803.01</v>
      </c>
      <c r="J412">
        <v>213.983</v>
      </c>
      <c r="K412">
        <v>-434.55399999999997</v>
      </c>
      <c r="L412">
        <v>-8075.46</v>
      </c>
      <c r="M412">
        <v>-632.07899999999995</v>
      </c>
      <c r="N412">
        <v>-2725.84</v>
      </c>
      <c r="O412">
        <v>-7245.86</v>
      </c>
      <c r="P412">
        <v>-474.05900000000003</v>
      </c>
      <c r="Q412">
        <v>-6100.22</v>
      </c>
      <c r="R412">
        <v>-8661.4500000000007</v>
      </c>
      <c r="S412">
        <v>-1145.6400000000001</v>
      </c>
      <c r="T412">
        <v>-1777.72</v>
      </c>
    </row>
    <row r="413" spans="1:20" x14ac:dyDescent="0.3">
      <c r="A413">
        <v>409</v>
      </c>
      <c r="B413">
        <v>0</v>
      </c>
      <c r="C413">
        <v>-9181.6</v>
      </c>
      <c r="D413">
        <v>-1461.68</v>
      </c>
      <c r="E413">
        <v>-3499.48</v>
      </c>
      <c r="F413">
        <v>-9886.1299999999992</v>
      </c>
      <c r="G413">
        <v>-4638.5600000000004</v>
      </c>
      <c r="H413">
        <v>-3318.46</v>
      </c>
      <c r="I413">
        <v>-8882.02</v>
      </c>
      <c r="J413">
        <v>237.03</v>
      </c>
      <c r="K413">
        <v>-434.55399999999997</v>
      </c>
      <c r="L413">
        <v>-8131.43</v>
      </c>
      <c r="M413">
        <v>-632.07899999999995</v>
      </c>
      <c r="N413">
        <v>-2725.84</v>
      </c>
      <c r="O413">
        <v>-7285.37</v>
      </c>
      <c r="P413">
        <v>-490.51799999999997</v>
      </c>
      <c r="Q413">
        <v>-6123.26</v>
      </c>
      <c r="R413">
        <v>-8763.51</v>
      </c>
      <c r="S413">
        <v>-1112.73</v>
      </c>
      <c r="T413">
        <v>-1777.72</v>
      </c>
    </row>
    <row r="414" spans="1:20" x14ac:dyDescent="0.3">
      <c r="A414">
        <v>410</v>
      </c>
      <c r="B414">
        <v>1</v>
      </c>
      <c r="C414">
        <v>-9155.27</v>
      </c>
      <c r="D414">
        <v>-1428.77</v>
      </c>
      <c r="E414">
        <v>-3525.81</v>
      </c>
      <c r="F414">
        <v>-9497.67</v>
      </c>
      <c r="G414">
        <v>-4401.51</v>
      </c>
      <c r="H414">
        <v>-2617.2199999999998</v>
      </c>
      <c r="I414">
        <v>-8977.49</v>
      </c>
      <c r="J414">
        <v>253.488</v>
      </c>
      <c r="K414">
        <v>-418.096</v>
      </c>
      <c r="L414">
        <v>-8144.6</v>
      </c>
      <c r="M414">
        <v>-648.53700000000003</v>
      </c>
      <c r="N414">
        <v>-2725.84</v>
      </c>
      <c r="O414">
        <v>-7324.87</v>
      </c>
      <c r="P414">
        <v>-513.56399999999996</v>
      </c>
      <c r="Q414">
        <v>-6172.64</v>
      </c>
      <c r="R414">
        <v>-8809.6</v>
      </c>
      <c r="S414">
        <v>-1083.0899999999999</v>
      </c>
      <c r="T414">
        <v>-1744.81</v>
      </c>
    </row>
    <row r="415" spans="1:20" x14ac:dyDescent="0.3">
      <c r="A415">
        <v>411</v>
      </c>
      <c r="B415">
        <v>0</v>
      </c>
      <c r="C415">
        <v>-9119.0499999999993</v>
      </c>
      <c r="D415">
        <v>-1399.13</v>
      </c>
      <c r="E415">
        <v>-3660.78</v>
      </c>
      <c r="F415">
        <v>-9145.41</v>
      </c>
      <c r="G415">
        <v>-4556.21</v>
      </c>
      <c r="H415">
        <v>-2475.63</v>
      </c>
      <c r="I415">
        <v>-9030.17</v>
      </c>
      <c r="J415">
        <v>276.53500000000003</v>
      </c>
      <c r="K415">
        <v>-378.59199999999998</v>
      </c>
      <c r="L415">
        <v>-8114.97</v>
      </c>
      <c r="M415">
        <v>-638.66800000000001</v>
      </c>
      <c r="N415">
        <v>-2742.3</v>
      </c>
      <c r="O415">
        <v>-7364.37</v>
      </c>
      <c r="P415">
        <v>-530.02200000000005</v>
      </c>
      <c r="Q415">
        <v>-6225.32</v>
      </c>
      <c r="R415">
        <v>-8809.6</v>
      </c>
      <c r="S415">
        <v>-1089.68</v>
      </c>
      <c r="T415">
        <v>-1698.71</v>
      </c>
    </row>
    <row r="416" spans="1:20" x14ac:dyDescent="0.3">
      <c r="A416">
        <v>412</v>
      </c>
      <c r="B416">
        <v>1</v>
      </c>
      <c r="C416">
        <v>-9214.52</v>
      </c>
      <c r="D416">
        <v>-1455.09</v>
      </c>
      <c r="E416">
        <v>-3769.43</v>
      </c>
      <c r="F416">
        <v>-9138.7800000000007</v>
      </c>
      <c r="G416">
        <v>-4789.96</v>
      </c>
      <c r="H416">
        <v>-2798.22</v>
      </c>
      <c r="I416">
        <v>-9023.58</v>
      </c>
      <c r="J416">
        <v>292.99200000000002</v>
      </c>
      <c r="K416">
        <v>-339.08699999999999</v>
      </c>
      <c r="L416">
        <v>-8121.56</v>
      </c>
      <c r="M416">
        <v>-609.03099999999995</v>
      </c>
      <c r="N416">
        <v>-2765.35</v>
      </c>
      <c r="O416">
        <v>-7387.42</v>
      </c>
      <c r="P416">
        <v>-553.06899999999996</v>
      </c>
      <c r="Q416">
        <v>-6185.82</v>
      </c>
      <c r="R416">
        <v>-8760.23</v>
      </c>
      <c r="S416">
        <v>-1050.18</v>
      </c>
      <c r="T416">
        <v>-1698.71</v>
      </c>
    </row>
    <row r="417" spans="1:20" x14ac:dyDescent="0.3">
      <c r="A417">
        <v>413</v>
      </c>
      <c r="B417">
        <v>0</v>
      </c>
      <c r="C417">
        <v>-9349.49</v>
      </c>
      <c r="D417">
        <v>-1484.73</v>
      </c>
      <c r="E417">
        <v>-3841.84</v>
      </c>
      <c r="F417">
        <v>-9537.1</v>
      </c>
      <c r="G417">
        <v>-4826.1899999999996</v>
      </c>
      <c r="H417">
        <v>-3384.2</v>
      </c>
      <c r="I417">
        <v>-9030.17</v>
      </c>
      <c r="J417">
        <v>316.03899999999999</v>
      </c>
      <c r="K417">
        <v>-299.58199999999999</v>
      </c>
      <c r="L417">
        <v>-8131.42</v>
      </c>
      <c r="M417">
        <v>-648.53599999999994</v>
      </c>
      <c r="N417">
        <v>-2732.43</v>
      </c>
      <c r="O417">
        <v>-7338.05</v>
      </c>
      <c r="P417">
        <v>-553.06899999999996</v>
      </c>
      <c r="Q417">
        <v>-6212.14</v>
      </c>
      <c r="R417">
        <v>-8691.08</v>
      </c>
      <c r="S417">
        <v>-1027.1300000000001</v>
      </c>
      <c r="T417">
        <v>-1649.34</v>
      </c>
    </row>
    <row r="418" spans="1:20" x14ac:dyDescent="0.3">
      <c r="A418">
        <v>414</v>
      </c>
      <c r="B418">
        <v>1</v>
      </c>
      <c r="C418">
        <v>-9474.59</v>
      </c>
      <c r="D418">
        <v>-1428.77</v>
      </c>
      <c r="E418">
        <v>-3894.53</v>
      </c>
      <c r="F418">
        <v>-10116.5</v>
      </c>
      <c r="G418">
        <v>-4697.8100000000004</v>
      </c>
      <c r="H418">
        <v>-3654.23</v>
      </c>
      <c r="I418">
        <v>-9040.0400000000009</v>
      </c>
      <c r="J418">
        <v>316.03899999999999</v>
      </c>
      <c r="K418">
        <v>-292.99099999999999</v>
      </c>
      <c r="L418">
        <v>-8177.52</v>
      </c>
      <c r="M418">
        <v>-671.58399999999995</v>
      </c>
      <c r="N418">
        <v>-2686.34</v>
      </c>
      <c r="O418">
        <v>-7268.91</v>
      </c>
      <c r="P418">
        <v>-553.06899999999996</v>
      </c>
      <c r="Q418">
        <v>-6330.65</v>
      </c>
      <c r="R418">
        <v>-8658.17</v>
      </c>
      <c r="S418">
        <v>-1010.67</v>
      </c>
      <c r="T418">
        <v>-1563.74</v>
      </c>
    </row>
    <row r="419" spans="1:20" x14ac:dyDescent="0.3">
      <c r="A419">
        <v>415</v>
      </c>
      <c r="B419">
        <v>0</v>
      </c>
      <c r="C419">
        <v>-9520.69</v>
      </c>
      <c r="D419">
        <v>-1399.13</v>
      </c>
      <c r="E419">
        <v>-3953.76</v>
      </c>
      <c r="F419">
        <v>-10788.1</v>
      </c>
      <c r="G419">
        <v>-4615.4799999999996</v>
      </c>
      <c r="H419">
        <v>-3269.09</v>
      </c>
      <c r="I419">
        <v>-9086.1299999999992</v>
      </c>
      <c r="J419">
        <v>283.12700000000001</v>
      </c>
      <c r="K419">
        <v>-316.03899999999999</v>
      </c>
      <c r="L419">
        <v>-8177.52</v>
      </c>
      <c r="M419">
        <v>-671.58399999999995</v>
      </c>
      <c r="N419">
        <v>-2702.79</v>
      </c>
      <c r="O419">
        <v>-7285.36</v>
      </c>
      <c r="P419">
        <v>-569.52499999999998</v>
      </c>
      <c r="Q419">
        <v>-6432.71</v>
      </c>
      <c r="R419">
        <v>-8612.08</v>
      </c>
      <c r="S419">
        <v>-987.62300000000005</v>
      </c>
      <c r="T419">
        <v>-1540.69</v>
      </c>
    </row>
    <row r="420" spans="1:20" x14ac:dyDescent="0.3">
      <c r="A420">
        <v>416</v>
      </c>
      <c r="B420">
        <v>1</v>
      </c>
      <c r="C420">
        <v>-9553.6</v>
      </c>
      <c r="D420">
        <v>-1438.63</v>
      </c>
      <c r="E420">
        <v>-4069.01</v>
      </c>
      <c r="F420">
        <v>-11179.9</v>
      </c>
      <c r="G420">
        <v>-4924.88</v>
      </c>
      <c r="H420">
        <v>-2923.36</v>
      </c>
      <c r="I420">
        <v>-9102.59</v>
      </c>
      <c r="J420">
        <v>204.11799999999999</v>
      </c>
      <c r="K420">
        <v>-348.95100000000002</v>
      </c>
      <c r="L420">
        <v>-8259.7999999999993</v>
      </c>
      <c r="M420">
        <v>-671.58399999999995</v>
      </c>
      <c r="N420">
        <v>-2758.75</v>
      </c>
      <c r="O420">
        <v>-7324.87</v>
      </c>
      <c r="P420">
        <v>-625.48599999999999</v>
      </c>
      <c r="Q420">
        <v>-6511.72</v>
      </c>
      <c r="R420">
        <v>-8661.44</v>
      </c>
      <c r="S420">
        <v>-987.62300000000005</v>
      </c>
      <c r="T420">
        <v>-1540.69</v>
      </c>
    </row>
    <row r="421" spans="1:20" x14ac:dyDescent="0.3">
      <c r="A421">
        <v>417</v>
      </c>
      <c r="B421">
        <v>0</v>
      </c>
      <c r="C421">
        <v>-9599.7000000000007</v>
      </c>
      <c r="D421">
        <v>-1362.95</v>
      </c>
      <c r="E421">
        <v>-4036.1</v>
      </c>
      <c r="F421">
        <v>-10933.1</v>
      </c>
      <c r="G421">
        <v>-5803.78</v>
      </c>
      <c r="H421">
        <v>-3087.92</v>
      </c>
      <c r="I421">
        <v>-9142.09</v>
      </c>
      <c r="J421">
        <v>158.02000000000001</v>
      </c>
      <c r="K421">
        <v>-395.04899999999998</v>
      </c>
      <c r="L421">
        <v>-8391.5</v>
      </c>
      <c r="M421">
        <v>-671.58399999999995</v>
      </c>
      <c r="N421">
        <v>-2837.76</v>
      </c>
      <c r="O421">
        <v>-7364.37</v>
      </c>
      <c r="P421">
        <v>-720.95100000000002</v>
      </c>
      <c r="Q421">
        <v>-6607.19</v>
      </c>
      <c r="R421">
        <v>-8763.5</v>
      </c>
      <c r="S421">
        <v>-954.71199999999999</v>
      </c>
      <c r="T421">
        <v>-1524.24</v>
      </c>
    </row>
    <row r="422" spans="1:20" x14ac:dyDescent="0.3">
      <c r="A422">
        <v>418</v>
      </c>
      <c r="B422">
        <v>1</v>
      </c>
      <c r="C422">
        <v>-9698.43</v>
      </c>
      <c r="D422">
        <v>-1125.92</v>
      </c>
      <c r="E422">
        <v>-3907.72</v>
      </c>
      <c r="F422">
        <v>-10192.4</v>
      </c>
      <c r="G422">
        <v>-7094.25</v>
      </c>
      <c r="H422">
        <v>-3137.41</v>
      </c>
      <c r="I422">
        <v>-9198.0499999999993</v>
      </c>
      <c r="J422">
        <v>141.565</v>
      </c>
      <c r="K422">
        <v>-345.68400000000003</v>
      </c>
      <c r="L422">
        <v>-8447.4599999999991</v>
      </c>
      <c r="M422">
        <v>-671.58399999999995</v>
      </c>
      <c r="N422">
        <v>-2916.77</v>
      </c>
      <c r="O422">
        <v>-7403.88</v>
      </c>
      <c r="P422">
        <v>-839.46400000000006</v>
      </c>
      <c r="Q422">
        <v>-6709.24</v>
      </c>
      <c r="R422">
        <v>-8858.9599999999991</v>
      </c>
      <c r="S422">
        <v>-892.15800000000002</v>
      </c>
      <c r="T422">
        <v>-1517.64</v>
      </c>
    </row>
    <row r="423" spans="1:20" x14ac:dyDescent="0.3">
      <c r="A423">
        <v>419</v>
      </c>
      <c r="B423">
        <v>0</v>
      </c>
      <c r="C423">
        <v>-9886.09</v>
      </c>
      <c r="D423">
        <v>-888.89400000000001</v>
      </c>
      <c r="E423">
        <v>-3726.65</v>
      </c>
      <c r="F423">
        <v>-9310.11</v>
      </c>
      <c r="G423">
        <v>-8361.7199999999993</v>
      </c>
      <c r="H423">
        <v>-2456.0300000000002</v>
      </c>
      <c r="I423">
        <v>-9309.9699999999993</v>
      </c>
      <c r="J423">
        <v>85.605099999999993</v>
      </c>
      <c r="K423">
        <v>-276.53500000000003</v>
      </c>
      <c r="L423">
        <v>-8477.11</v>
      </c>
      <c r="M423">
        <v>-655.12900000000002</v>
      </c>
      <c r="N423">
        <v>-3028.69</v>
      </c>
      <c r="O423">
        <v>-7476.29</v>
      </c>
      <c r="P423">
        <v>-957.97799999999995</v>
      </c>
      <c r="Q423">
        <v>-6821.16</v>
      </c>
      <c r="R423">
        <v>-8961.02</v>
      </c>
      <c r="S423">
        <v>-869.10799999999995</v>
      </c>
      <c r="T423">
        <v>-1507.78</v>
      </c>
    </row>
    <row r="424" spans="1:20" x14ac:dyDescent="0.3">
      <c r="A424">
        <v>420</v>
      </c>
      <c r="B424">
        <v>1</v>
      </c>
      <c r="C424">
        <v>-9988.15</v>
      </c>
      <c r="D424">
        <v>-668.32100000000003</v>
      </c>
      <c r="E424">
        <v>-3568.64</v>
      </c>
      <c r="F424">
        <v>-8701.01</v>
      </c>
      <c r="G424">
        <v>-9385.58</v>
      </c>
      <c r="H424">
        <v>-1609.91</v>
      </c>
      <c r="I424">
        <v>-9402.17</v>
      </c>
      <c r="J424">
        <v>23.0505</v>
      </c>
      <c r="K424">
        <v>-243.626</v>
      </c>
      <c r="L424">
        <v>-8454.0499999999993</v>
      </c>
      <c r="M424">
        <v>-632.07899999999995</v>
      </c>
      <c r="N424">
        <v>-3186.71</v>
      </c>
      <c r="O424">
        <v>-7545.44</v>
      </c>
      <c r="P424">
        <v>-1043.58</v>
      </c>
      <c r="Q424">
        <v>-6946.27</v>
      </c>
      <c r="R424">
        <v>-9007.1200000000008</v>
      </c>
      <c r="S424">
        <v>-836.2</v>
      </c>
      <c r="T424">
        <v>-1445.23</v>
      </c>
    </row>
    <row r="425" spans="1:20" x14ac:dyDescent="0.3">
      <c r="A425">
        <v>421</v>
      </c>
      <c r="B425">
        <v>0</v>
      </c>
      <c r="C425">
        <v>-10083.6</v>
      </c>
      <c r="D425">
        <v>-454.34399999999999</v>
      </c>
      <c r="E425">
        <v>-3262.53</v>
      </c>
      <c r="F425">
        <v>-8444.2000000000007</v>
      </c>
      <c r="G425">
        <v>-10244.799999999999</v>
      </c>
      <c r="H425">
        <v>-1412.24</v>
      </c>
      <c r="I425">
        <v>-9402.17</v>
      </c>
      <c r="J425">
        <v>0</v>
      </c>
      <c r="K425">
        <v>-148.16200000000001</v>
      </c>
      <c r="L425">
        <v>-8454.0499999999993</v>
      </c>
      <c r="M425">
        <v>-632.07899999999995</v>
      </c>
      <c r="N425">
        <v>-3262.46</v>
      </c>
      <c r="O425">
        <v>-7561.9</v>
      </c>
      <c r="P425">
        <v>-1066.6300000000001</v>
      </c>
      <c r="Q425">
        <v>-7041.73</v>
      </c>
      <c r="R425">
        <v>-8990.67</v>
      </c>
      <c r="S425">
        <v>-773.64400000000001</v>
      </c>
      <c r="T425">
        <v>-1422.18</v>
      </c>
    </row>
    <row r="426" spans="1:20" x14ac:dyDescent="0.3">
      <c r="A426">
        <v>422</v>
      </c>
      <c r="B426">
        <v>1</v>
      </c>
      <c r="C426">
        <v>-10202.1</v>
      </c>
      <c r="D426">
        <v>-332.49299999999999</v>
      </c>
      <c r="E426">
        <v>-2946.42</v>
      </c>
      <c r="F426">
        <v>-8391.5</v>
      </c>
      <c r="G426">
        <v>-10886.8</v>
      </c>
      <c r="H426">
        <v>-1899.42</v>
      </c>
      <c r="I426">
        <v>-9402.17</v>
      </c>
      <c r="J426">
        <v>0</v>
      </c>
      <c r="K426">
        <v>-46.102400000000003</v>
      </c>
      <c r="L426">
        <v>-8536.32</v>
      </c>
      <c r="M426">
        <v>-648.53300000000002</v>
      </c>
      <c r="N426">
        <v>-3222.95</v>
      </c>
      <c r="O426">
        <v>-7617.85</v>
      </c>
      <c r="P426">
        <v>-1099.54</v>
      </c>
      <c r="Q426">
        <v>-7143.79</v>
      </c>
      <c r="R426">
        <v>-8984.07</v>
      </c>
      <c r="S426">
        <v>-750.59400000000005</v>
      </c>
      <c r="T426">
        <v>-1422.18</v>
      </c>
    </row>
    <row r="427" spans="1:20" x14ac:dyDescent="0.3">
      <c r="A427">
        <v>423</v>
      </c>
      <c r="B427">
        <v>0</v>
      </c>
      <c r="C427">
        <v>-10320.6</v>
      </c>
      <c r="D427">
        <v>-388.45100000000002</v>
      </c>
      <c r="E427">
        <v>-2906.91</v>
      </c>
      <c r="F427">
        <v>-8579.08</v>
      </c>
      <c r="G427">
        <v>-11107.5</v>
      </c>
      <c r="H427">
        <v>-2455.8200000000002</v>
      </c>
      <c r="I427">
        <v>-9435.08</v>
      </c>
      <c r="J427">
        <v>32.906799999999997</v>
      </c>
      <c r="K427">
        <v>65.813500000000005</v>
      </c>
      <c r="L427">
        <v>-8700.94</v>
      </c>
      <c r="M427">
        <v>-688.03700000000003</v>
      </c>
      <c r="N427">
        <v>-3199.9</v>
      </c>
      <c r="O427">
        <v>-7746.22</v>
      </c>
      <c r="P427">
        <v>-1129.19</v>
      </c>
      <c r="Q427">
        <v>-7206.35</v>
      </c>
      <c r="R427">
        <v>-9007.1200000000008</v>
      </c>
      <c r="S427">
        <v>-734.14</v>
      </c>
      <c r="T427">
        <v>-1405.72</v>
      </c>
    </row>
    <row r="428" spans="1:20" x14ac:dyDescent="0.3">
      <c r="A428">
        <v>424</v>
      </c>
      <c r="B428">
        <v>1</v>
      </c>
      <c r="C428">
        <v>-10472.1</v>
      </c>
      <c r="D428">
        <v>-385.19499999999999</v>
      </c>
      <c r="E428">
        <v>-2867.41</v>
      </c>
      <c r="F428">
        <v>-9105.75</v>
      </c>
      <c r="G428">
        <v>-11077.8</v>
      </c>
      <c r="H428">
        <v>-2850.87</v>
      </c>
      <c r="I428">
        <v>-9547</v>
      </c>
      <c r="J428">
        <v>79.009900000000002</v>
      </c>
      <c r="K428">
        <v>207.37899999999999</v>
      </c>
      <c r="L428">
        <v>-8901.7199999999993</v>
      </c>
      <c r="M428">
        <v>-760.44799999999998</v>
      </c>
      <c r="N428">
        <v>-3183.45</v>
      </c>
      <c r="O428">
        <v>-7960.2</v>
      </c>
      <c r="P428">
        <v>-1040.33</v>
      </c>
      <c r="Q428">
        <v>-7180.04</v>
      </c>
      <c r="R428">
        <v>-9089.39</v>
      </c>
      <c r="S428">
        <v>-694.63599999999997</v>
      </c>
      <c r="T428">
        <v>-1382.67</v>
      </c>
    </row>
    <row r="429" spans="1:20" x14ac:dyDescent="0.3">
      <c r="A429">
        <v>425</v>
      </c>
      <c r="B429">
        <v>0</v>
      </c>
      <c r="C429">
        <v>-10620.2</v>
      </c>
      <c r="D429">
        <v>-283.13400000000001</v>
      </c>
      <c r="E429">
        <v>-2943.07</v>
      </c>
      <c r="F429">
        <v>-9964.91</v>
      </c>
      <c r="G429">
        <v>-10442.799999999999</v>
      </c>
      <c r="H429">
        <v>-3690.13</v>
      </c>
      <c r="I429">
        <v>-9705.01</v>
      </c>
      <c r="J429">
        <v>79.009900000000002</v>
      </c>
      <c r="K429">
        <v>276.53500000000003</v>
      </c>
      <c r="L429">
        <v>-9316.4699999999993</v>
      </c>
      <c r="M429">
        <v>-829.60400000000004</v>
      </c>
      <c r="N429">
        <v>-3045.23</v>
      </c>
      <c r="O429">
        <v>-8263.0400000000009</v>
      </c>
      <c r="P429">
        <v>-832.95</v>
      </c>
      <c r="Q429">
        <v>-7012.17</v>
      </c>
      <c r="R429">
        <v>-9319.82</v>
      </c>
      <c r="S429">
        <v>-655.13099999999997</v>
      </c>
      <c r="T429">
        <v>-1432.03</v>
      </c>
    </row>
    <row r="430" spans="1:20" x14ac:dyDescent="0.3">
      <c r="A430">
        <v>426</v>
      </c>
      <c r="B430">
        <v>1</v>
      </c>
      <c r="C430">
        <v>-10732.1</v>
      </c>
      <c r="D430">
        <v>-154.76900000000001</v>
      </c>
      <c r="E430">
        <v>-3163.65</v>
      </c>
      <c r="F430">
        <v>-10932.8</v>
      </c>
      <c r="G430">
        <v>-6773.17</v>
      </c>
      <c r="H430">
        <v>-5266.96</v>
      </c>
      <c r="I430">
        <v>-9945.2900000000009</v>
      </c>
      <c r="J430">
        <v>79.009900000000002</v>
      </c>
      <c r="K430">
        <v>276.53500000000003</v>
      </c>
      <c r="L430">
        <v>-10231.5</v>
      </c>
      <c r="M430">
        <v>-846.05600000000004</v>
      </c>
      <c r="N430">
        <v>-2702.89</v>
      </c>
      <c r="O430">
        <v>-8839.0499999999993</v>
      </c>
      <c r="P430">
        <v>-490.61</v>
      </c>
      <c r="Q430">
        <v>-6692.88</v>
      </c>
      <c r="R430">
        <v>-9645.7099999999991</v>
      </c>
      <c r="S430">
        <v>-648.53099999999995</v>
      </c>
      <c r="T430">
        <v>-1567</v>
      </c>
    </row>
    <row r="431" spans="1:20" x14ac:dyDescent="0.3">
      <c r="A431">
        <v>427</v>
      </c>
      <c r="B431">
        <v>0</v>
      </c>
      <c r="C431">
        <v>-11038.2</v>
      </c>
      <c r="D431">
        <v>26.302399999999999</v>
      </c>
      <c r="E431">
        <v>-3295.36</v>
      </c>
      <c r="F431">
        <v>-11959.8</v>
      </c>
      <c r="G431">
        <v>597.32500000000005</v>
      </c>
      <c r="H431">
        <v>-6264.83</v>
      </c>
      <c r="I431">
        <v>-10432.4</v>
      </c>
      <c r="J431">
        <v>62.558</v>
      </c>
      <c r="K431">
        <v>260.08300000000003</v>
      </c>
      <c r="L431">
        <v>-11637.2</v>
      </c>
      <c r="M431">
        <v>-852.65700000000004</v>
      </c>
      <c r="N431">
        <v>-2383.5</v>
      </c>
      <c r="O431">
        <v>-9783.81</v>
      </c>
      <c r="P431">
        <v>-39.607700000000001</v>
      </c>
      <c r="Q431">
        <v>-6241.88</v>
      </c>
      <c r="R431">
        <v>-10271.1</v>
      </c>
      <c r="S431">
        <v>-655.13199999999995</v>
      </c>
      <c r="T431">
        <v>-1790.82</v>
      </c>
    </row>
    <row r="432" spans="1:20" x14ac:dyDescent="0.3">
      <c r="A432">
        <v>428</v>
      </c>
      <c r="B432">
        <v>1</v>
      </c>
      <c r="C432">
        <v>-11617.6</v>
      </c>
      <c r="D432">
        <v>233.67500000000001</v>
      </c>
      <c r="E432">
        <v>-3400.67</v>
      </c>
      <c r="F432">
        <v>-13609</v>
      </c>
      <c r="G432">
        <v>7883.25</v>
      </c>
      <c r="H432">
        <v>-5731.78</v>
      </c>
      <c r="I432">
        <v>-11104</v>
      </c>
      <c r="J432">
        <v>23.0535</v>
      </c>
      <c r="K432">
        <v>220.578</v>
      </c>
      <c r="L432">
        <v>-12082.1</v>
      </c>
      <c r="M432">
        <v>-747.346</v>
      </c>
      <c r="N432">
        <v>-2570.96</v>
      </c>
      <c r="O432">
        <v>-10511.6</v>
      </c>
      <c r="P432">
        <v>747.02499999999998</v>
      </c>
      <c r="Q432">
        <v>-5948.79</v>
      </c>
      <c r="R432">
        <v>-11219.2</v>
      </c>
      <c r="S432">
        <v>-648.53</v>
      </c>
      <c r="T432">
        <v>-2123.31</v>
      </c>
    </row>
    <row r="433" spans="1:20" x14ac:dyDescent="0.3">
      <c r="A433">
        <v>429</v>
      </c>
      <c r="B433">
        <v>0</v>
      </c>
      <c r="C433">
        <v>-12256.3</v>
      </c>
      <c r="D433">
        <v>460.85399999999998</v>
      </c>
      <c r="E433">
        <v>-3680.45</v>
      </c>
      <c r="F433">
        <v>-14656.4</v>
      </c>
      <c r="G433">
        <v>12051.8</v>
      </c>
      <c r="H433">
        <v>-4951.32</v>
      </c>
      <c r="I433">
        <v>-11528.8</v>
      </c>
      <c r="J433">
        <v>-32.902200000000001</v>
      </c>
      <c r="K433">
        <v>230.42699999999999</v>
      </c>
      <c r="L433">
        <v>-10867.5</v>
      </c>
      <c r="M433">
        <v>-418.21499999999997</v>
      </c>
      <c r="N433">
        <v>-3193.19</v>
      </c>
      <c r="O433">
        <v>-10643.3</v>
      </c>
      <c r="P433">
        <v>1182.01</v>
      </c>
      <c r="Q433">
        <v>-6238.31</v>
      </c>
      <c r="R433">
        <v>-11838.3</v>
      </c>
      <c r="S433">
        <v>-655.13300000000004</v>
      </c>
      <c r="T433">
        <v>-2347.2399999999998</v>
      </c>
    </row>
    <row r="434" spans="1:20" x14ac:dyDescent="0.3">
      <c r="A434">
        <v>430</v>
      </c>
      <c r="B434">
        <v>1</v>
      </c>
      <c r="C434">
        <v>-12733.7</v>
      </c>
      <c r="D434">
        <v>668.22400000000005</v>
      </c>
      <c r="E434">
        <v>-4059.04</v>
      </c>
      <c r="F434">
        <v>-13211.8</v>
      </c>
      <c r="G434">
        <v>11776.6</v>
      </c>
      <c r="H434">
        <v>-4266.88</v>
      </c>
      <c r="I434">
        <v>-11459.8</v>
      </c>
      <c r="J434">
        <v>-128.36199999999999</v>
      </c>
      <c r="K434">
        <v>276.53500000000003</v>
      </c>
      <c r="L434">
        <v>-9909.1299999999992</v>
      </c>
      <c r="M434">
        <v>29.541799999999999</v>
      </c>
      <c r="N434">
        <v>-3515.94</v>
      </c>
      <c r="O434">
        <v>-10436</v>
      </c>
      <c r="P434">
        <v>790.09900000000005</v>
      </c>
      <c r="Q434">
        <v>-6956</v>
      </c>
      <c r="R434">
        <v>-11552.1</v>
      </c>
      <c r="S434">
        <v>-615.62800000000004</v>
      </c>
      <c r="T434">
        <v>-2288.04</v>
      </c>
    </row>
    <row r="435" spans="1:20" x14ac:dyDescent="0.3">
      <c r="A435">
        <v>431</v>
      </c>
      <c r="B435">
        <v>0</v>
      </c>
      <c r="C435">
        <v>-13016.8</v>
      </c>
      <c r="D435">
        <v>846.05399999999997</v>
      </c>
      <c r="E435">
        <v>-4365.2299999999996</v>
      </c>
      <c r="F435">
        <v>-11048.5</v>
      </c>
      <c r="G435">
        <v>6882.15</v>
      </c>
      <c r="H435">
        <v>-2597.96</v>
      </c>
      <c r="I435">
        <v>-11183.3</v>
      </c>
      <c r="J435">
        <v>-213.97499999999999</v>
      </c>
      <c r="K435">
        <v>309.435</v>
      </c>
      <c r="L435">
        <v>-10202</v>
      </c>
      <c r="M435">
        <v>319.28100000000001</v>
      </c>
      <c r="N435">
        <v>-3186.93</v>
      </c>
      <c r="O435">
        <v>-9932.31</v>
      </c>
      <c r="P435">
        <v>938.15200000000004</v>
      </c>
      <c r="Q435">
        <v>-7397.27</v>
      </c>
      <c r="R435">
        <v>-10627.1</v>
      </c>
      <c r="S435">
        <v>-559.673</v>
      </c>
      <c r="T435">
        <v>-2041.17</v>
      </c>
    </row>
    <row r="436" spans="1:20" x14ac:dyDescent="0.3">
      <c r="A436">
        <v>432</v>
      </c>
      <c r="B436">
        <v>1</v>
      </c>
      <c r="C436">
        <v>-13336.1</v>
      </c>
      <c r="D436">
        <v>770.40800000000002</v>
      </c>
      <c r="E436">
        <v>-4585.8100000000004</v>
      </c>
      <c r="F436">
        <v>-9800.84</v>
      </c>
      <c r="G436">
        <v>84.119200000000006</v>
      </c>
      <c r="H436">
        <v>-1093.18</v>
      </c>
      <c r="I436">
        <v>-11005.4</v>
      </c>
      <c r="J436">
        <v>-237.03</v>
      </c>
      <c r="K436">
        <v>306.19400000000002</v>
      </c>
      <c r="L436">
        <v>-10975.5</v>
      </c>
      <c r="M436">
        <v>467.45400000000001</v>
      </c>
      <c r="N436">
        <v>-2429.7399999999998</v>
      </c>
      <c r="O436">
        <v>-9810.31</v>
      </c>
      <c r="P436">
        <v>1063.3900000000001</v>
      </c>
      <c r="Q436">
        <v>-7252.58</v>
      </c>
      <c r="R436">
        <v>-10172.5</v>
      </c>
      <c r="S436">
        <v>-464.214</v>
      </c>
      <c r="T436">
        <v>-1889.63</v>
      </c>
    </row>
    <row r="437" spans="1:20" x14ac:dyDescent="0.3">
      <c r="A437">
        <v>433</v>
      </c>
      <c r="B437">
        <v>0</v>
      </c>
      <c r="C437">
        <v>-13869.3</v>
      </c>
      <c r="D437">
        <v>484.03199999999998</v>
      </c>
      <c r="E437">
        <v>-4766.88</v>
      </c>
      <c r="F437">
        <v>-8378.7999999999993</v>
      </c>
      <c r="G437">
        <v>-5496.76</v>
      </c>
      <c r="H437">
        <v>-582.73</v>
      </c>
      <c r="I437">
        <v>-11015.3</v>
      </c>
      <c r="J437">
        <v>-286.37900000000002</v>
      </c>
      <c r="K437">
        <v>121.88200000000001</v>
      </c>
      <c r="L437">
        <v>-11394</v>
      </c>
      <c r="M437">
        <v>595.81200000000001</v>
      </c>
      <c r="N437">
        <v>-2113.4499999999998</v>
      </c>
      <c r="O437">
        <v>-10011.200000000001</v>
      </c>
      <c r="P437">
        <v>767.17200000000003</v>
      </c>
      <c r="Q437">
        <v>-6722.57</v>
      </c>
      <c r="R437">
        <v>-10705.6</v>
      </c>
      <c r="S437">
        <v>-378.6</v>
      </c>
      <c r="T437">
        <v>-2067.34</v>
      </c>
    </row>
    <row r="438" spans="1:20" x14ac:dyDescent="0.3">
      <c r="A438">
        <v>434</v>
      </c>
      <c r="B438">
        <v>1</v>
      </c>
      <c r="C438">
        <v>-14623.2</v>
      </c>
      <c r="D438">
        <v>276.53500000000003</v>
      </c>
      <c r="E438">
        <v>-5220.99</v>
      </c>
      <c r="F438">
        <v>-7420.32</v>
      </c>
      <c r="G438">
        <v>-7318.52</v>
      </c>
      <c r="H438">
        <v>-151.68</v>
      </c>
      <c r="I438">
        <v>-11028.5</v>
      </c>
      <c r="J438">
        <v>-437.791</v>
      </c>
      <c r="K438">
        <v>-187.548</v>
      </c>
      <c r="L438">
        <v>-10827.9</v>
      </c>
      <c r="M438">
        <v>776.88599999999997</v>
      </c>
      <c r="N438">
        <v>-2399.8200000000002</v>
      </c>
      <c r="O438">
        <v>-9952.01</v>
      </c>
      <c r="P438">
        <v>365.52100000000002</v>
      </c>
      <c r="Q438">
        <v>-6284.65</v>
      </c>
      <c r="R438">
        <v>-11456.3</v>
      </c>
      <c r="S438">
        <v>-355.54399999999998</v>
      </c>
      <c r="T438">
        <v>-2334.0300000000002</v>
      </c>
    </row>
    <row r="439" spans="1:20" x14ac:dyDescent="0.3">
      <c r="A439">
        <v>435</v>
      </c>
      <c r="B439">
        <v>0</v>
      </c>
      <c r="C439">
        <v>-15525.2</v>
      </c>
      <c r="D439">
        <v>457.47300000000001</v>
      </c>
      <c r="E439">
        <v>-6139.44</v>
      </c>
      <c r="F439">
        <v>-7581.57</v>
      </c>
      <c r="G439">
        <v>-5534.89</v>
      </c>
      <c r="H439">
        <v>-384.65699999999998</v>
      </c>
      <c r="I439">
        <v>-10883.7</v>
      </c>
      <c r="J439">
        <v>-585.96699999999998</v>
      </c>
      <c r="K439">
        <v>-510.19200000000001</v>
      </c>
      <c r="L439">
        <v>-10340.5</v>
      </c>
      <c r="M439">
        <v>918.45500000000004</v>
      </c>
      <c r="N439">
        <v>-2689.57</v>
      </c>
      <c r="O439">
        <v>-9770.93</v>
      </c>
      <c r="P439">
        <v>-6.4694099999999999</v>
      </c>
      <c r="Q439">
        <v>-6057.47</v>
      </c>
      <c r="R439">
        <v>-11568.5</v>
      </c>
      <c r="S439">
        <v>-273.3</v>
      </c>
      <c r="T439">
        <v>-2383.5100000000002</v>
      </c>
    </row>
    <row r="440" spans="1:20" x14ac:dyDescent="0.3">
      <c r="A440">
        <v>436</v>
      </c>
      <c r="B440">
        <v>1</v>
      </c>
      <c r="C440">
        <v>-16341.7</v>
      </c>
      <c r="D440">
        <v>1220.99</v>
      </c>
      <c r="E440">
        <v>-6979.01</v>
      </c>
      <c r="F440">
        <v>-8170.63</v>
      </c>
      <c r="G440">
        <v>-2989.73</v>
      </c>
      <c r="H440">
        <v>-3626.28</v>
      </c>
      <c r="I440">
        <v>-10613.8</v>
      </c>
      <c r="J440">
        <v>-697.87300000000005</v>
      </c>
      <c r="K440">
        <v>-770.27499999999998</v>
      </c>
      <c r="L440">
        <v>-10106.799999999999</v>
      </c>
      <c r="M440">
        <v>938.27800000000002</v>
      </c>
      <c r="N440">
        <v>-2771.95</v>
      </c>
      <c r="O440">
        <v>-9612.91</v>
      </c>
      <c r="P440">
        <v>-368.61799999999999</v>
      </c>
      <c r="Q440">
        <v>-5899.45</v>
      </c>
      <c r="R440">
        <v>-11074.7</v>
      </c>
      <c r="S440">
        <v>-108.67400000000001</v>
      </c>
      <c r="T440">
        <v>-2225.4899999999998</v>
      </c>
    </row>
    <row r="441" spans="1:20" x14ac:dyDescent="0.3">
      <c r="A441">
        <v>437</v>
      </c>
      <c r="B441">
        <v>0</v>
      </c>
      <c r="C441">
        <v>-16694.099999999999</v>
      </c>
      <c r="D441">
        <v>2577.2199999999998</v>
      </c>
      <c r="E441">
        <v>-7479.5</v>
      </c>
      <c r="F441">
        <v>-9197.75</v>
      </c>
      <c r="G441">
        <v>-1876.56</v>
      </c>
      <c r="H441">
        <v>-8442.9</v>
      </c>
      <c r="I441">
        <v>-10215.5</v>
      </c>
      <c r="J441">
        <v>-905.23599999999999</v>
      </c>
      <c r="K441">
        <v>-941.51</v>
      </c>
      <c r="L441">
        <v>-9761.1</v>
      </c>
      <c r="M441">
        <v>803.31600000000003</v>
      </c>
      <c r="N441">
        <v>-2676.5</v>
      </c>
      <c r="O441">
        <v>-9471.34</v>
      </c>
      <c r="P441">
        <v>-635.30999999999995</v>
      </c>
      <c r="Q441">
        <v>-5807.22</v>
      </c>
      <c r="R441">
        <v>-10508.5</v>
      </c>
      <c r="S441">
        <v>9.83962</v>
      </c>
      <c r="T441">
        <v>-2100.37</v>
      </c>
    </row>
    <row r="442" spans="1:20" x14ac:dyDescent="0.3">
      <c r="A442">
        <v>438</v>
      </c>
      <c r="B442">
        <v>1</v>
      </c>
      <c r="C442">
        <v>-16407.900000000001</v>
      </c>
      <c r="D442">
        <v>3920.52</v>
      </c>
      <c r="E442">
        <v>-7581.72</v>
      </c>
      <c r="F442">
        <v>-9895.91</v>
      </c>
      <c r="G442">
        <v>-1902.7</v>
      </c>
      <c r="H442">
        <v>-10567.8</v>
      </c>
      <c r="I442">
        <v>-9734.81</v>
      </c>
      <c r="J442">
        <v>-1165.32</v>
      </c>
      <c r="K442">
        <v>-1069.8599999999999</v>
      </c>
      <c r="L442">
        <v>-9533.91</v>
      </c>
      <c r="M442">
        <v>612.40200000000004</v>
      </c>
      <c r="N442">
        <v>-2508.64</v>
      </c>
      <c r="O442">
        <v>-9336.3799999999992</v>
      </c>
      <c r="P442">
        <v>-799.93700000000001</v>
      </c>
      <c r="Q442">
        <v>-5807.22</v>
      </c>
      <c r="R442">
        <v>-10100.200000000001</v>
      </c>
      <c r="S442">
        <v>111.905</v>
      </c>
      <c r="T442">
        <v>-2021.36</v>
      </c>
    </row>
    <row r="443" spans="1:20" x14ac:dyDescent="0.3">
      <c r="A443">
        <v>439</v>
      </c>
      <c r="B443">
        <v>0</v>
      </c>
      <c r="C443">
        <v>-15562</v>
      </c>
      <c r="D443">
        <v>4937.8100000000004</v>
      </c>
      <c r="E443">
        <v>-7170.38</v>
      </c>
      <c r="F443">
        <v>-9886.23</v>
      </c>
      <c r="G443">
        <v>-2133.27</v>
      </c>
      <c r="H443">
        <v>-8063.94</v>
      </c>
      <c r="I443">
        <v>-9316.7099999999991</v>
      </c>
      <c r="J443">
        <v>-1336.56</v>
      </c>
      <c r="K443">
        <v>-1267.3900000000001</v>
      </c>
      <c r="L443">
        <v>-9392.34</v>
      </c>
      <c r="M443">
        <v>424.71699999999998</v>
      </c>
      <c r="N443">
        <v>-2320.9499999999998</v>
      </c>
      <c r="O443">
        <v>-9194.81</v>
      </c>
      <c r="P443">
        <v>-836.21400000000006</v>
      </c>
      <c r="Q443">
        <v>-5741.43</v>
      </c>
      <c r="R443">
        <v>-9800.6</v>
      </c>
      <c r="S443">
        <v>174.46700000000001</v>
      </c>
      <c r="T443">
        <v>-1942.35</v>
      </c>
    </row>
    <row r="444" spans="1:20" x14ac:dyDescent="0.3">
      <c r="A444">
        <v>440</v>
      </c>
      <c r="B444">
        <v>1</v>
      </c>
      <c r="C444">
        <v>-14317.7</v>
      </c>
      <c r="D444">
        <v>5935.26</v>
      </c>
      <c r="E444">
        <v>-6344.17</v>
      </c>
      <c r="F444">
        <v>-9103.06</v>
      </c>
      <c r="G444">
        <v>-1343.81</v>
      </c>
      <c r="H444">
        <v>-2882.39</v>
      </c>
      <c r="I444">
        <v>-8888.77</v>
      </c>
      <c r="J444">
        <v>-1415.57</v>
      </c>
      <c r="K444">
        <v>-1481.35</v>
      </c>
      <c r="L444">
        <v>-9240.93</v>
      </c>
      <c r="M444">
        <v>273.30900000000003</v>
      </c>
      <c r="N444">
        <v>-2202.44</v>
      </c>
      <c r="O444">
        <v>-9059.85</v>
      </c>
      <c r="P444">
        <v>-691.41600000000005</v>
      </c>
      <c r="Q444">
        <v>-5501.18</v>
      </c>
      <c r="R444">
        <v>-9441.84</v>
      </c>
      <c r="S444">
        <v>230.41900000000001</v>
      </c>
      <c r="T444">
        <v>-1879.79</v>
      </c>
    </row>
    <row r="445" spans="1:20" x14ac:dyDescent="0.3">
      <c r="A445">
        <v>441</v>
      </c>
      <c r="B445">
        <v>0</v>
      </c>
      <c r="C445">
        <v>-12787</v>
      </c>
      <c r="D445">
        <v>6755.18</v>
      </c>
      <c r="E445">
        <v>-5537.47</v>
      </c>
      <c r="F445">
        <v>-7786.19</v>
      </c>
      <c r="G445">
        <v>535.96500000000003</v>
      </c>
      <c r="H445">
        <v>1674.5</v>
      </c>
      <c r="I445">
        <v>-8431.16</v>
      </c>
      <c r="J445">
        <v>-1445.24</v>
      </c>
      <c r="K445">
        <v>-1652.6</v>
      </c>
      <c r="L445">
        <v>-9207.8700000000008</v>
      </c>
      <c r="M445">
        <v>158.02000000000001</v>
      </c>
      <c r="N445">
        <v>-2083.9299999999998</v>
      </c>
      <c r="O445">
        <v>-8934.73</v>
      </c>
      <c r="P445">
        <v>-421.49599999999998</v>
      </c>
      <c r="Q445">
        <v>-5211.43</v>
      </c>
      <c r="R445">
        <v>-9033.57</v>
      </c>
      <c r="S445">
        <v>325.875</v>
      </c>
      <c r="T445">
        <v>-1840.29</v>
      </c>
    </row>
    <row r="446" spans="1:20" x14ac:dyDescent="0.3">
      <c r="A446">
        <v>442</v>
      </c>
      <c r="B446">
        <v>1</v>
      </c>
      <c r="C446">
        <v>-11131.1</v>
      </c>
      <c r="D446">
        <v>6554.93</v>
      </c>
      <c r="E446">
        <v>-5066.63</v>
      </c>
      <c r="F446">
        <v>-6758.9</v>
      </c>
      <c r="G446">
        <v>1636.15</v>
      </c>
      <c r="H446">
        <v>3683.79</v>
      </c>
      <c r="I446">
        <v>-8078.84</v>
      </c>
      <c r="J446">
        <v>-1438.62</v>
      </c>
      <c r="K446">
        <v>-1665.82</v>
      </c>
      <c r="L446">
        <v>-9405.39</v>
      </c>
      <c r="M446">
        <v>190.91200000000001</v>
      </c>
      <c r="N446">
        <v>-1981.86</v>
      </c>
      <c r="O446">
        <v>-8872.16</v>
      </c>
      <c r="P446">
        <v>-72.566299999999998</v>
      </c>
      <c r="Q446">
        <v>-4997.46</v>
      </c>
      <c r="R446">
        <v>-8684.64</v>
      </c>
      <c r="S446">
        <v>444.38799999999998</v>
      </c>
      <c r="T446">
        <v>-1817.23</v>
      </c>
    </row>
    <row r="447" spans="1:20" x14ac:dyDescent="0.3">
      <c r="A447">
        <v>443</v>
      </c>
      <c r="B447">
        <v>0</v>
      </c>
      <c r="C447">
        <v>-9952.2000000000007</v>
      </c>
      <c r="D447">
        <v>4587</v>
      </c>
      <c r="E447">
        <v>-4842.66</v>
      </c>
      <c r="F447">
        <v>-6337.23</v>
      </c>
      <c r="G447">
        <v>1248.06</v>
      </c>
      <c r="H447">
        <v>2634.64</v>
      </c>
      <c r="I447">
        <v>-7891.15</v>
      </c>
      <c r="J447">
        <v>-1478.13</v>
      </c>
      <c r="K447">
        <v>-1521.03</v>
      </c>
      <c r="L447">
        <v>-9537.1299999999992</v>
      </c>
      <c r="M447">
        <v>335.70499999999998</v>
      </c>
      <c r="N447">
        <v>-1853.51</v>
      </c>
      <c r="O447">
        <v>-8898.44</v>
      </c>
      <c r="P447">
        <v>289.58699999999999</v>
      </c>
      <c r="Q447">
        <v>-4826.21</v>
      </c>
      <c r="R447">
        <v>-8388.27</v>
      </c>
      <c r="S447">
        <v>546.45600000000002</v>
      </c>
      <c r="T447">
        <v>-1850.12</v>
      </c>
    </row>
    <row r="448" spans="1:20" x14ac:dyDescent="0.3">
      <c r="A448">
        <v>444</v>
      </c>
      <c r="B448">
        <v>1</v>
      </c>
      <c r="C448">
        <v>-9576.64</v>
      </c>
      <c r="D448">
        <v>989.221</v>
      </c>
      <c r="E448">
        <v>-4737.37</v>
      </c>
      <c r="F448">
        <v>-6787.88</v>
      </c>
      <c r="G448">
        <v>556.46500000000003</v>
      </c>
      <c r="H448">
        <v>-183.232</v>
      </c>
      <c r="I448">
        <v>-7854.87</v>
      </c>
      <c r="J448">
        <v>-1550.52</v>
      </c>
      <c r="K448">
        <v>-1349.78</v>
      </c>
      <c r="L448">
        <v>-9527.2999999999993</v>
      </c>
      <c r="M448">
        <v>506.95</v>
      </c>
      <c r="N448">
        <v>-1705.33</v>
      </c>
      <c r="O448">
        <v>-9016.9599999999991</v>
      </c>
      <c r="P448">
        <v>638.51499999999999</v>
      </c>
      <c r="Q448">
        <v>-4763.6499999999996</v>
      </c>
      <c r="R448">
        <v>-8246.7000000000007</v>
      </c>
      <c r="S448">
        <v>641.91099999999994</v>
      </c>
      <c r="T448">
        <v>-1912.68</v>
      </c>
    </row>
    <row r="449" spans="1:20" x14ac:dyDescent="0.3">
      <c r="A449">
        <v>445</v>
      </c>
      <c r="B449">
        <v>0</v>
      </c>
      <c r="C449">
        <v>-9681.92</v>
      </c>
      <c r="D449">
        <v>-3178.6</v>
      </c>
      <c r="E449">
        <v>-4687.8599999999997</v>
      </c>
      <c r="F449">
        <v>-7963</v>
      </c>
      <c r="G449">
        <v>674.61800000000005</v>
      </c>
      <c r="H449">
        <v>-2790.89</v>
      </c>
      <c r="I449">
        <v>-7933.88</v>
      </c>
      <c r="J449">
        <v>-1718.37</v>
      </c>
      <c r="K449">
        <v>-1336.55</v>
      </c>
      <c r="L449">
        <v>-9464.74</v>
      </c>
      <c r="M449">
        <v>618.85</v>
      </c>
      <c r="N449">
        <v>-1692.1</v>
      </c>
      <c r="O449">
        <v>-9086.1299999999992</v>
      </c>
      <c r="P449">
        <v>967.78</v>
      </c>
      <c r="Q449">
        <v>-4740.59</v>
      </c>
      <c r="R449">
        <v>-8161.08</v>
      </c>
      <c r="S449">
        <v>727.53399999999999</v>
      </c>
      <c r="T449">
        <v>-1952.19</v>
      </c>
    </row>
    <row r="450" spans="1:20" x14ac:dyDescent="0.3">
      <c r="A450">
        <v>446</v>
      </c>
      <c r="B450">
        <v>1</v>
      </c>
      <c r="C450">
        <v>-10159</v>
      </c>
      <c r="D450">
        <v>-6320.04</v>
      </c>
      <c r="E450">
        <v>-4977.4399999999996</v>
      </c>
      <c r="F450">
        <v>-9197.66</v>
      </c>
      <c r="G450">
        <v>1313.31</v>
      </c>
      <c r="H450">
        <v>-4401.12</v>
      </c>
      <c r="I450">
        <v>-8045.78</v>
      </c>
      <c r="J450">
        <v>-1938.96</v>
      </c>
      <c r="K450">
        <v>-1432.01</v>
      </c>
      <c r="L450">
        <v>-9425.23</v>
      </c>
      <c r="M450">
        <v>727.53399999999999</v>
      </c>
      <c r="N450">
        <v>-1754.66</v>
      </c>
      <c r="O450">
        <v>-9086.1299999999992</v>
      </c>
      <c r="P450">
        <v>1204.81</v>
      </c>
      <c r="Q450">
        <v>-4773.4799999999996</v>
      </c>
      <c r="R450">
        <v>-8154.46</v>
      </c>
      <c r="S450">
        <v>750.59400000000005</v>
      </c>
      <c r="T450">
        <v>-2008.14</v>
      </c>
    </row>
    <row r="451" spans="1:20" x14ac:dyDescent="0.3">
      <c r="A451">
        <v>447</v>
      </c>
      <c r="B451">
        <v>0</v>
      </c>
      <c r="C451">
        <v>-10896.6</v>
      </c>
      <c r="D451">
        <v>-7048.7</v>
      </c>
      <c r="E451">
        <v>-5500.82</v>
      </c>
      <c r="F451">
        <v>-9813.67</v>
      </c>
      <c r="G451">
        <v>1823.65</v>
      </c>
      <c r="H451">
        <v>-4747.3999999999996</v>
      </c>
      <c r="I451">
        <v>-8187.35</v>
      </c>
      <c r="J451">
        <v>-2103.59</v>
      </c>
      <c r="K451">
        <v>-1534.08</v>
      </c>
      <c r="L451">
        <v>-9352.84</v>
      </c>
      <c r="M451">
        <v>767.03800000000001</v>
      </c>
      <c r="N451">
        <v>-1777.72</v>
      </c>
      <c r="O451">
        <v>-9069.69</v>
      </c>
      <c r="P451">
        <v>1343.17</v>
      </c>
      <c r="Q451">
        <v>-4836.05</v>
      </c>
      <c r="R451">
        <v>-8243.2999999999993</v>
      </c>
      <c r="S451">
        <v>734.149</v>
      </c>
      <c r="T451">
        <v>-2070.6999999999998</v>
      </c>
    </row>
    <row r="452" spans="1:20" x14ac:dyDescent="0.3">
      <c r="A452">
        <v>448</v>
      </c>
      <c r="B452">
        <v>1</v>
      </c>
      <c r="C452">
        <v>-11087.8</v>
      </c>
      <c r="D452">
        <v>-6090.77</v>
      </c>
      <c r="E452">
        <v>-6208.5</v>
      </c>
      <c r="F452">
        <v>-9622.9500000000007</v>
      </c>
      <c r="G452">
        <v>1955.59</v>
      </c>
      <c r="H452">
        <v>-3717.45</v>
      </c>
      <c r="I452">
        <v>-8305.86</v>
      </c>
      <c r="J452">
        <v>-2172.77</v>
      </c>
      <c r="K452">
        <v>-1563.75</v>
      </c>
      <c r="L452">
        <v>-9250.77</v>
      </c>
      <c r="M452">
        <v>822.98699999999997</v>
      </c>
      <c r="N452">
        <v>-1777.72</v>
      </c>
      <c r="O452">
        <v>-9013.74</v>
      </c>
      <c r="P452">
        <v>1310.28</v>
      </c>
      <c r="Q452">
        <v>-4908.4399999999996</v>
      </c>
      <c r="R452">
        <v>-8417.76</v>
      </c>
      <c r="S452">
        <v>743.97699999999998</v>
      </c>
      <c r="T452">
        <v>-2143.09</v>
      </c>
    </row>
    <row r="453" spans="1:20" x14ac:dyDescent="0.3">
      <c r="A453">
        <v>449</v>
      </c>
      <c r="B453">
        <v>0</v>
      </c>
      <c r="C453">
        <v>-10426.5</v>
      </c>
      <c r="D453">
        <v>-5556.96</v>
      </c>
      <c r="E453">
        <v>-6880.28</v>
      </c>
      <c r="F453">
        <v>-9043.6200000000008</v>
      </c>
      <c r="G453">
        <v>1504.8</v>
      </c>
      <c r="H453">
        <v>-1920.1</v>
      </c>
      <c r="I453">
        <v>-8424.3799999999992</v>
      </c>
      <c r="J453">
        <v>-2123.44</v>
      </c>
      <c r="K453">
        <v>-1507.8</v>
      </c>
      <c r="L453">
        <v>-9138.8700000000008</v>
      </c>
      <c r="M453">
        <v>885.55200000000002</v>
      </c>
      <c r="N453">
        <v>-1794.17</v>
      </c>
      <c r="O453">
        <v>-8918.2900000000009</v>
      </c>
      <c r="P453">
        <v>1214.83</v>
      </c>
      <c r="Q453">
        <v>-4994.07</v>
      </c>
      <c r="R453">
        <v>-8648.17</v>
      </c>
      <c r="S453">
        <v>790.09900000000005</v>
      </c>
      <c r="T453">
        <v>-2212.2800000000002</v>
      </c>
    </row>
    <row r="454" spans="1:20" x14ac:dyDescent="0.3">
      <c r="A454">
        <v>450</v>
      </c>
      <c r="B454">
        <v>1</v>
      </c>
      <c r="C454">
        <v>-9313.75</v>
      </c>
      <c r="D454">
        <v>-5353.22</v>
      </c>
      <c r="E454">
        <v>-6946.45</v>
      </c>
      <c r="F454">
        <v>-8454.26</v>
      </c>
      <c r="G454">
        <v>688.43499999999995</v>
      </c>
      <c r="H454">
        <v>-247.46600000000001</v>
      </c>
      <c r="I454">
        <v>-8510</v>
      </c>
      <c r="J454">
        <v>-2021.37</v>
      </c>
      <c r="K454">
        <v>-1445.24</v>
      </c>
      <c r="L454">
        <v>-9030.19</v>
      </c>
      <c r="M454">
        <v>941.5</v>
      </c>
      <c r="N454">
        <v>-1800.78</v>
      </c>
      <c r="O454">
        <v>-8816.2199999999993</v>
      </c>
      <c r="P454">
        <v>1079.8699999999999</v>
      </c>
      <c r="Q454">
        <v>-5000.68</v>
      </c>
      <c r="R454">
        <v>-8826.0400000000009</v>
      </c>
      <c r="S454">
        <v>839.42899999999997</v>
      </c>
      <c r="T454">
        <v>-2228.7199999999998</v>
      </c>
    </row>
    <row r="455" spans="1:20" x14ac:dyDescent="0.3">
      <c r="A455">
        <v>451</v>
      </c>
      <c r="B455">
        <v>0</v>
      </c>
      <c r="C455">
        <v>-7984.03</v>
      </c>
      <c r="D455">
        <v>-3967.98</v>
      </c>
      <c r="E455">
        <v>-6123.89</v>
      </c>
      <c r="F455">
        <v>-8095.31</v>
      </c>
      <c r="G455">
        <v>-22.8537</v>
      </c>
      <c r="H455">
        <v>628.66499999999996</v>
      </c>
      <c r="I455">
        <v>-8598.84</v>
      </c>
      <c r="J455">
        <v>-1909.47</v>
      </c>
      <c r="K455">
        <v>-1405.73</v>
      </c>
      <c r="L455">
        <v>-9007.1200000000008</v>
      </c>
      <c r="M455">
        <v>1036.95</v>
      </c>
      <c r="N455">
        <v>-1761.28</v>
      </c>
      <c r="O455">
        <v>-8737.2099999999991</v>
      </c>
      <c r="P455">
        <v>905.40800000000002</v>
      </c>
      <c r="Q455">
        <v>-4994.0600000000004</v>
      </c>
      <c r="R455">
        <v>-8914.8799999999992</v>
      </c>
      <c r="S455">
        <v>957.94299999999998</v>
      </c>
      <c r="T455">
        <v>-2284.67</v>
      </c>
    </row>
    <row r="456" spans="1:20" x14ac:dyDescent="0.3">
      <c r="A456">
        <v>452</v>
      </c>
      <c r="B456">
        <v>1</v>
      </c>
      <c r="C456">
        <v>-6252.45</v>
      </c>
      <c r="D456">
        <v>-1423.45</v>
      </c>
      <c r="E456">
        <v>-4635.95</v>
      </c>
      <c r="F456">
        <v>-7897.78</v>
      </c>
      <c r="G456">
        <v>-227.20699999999999</v>
      </c>
      <c r="H456">
        <v>510.57299999999998</v>
      </c>
      <c r="I456">
        <v>-8658.2000000000007</v>
      </c>
      <c r="J456">
        <v>-1850.11</v>
      </c>
      <c r="K456">
        <v>-1366.23</v>
      </c>
      <c r="L456">
        <v>-9056.4500000000007</v>
      </c>
      <c r="M456">
        <v>1106.1400000000001</v>
      </c>
      <c r="N456">
        <v>-1688.89</v>
      </c>
      <c r="O456">
        <v>-8674.64</v>
      </c>
      <c r="P456">
        <v>740.77099999999996</v>
      </c>
      <c r="Q456">
        <v>-5033.57</v>
      </c>
      <c r="R456">
        <v>-9089.34</v>
      </c>
      <c r="S456">
        <v>1043.57</v>
      </c>
      <c r="T456">
        <v>-2347.23</v>
      </c>
    </row>
    <row r="457" spans="1:20" x14ac:dyDescent="0.3">
      <c r="A457">
        <v>453</v>
      </c>
      <c r="B457">
        <v>0</v>
      </c>
      <c r="C457">
        <v>-4145.8999999999996</v>
      </c>
      <c r="D457">
        <v>1535.97</v>
      </c>
      <c r="E457">
        <v>-3253.08</v>
      </c>
      <c r="F457">
        <v>-7700.26</v>
      </c>
      <c r="G457">
        <v>-26.481400000000001</v>
      </c>
      <c r="H457">
        <v>-259.65800000000002</v>
      </c>
      <c r="I457">
        <v>-8677.84</v>
      </c>
      <c r="J457">
        <v>-1830.47</v>
      </c>
      <c r="K457">
        <v>-1392.49</v>
      </c>
      <c r="L457">
        <v>-9142.08</v>
      </c>
      <c r="M457">
        <v>1139.02</v>
      </c>
      <c r="N457">
        <v>-1636.14</v>
      </c>
      <c r="O457">
        <v>-8684.4599999999991</v>
      </c>
      <c r="P457">
        <v>589.37199999999996</v>
      </c>
      <c r="Q457">
        <v>-5073.07</v>
      </c>
      <c r="R457">
        <v>-9270.42</v>
      </c>
      <c r="S457">
        <v>1066.6300000000001</v>
      </c>
      <c r="T457">
        <v>-2403.1799999999998</v>
      </c>
    </row>
    <row r="458" spans="1:20" x14ac:dyDescent="0.3">
      <c r="A458">
        <v>454</v>
      </c>
      <c r="B458">
        <v>1</v>
      </c>
      <c r="C458">
        <v>-1890.5</v>
      </c>
      <c r="D458">
        <v>4525.29</v>
      </c>
      <c r="E458">
        <v>-2541.56</v>
      </c>
      <c r="F458">
        <v>-7584.95</v>
      </c>
      <c r="G458">
        <v>256.67099999999999</v>
      </c>
      <c r="H458">
        <v>-1102.49</v>
      </c>
      <c r="I458">
        <v>-8885.19</v>
      </c>
      <c r="J458">
        <v>-1606.68</v>
      </c>
      <c r="K458">
        <v>-1445.24</v>
      </c>
      <c r="L458">
        <v>-9148.7000000000007</v>
      </c>
      <c r="M458">
        <v>1168.71</v>
      </c>
      <c r="N458">
        <v>-1708.53</v>
      </c>
      <c r="O458">
        <v>-8730.59</v>
      </c>
      <c r="P458">
        <v>441.17500000000001</v>
      </c>
      <c r="Q458">
        <v>-5161.8999999999996</v>
      </c>
      <c r="R458">
        <v>-9428.44</v>
      </c>
      <c r="S458">
        <v>1050.19</v>
      </c>
      <c r="T458">
        <v>-2465.75</v>
      </c>
    </row>
    <row r="459" spans="1:20" x14ac:dyDescent="0.3">
      <c r="A459">
        <v>455</v>
      </c>
      <c r="B459">
        <v>0</v>
      </c>
      <c r="C459">
        <v>-435.00700000000001</v>
      </c>
      <c r="D459">
        <v>6803.99</v>
      </c>
      <c r="E459">
        <v>-2498.63</v>
      </c>
      <c r="F459">
        <v>-7732.92</v>
      </c>
      <c r="G459">
        <v>493.69799999999998</v>
      </c>
      <c r="H459">
        <v>-1721.55</v>
      </c>
      <c r="I459">
        <v>-9095.9500000000007</v>
      </c>
      <c r="J459">
        <v>-1307.0899999999999</v>
      </c>
      <c r="K459">
        <v>-1422.18</v>
      </c>
      <c r="L459">
        <v>-9043.43</v>
      </c>
      <c r="M459">
        <v>1096.32</v>
      </c>
      <c r="N459">
        <v>-1859.93</v>
      </c>
      <c r="O459">
        <v>-8664.82</v>
      </c>
      <c r="P459">
        <v>362.166</v>
      </c>
      <c r="Q459">
        <v>-5303.48</v>
      </c>
      <c r="R459">
        <v>-9570.01</v>
      </c>
      <c r="S459">
        <v>1027.1300000000001</v>
      </c>
      <c r="T459">
        <v>-2488.81</v>
      </c>
    </row>
    <row r="460" spans="1:20" x14ac:dyDescent="0.3">
      <c r="A460">
        <v>456</v>
      </c>
      <c r="B460">
        <v>1</v>
      </c>
      <c r="C460">
        <v>266.48500000000001</v>
      </c>
      <c r="D460">
        <v>7802.11</v>
      </c>
      <c r="E460">
        <v>-2156.79</v>
      </c>
      <c r="F460">
        <v>-8088.46</v>
      </c>
      <c r="G460">
        <v>615.63800000000003</v>
      </c>
      <c r="H460">
        <v>-1958.81</v>
      </c>
      <c r="I460">
        <v>-9181.58</v>
      </c>
      <c r="J460">
        <v>-1030.55</v>
      </c>
      <c r="K460">
        <v>-1389.3</v>
      </c>
      <c r="L460">
        <v>-8845.91</v>
      </c>
      <c r="M460">
        <v>944.92200000000003</v>
      </c>
      <c r="N460">
        <v>-2041.01</v>
      </c>
      <c r="O460">
        <v>-8523.25</v>
      </c>
      <c r="P460">
        <v>332.48099999999999</v>
      </c>
      <c r="Q460">
        <v>-5454.88</v>
      </c>
      <c r="R460">
        <v>-9639.2000000000007</v>
      </c>
      <c r="S460">
        <v>977.80499999999995</v>
      </c>
      <c r="T460">
        <v>-2488.81</v>
      </c>
    </row>
    <row r="461" spans="1:20" x14ac:dyDescent="0.3">
      <c r="A461">
        <v>457</v>
      </c>
      <c r="B461">
        <v>0</v>
      </c>
      <c r="C461">
        <v>424.73700000000002</v>
      </c>
      <c r="D461">
        <v>7562.35</v>
      </c>
      <c r="E461">
        <v>-856.80200000000002</v>
      </c>
      <c r="F461">
        <v>-8378.24</v>
      </c>
      <c r="G461">
        <v>543.25199999999995</v>
      </c>
      <c r="H461">
        <v>-1837.1</v>
      </c>
      <c r="I461">
        <v>-9188.2099999999991</v>
      </c>
      <c r="J461">
        <v>-754.02300000000002</v>
      </c>
      <c r="K461">
        <v>-1326.73</v>
      </c>
      <c r="L461">
        <v>-8631.94</v>
      </c>
      <c r="M461">
        <v>796.72199999999998</v>
      </c>
      <c r="N461">
        <v>-2166.15</v>
      </c>
      <c r="O461">
        <v>-8404.73</v>
      </c>
      <c r="P461">
        <v>371.98500000000001</v>
      </c>
      <c r="Q461">
        <v>-5619.52</v>
      </c>
      <c r="R461">
        <v>-9573.44</v>
      </c>
      <c r="S461">
        <v>892.173</v>
      </c>
      <c r="T461">
        <v>-2455.9299999999998</v>
      </c>
    </row>
    <row r="462" spans="1:20" x14ac:dyDescent="0.3">
      <c r="A462">
        <v>458</v>
      </c>
      <c r="B462">
        <v>1</v>
      </c>
      <c r="C462">
        <v>92.497600000000006</v>
      </c>
      <c r="D462">
        <v>6292.06</v>
      </c>
      <c r="E462">
        <v>421.06700000000001</v>
      </c>
      <c r="F462">
        <v>-8526.44</v>
      </c>
      <c r="G462">
        <v>474.05900000000003</v>
      </c>
      <c r="H462">
        <v>-1534.31</v>
      </c>
      <c r="I462">
        <v>-9082.94</v>
      </c>
      <c r="J462">
        <v>-510.37200000000001</v>
      </c>
      <c r="K462">
        <v>-1303.6600000000001</v>
      </c>
      <c r="L462">
        <v>-8411.36</v>
      </c>
      <c r="M462">
        <v>701.27200000000005</v>
      </c>
      <c r="N462">
        <v>-2245.16</v>
      </c>
      <c r="O462">
        <v>-8187.58</v>
      </c>
      <c r="P462">
        <v>510.13200000000001</v>
      </c>
      <c r="Q462">
        <v>-5705.15</v>
      </c>
      <c r="R462">
        <v>-9398.98</v>
      </c>
      <c r="S462">
        <v>803.34699999999998</v>
      </c>
      <c r="T462">
        <v>-2376.92</v>
      </c>
    </row>
    <row r="463" spans="1:20" x14ac:dyDescent="0.3">
      <c r="A463">
        <v>459</v>
      </c>
      <c r="B463">
        <v>0</v>
      </c>
      <c r="C463">
        <v>-736.85599999999999</v>
      </c>
      <c r="D463">
        <v>4448.59</v>
      </c>
      <c r="E463">
        <v>510.61799999999999</v>
      </c>
      <c r="F463">
        <v>-8490.3700000000008</v>
      </c>
      <c r="G463">
        <v>490.49900000000002</v>
      </c>
      <c r="H463">
        <v>-1270.78</v>
      </c>
      <c r="I463">
        <v>-8885.42</v>
      </c>
      <c r="J463">
        <v>-345.72899999999998</v>
      </c>
      <c r="K463">
        <v>-1237.9000000000001</v>
      </c>
      <c r="L463">
        <v>-8197.39</v>
      </c>
      <c r="M463">
        <v>632.07899999999995</v>
      </c>
      <c r="N463">
        <v>-2291.29</v>
      </c>
      <c r="O463">
        <v>-7881.36</v>
      </c>
      <c r="P463">
        <v>737.34400000000005</v>
      </c>
      <c r="Q463">
        <v>-5744.65</v>
      </c>
      <c r="R463">
        <v>-9152.14</v>
      </c>
      <c r="S463">
        <v>678.20899999999995</v>
      </c>
      <c r="T463">
        <v>-2265.0300000000002</v>
      </c>
    </row>
    <row r="464" spans="1:20" x14ac:dyDescent="0.3">
      <c r="A464">
        <v>460</v>
      </c>
      <c r="B464">
        <v>1</v>
      </c>
      <c r="C464">
        <v>-1958.06</v>
      </c>
      <c r="D464">
        <v>2743.02</v>
      </c>
      <c r="E464">
        <v>-391.11599999999999</v>
      </c>
      <c r="F464">
        <v>-8243.5300000000007</v>
      </c>
      <c r="G464">
        <v>513.56399999999996</v>
      </c>
      <c r="H464">
        <v>-1208.21</v>
      </c>
      <c r="I464">
        <v>-8687.9</v>
      </c>
      <c r="J464">
        <v>-227.215</v>
      </c>
      <c r="K464">
        <v>-1112.76</v>
      </c>
      <c r="L464">
        <v>-7993.25</v>
      </c>
      <c r="M464">
        <v>615.63900000000001</v>
      </c>
      <c r="N464">
        <v>-2274.85</v>
      </c>
      <c r="O464">
        <v>-7644.33</v>
      </c>
      <c r="P464">
        <v>911.80200000000002</v>
      </c>
      <c r="Q464">
        <v>-5734.84</v>
      </c>
      <c r="R464">
        <v>-8868.98</v>
      </c>
      <c r="S464">
        <v>582.76</v>
      </c>
      <c r="T464">
        <v>-2139.89</v>
      </c>
    </row>
    <row r="465" spans="1:20" x14ac:dyDescent="0.3">
      <c r="A465">
        <v>461</v>
      </c>
      <c r="B465">
        <v>0</v>
      </c>
      <c r="C465">
        <v>-3291.4</v>
      </c>
      <c r="D465">
        <v>1771.35</v>
      </c>
      <c r="E465">
        <v>-1615.76</v>
      </c>
      <c r="F465">
        <v>-8009.69</v>
      </c>
      <c r="G465">
        <v>579.32100000000003</v>
      </c>
      <c r="H465">
        <v>-1300.22</v>
      </c>
      <c r="I465">
        <v>-8457.5</v>
      </c>
      <c r="J465">
        <v>-158.02000000000001</v>
      </c>
      <c r="K465">
        <v>-1033.75</v>
      </c>
      <c r="L465">
        <v>-7900.99</v>
      </c>
      <c r="M465">
        <v>658.33100000000002</v>
      </c>
      <c r="N465">
        <v>-2284.66</v>
      </c>
      <c r="O465">
        <v>-7423.74</v>
      </c>
      <c r="P465">
        <v>1076.45</v>
      </c>
      <c r="Q465">
        <v>-5688.71</v>
      </c>
      <c r="R465">
        <v>-8582.6299999999992</v>
      </c>
      <c r="S465">
        <v>480.685</v>
      </c>
      <c r="T465">
        <v>-2060.88</v>
      </c>
    </row>
    <row r="466" spans="1:20" x14ac:dyDescent="0.3">
      <c r="A466">
        <v>462</v>
      </c>
      <c r="B466">
        <v>1</v>
      </c>
      <c r="C466">
        <v>-4341.84</v>
      </c>
      <c r="D466">
        <v>1474.94</v>
      </c>
      <c r="E466">
        <v>-2577.38</v>
      </c>
      <c r="F466">
        <v>-7956.93</v>
      </c>
      <c r="G466">
        <v>704.46199999999999</v>
      </c>
      <c r="H466">
        <v>-1576.76</v>
      </c>
      <c r="I466">
        <v>-8230.2800000000007</v>
      </c>
      <c r="J466">
        <v>-174.459</v>
      </c>
      <c r="K466">
        <v>-971.18399999999997</v>
      </c>
      <c r="L466">
        <v>-7884.55</v>
      </c>
      <c r="M466">
        <v>816.34900000000005</v>
      </c>
      <c r="N466">
        <v>-2314.35</v>
      </c>
      <c r="O466">
        <v>-7259.09</v>
      </c>
      <c r="P466">
        <v>1178.52</v>
      </c>
      <c r="Q466">
        <v>-5672.27</v>
      </c>
      <c r="R466">
        <v>-8309.2900000000009</v>
      </c>
      <c r="S466">
        <v>385.23700000000002</v>
      </c>
      <c r="T466">
        <v>-1998.31</v>
      </c>
    </row>
    <row r="467" spans="1:20" x14ac:dyDescent="0.3">
      <c r="A467">
        <v>463</v>
      </c>
      <c r="B467">
        <v>0</v>
      </c>
      <c r="C467">
        <v>-4845.8500000000004</v>
      </c>
      <c r="D467">
        <v>1201.8499999999999</v>
      </c>
      <c r="E467">
        <v>-2791.86</v>
      </c>
      <c r="F467">
        <v>-7980</v>
      </c>
      <c r="G467">
        <v>717.71600000000001</v>
      </c>
      <c r="H467">
        <v>-1787.53</v>
      </c>
      <c r="I467">
        <v>-8072.26</v>
      </c>
      <c r="J467">
        <v>-213.96299999999999</v>
      </c>
      <c r="K467">
        <v>-898.80200000000002</v>
      </c>
      <c r="L467">
        <v>-7861.48</v>
      </c>
      <c r="M467">
        <v>990.80600000000004</v>
      </c>
      <c r="N467">
        <v>-2291.29</v>
      </c>
      <c r="O467">
        <v>-7173.46</v>
      </c>
      <c r="P467">
        <v>1175.3399999999999</v>
      </c>
      <c r="Q467">
        <v>-5632.77</v>
      </c>
      <c r="R467">
        <v>-8134.83</v>
      </c>
      <c r="S467">
        <v>316.03899999999999</v>
      </c>
      <c r="T467">
        <v>-1958.81</v>
      </c>
    </row>
    <row r="468" spans="1:20" x14ac:dyDescent="0.3">
      <c r="A468">
        <v>464</v>
      </c>
      <c r="B468">
        <v>1</v>
      </c>
      <c r="C468">
        <v>-4790.17</v>
      </c>
      <c r="D468">
        <v>734.42100000000005</v>
      </c>
      <c r="E468">
        <v>-2344.31</v>
      </c>
      <c r="F468">
        <v>-8045.75</v>
      </c>
      <c r="G468">
        <v>688.02200000000005</v>
      </c>
      <c r="H468">
        <v>-1873.17</v>
      </c>
      <c r="I468">
        <v>-7947.12</v>
      </c>
      <c r="J468">
        <v>-269.90600000000001</v>
      </c>
      <c r="K468">
        <v>-829.60400000000004</v>
      </c>
      <c r="L468">
        <v>-7861.48</v>
      </c>
      <c r="M468">
        <v>1122.58</v>
      </c>
      <c r="N468">
        <v>-2307.7199999999998</v>
      </c>
      <c r="O468">
        <v>-7166.83</v>
      </c>
      <c r="P468">
        <v>1122.58</v>
      </c>
      <c r="Q468">
        <v>-5609.7</v>
      </c>
      <c r="R468">
        <v>-7986.62</v>
      </c>
      <c r="S468">
        <v>316.03899999999999</v>
      </c>
      <c r="T468">
        <v>-1935.74</v>
      </c>
    </row>
    <row r="469" spans="1:20" x14ac:dyDescent="0.3">
      <c r="A469">
        <v>465</v>
      </c>
      <c r="B469">
        <v>0</v>
      </c>
      <c r="C469">
        <v>-4451.07</v>
      </c>
      <c r="D469">
        <v>352.36500000000001</v>
      </c>
      <c r="E469">
        <v>-1695.8</v>
      </c>
      <c r="F469">
        <v>-8203.77</v>
      </c>
      <c r="G469">
        <v>678.21299999999997</v>
      </c>
      <c r="H469">
        <v>-1879.8</v>
      </c>
      <c r="I469">
        <v>-7900.99</v>
      </c>
      <c r="J469">
        <v>-365.35300000000001</v>
      </c>
      <c r="K469">
        <v>-829.60400000000004</v>
      </c>
      <c r="L469">
        <v>-7861.48</v>
      </c>
      <c r="M469">
        <v>1178.52</v>
      </c>
      <c r="N469">
        <v>-2347.23</v>
      </c>
      <c r="O469">
        <v>-7189.9</v>
      </c>
      <c r="P469">
        <v>1063.45</v>
      </c>
      <c r="Q469">
        <v>-5593.26</v>
      </c>
      <c r="R469">
        <v>-7907.62</v>
      </c>
      <c r="S469">
        <v>316.03899999999999</v>
      </c>
      <c r="T469">
        <v>-1919.3</v>
      </c>
    </row>
    <row r="470" spans="1:20" x14ac:dyDescent="0.3">
      <c r="A470">
        <v>466</v>
      </c>
      <c r="B470">
        <v>1</v>
      </c>
      <c r="C470">
        <v>-4250.09</v>
      </c>
      <c r="D470">
        <v>171.28</v>
      </c>
      <c r="E470">
        <v>-1139.29</v>
      </c>
      <c r="F470">
        <v>-8345.35</v>
      </c>
      <c r="G470">
        <v>582.76599999999996</v>
      </c>
      <c r="H470">
        <v>-1823.86</v>
      </c>
      <c r="I470">
        <v>-7966.74</v>
      </c>
      <c r="J470">
        <v>-483.86700000000002</v>
      </c>
      <c r="K470">
        <v>-829.60400000000004</v>
      </c>
      <c r="L470">
        <v>-7861.48</v>
      </c>
      <c r="M470">
        <v>1241.0899999999999</v>
      </c>
      <c r="N470">
        <v>-2370.3000000000002</v>
      </c>
      <c r="O470">
        <v>-7206.33</v>
      </c>
      <c r="P470">
        <v>882.36800000000005</v>
      </c>
      <c r="Q470">
        <v>-5570.2</v>
      </c>
      <c r="R470">
        <v>-7845.04</v>
      </c>
      <c r="S470">
        <v>299.60199999999998</v>
      </c>
      <c r="T470">
        <v>-1896.24</v>
      </c>
    </row>
    <row r="471" spans="1:20" x14ac:dyDescent="0.3">
      <c r="A471">
        <v>467</v>
      </c>
      <c r="B471">
        <v>0</v>
      </c>
      <c r="C471">
        <v>-4342.09</v>
      </c>
      <c r="D471">
        <v>46.135599999999997</v>
      </c>
      <c r="E471">
        <v>-990.79899999999998</v>
      </c>
      <c r="F471">
        <v>-8398.11</v>
      </c>
      <c r="G471">
        <v>480.69</v>
      </c>
      <c r="H471">
        <v>-1843.47</v>
      </c>
      <c r="I471">
        <v>-8042.57</v>
      </c>
      <c r="J471">
        <v>-585.94299999999998</v>
      </c>
      <c r="K471">
        <v>-763.85500000000002</v>
      </c>
      <c r="L471">
        <v>-7861.48</v>
      </c>
      <c r="M471">
        <v>1231.28</v>
      </c>
      <c r="N471">
        <v>-2386.73</v>
      </c>
      <c r="O471">
        <v>-7245.84</v>
      </c>
      <c r="P471">
        <v>707.91300000000001</v>
      </c>
      <c r="Q471">
        <v>-5586.63</v>
      </c>
      <c r="R471">
        <v>-7821.98</v>
      </c>
      <c r="S471">
        <v>260.09699999999998</v>
      </c>
      <c r="T471">
        <v>-1879.8</v>
      </c>
    </row>
    <row r="472" spans="1:20" x14ac:dyDescent="0.3">
      <c r="A472">
        <v>468</v>
      </c>
      <c r="B472">
        <v>1</v>
      </c>
      <c r="C472">
        <v>-4651.49</v>
      </c>
      <c r="D472">
        <v>-16.436800000000002</v>
      </c>
      <c r="E472">
        <v>-1254.07</v>
      </c>
      <c r="F472">
        <v>-8375.0400000000009</v>
      </c>
      <c r="G472">
        <v>368.80700000000002</v>
      </c>
      <c r="H472">
        <v>-1968.62</v>
      </c>
      <c r="I472">
        <v>-8052.37</v>
      </c>
      <c r="J472">
        <v>-697.82600000000002</v>
      </c>
      <c r="K472">
        <v>-655.14700000000005</v>
      </c>
      <c r="L472">
        <v>-7877.92</v>
      </c>
      <c r="M472">
        <v>1168.71</v>
      </c>
      <c r="N472">
        <v>-2393.36</v>
      </c>
      <c r="O472">
        <v>-7252.47</v>
      </c>
      <c r="P472">
        <v>559.70000000000005</v>
      </c>
      <c r="Q472">
        <v>-5626.14</v>
      </c>
      <c r="R472">
        <v>-7838.41</v>
      </c>
      <c r="S472">
        <v>220.59299999999999</v>
      </c>
      <c r="T472">
        <v>-1873.17</v>
      </c>
    </row>
    <row r="473" spans="1:20" x14ac:dyDescent="0.3">
      <c r="A473">
        <v>469</v>
      </c>
      <c r="B473">
        <v>0</v>
      </c>
      <c r="C473">
        <v>-4974.16</v>
      </c>
      <c r="D473">
        <v>9.8042899999999999</v>
      </c>
      <c r="E473">
        <v>-1642.48</v>
      </c>
      <c r="F473">
        <v>-8358.61</v>
      </c>
      <c r="G473">
        <v>342.28</v>
      </c>
      <c r="H473">
        <v>-1981.88</v>
      </c>
      <c r="I473">
        <v>-8098.51</v>
      </c>
      <c r="J473">
        <v>-855.84400000000005</v>
      </c>
      <c r="K473">
        <v>-615.64300000000003</v>
      </c>
      <c r="L473">
        <v>-7917.42</v>
      </c>
      <c r="M473">
        <v>1145.6400000000001</v>
      </c>
      <c r="N473">
        <v>-2403.17</v>
      </c>
      <c r="O473">
        <v>-7212.97</v>
      </c>
      <c r="P473">
        <v>497.12799999999999</v>
      </c>
      <c r="Q473">
        <v>-5632.77</v>
      </c>
      <c r="R473">
        <v>-7861.48</v>
      </c>
      <c r="S473">
        <v>197.52500000000001</v>
      </c>
      <c r="T473">
        <v>-1896.24</v>
      </c>
    </row>
    <row r="474" spans="1:20" x14ac:dyDescent="0.3">
      <c r="A474">
        <v>470</v>
      </c>
      <c r="B474">
        <v>1</v>
      </c>
      <c r="C474">
        <v>-5283.57</v>
      </c>
      <c r="D474">
        <v>46.137799999999999</v>
      </c>
      <c r="E474">
        <v>-1945.54</v>
      </c>
      <c r="F474">
        <v>-8302.67</v>
      </c>
      <c r="G474">
        <v>483.86200000000002</v>
      </c>
      <c r="H474">
        <v>-1804.25</v>
      </c>
      <c r="I474">
        <v>-8131.38</v>
      </c>
      <c r="J474">
        <v>-997.42600000000004</v>
      </c>
      <c r="K474">
        <v>-592.57399999999996</v>
      </c>
      <c r="L474">
        <v>-7924.05</v>
      </c>
      <c r="M474">
        <v>1112.77</v>
      </c>
      <c r="N474">
        <v>-2449.31</v>
      </c>
      <c r="O474">
        <v>-7222.77</v>
      </c>
      <c r="P474">
        <v>441.18700000000001</v>
      </c>
      <c r="Q474">
        <v>-5626.14</v>
      </c>
      <c r="R474">
        <v>-7910.79</v>
      </c>
      <c r="S474">
        <v>197.52500000000001</v>
      </c>
      <c r="T474">
        <v>-1896.24</v>
      </c>
    </row>
    <row r="475" spans="1:20" x14ac:dyDescent="0.3">
      <c r="A475">
        <v>471</v>
      </c>
      <c r="B475">
        <v>0</v>
      </c>
      <c r="C475">
        <v>-5737.72</v>
      </c>
      <c r="D475">
        <v>0</v>
      </c>
      <c r="E475">
        <v>-2014.75</v>
      </c>
      <c r="F475">
        <v>-8207.2199999999993</v>
      </c>
      <c r="G475">
        <v>602.37599999999998</v>
      </c>
      <c r="H475">
        <v>-1521.09</v>
      </c>
      <c r="I475">
        <v>-8177.52</v>
      </c>
      <c r="J475">
        <v>-1148.81</v>
      </c>
      <c r="K475">
        <v>-559.70299999999997</v>
      </c>
      <c r="L475">
        <v>-7868.11</v>
      </c>
      <c r="M475">
        <v>1033.76</v>
      </c>
      <c r="N475">
        <v>-2465.7399999999998</v>
      </c>
      <c r="O475">
        <v>-7268.91</v>
      </c>
      <c r="P475">
        <v>378.61399999999998</v>
      </c>
      <c r="Q475">
        <v>-5698.51</v>
      </c>
      <c r="R475">
        <v>-7996.43</v>
      </c>
      <c r="S475">
        <v>197.52500000000001</v>
      </c>
      <c r="T475">
        <v>-1896.24</v>
      </c>
    </row>
    <row r="476" spans="1:20" x14ac:dyDescent="0.3">
      <c r="A476">
        <v>472</v>
      </c>
      <c r="B476">
        <v>1</v>
      </c>
      <c r="C476">
        <v>-6445.34</v>
      </c>
      <c r="D476">
        <v>-49.305900000000001</v>
      </c>
      <c r="E476">
        <v>-1833.96</v>
      </c>
      <c r="F476">
        <v>-8121.58</v>
      </c>
      <c r="G476">
        <v>655.14800000000002</v>
      </c>
      <c r="H476">
        <v>-1431.98</v>
      </c>
      <c r="I476">
        <v>-8177.52</v>
      </c>
      <c r="J476">
        <v>-1264.1600000000001</v>
      </c>
      <c r="K476">
        <v>-513.56399999999996</v>
      </c>
      <c r="L476">
        <v>-7838.41</v>
      </c>
      <c r="M476">
        <v>1004.06</v>
      </c>
      <c r="N476">
        <v>-2488.81</v>
      </c>
      <c r="O476">
        <v>-7268.91</v>
      </c>
      <c r="P476">
        <v>322.67399999999998</v>
      </c>
      <c r="Q476">
        <v>-5784.15</v>
      </c>
      <c r="R476">
        <v>-8052.37</v>
      </c>
      <c r="S476">
        <v>230.39500000000001</v>
      </c>
      <c r="T476">
        <v>-1912.67</v>
      </c>
    </row>
    <row r="477" spans="1:20" x14ac:dyDescent="0.3">
      <c r="A477">
        <v>473</v>
      </c>
      <c r="B477">
        <v>0</v>
      </c>
      <c r="C477">
        <v>-7314.44</v>
      </c>
      <c r="D477">
        <v>-167.82</v>
      </c>
      <c r="E477">
        <v>-1136.45</v>
      </c>
      <c r="F477">
        <v>-8082.08</v>
      </c>
      <c r="G477">
        <v>648.51400000000001</v>
      </c>
      <c r="H477">
        <v>-1665.54</v>
      </c>
      <c r="I477">
        <v>-8193.9599999999991</v>
      </c>
      <c r="J477">
        <v>-1264.1600000000001</v>
      </c>
      <c r="K477">
        <v>-529.99900000000002</v>
      </c>
      <c r="L477">
        <v>-7877.92</v>
      </c>
      <c r="M477">
        <v>1027.1300000000001</v>
      </c>
      <c r="N477">
        <v>-2554.5500000000002</v>
      </c>
      <c r="O477">
        <v>-7268.91</v>
      </c>
      <c r="P477">
        <v>276.53500000000003</v>
      </c>
      <c r="Q477">
        <v>-5823.66</v>
      </c>
      <c r="R477">
        <v>-8131.38</v>
      </c>
      <c r="S477">
        <v>276.53500000000003</v>
      </c>
      <c r="T477">
        <v>-1952.18</v>
      </c>
    </row>
    <row r="478" spans="1:20" x14ac:dyDescent="0.3">
      <c r="A478">
        <v>474</v>
      </c>
      <c r="B478">
        <v>1</v>
      </c>
      <c r="C478">
        <v>-8019.19</v>
      </c>
      <c r="D478">
        <v>-171.291</v>
      </c>
      <c r="E478">
        <v>143.81899999999999</v>
      </c>
      <c r="F478">
        <v>-8059.01</v>
      </c>
      <c r="G478">
        <v>622.28</v>
      </c>
      <c r="H478">
        <v>-1945.54</v>
      </c>
      <c r="I478">
        <v>-8233.4599999999991</v>
      </c>
      <c r="J478">
        <v>-1247.72</v>
      </c>
      <c r="K478">
        <v>-553.06899999999996</v>
      </c>
      <c r="L478">
        <v>-7900.99</v>
      </c>
      <c r="M478">
        <v>1010.69</v>
      </c>
      <c r="N478">
        <v>-2630.4</v>
      </c>
      <c r="O478">
        <v>-7219.6</v>
      </c>
      <c r="P478">
        <v>276.53500000000003</v>
      </c>
      <c r="Q478">
        <v>-5863.16</v>
      </c>
      <c r="R478">
        <v>-8226.82</v>
      </c>
      <c r="S478">
        <v>276.53500000000003</v>
      </c>
      <c r="T478">
        <v>-1975.25</v>
      </c>
    </row>
    <row r="479" spans="1:20" x14ac:dyDescent="0.3">
      <c r="A479">
        <v>475</v>
      </c>
      <c r="B479">
        <v>0</v>
      </c>
      <c r="C479">
        <v>-8296.0400000000009</v>
      </c>
      <c r="D479">
        <v>134.63499999999999</v>
      </c>
      <c r="E479">
        <v>1510.36</v>
      </c>
      <c r="F479">
        <v>-8124.74</v>
      </c>
      <c r="G479">
        <v>553.06899999999996</v>
      </c>
      <c r="H479">
        <v>-2031.19</v>
      </c>
      <c r="I479">
        <v>-8256.5300000000007</v>
      </c>
      <c r="J479">
        <v>-1224.6500000000001</v>
      </c>
      <c r="K479">
        <v>-536.63499999999999</v>
      </c>
      <c r="L479">
        <v>-7884.55</v>
      </c>
      <c r="M479">
        <v>1004.06</v>
      </c>
      <c r="N479">
        <v>-2640.19</v>
      </c>
      <c r="O479">
        <v>-7133.96</v>
      </c>
      <c r="P479">
        <v>276.53500000000003</v>
      </c>
      <c r="Q479">
        <v>-5919.1</v>
      </c>
      <c r="R479">
        <v>-8345.34</v>
      </c>
      <c r="S479">
        <v>309.40300000000002</v>
      </c>
      <c r="T479">
        <v>-1991.68</v>
      </c>
    </row>
    <row r="480" spans="1:20" x14ac:dyDescent="0.3">
      <c r="A480">
        <v>476</v>
      </c>
      <c r="B480">
        <v>1</v>
      </c>
      <c r="C480">
        <v>-8361.77</v>
      </c>
      <c r="D480">
        <v>500.29</v>
      </c>
      <c r="E480">
        <v>1919.63</v>
      </c>
      <c r="F480">
        <v>-8249.89</v>
      </c>
      <c r="G480">
        <v>553.06899999999996</v>
      </c>
      <c r="H480">
        <v>-2037.82</v>
      </c>
      <c r="I480">
        <v>-8272.9599999999991</v>
      </c>
      <c r="J480">
        <v>-1191.79</v>
      </c>
      <c r="K480">
        <v>-497.13</v>
      </c>
      <c r="L480">
        <v>-7845.05</v>
      </c>
      <c r="M480">
        <v>994.26</v>
      </c>
      <c r="N480">
        <v>-2702.77</v>
      </c>
      <c r="O480">
        <v>-7094.45</v>
      </c>
      <c r="P480">
        <v>325.83600000000001</v>
      </c>
      <c r="Q480">
        <v>-5981.68</v>
      </c>
      <c r="R480">
        <v>-8398.1200000000008</v>
      </c>
      <c r="S480">
        <v>322.67700000000002</v>
      </c>
      <c r="T480">
        <v>-2031.19</v>
      </c>
    </row>
    <row r="481" spans="1:20" x14ac:dyDescent="0.3">
      <c r="A481">
        <v>477</v>
      </c>
      <c r="B481">
        <v>0</v>
      </c>
      <c r="C481">
        <v>-8799.16</v>
      </c>
      <c r="D481">
        <v>231.03700000000001</v>
      </c>
      <c r="E481">
        <v>962.36199999999997</v>
      </c>
      <c r="F481">
        <v>-8312.4699999999993</v>
      </c>
      <c r="G481">
        <v>553.06899999999996</v>
      </c>
      <c r="H481">
        <v>-2031.18</v>
      </c>
      <c r="I481">
        <v>-8296.0400000000009</v>
      </c>
      <c r="J481">
        <v>-1162.08</v>
      </c>
      <c r="K481">
        <v>-490.49299999999999</v>
      </c>
      <c r="L481">
        <v>-7821.98</v>
      </c>
      <c r="M481">
        <v>964.55200000000002</v>
      </c>
      <c r="N481">
        <v>-2742.27</v>
      </c>
      <c r="O481">
        <v>-7071.38</v>
      </c>
      <c r="P481">
        <v>395.04899999999998</v>
      </c>
      <c r="Q481">
        <v>-6037.62</v>
      </c>
      <c r="R481">
        <v>-8358.61</v>
      </c>
      <c r="S481">
        <v>292.96800000000002</v>
      </c>
      <c r="T481">
        <v>-2070.69</v>
      </c>
    </row>
    <row r="482" spans="1:20" x14ac:dyDescent="0.3">
      <c r="A482">
        <v>478</v>
      </c>
      <c r="B482">
        <v>1</v>
      </c>
      <c r="C482">
        <v>-9727.35</v>
      </c>
      <c r="D482">
        <v>-785.96100000000001</v>
      </c>
      <c r="E482">
        <v>-634.25300000000004</v>
      </c>
      <c r="F482">
        <v>-8368.41</v>
      </c>
      <c r="G482">
        <v>503.77</v>
      </c>
      <c r="H482">
        <v>-2070.69</v>
      </c>
      <c r="I482">
        <v>-8312.4699999999993</v>
      </c>
      <c r="J482">
        <v>-1168.71</v>
      </c>
      <c r="K482">
        <v>-529.99699999999996</v>
      </c>
      <c r="L482">
        <v>-7821.98</v>
      </c>
      <c r="M482">
        <v>987.62300000000005</v>
      </c>
      <c r="N482">
        <v>-2765.35</v>
      </c>
      <c r="O482">
        <v>-7038.52</v>
      </c>
      <c r="P482">
        <v>427.916</v>
      </c>
      <c r="Q482">
        <v>-6100.19</v>
      </c>
      <c r="R482">
        <v>-8302.67</v>
      </c>
      <c r="S482">
        <v>332.47300000000001</v>
      </c>
      <c r="T482">
        <v>-2093.7600000000002</v>
      </c>
    </row>
    <row r="483" spans="1:20" x14ac:dyDescent="0.3">
      <c r="A483">
        <v>479</v>
      </c>
      <c r="B483">
        <v>0</v>
      </c>
      <c r="C483">
        <v>-10826.8</v>
      </c>
      <c r="D483">
        <v>-1977.74</v>
      </c>
      <c r="E483">
        <v>-1974.58</v>
      </c>
      <c r="F483">
        <v>-8414.5499999999993</v>
      </c>
      <c r="G483">
        <v>335.95800000000003</v>
      </c>
      <c r="H483">
        <v>-2126.63</v>
      </c>
      <c r="I483">
        <v>-8335.5400000000009</v>
      </c>
      <c r="J483">
        <v>-1145.6400000000001</v>
      </c>
      <c r="K483">
        <v>-585.93499999999995</v>
      </c>
      <c r="L483">
        <v>-7821.98</v>
      </c>
      <c r="M483">
        <v>987.62300000000005</v>
      </c>
      <c r="N483">
        <v>-2765.35</v>
      </c>
      <c r="O483">
        <v>-6959.51</v>
      </c>
      <c r="P483">
        <v>523.35699999999997</v>
      </c>
      <c r="Q483">
        <v>-6156.13</v>
      </c>
      <c r="R483">
        <v>-8256.5300000000007</v>
      </c>
      <c r="S483">
        <v>355.54399999999998</v>
      </c>
      <c r="T483">
        <v>-2093.7600000000002</v>
      </c>
    </row>
    <row r="484" spans="1:20" x14ac:dyDescent="0.3">
      <c r="A484">
        <v>480</v>
      </c>
      <c r="B484">
        <v>1</v>
      </c>
      <c r="C484">
        <v>-11775.3</v>
      </c>
      <c r="D484">
        <v>-2942.61</v>
      </c>
      <c r="E484">
        <v>-2643.34</v>
      </c>
      <c r="F484">
        <v>-8414.5499999999993</v>
      </c>
      <c r="G484">
        <v>131.79499999999999</v>
      </c>
      <c r="H484">
        <v>-2139.91</v>
      </c>
      <c r="I484">
        <v>-8335.5400000000009</v>
      </c>
      <c r="J484">
        <v>-1129.21</v>
      </c>
      <c r="K484">
        <v>-615.64599999999996</v>
      </c>
      <c r="L484">
        <v>-7805.54</v>
      </c>
      <c r="M484">
        <v>954.75800000000004</v>
      </c>
      <c r="N484">
        <v>-2781.78</v>
      </c>
      <c r="O484">
        <v>-6946.23</v>
      </c>
      <c r="P484">
        <v>625.43899999999996</v>
      </c>
      <c r="Q484">
        <v>-6185.84</v>
      </c>
      <c r="R484">
        <v>-8256.5300000000007</v>
      </c>
      <c r="S484">
        <v>355.54399999999998</v>
      </c>
      <c r="T484">
        <v>-2110.19</v>
      </c>
    </row>
    <row r="485" spans="1:20" x14ac:dyDescent="0.3">
      <c r="A485">
        <v>481</v>
      </c>
      <c r="B485">
        <v>0</v>
      </c>
      <c r="C485">
        <v>-12151.1</v>
      </c>
      <c r="D485">
        <v>-3374.35</v>
      </c>
      <c r="E485">
        <v>-2640.53</v>
      </c>
      <c r="F485">
        <v>-8414.5499999999993</v>
      </c>
      <c r="G485">
        <v>6.6408500000000004</v>
      </c>
      <c r="H485">
        <v>-2093.7600000000002</v>
      </c>
      <c r="I485">
        <v>-8335.5400000000009</v>
      </c>
      <c r="J485">
        <v>-1089.71</v>
      </c>
      <c r="K485">
        <v>-609.00599999999997</v>
      </c>
      <c r="L485">
        <v>-7766.04</v>
      </c>
      <c r="M485">
        <v>925.04499999999996</v>
      </c>
      <c r="N485">
        <v>-2804.85</v>
      </c>
      <c r="O485">
        <v>-6959.51</v>
      </c>
      <c r="P485">
        <v>688.01599999999996</v>
      </c>
      <c r="Q485">
        <v>-6228.5</v>
      </c>
      <c r="R485">
        <v>-8240.1</v>
      </c>
      <c r="S485">
        <v>371.976</v>
      </c>
      <c r="T485">
        <v>-2149.6999999999998</v>
      </c>
    </row>
    <row r="486" spans="1:20" x14ac:dyDescent="0.3">
      <c r="A486">
        <v>482</v>
      </c>
      <c r="B486">
        <v>1</v>
      </c>
      <c r="C486">
        <v>-12029.4</v>
      </c>
      <c r="D486">
        <v>-3348.13</v>
      </c>
      <c r="E486">
        <v>-2146.89</v>
      </c>
      <c r="F486">
        <v>-8414.5499999999993</v>
      </c>
      <c r="G486">
        <v>-72.368300000000005</v>
      </c>
      <c r="H486">
        <v>-2077.33</v>
      </c>
      <c r="I486">
        <v>-8335.5400000000009</v>
      </c>
      <c r="J486">
        <v>-1066.6300000000001</v>
      </c>
      <c r="K486">
        <v>-599.21600000000001</v>
      </c>
      <c r="L486">
        <v>-7759.4</v>
      </c>
      <c r="M486">
        <v>964.55</v>
      </c>
      <c r="N486">
        <v>-2804.85</v>
      </c>
      <c r="O486">
        <v>-6913.36</v>
      </c>
      <c r="P486">
        <v>711.08900000000006</v>
      </c>
      <c r="Q486">
        <v>-6337.22</v>
      </c>
      <c r="R486">
        <v>-8217.0300000000007</v>
      </c>
      <c r="S486">
        <v>395.04899999999998</v>
      </c>
      <c r="T486">
        <v>-2156.34</v>
      </c>
    </row>
    <row r="487" spans="1:20" x14ac:dyDescent="0.3">
      <c r="A487">
        <v>483</v>
      </c>
      <c r="B487">
        <v>0</v>
      </c>
      <c r="C487">
        <v>-11907.4</v>
      </c>
      <c r="D487">
        <v>-3246.05</v>
      </c>
      <c r="E487">
        <v>-1580.55</v>
      </c>
      <c r="F487">
        <v>-8381.69</v>
      </c>
      <c r="G487">
        <v>-134.946</v>
      </c>
      <c r="H487">
        <v>-2037.83</v>
      </c>
      <c r="I487">
        <v>-8335.5400000000009</v>
      </c>
      <c r="J487">
        <v>-1083.06</v>
      </c>
      <c r="K487">
        <v>-536.63800000000003</v>
      </c>
      <c r="L487">
        <v>-7782.47</v>
      </c>
      <c r="M487">
        <v>987.62300000000005</v>
      </c>
      <c r="N487">
        <v>-2821.28</v>
      </c>
      <c r="O487">
        <v>-6896.93</v>
      </c>
      <c r="P487">
        <v>711.08900000000006</v>
      </c>
      <c r="Q487">
        <v>-6376.73</v>
      </c>
      <c r="R487">
        <v>-8249.89</v>
      </c>
      <c r="S487">
        <v>395.04899999999998</v>
      </c>
      <c r="T487">
        <v>-2149.6999999999998</v>
      </c>
    </row>
    <row r="488" spans="1:20" x14ac:dyDescent="0.3">
      <c r="A488">
        <v>484</v>
      </c>
      <c r="B488">
        <v>1</v>
      </c>
      <c r="C488">
        <v>-12061.9</v>
      </c>
      <c r="D488">
        <v>-3282.05</v>
      </c>
      <c r="E488">
        <v>-1369.39</v>
      </c>
      <c r="F488">
        <v>-8319.11</v>
      </c>
      <c r="G488">
        <v>-158.02000000000001</v>
      </c>
      <c r="H488">
        <v>-2014.75</v>
      </c>
      <c r="I488">
        <v>-8351.9699999999993</v>
      </c>
      <c r="J488">
        <v>-1089.71</v>
      </c>
      <c r="K488">
        <v>-513.56399999999996</v>
      </c>
      <c r="L488">
        <v>-7782.47</v>
      </c>
      <c r="M488">
        <v>987.62300000000005</v>
      </c>
      <c r="N488">
        <v>-2860.79</v>
      </c>
      <c r="O488">
        <v>-6857.43</v>
      </c>
      <c r="P488">
        <v>711.08900000000006</v>
      </c>
      <c r="Q488">
        <v>-6399.8</v>
      </c>
      <c r="R488">
        <v>-8312.4699999999993</v>
      </c>
      <c r="S488">
        <v>395.04899999999998</v>
      </c>
      <c r="T488">
        <v>-2172.77</v>
      </c>
    </row>
    <row r="489" spans="1:20" x14ac:dyDescent="0.3">
      <c r="A489">
        <v>485</v>
      </c>
      <c r="B489">
        <v>0</v>
      </c>
      <c r="C489">
        <v>-12509.4</v>
      </c>
      <c r="D489">
        <v>-3528.87</v>
      </c>
      <c r="E489">
        <v>-1625.99</v>
      </c>
      <c r="F489">
        <v>-8263.17</v>
      </c>
      <c r="G489">
        <v>-174.45</v>
      </c>
      <c r="H489">
        <v>-2031.18</v>
      </c>
      <c r="I489">
        <v>-8375.0400000000009</v>
      </c>
      <c r="J489">
        <v>-1050.2</v>
      </c>
      <c r="K489">
        <v>-480.70299999999997</v>
      </c>
      <c r="L489">
        <v>-7766.04</v>
      </c>
      <c r="M489">
        <v>987.62300000000005</v>
      </c>
      <c r="N489">
        <v>-2900.29</v>
      </c>
      <c r="O489">
        <v>-6834.35</v>
      </c>
      <c r="P489">
        <v>694.65800000000002</v>
      </c>
      <c r="Q489">
        <v>-6366.94</v>
      </c>
      <c r="R489">
        <v>-8351.9699999999993</v>
      </c>
      <c r="S489">
        <v>395.04899999999998</v>
      </c>
      <c r="T489">
        <v>-2172.77</v>
      </c>
    </row>
    <row r="490" spans="1:20" x14ac:dyDescent="0.3">
      <c r="A490">
        <v>486</v>
      </c>
      <c r="B490">
        <v>1</v>
      </c>
      <c r="C490">
        <v>-13240.1</v>
      </c>
      <c r="D490">
        <v>-3812.04</v>
      </c>
      <c r="E490">
        <v>-1922.45</v>
      </c>
      <c r="F490">
        <v>-8200.6</v>
      </c>
      <c r="G490">
        <v>-164.66399999999999</v>
      </c>
      <c r="H490">
        <v>-2054.2600000000002</v>
      </c>
      <c r="I490">
        <v>-8391.4699999999993</v>
      </c>
      <c r="J490">
        <v>-1027.1300000000001</v>
      </c>
      <c r="K490">
        <v>-401.69400000000002</v>
      </c>
      <c r="L490">
        <v>-7726.54</v>
      </c>
      <c r="M490">
        <v>971.19299999999998</v>
      </c>
      <c r="N490">
        <v>-2906.93</v>
      </c>
      <c r="O490">
        <v>-6834.35</v>
      </c>
      <c r="P490">
        <v>638.72400000000005</v>
      </c>
      <c r="Q490">
        <v>-6320.79</v>
      </c>
      <c r="R490">
        <v>-8375.0400000000009</v>
      </c>
      <c r="S490">
        <v>395.04899999999998</v>
      </c>
      <c r="T490">
        <v>-2156.34</v>
      </c>
    </row>
    <row r="491" spans="1:20" x14ac:dyDescent="0.3">
      <c r="A491">
        <v>487</v>
      </c>
      <c r="B491">
        <v>0</v>
      </c>
      <c r="C491">
        <v>-14027</v>
      </c>
      <c r="D491">
        <v>-3934.06</v>
      </c>
      <c r="E491">
        <v>-1883.31</v>
      </c>
      <c r="F491">
        <v>-8226.81</v>
      </c>
      <c r="G491">
        <v>-85.655199999999994</v>
      </c>
      <c r="H491">
        <v>-2054.2600000000002</v>
      </c>
      <c r="I491">
        <v>-8381.69</v>
      </c>
      <c r="J491">
        <v>-1027.1300000000001</v>
      </c>
      <c r="K491">
        <v>-322.685</v>
      </c>
      <c r="L491">
        <v>-7687.03</v>
      </c>
      <c r="M491">
        <v>948.11800000000005</v>
      </c>
      <c r="N491">
        <v>-2867.43</v>
      </c>
      <c r="O491">
        <v>-6801.49</v>
      </c>
      <c r="P491">
        <v>559.71400000000006</v>
      </c>
      <c r="Q491">
        <v>-6287.93</v>
      </c>
      <c r="R491">
        <v>-8325.75</v>
      </c>
      <c r="S491">
        <v>411.47899999999998</v>
      </c>
      <c r="T491">
        <v>-2133.27</v>
      </c>
    </row>
    <row r="492" spans="1:20" x14ac:dyDescent="0.3">
      <c r="A492">
        <v>488</v>
      </c>
      <c r="B492">
        <v>1</v>
      </c>
      <c r="C492">
        <v>-14517.9</v>
      </c>
      <c r="D492">
        <v>-3976.71</v>
      </c>
      <c r="E492">
        <v>-1567.28</v>
      </c>
      <c r="F492">
        <v>-8328.89</v>
      </c>
      <c r="G492">
        <v>-23.075500000000002</v>
      </c>
      <c r="H492">
        <v>-1988.54</v>
      </c>
      <c r="I492">
        <v>-8302.68</v>
      </c>
      <c r="J492">
        <v>-1043.56</v>
      </c>
      <c r="K492">
        <v>-276.53500000000003</v>
      </c>
      <c r="L492">
        <v>-7663.96</v>
      </c>
      <c r="M492">
        <v>915.25900000000001</v>
      </c>
      <c r="N492">
        <v>-2844.35</v>
      </c>
      <c r="O492">
        <v>-6738.91</v>
      </c>
      <c r="P492">
        <v>497.13499999999999</v>
      </c>
      <c r="Q492">
        <v>-6225.35</v>
      </c>
      <c r="R492">
        <v>-8223.67</v>
      </c>
      <c r="S492">
        <v>434.55399999999997</v>
      </c>
      <c r="T492">
        <v>-2133.27</v>
      </c>
    </row>
    <row r="493" spans="1:20" x14ac:dyDescent="0.3">
      <c r="A493">
        <v>489</v>
      </c>
      <c r="B493">
        <v>0</v>
      </c>
      <c r="C493">
        <v>-14722</v>
      </c>
      <c r="D493">
        <v>-4233.3</v>
      </c>
      <c r="E493">
        <v>-1300.53</v>
      </c>
      <c r="F493">
        <v>-8391.4699999999993</v>
      </c>
      <c r="G493">
        <v>82.145399999999995</v>
      </c>
      <c r="H493">
        <v>-1863.38</v>
      </c>
      <c r="I493">
        <v>-8240.1</v>
      </c>
      <c r="J493">
        <v>-1050.2</v>
      </c>
      <c r="K493">
        <v>-260.10500000000002</v>
      </c>
      <c r="L493">
        <v>-7631.1</v>
      </c>
      <c r="M493">
        <v>901.96699999999998</v>
      </c>
      <c r="N493">
        <v>-2827.93</v>
      </c>
      <c r="O493">
        <v>-6715.84</v>
      </c>
      <c r="P493">
        <v>441.20100000000002</v>
      </c>
      <c r="Q493">
        <v>-6202.27</v>
      </c>
      <c r="R493">
        <v>-8177.52</v>
      </c>
      <c r="S493">
        <v>467.41199999999998</v>
      </c>
      <c r="T493">
        <v>-2100.41</v>
      </c>
    </row>
    <row r="494" spans="1:20" x14ac:dyDescent="0.3">
      <c r="A494">
        <v>490</v>
      </c>
      <c r="B494">
        <v>1</v>
      </c>
      <c r="C494">
        <v>-14962.2</v>
      </c>
      <c r="D494">
        <v>-5039.0600000000004</v>
      </c>
      <c r="E494">
        <v>-1037.29</v>
      </c>
      <c r="F494">
        <v>-8447.41</v>
      </c>
      <c r="G494">
        <v>230.38200000000001</v>
      </c>
      <c r="H494">
        <v>-1784.37</v>
      </c>
      <c r="I494">
        <v>-8217.0300000000007</v>
      </c>
      <c r="J494">
        <v>-1043.56</v>
      </c>
      <c r="K494">
        <v>-269.887</v>
      </c>
      <c r="L494">
        <v>-7601.38</v>
      </c>
      <c r="M494">
        <v>948.11800000000005</v>
      </c>
      <c r="N494">
        <v>-2804.85</v>
      </c>
      <c r="O494">
        <v>-6765.12</v>
      </c>
      <c r="P494">
        <v>378.62099999999998</v>
      </c>
      <c r="Q494">
        <v>-6185.85</v>
      </c>
      <c r="R494">
        <v>-8161.09</v>
      </c>
      <c r="S494">
        <v>546.42200000000003</v>
      </c>
      <c r="T494">
        <v>-2037.83</v>
      </c>
    </row>
    <row r="495" spans="1:20" x14ac:dyDescent="0.3">
      <c r="A495">
        <v>491</v>
      </c>
      <c r="B495">
        <v>0</v>
      </c>
      <c r="C495">
        <v>-15268.5</v>
      </c>
      <c r="D495">
        <v>-6191.72</v>
      </c>
      <c r="E495">
        <v>-402.46600000000001</v>
      </c>
      <c r="F495">
        <v>-8460.7000000000007</v>
      </c>
      <c r="G495">
        <v>342.24799999999999</v>
      </c>
      <c r="H495">
        <v>-1705.36</v>
      </c>
      <c r="I495">
        <v>-8200.6</v>
      </c>
      <c r="J495">
        <v>-1083.06</v>
      </c>
      <c r="K495">
        <v>-332.46800000000002</v>
      </c>
      <c r="L495">
        <v>-7624.45</v>
      </c>
      <c r="M495">
        <v>931.69</v>
      </c>
      <c r="N495">
        <v>-2804.85</v>
      </c>
      <c r="O495">
        <v>-6801.5</v>
      </c>
      <c r="P495">
        <v>339.11599999999999</v>
      </c>
      <c r="Q495">
        <v>-6195.63</v>
      </c>
      <c r="R495">
        <v>-8154.44</v>
      </c>
      <c r="S495">
        <v>609.00199999999995</v>
      </c>
      <c r="T495">
        <v>-2031.18</v>
      </c>
    </row>
    <row r="496" spans="1:20" x14ac:dyDescent="0.3">
      <c r="A496">
        <v>492</v>
      </c>
      <c r="B496">
        <v>1</v>
      </c>
      <c r="C496">
        <v>-15176.9</v>
      </c>
      <c r="D496">
        <v>-6709.19</v>
      </c>
      <c r="E496">
        <v>197.52500000000001</v>
      </c>
      <c r="F496">
        <v>-8332.41</v>
      </c>
      <c r="G496">
        <v>450.98200000000003</v>
      </c>
      <c r="H496">
        <v>-1609.92</v>
      </c>
      <c r="I496">
        <v>-8210.3799999999992</v>
      </c>
      <c r="J496">
        <v>-1122.57</v>
      </c>
      <c r="K496">
        <v>-371.97199999999998</v>
      </c>
      <c r="L496">
        <v>-7657.31</v>
      </c>
      <c r="M496">
        <v>892.18499999999995</v>
      </c>
      <c r="N496">
        <v>-2821.28</v>
      </c>
      <c r="O496">
        <v>-6771.77</v>
      </c>
      <c r="P496">
        <v>365.32299999999998</v>
      </c>
      <c r="Q496">
        <v>-6241.78</v>
      </c>
      <c r="R496">
        <v>-8177.52</v>
      </c>
      <c r="S496">
        <v>664.93499999999995</v>
      </c>
      <c r="T496">
        <v>-2070.6799999999998</v>
      </c>
    </row>
    <row r="497" spans="1:20" x14ac:dyDescent="0.3">
      <c r="A497">
        <v>493</v>
      </c>
      <c r="B497">
        <v>0</v>
      </c>
      <c r="C497">
        <v>-14656.7</v>
      </c>
      <c r="D497">
        <v>-6821.05</v>
      </c>
      <c r="E497">
        <v>98.9589</v>
      </c>
      <c r="F497">
        <v>-8184.17</v>
      </c>
      <c r="G497">
        <v>424.77600000000001</v>
      </c>
      <c r="H497">
        <v>-1491.41</v>
      </c>
      <c r="I497">
        <v>-8289.3799999999992</v>
      </c>
      <c r="J497">
        <v>-1145.6400000000001</v>
      </c>
      <c r="K497">
        <v>-395.04899999999998</v>
      </c>
      <c r="L497">
        <v>-7703.46</v>
      </c>
      <c r="M497">
        <v>869.10799999999995</v>
      </c>
      <c r="N497">
        <v>-2844.35</v>
      </c>
      <c r="O497">
        <v>-6811.28</v>
      </c>
      <c r="P497">
        <v>418.12700000000001</v>
      </c>
      <c r="Q497">
        <v>-6241.78</v>
      </c>
      <c r="R497">
        <v>-8226.7999999999993</v>
      </c>
      <c r="S497">
        <v>743.94399999999996</v>
      </c>
      <c r="T497">
        <v>-2110.19</v>
      </c>
    </row>
    <row r="498" spans="1:20" x14ac:dyDescent="0.3">
      <c r="A498">
        <v>494</v>
      </c>
      <c r="B498">
        <v>1</v>
      </c>
      <c r="C498">
        <v>-14182.7</v>
      </c>
      <c r="D498">
        <v>-6666.95</v>
      </c>
      <c r="E498">
        <v>-269.48700000000002</v>
      </c>
      <c r="F498">
        <v>-8170.87</v>
      </c>
      <c r="G498">
        <v>273.40800000000002</v>
      </c>
      <c r="H498">
        <v>-1405.75</v>
      </c>
      <c r="I498">
        <v>-8351.9699999999993</v>
      </c>
      <c r="J498">
        <v>-1145.6400000000001</v>
      </c>
      <c r="K498">
        <v>-395.04899999999998</v>
      </c>
      <c r="L498">
        <v>-7736.32</v>
      </c>
      <c r="M498">
        <v>852.68100000000004</v>
      </c>
      <c r="N498">
        <v>-2827.93</v>
      </c>
      <c r="O498">
        <v>-6867.21</v>
      </c>
      <c r="P498">
        <v>395.04899999999998</v>
      </c>
      <c r="Q498">
        <v>-6225.35</v>
      </c>
      <c r="R498">
        <v>-8296.0400000000009</v>
      </c>
      <c r="S498">
        <v>790.09900000000005</v>
      </c>
      <c r="T498">
        <v>-2149.69</v>
      </c>
    </row>
    <row r="499" spans="1:20" x14ac:dyDescent="0.3">
      <c r="A499">
        <v>495</v>
      </c>
      <c r="B499">
        <v>0</v>
      </c>
      <c r="C499">
        <v>-13593.6</v>
      </c>
      <c r="D499">
        <v>-6189.37</v>
      </c>
      <c r="E499">
        <v>-740.41600000000005</v>
      </c>
      <c r="F499">
        <v>-8233.4500000000007</v>
      </c>
      <c r="G499">
        <v>141.59299999999999</v>
      </c>
      <c r="H499">
        <v>-1316.96</v>
      </c>
      <c r="I499">
        <v>-8375.0400000000009</v>
      </c>
      <c r="J499">
        <v>-1129.22</v>
      </c>
      <c r="K499">
        <v>-411.476</v>
      </c>
      <c r="L499">
        <v>-7848.18</v>
      </c>
      <c r="M499">
        <v>813.17700000000002</v>
      </c>
      <c r="N499">
        <v>-2821.28</v>
      </c>
      <c r="O499">
        <v>-6962.64</v>
      </c>
      <c r="P499">
        <v>395.04899999999998</v>
      </c>
      <c r="Q499">
        <v>-6218.7</v>
      </c>
      <c r="R499">
        <v>-8296.0400000000009</v>
      </c>
      <c r="S499">
        <v>839.37900000000002</v>
      </c>
      <c r="T499">
        <v>-2189.1999999999998</v>
      </c>
    </row>
    <row r="500" spans="1:20" x14ac:dyDescent="0.3">
      <c r="A500">
        <v>496</v>
      </c>
      <c r="B500">
        <v>1</v>
      </c>
      <c r="C500">
        <v>-12908.7</v>
      </c>
      <c r="D500">
        <v>-5939.04</v>
      </c>
      <c r="E500">
        <v>-898.83900000000006</v>
      </c>
      <c r="F500">
        <v>-8272.9599999999991</v>
      </c>
      <c r="G500">
        <v>85.661699999999996</v>
      </c>
      <c r="H500">
        <v>-1158.95</v>
      </c>
      <c r="I500">
        <v>-8407.9</v>
      </c>
      <c r="J500">
        <v>-1122.56</v>
      </c>
      <c r="K500">
        <v>-401.70100000000002</v>
      </c>
      <c r="L500">
        <v>-7973.34</v>
      </c>
      <c r="M500">
        <v>740.81899999999996</v>
      </c>
      <c r="N500">
        <v>-2827.93</v>
      </c>
      <c r="O500">
        <v>-7064.73</v>
      </c>
      <c r="P500">
        <v>427.90199999999999</v>
      </c>
      <c r="Q500">
        <v>-6274.63</v>
      </c>
      <c r="R500">
        <v>-8296.0400000000009</v>
      </c>
      <c r="S500">
        <v>941.46600000000001</v>
      </c>
      <c r="T500">
        <v>-2195.85</v>
      </c>
    </row>
    <row r="501" spans="1:20" x14ac:dyDescent="0.3">
      <c r="A501">
        <v>497</v>
      </c>
      <c r="B501">
        <v>0</v>
      </c>
      <c r="C501">
        <v>-12414.7</v>
      </c>
      <c r="D501">
        <v>-6060.27</v>
      </c>
      <c r="E501">
        <v>-780.32500000000005</v>
      </c>
      <c r="F501">
        <v>-8279.61</v>
      </c>
      <c r="G501">
        <v>6.65266</v>
      </c>
      <c r="H501">
        <v>-1099.49</v>
      </c>
      <c r="I501">
        <v>-8454.0499999999993</v>
      </c>
      <c r="J501">
        <v>-1129.22</v>
      </c>
      <c r="K501">
        <v>-339.11799999999999</v>
      </c>
      <c r="L501">
        <v>-8035.93</v>
      </c>
      <c r="M501">
        <v>688.01</v>
      </c>
      <c r="N501">
        <v>-2804.85</v>
      </c>
      <c r="O501">
        <v>-7143.74</v>
      </c>
      <c r="P501">
        <v>474.05900000000003</v>
      </c>
      <c r="Q501">
        <v>-6304.36</v>
      </c>
      <c r="R501">
        <v>-8312.4599999999991</v>
      </c>
      <c r="S501">
        <v>987.62300000000005</v>
      </c>
      <c r="T501">
        <v>-2156.34</v>
      </c>
    </row>
    <row r="502" spans="1:20" x14ac:dyDescent="0.3">
      <c r="A502">
        <v>498</v>
      </c>
      <c r="B502">
        <v>1</v>
      </c>
      <c r="C502">
        <v>-12207</v>
      </c>
      <c r="D502">
        <v>-6688.81</v>
      </c>
      <c r="E502">
        <v>-842.495</v>
      </c>
      <c r="F502">
        <v>-8256.5300000000007</v>
      </c>
      <c r="G502">
        <v>-121.634</v>
      </c>
      <c r="H502">
        <v>-1178.49</v>
      </c>
      <c r="I502">
        <v>-8454.0499999999993</v>
      </c>
      <c r="J502">
        <v>-1122.56</v>
      </c>
      <c r="K502">
        <v>-332.46499999999997</v>
      </c>
      <c r="L502">
        <v>-8091.86</v>
      </c>
      <c r="M502">
        <v>711.08900000000006</v>
      </c>
      <c r="N502">
        <v>-2804.85</v>
      </c>
      <c r="O502">
        <v>-7222.75</v>
      </c>
      <c r="P502">
        <v>506.911</v>
      </c>
      <c r="Q502">
        <v>-6264.86</v>
      </c>
      <c r="R502">
        <v>-8335.5400000000009</v>
      </c>
      <c r="S502">
        <v>987.62300000000005</v>
      </c>
      <c r="T502">
        <v>-2133.27</v>
      </c>
    </row>
    <row r="503" spans="1:20" x14ac:dyDescent="0.3">
      <c r="A503">
        <v>499</v>
      </c>
      <c r="B503">
        <v>0</v>
      </c>
      <c r="C503">
        <v>-12239.9</v>
      </c>
      <c r="D503">
        <v>-7413.2</v>
      </c>
      <c r="E503">
        <v>-1027.1300000000001</v>
      </c>
      <c r="F503">
        <v>-8240.1</v>
      </c>
      <c r="G503">
        <v>-237.03</v>
      </c>
      <c r="H503">
        <v>-1273.93</v>
      </c>
      <c r="I503">
        <v>-8454.0499999999993</v>
      </c>
      <c r="J503">
        <v>-1129.22</v>
      </c>
      <c r="K503">
        <v>-371.97</v>
      </c>
      <c r="L503">
        <v>-8154.44</v>
      </c>
      <c r="M503">
        <v>711.08900000000006</v>
      </c>
      <c r="N503">
        <v>-2804.85</v>
      </c>
      <c r="O503">
        <v>-7301.76</v>
      </c>
      <c r="P503">
        <v>553.06899999999996</v>
      </c>
      <c r="Q503">
        <v>-6258.2</v>
      </c>
      <c r="R503">
        <v>-8319.11</v>
      </c>
      <c r="S503">
        <v>987.62300000000005</v>
      </c>
      <c r="T503">
        <v>-2149.69</v>
      </c>
    </row>
    <row r="504" spans="1:20" x14ac:dyDescent="0.3">
      <c r="A504">
        <v>500</v>
      </c>
      <c r="B504">
        <v>1</v>
      </c>
      <c r="C504">
        <v>-12187.5</v>
      </c>
      <c r="D504">
        <v>-7979.57</v>
      </c>
      <c r="E504">
        <v>-1043.55</v>
      </c>
      <c r="F504">
        <v>-8266.2999999999993</v>
      </c>
      <c r="G504">
        <v>-204.18</v>
      </c>
      <c r="H504">
        <v>-1392.44</v>
      </c>
      <c r="I504">
        <v>-8470.48</v>
      </c>
      <c r="J504">
        <v>-1089.71</v>
      </c>
      <c r="K504">
        <v>-378.62400000000002</v>
      </c>
      <c r="L504">
        <v>-8193.9500000000007</v>
      </c>
      <c r="M504">
        <v>694.66399999999999</v>
      </c>
      <c r="N504">
        <v>-2821.27</v>
      </c>
      <c r="O504">
        <v>-7331.49</v>
      </c>
      <c r="P504">
        <v>585.91899999999998</v>
      </c>
      <c r="Q504">
        <v>-6281.28</v>
      </c>
      <c r="R504">
        <v>-8279.61</v>
      </c>
      <c r="S504">
        <v>954.77300000000002</v>
      </c>
      <c r="T504">
        <v>-2156.35</v>
      </c>
    </row>
    <row r="505" spans="1:20" x14ac:dyDescent="0.3">
      <c r="A505">
        <v>501</v>
      </c>
      <c r="B505">
        <v>0</v>
      </c>
      <c r="C505">
        <v>-11901.2</v>
      </c>
      <c r="D505">
        <v>-8519.32</v>
      </c>
      <c r="E505">
        <v>-1050.21</v>
      </c>
      <c r="F505">
        <v>-8417.66</v>
      </c>
      <c r="G505">
        <v>-158.02000000000001</v>
      </c>
      <c r="H505">
        <v>-1527.38</v>
      </c>
      <c r="I505">
        <v>-8509.99</v>
      </c>
      <c r="J505">
        <v>-1050.21</v>
      </c>
      <c r="K505">
        <v>-339.12</v>
      </c>
      <c r="L505">
        <v>-8233.4500000000007</v>
      </c>
      <c r="M505">
        <v>688.00800000000004</v>
      </c>
      <c r="N505">
        <v>-2860.78</v>
      </c>
      <c r="O505">
        <v>-7357.69</v>
      </c>
      <c r="P505">
        <v>697.77700000000004</v>
      </c>
      <c r="Q505">
        <v>-6297.71</v>
      </c>
      <c r="R505">
        <v>-8289.3799999999992</v>
      </c>
      <c r="S505">
        <v>908.61300000000006</v>
      </c>
      <c r="T505">
        <v>-2133.27</v>
      </c>
    </row>
    <row r="506" spans="1:20" x14ac:dyDescent="0.3">
      <c r="A506">
        <v>502</v>
      </c>
      <c r="B506">
        <v>1</v>
      </c>
      <c r="C506">
        <v>-11644.2</v>
      </c>
      <c r="D506">
        <v>-9134.9699999999993</v>
      </c>
      <c r="E506">
        <v>-977.85500000000002</v>
      </c>
      <c r="F506">
        <v>-8598.76</v>
      </c>
      <c r="G506">
        <v>-223.71700000000001</v>
      </c>
      <c r="H506">
        <v>-1668.97</v>
      </c>
      <c r="I506">
        <v>-8565.91</v>
      </c>
      <c r="J506">
        <v>-1027.1300000000001</v>
      </c>
      <c r="K506">
        <v>-316.03899999999999</v>
      </c>
      <c r="L506">
        <v>-8322.23</v>
      </c>
      <c r="M506">
        <v>743.93700000000001</v>
      </c>
      <c r="N506">
        <v>-2867.44</v>
      </c>
      <c r="O506">
        <v>-7443.35</v>
      </c>
      <c r="P506">
        <v>806.52300000000002</v>
      </c>
      <c r="Q506">
        <v>-6337.21</v>
      </c>
      <c r="R506">
        <v>-8417.66</v>
      </c>
      <c r="S506">
        <v>875.76499999999999</v>
      </c>
      <c r="T506">
        <v>-2149.69</v>
      </c>
    </row>
    <row r="507" spans="1:20" x14ac:dyDescent="0.3">
      <c r="A507">
        <v>503</v>
      </c>
      <c r="B507">
        <v>0</v>
      </c>
      <c r="C507">
        <v>-11542.1</v>
      </c>
      <c r="D507">
        <v>-9809.66</v>
      </c>
      <c r="E507">
        <v>-777.22199999999998</v>
      </c>
      <c r="F507">
        <v>-8773.2000000000007</v>
      </c>
      <c r="G507">
        <v>-348.887</v>
      </c>
      <c r="H507">
        <v>-1787.49</v>
      </c>
      <c r="I507">
        <v>-8661.35</v>
      </c>
      <c r="J507">
        <v>-1059.98</v>
      </c>
      <c r="K507">
        <v>-299.61599999999999</v>
      </c>
      <c r="L507">
        <v>-8447.4</v>
      </c>
      <c r="M507">
        <v>822.94600000000003</v>
      </c>
      <c r="N507">
        <v>-2827.93</v>
      </c>
      <c r="O507">
        <v>-7466.43</v>
      </c>
      <c r="P507">
        <v>895.29899999999998</v>
      </c>
      <c r="Q507">
        <v>-6376.72</v>
      </c>
      <c r="R507">
        <v>-8598.76</v>
      </c>
      <c r="S507">
        <v>796.75599999999997</v>
      </c>
      <c r="T507">
        <v>-2172.77</v>
      </c>
    </row>
    <row r="508" spans="1:20" x14ac:dyDescent="0.3">
      <c r="A508">
        <v>504</v>
      </c>
      <c r="B508">
        <v>1</v>
      </c>
      <c r="C508">
        <v>-11479.5</v>
      </c>
      <c r="D508">
        <v>-10468.4</v>
      </c>
      <c r="E508">
        <v>-526.88</v>
      </c>
      <c r="F508">
        <v>-8954.2999999999993</v>
      </c>
      <c r="G508">
        <v>-444.32</v>
      </c>
      <c r="H508">
        <v>-1823.88</v>
      </c>
      <c r="I508">
        <v>-8796.2800000000007</v>
      </c>
      <c r="J508">
        <v>-1073.29</v>
      </c>
      <c r="K508">
        <v>-260.11099999999999</v>
      </c>
      <c r="L508">
        <v>-8509.98</v>
      </c>
      <c r="M508">
        <v>885.53200000000004</v>
      </c>
      <c r="N508">
        <v>-2821.27</v>
      </c>
      <c r="O508">
        <v>-7482.86</v>
      </c>
      <c r="P508">
        <v>1004.05</v>
      </c>
      <c r="Q508">
        <v>-6465.49</v>
      </c>
      <c r="R508">
        <v>-8773.2000000000007</v>
      </c>
      <c r="S508">
        <v>750.59400000000005</v>
      </c>
      <c r="T508">
        <v>-2189.19</v>
      </c>
    </row>
    <row r="509" spans="1:20" x14ac:dyDescent="0.3">
      <c r="A509">
        <v>505</v>
      </c>
      <c r="B509">
        <v>0</v>
      </c>
      <c r="C509">
        <v>-11423.6</v>
      </c>
      <c r="D509">
        <v>-10778.2</v>
      </c>
      <c r="E509">
        <v>-401.70800000000003</v>
      </c>
      <c r="F509">
        <v>-9112.32</v>
      </c>
      <c r="G509">
        <v>-579.25699999999995</v>
      </c>
      <c r="H509">
        <v>-1777.72</v>
      </c>
      <c r="I509">
        <v>-8937.8799999999992</v>
      </c>
      <c r="J509">
        <v>-1043.55</v>
      </c>
      <c r="K509">
        <v>-237.03</v>
      </c>
      <c r="L509">
        <v>-8549.49</v>
      </c>
      <c r="M509">
        <v>941.46</v>
      </c>
      <c r="N509">
        <v>-2893.62</v>
      </c>
      <c r="O509">
        <v>-7522.36</v>
      </c>
      <c r="P509">
        <v>1027.1300000000001</v>
      </c>
      <c r="Q509">
        <v>-6639.93</v>
      </c>
      <c r="R509">
        <v>-8937.8799999999992</v>
      </c>
      <c r="S509">
        <v>717.74699999999996</v>
      </c>
      <c r="T509">
        <v>-2195.85</v>
      </c>
    </row>
    <row r="510" spans="1:20" x14ac:dyDescent="0.3">
      <c r="A510">
        <v>506</v>
      </c>
      <c r="B510">
        <v>1</v>
      </c>
      <c r="C510">
        <v>-11328.2</v>
      </c>
      <c r="D510">
        <v>-10627.3</v>
      </c>
      <c r="E510">
        <v>-388.39</v>
      </c>
      <c r="F510">
        <v>-9221.07</v>
      </c>
      <c r="G510">
        <v>-622.31500000000005</v>
      </c>
      <c r="H510">
        <v>-1744.88</v>
      </c>
      <c r="I510">
        <v>-9039.9699999999993</v>
      </c>
      <c r="J510">
        <v>-1099.48</v>
      </c>
      <c r="K510">
        <v>-220.607</v>
      </c>
      <c r="L510">
        <v>-8588.99</v>
      </c>
      <c r="M510">
        <v>987.62300000000005</v>
      </c>
      <c r="N510">
        <v>-3012.14</v>
      </c>
      <c r="O510">
        <v>-7545.44</v>
      </c>
      <c r="P510">
        <v>1027.1300000000001</v>
      </c>
      <c r="Q510">
        <v>-6837.46</v>
      </c>
      <c r="R510">
        <v>-9056.39</v>
      </c>
      <c r="S510">
        <v>671.58399999999995</v>
      </c>
      <c r="T510">
        <v>-2205.62</v>
      </c>
    </row>
    <row r="511" spans="1:20" x14ac:dyDescent="0.3">
      <c r="A511">
        <v>507</v>
      </c>
      <c r="B511">
        <v>0</v>
      </c>
      <c r="C511">
        <v>-11176.8</v>
      </c>
      <c r="D511">
        <v>-10104</v>
      </c>
      <c r="E511">
        <v>-368.86399999999998</v>
      </c>
      <c r="F511">
        <v>-9260.58</v>
      </c>
      <c r="G511">
        <v>-454.53399999999999</v>
      </c>
      <c r="H511">
        <v>-1665.87</v>
      </c>
      <c r="I511">
        <v>-9168.25</v>
      </c>
      <c r="J511">
        <v>-1145.6400000000001</v>
      </c>
      <c r="K511">
        <v>-181.102</v>
      </c>
      <c r="L511">
        <v>-8644.92</v>
      </c>
      <c r="M511">
        <v>1036.8900000000001</v>
      </c>
      <c r="N511">
        <v>-3081.38</v>
      </c>
      <c r="O511">
        <v>-7594.71</v>
      </c>
      <c r="P511">
        <v>1027.1300000000001</v>
      </c>
      <c r="Q511">
        <v>-7002.13</v>
      </c>
      <c r="R511">
        <v>-9224.17</v>
      </c>
      <c r="S511">
        <v>638.73900000000003</v>
      </c>
      <c r="T511">
        <v>-2251.7800000000002</v>
      </c>
    </row>
    <row r="512" spans="1:20" x14ac:dyDescent="0.3">
      <c r="A512">
        <v>508</v>
      </c>
      <c r="B512">
        <v>1</v>
      </c>
      <c r="C512">
        <v>-11012.1</v>
      </c>
      <c r="D512">
        <v>-9478.5400000000009</v>
      </c>
      <c r="E512">
        <v>-358.64499999999998</v>
      </c>
      <c r="F512">
        <v>-9283.66</v>
      </c>
      <c r="G512">
        <v>-201.08500000000001</v>
      </c>
      <c r="H512">
        <v>-1554.01</v>
      </c>
      <c r="I512">
        <v>-9332.92</v>
      </c>
      <c r="J512">
        <v>-1145.6400000000001</v>
      </c>
      <c r="K512">
        <v>-108.753</v>
      </c>
      <c r="L512">
        <v>-8773.2000000000007</v>
      </c>
      <c r="M512">
        <v>1122.56</v>
      </c>
      <c r="N512">
        <v>-3097.81</v>
      </c>
      <c r="O512">
        <v>-7680.38</v>
      </c>
      <c r="P512">
        <v>1027.1300000000001</v>
      </c>
      <c r="Q512">
        <v>-7104.23</v>
      </c>
      <c r="R512">
        <v>-9461.2000000000007</v>
      </c>
      <c r="S512">
        <v>576.15200000000004</v>
      </c>
      <c r="T512">
        <v>-2268.1999999999998</v>
      </c>
    </row>
    <row r="513" spans="1:20" x14ac:dyDescent="0.3">
      <c r="A513">
        <v>509</v>
      </c>
      <c r="B513">
        <v>0</v>
      </c>
      <c r="C513">
        <v>-11025</v>
      </c>
      <c r="D513">
        <v>-8856.23</v>
      </c>
      <c r="E513">
        <v>-654.69799999999998</v>
      </c>
      <c r="F513">
        <v>-9365.77</v>
      </c>
      <c r="G513">
        <v>108.291</v>
      </c>
      <c r="H513">
        <v>-1478.1</v>
      </c>
      <c r="I513">
        <v>-9467.86</v>
      </c>
      <c r="J513">
        <v>-1178.49</v>
      </c>
      <c r="K513">
        <v>-23.083200000000001</v>
      </c>
      <c r="L513">
        <v>-8921.4500000000007</v>
      </c>
      <c r="M513">
        <v>1194.9100000000001</v>
      </c>
      <c r="N513">
        <v>-3104.47</v>
      </c>
      <c r="O513">
        <v>-7752.73</v>
      </c>
      <c r="P513">
        <v>1027.1300000000001</v>
      </c>
      <c r="Q513">
        <v>-7183.24</v>
      </c>
      <c r="R513">
        <v>-9681.81</v>
      </c>
      <c r="S513">
        <v>536.64700000000005</v>
      </c>
      <c r="T513">
        <v>-2307.71</v>
      </c>
    </row>
    <row r="514" spans="1:20" x14ac:dyDescent="0.3">
      <c r="A514">
        <v>510</v>
      </c>
      <c r="B514">
        <v>1</v>
      </c>
      <c r="C514">
        <v>-11156.8</v>
      </c>
      <c r="D514">
        <v>-8319.59</v>
      </c>
      <c r="E514">
        <v>-1023.56</v>
      </c>
      <c r="F514">
        <v>-9546.8700000000008</v>
      </c>
      <c r="G514">
        <v>332.46100000000001</v>
      </c>
      <c r="H514">
        <v>-1599.72</v>
      </c>
      <c r="I514">
        <v>-9658.7199999999993</v>
      </c>
      <c r="J514">
        <v>-1224.6500000000001</v>
      </c>
      <c r="K514">
        <v>16.421299999999999</v>
      </c>
      <c r="L514">
        <v>-9049.73</v>
      </c>
      <c r="M514">
        <v>1264.1600000000001</v>
      </c>
      <c r="N514">
        <v>-3130.65</v>
      </c>
      <c r="O514">
        <v>-7887.66</v>
      </c>
      <c r="P514">
        <v>1027.1300000000001</v>
      </c>
      <c r="Q514">
        <v>-7245.82</v>
      </c>
      <c r="R514">
        <v>-9879.33</v>
      </c>
      <c r="S514">
        <v>480.721</v>
      </c>
      <c r="T514">
        <v>-2363.63</v>
      </c>
    </row>
    <row r="515" spans="1:20" x14ac:dyDescent="0.3">
      <c r="A515">
        <v>511</v>
      </c>
      <c r="B515">
        <v>0</v>
      </c>
      <c r="C515">
        <v>-11196.3</v>
      </c>
      <c r="D515">
        <v>-6902.88</v>
      </c>
      <c r="E515">
        <v>-1809.14</v>
      </c>
      <c r="F515">
        <v>-9737.73</v>
      </c>
      <c r="G515">
        <v>339.12299999999999</v>
      </c>
      <c r="H515">
        <v>-1886.01</v>
      </c>
      <c r="I515">
        <v>-9895.75</v>
      </c>
      <c r="J515">
        <v>-1257.49</v>
      </c>
      <c r="K515">
        <v>88.767799999999994</v>
      </c>
      <c r="L515">
        <v>-9214.41</v>
      </c>
      <c r="M515">
        <v>1297</v>
      </c>
      <c r="N515">
        <v>-3183.48</v>
      </c>
      <c r="O515">
        <v>-8094.94</v>
      </c>
      <c r="P515">
        <v>1043.55</v>
      </c>
      <c r="Q515">
        <v>-7219.64</v>
      </c>
      <c r="R515">
        <v>-10060.4</v>
      </c>
      <c r="S515">
        <v>434.55399999999997</v>
      </c>
      <c r="T515">
        <v>-2409.8000000000002</v>
      </c>
    </row>
    <row r="516" spans="1:20" x14ac:dyDescent="0.3">
      <c r="A516">
        <v>512</v>
      </c>
      <c r="B516">
        <v>1</v>
      </c>
      <c r="C516">
        <v>-11350.8</v>
      </c>
      <c r="D516">
        <v>-2098.31</v>
      </c>
      <c r="E516">
        <v>-3507.37</v>
      </c>
      <c r="F516">
        <v>-9925.49</v>
      </c>
      <c r="G516">
        <v>266.77800000000002</v>
      </c>
      <c r="H516">
        <v>-2143.02</v>
      </c>
      <c r="I516">
        <v>-10116.4</v>
      </c>
      <c r="J516">
        <v>-1320.08</v>
      </c>
      <c r="K516">
        <v>174.44</v>
      </c>
      <c r="L516">
        <v>-9595.65</v>
      </c>
      <c r="M516">
        <v>1392.43</v>
      </c>
      <c r="N516">
        <v>-3029.03</v>
      </c>
      <c r="O516">
        <v>-8486.42</v>
      </c>
      <c r="P516">
        <v>1099.47</v>
      </c>
      <c r="Q516">
        <v>-7019.03</v>
      </c>
      <c r="R516">
        <v>-10251.299999999999</v>
      </c>
      <c r="S516">
        <v>434.55399999999997</v>
      </c>
      <c r="T516">
        <v>-2442.64</v>
      </c>
    </row>
    <row r="517" spans="1:20" x14ac:dyDescent="0.3">
      <c r="A517">
        <v>513</v>
      </c>
      <c r="B517">
        <v>0</v>
      </c>
      <c r="C517">
        <v>-11387.7</v>
      </c>
      <c r="D517">
        <v>5979.66</v>
      </c>
      <c r="E517">
        <v>-5203.45</v>
      </c>
      <c r="F517">
        <v>-9961.91</v>
      </c>
      <c r="G517">
        <v>296.04599999999999</v>
      </c>
      <c r="H517">
        <v>-2228.6999999999998</v>
      </c>
      <c r="I517">
        <v>-10363.1</v>
      </c>
      <c r="J517">
        <v>-1343.17</v>
      </c>
      <c r="K517">
        <v>213.94499999999999</v>
      </c>
      <c r="L517">
        <v>-10494</v>
      </c>
      <c r="M517">
        <v>1494.52</v>
      </c>
      <c r="N517">
        <v>-2745.83</v>
      </c>
      <c r="O517">
        <v>-9187.27</v>
      </c>
      <c r="P517">
        <v>1129.22</v>
      </c>
      <c r="Q517">
        <v>-6637.31</v>
      </c>
      <c r="R517">
        <v>-10570.4</v>
      </c>
      <c r="S517">
        <v>418.13400000000001</v>
      </c>
      <c r="T517">
        <v>-2521.65</v>
      </c>
    </row>
    <row r="518" spans="1:20" x14ac:dyDescent="0.3">
      <c r="A518">
        <v>514</v>
      </c>
      <c r="B518">
        <v>1</v>
      </c>
      <c r="C518">
        <v>-10753</v>
      </c>
      <c r="D518">
        <v>12946.1</v>
      </c>
      <c r="E518">
        <v>-6539.94</v>
      </c>
      <c r="F518">
        <v>-9948.58</v>
      </c>
      <c r="G518">
        <v>467.39400000000001</v>
      </c>
      <c r="H518">
        <v>-2333.88</v>
      </c>
      <c r="I518">
        <v>-10744.9</v>
      </c>
      <c r="J518">
        <v>-1359.59</v>
      </c>
      <c r="K518">
        <v>253.44900000000001</v>
      </c>
      <c r="L518">
        <v>-11206.1</v>
      </c>
      <c r="M518">
        <v>1491.43</v>
      </c>
      <c r="N518">
        <v>-2689.42</v>
      </c>
      <c r="O518">
        <v>-9997.35</v>
      </c>
      <c r="P518">
        <v>892.68</v>
      </c>
      <c r="Q518">
        <v>-6343.87</v>
      </c>
      <c r="R518">
        <v>-11070.6</v>
      </c>
      <c r="S518">
        <v>395.04899999999998</v>
      </c>
      <c r="T518">
        <v>-2649.92</v>
      </c>
    </row>
    <row r="519" spans="1:20" x14ac:dyDescent="0.3">
      <c r="A519">
        <v>515</v>
      </c>
      <c r="B519">
        <v>0</v>
      </c>
      <c r="C519">
        <v>-9972.15</v>
      </c>
      <c r="D519">
        <v>13874.2</v>
      </c>
      <c r="E519">
        <v>-7249.4</v>
      </c>
      <c r="F519">
        <v>-10175.4</v>
      </c>
      <c r="G519">
        <v>497.14499999999998</v>
      </c>
      <c r="H519">
        <v>-2531.4</v>
      </c>
      <c r="I519">
        <v>-11120.4</v>
      </c>
      <c r="J519">
        <v>-1366.25</v>
      </c>
      <c r="K519">
        <v>292.95400000000001</v>
      </c>
      <c r="L519">
        <v>-10822.2</v>
      </c>
      <c r="M519">
        <v>1225.1400000000001</v>
      </c>
      <c r="N519">
        <v>-3067.56</v>
      </c>
      <c r="O519">
        <v>-10422.6</v>
      </c>
      <c r="P519">
        <v>198.506</v>
      </c>
      <c r="Q519">
        <v>-6550.66</v>
      </c>
      <c r="R519">
        <v>-11499</v>
      </c>
      <c r="S519">
        <v>378.63</v>
      </c>
      <c r="T519">
        <v>-2831.02</v>
      </c>
    </row>
    <row r="520" spans="1:20" x14ac:dyDescent="0.3">
      <c r="A520">
        <v>516</v>
      </c>
      <c r="B520">
        <v>1</v>
      </c>
      <c r="C520">
        <v>-9094.2900000000009</v>
      </c>
      <c r="D520">
        <v>7640.02</v>
      </c>
      <c r="E520">
        <v>-6306.35</v>
      </c>
      <c r="F520">
        <v>-10626.3</v>
      </c>
      <c r="G520">
        <v>441.221</v>
      </c>
      <c r="H520">
        <v>-2564.73</v>
      </c>
      <c r="I520">
        <v>-11242.5</v>
      </c>
      <c r="J520">
        <v>-1310.33</v>
      </c>
      <c r="K520">
        <v>299.62</v>
      </c>
      <c r="L520">
        <v>-9906.48</v>
      </c>
      <c r="M520">
        <v>718.25</v>
      </c>
      <c r="N520">
        <v>-3535.44</v>
      </c>
      <c r="O520">
        <v>-10189.700000000001</v>
      </c>
      <c r="P520">
        <v>-158.51499999999999</v>
      </c>
      <c r="Q520">
        <v>-7169.4</v>
      </c>
      <c r="R520">
        <v>-11368.2</v>
      </c>
      <c r="S520">
        <v>339.125</v>
      </c>
      <c r="T520">
        <v>-2841.27</v>
      </c>
    </row>
    <row r="521" spans="1:20" x14ac:dyDescent="0.3">
      <c r="A521">
        <v>517</v>
      </c>
      <c r="B521">
        <v>0</v>
      </c>
      <c r="C521">
        <v>-7658.79</v>
      </c>
      <c r="D521">
        <v>210.18199999999999</v>
      </c>
      <c r="E521">
        <v>-4567.6499999999996</v>
      </c>
      <c r="F521">
        <v>-10969</v>
      </c>
      <c r="G521">
        <v>592.07500000000005</v>
      </c>
      <c r="H521">
        <v>-2301.54</v>
      </c>
      <c r="I521">
        <v>-11137.3</v>
      </c>
      <c r="J521">
        <v>-1198.48</v>
      </c>
      <c r="K521">
        <v>260.11599999999999</v>
      </c>
      <c r="L521">
        <v>-9724.3799999999992</v>
      </c>
      <c r="M521">
        <v>378.63099999999997</v>
      </c>
      <c r="N521">
        <v>-3526.19</v>
      </c>
      <c r="O521">
        <v>-9633.0400000000009</v>
      </c>
      <c r="P521">
        <v>85.677199999999999</v>
      </c>
      <c r="Q521">
        <v>-7650.62</v>
      </c>
      <c r="R521">
        <v>-10742.8</v>
      </c>
      <c r="S521">
        <v>250.364</v>
      </c>
      <c r="T521">
        <v>-2594.4899999999998</v>
      </c>
    </row>
    <row r="522" spans="1:20" x14ac:dyDescent="0.3">
      <c r="A522">
        <v>518</v>
      </c>
      <c r="B522">
        <v>1</v>
      </c>
      <c r="C522">
        <v>-7267.9</v>
      </c>
      <c r="D522">
        <v>-4326.1000000000004</v>
      </c>
      <c r="E522">
        <v>-3040.31</v>
      </c>
      <c r="F522">
        <v>-10995.7</v>
      </c>
      <c r="G522">
        <v>1033.29</v>
      </c>
      <c r="H522">
        <v>-2143.02</v>
      </c>
      <c r="I522">
        <v>-10989</v>
      </c>
      <c r="J522">
        <v>-1040.46</v>
      </c>
      <c r="K522">
        <v>187.774</v>
      </c>
      <c r="L522">
        <v>-10185.1</v>
      </c>
      <c r="M522">
        <v>371.96300000000002</v>
      </c>
      <c r="N522">
        <v>-3072.14</v>
      </c>
      <c r="O522">
        <v>-9402.17</v>
      </c>
      <c r="P522">
        <v>88.760199999999998</v>
      </c>
      <c r="Q522">
        <v>-7644.46</v>
      </c>
      <c r="R522">
        <v>-10366.700000000001</v>
      </c>
      <c r="S522">
        <v>108.764</v>
      </c>
      <c r="T522">
        <v>-2376.96</v>
      </c>
    </row>
    <row r="523" spans="1:20" x14ac:dyDescent="0.3">
      <c r="A523">
        <v>519</v>
      </c>
      <c r="B523">
        <v>0</v>
      </c>
      <c r="C523">
        <v>-8790.64</v>
      </c>
      <c r="D523">
        <v>-6129.42</v>
      </c>
      <c r="E523">
        <v>-1699.73</v>
      </c>
      <c r="F523">
        <v>-10854.1</v>
      </c>
      <c r="G523">
        <v>1280.58</v>
      </c>
      <c r="H523">
        <v>-2458.5500000000002</v>
      </c>
      <c r="I523">
        <v>-10910</v>
      </c>
      <c r="J523">
        <v>-866.02800000000002</v>
      </c>
      <c r="K523">
        <v>85.678700000000006</v>
      </c>
      <c r="L523">
        <v>-10574</v>
      </c>
      <c r="M523">
        <v>411.46699999999998</v>
      </c>
      <c r="N523">
        <v>-2627.33</v>
      </c>
      <c r="O523">
        <v>-9402.17</v>
      </c>
      <c r="P523">
        <v>256.52800000000002</v>
      </c>
      <c r="Q523">
        <v>-7325.34</v>
      </c>
      <c r="R523">
        <v>-10619.6</v>
      </c>
      <c r="S523">
        <v>39.504899999999999</v>
      </c>
      <c r="T523">
        <v>-2429.3000000000002</v>
      </c>
    </row>
    <row r="524" spans="1:20" x14ac:dyDescent="0.3">
      <c r="A524">
        <v>520</v>
      </c>
      <c r="B524">
        <v>1</v>
      </c>
      <c r="C524">
        <v>-11187.1</v>
      </c>
      <c r="D524">
        <v>-5161.8</v>
      </c>
      <c r="E524">
        <v>-784.45399999999995</v>
      </c>
      <c r="F524">
        <v>-10801.3</v>
      </c>
      <c r="G524">
        <v>1237.99</v>
      </c>
      <c r="H524">
        <v>-3051.12</v>
      </c>
      <c r="I524">
        <v>-10831</v>
      </c>
      <c r="J524">
        <v>-750.59400000000005</v>
      </c>
      <c r="K524">
        <v>6.6695500000000001</v>
      </c>
      <c r="L524">
        <v>-10666.3</v>
      </c>
      <c r="M524">
        <v>418.137</v>
      </c>
      <c r="N524">
        <v>-2538.06</v>
      </c>
      <c r="O524">
        <v>-9402.17</v>
      </c>
      <c r="P524">
        <v>427.88499999999999</v>
      </c>
      <c r="Q524">
        <v>-6956.46</v>
      </c>
      <c r="R524">
        <v>-11123.5</v>
      </c>
      <c r="S524">
        <v>23.087199999999999</v>
      </c>
      <c r="T524">
        <v>-2567.8200000000002</v>
      </c>
    </row>
    <row r="525" spans="1:20" x14ac:dyDescent="0.3">
      <c r="A525">
        <v>521</v>
      </c>
      <c r="B525">
        <v>0</v>
      </c>
      <c r="C525">
        <v>-13265.4</v>
      </c>
      <c r="D525">
        <v>-2245.13</v>
      </c>
      <c r="E525">
        <v>265.23700000000002</v>
      </c>
      <c r="F525">
        <v>-10955.7</v>
      </c>
      <c r="G525">
        <v>1178.48</v>
      </c>
      <c r="H525">
        <v>-3463.09</v>
      </c>
      <c r="I525">
        <v>-10817.7</v>
      </c>
      <c r="J525">
        <v>-750.59400000000005</v>
      </c>
      <c r="K525">
        <v>-105.17400000000001</v>
      </c>
      <c r="L525">
        <v>-10567.8</v>
      </c>
      <c r="M525">
        <v>411.46699999999998</v>
      </c>
      <c r="N525">
        <v>-2705.83</v>
      </c>
      <c r="O525">
        <v>-9352.92</v>
      </c>
      <c r="P525">
        <v>457.642</v>
      </c>
      <c r="Q525">
        <v>-6745.6</v>
      </c>
      <c r="R525">
        <v>-11311.8</v>
      </c>
      <c r="S525">
        <v>-16.417300000000001</v>
      </c>
      <c r="T525">
        <v>-2502.15</v>
      </c>
    </row>
    <row r="526" spans="1:20" x14ac:dyDescent="0.3">
      <c r="A526">
        <v>522</v>
      </c>
      <c r="B526">
        <v>1</v>
      </c>
      <c r="C526">
        <v>-13929.3</v>
      </c>
      <c r="D526">
        <v>-234.476</v>
      </c>
      <c r="E526">
        <v>1174.8800000000001</v>
      </c>
      <c r="F526">
        <v>-11288.1</v>
      </c>
      <c r="G526">
        <v>1339.57</v>
      </c>
      <c r="H526">
        <v>-3358.44</v>
      </c>
      <c r="I526">
        <v>-10831</v>
      </c>
      <c r="J526">
        <v>-750.59400000000005</v>
      </c>
      <c r="K526">
        <v>-213.94200000000001</v>
      </c>
      <c r="L526">
        <v>-10330.799999999999</v>
      </c>
      <c r="M526">
        <v>467.38799999999998</v>
      </c>
      <c r="N526">
        <v>-2893.61</v>
      </c>
      <c r="O526">
        <v>-9201.57</v>
      </c>
      <c r="P526">
        <v>483.80500000000001</v>
      </c>
      <c r="Q526">
        <v>-6643.5</v>
      </c>
      <c r="R526">
        <v>-11055.2</v>
      </c>
      <c r="S526">
        <v>-55.921900000000001</v>
      </c>
      <c r="T526">
        <v>-2344.13</v>
      </c>
    </row>
    <row r="527" spans="1:20" x14ac:dyDescent="0.3">
      <c r="A527">
        <v>523</v>
      </c>
      <c r="B527">
        <v>0</v>
      </c>
      <c r="C527">
        <v>-12611.4</v>
      </c>
      <c r="D527">
        <v>75.936700000000002</v>
      </c>
      <c r="E527">
        <v>791.67499999999995</v>
      </c>
      <c r="F527">
        <v>-11660.1</v>
      </c>
      <c r="G527">
        <v>1698.19</v>
      </c>
      <c r="H527">
        <v>-2835.14</v>
      </c>
      <c r="I527">
        <v>-10686.3</v>
      </c>
      <c r="J527">
        <v>-684.92700000000002</v>
      </c>
      <c r="K527">
        <v>-269.863</v>
      </c>
      <c r="L527">
        <v>-10093.799999999999</v>
      </c>
      <c r="M527">
        <v>546.39700000000005</v>
      </c>
      <c r="N527">
        <v>-2880.79</v>
      </c>
      <c r="O527">
        <v>-9020.4699999999993</v>
      </c>
      <c r="P527">
        <v>684.40200000000004</v>
      </c>
      <c r="Q527">
        <v>-6597.32</v>
      </c>
      <c r="R527">
        <v>-10676.6</v>
      </c>
      <c r="S527">
        <v>-111.843</v>
      </c>
      <c r="T527">
        <v>-2202.5300000000002</v>
      </c>
    </row>
    <row r="528" spans="1:20" x14ac:dyDescent="0.3">
      <c r="A528">
        <v>524</v>
      </c>
      <c r="B528">
        <v>1</v>
      </c>
      <c r="C528">
        <v>-10112.799999999999</v>
      </c>
      <c r="D528">
        <v>-417.07799999999997</v>
      </c>
      <c r="E528">
        <v>-827.48400000000004</v>
      </c>
      <c r="F528">
        <v>-12071.6</v>
      </c>
      <c r="G528">
        <v>2090.16</v>
      </c>
      <c r="H528">
        <v>-2341.06</v>
      </c>
      <c r="I528">
        <v>-10432.9</v>
      </c>
      <c r="J528">
        <v>-543.32500000000005</v>
      </c>
      <c r="K528">
        <v>-332.45600000000002</v>
      </c>
      <c r="L528">
        <v>-9905.99</v>
      </c>
      <c r="M528">
        <v>625.40599999999995</v>
      </c>
      <c r="N528">
        <v>-2683.26</v>
      </c>
      <c r="O528">
        <v>-8895.2800000000007</v>
      </c>
      <c r="P528">
        <v>967.60599999999999</v>
      </c>
      <c r="Q528">
        <v>-6630.16</v>
      </c>
      <c r="R528">
        <v>-10337.5</v>
      </c>
      <c r="S528">
        <v>-174.43600000000001</v>
      </c>
      <c r="T528">
        <v>-2067.6</v>
      </c>
    </row>
    <row r="529" spans="1:20" x14ac:dyDescent="0.3">
      <c r="A529">
        <v>525</v>
      </c>
      <c r="B529">
        <v>0</v>
      </c>
      <c r="C529">
        <v>-7971.85</v>
      </c>
      <c r="D529">
        <v>-1243.5999999999999</v>
      </c>
      <c r="E529">
        <v>-2477.4699999999998</v>
      </c>
      <c r="F529">
        <v>-12391.2</v>
      </c>
      <c r="G529">
        <v>2284.61</v>
      </c>
      <c r="H529">
        <v>-2198.9299999999998</v>
      </c>
      <c r="I529">
        <v>-10172.799999999999</v>
      </c>
      <c r="J529">
        <v>-424.81200000000001</v>
      </c>
      <c r="K529">
        <v>-404.79199999999997</v>
      </c>
      <c r="L529">
        <v>-9738.23</v>
      </c>
      <c r="M529">
        <v>720.83100000000002</v>
      </c>
      <c r="N529">
        <v>-2485.7399999999998</v>
      </c>
      <c r="O529">
        <v>-8783.44</v>
      </c>
      <c r="P529">
        <v>1171.8</v>
      </c>
      <c r="Q529">
        <v>-6610.67</v>
      </c>
      <c r="R529">
        <v>-10037.9</v>
      </c>
      <c r="S529">
        <v>-197.52500000000001</v>
      </c>
      <c r="T529">
        <v>-1926</v>
      </c>
    </row>
    <row r="530" spans="1:20" x14ac:dyDescent="0.3">
      <c r="A530">
        <v>526</v>
      </c>
      <c r="B530">
        <v>1</v>
      </c>
      <c r="C530">
        <v>-6923.64</v>
      </c>
      <c r="D530">
        <v>-1823.36</v>
      </c>
      <c r="E530">
        <v>-3682.62</v>
      </c>
      <c r="F530">
        <v>-12500</v>
      </c>
      <c r="G530">
        <v>2363.62</v>
      </c>
      <c r="H530">
        <v>-2389.7800000000002</v>
      </c>
      <c r="I530">
        <v>-9919.34</v>
      </c>
      <c r="J530">
        <v>-322.71300000000002</v>
      </c>
      <c r="K530">
        <v>-490.47500000000002</v>
      </c>
      <c r="L530">
        <v>-9534.0400000000009</v>
      </c>
      <c r="M530">
        <v>806.51400000000001</v>
      </c>
      <c r="N530">
        <v>-2353.88</v>
      </c>
      <c r="O530">
        <v>-8707.5</v>
      </c>
      <c r="P530">
        <v>1247.74</v>
      </c>
      <c r="Q530">
        <v>-6436.24</v>
      </c>
      <c r="R530">
        <v>-9777.74</v>
      </c>
      <c r="S530">
        <v>-213.94</v>
      </c>
      <c r="T530">
        <v>-1791.07</v>
      </c>
    </row>
    <row r="531" spans="1:20" x14ac:dyDescent="0.3">
      <c r="A531">
        <v>527</v>
      </c>
      <c r="B531">
        <v>0</v>
      </c>
      <c r="C531">
        <v>-7044.14</v>
      </c>
      <c r="D531">
        <v>-2005.01</v>
      </c>
      <c r="E531">
        <v>-4404.53</v>
      </c>
      <c r="F531">
        <v>-12408.2</v>
      </c>
      <c r="G531">
        <v>2426.2199999999998</v>
      </c>
      <c r="H531">
        <v>-2561.15</v>
      </c>
      <c r="I531">
        <v>-9708.4699999999993</v>
      </c>
      <c r="J531">
        <v>-227.28899999999999</v>
      </c>
      <c r="K531">
        <v>-546.39400000000001</v>
      </c>
      <c r="L531">
        <v>-9343.19</v>
      </c>
      <c r="M531">
        <v>895.26400000000001</v>
      </c>
      <c r="N531">
        <v>-2363.62</v>
      </c>
      <c r="O531">
        <v>-8697.76</v>
      </c>
      <c r="P531">
        <v>1191.82</v>
      </c>
      <c r="Q531">
        <v>-6222.3</v>
      </c>
      <c r="R531">
        <v>-9606.3700000000008</v>
      </c>
      <c r="S531">
        <v>-237.03</v>
      </c>
      <c r="T531">
        <v>-1698.71</v>
      </c>
    </row>
    <row r="532" spans="1:20" x14ac:dyDescent="0.3">
      <c r="A532">
        <v>528</v>
      </c>
      <c r="B532">
        <v>1</v>
      </c>
      <c r="C532">
        <v>-7883.48</v>
      </c>
      <c r="D532">
        <v>-1574.62</v>
      </c>
      <c r="E532">
        <v>-3968.55</v>
      </c>
      <c r="F532">
        <v>-12131.6</v>
      </c>
      <c r="G532">
        <v>2432.89</v>
      </c>
      <c r="H532">
        <v>-2508.84</v>
      </c>
      <c r="I532">
        <v>-9557.1299999999992</v>
      </c>
      <c r="J532">
        <v>-108.77500000000001</v>
      </c>
      <c r="K532">
        <v>-641.81799999999998</v>
      </c>
      <c r="L532">
        <v>-9122.58</v>
      </c>
      <c r="M532">
        <v>954.79399999999998</v>
      </c>
      <c r="N532">
        <v>-2426.2199999999998</v>
      </c>
      <c r="O532">
        <v>-8618.75</v>
      </c>
      <c r="P532">
        <v>1047.1500000000001</v>
      </c>
      <c r="Q532">
        <v>-5936.03</v>
      </c>
      <c r="R532">
        <v>-9478.1200000000008</v>
      </c>
      <c r="S532">
        <v>-237.03</v>
      </c>
      <c r="T532">
        <v>-1649.47</v>
      </c>
    </row>
    <row r="533" spans="1:20" x14ac:dyDescent="0.3">
      <c r="A533">
        <v>529</v>
      </c>
      <c r="B533">
        <v>0</v>
      </c>
      <c r="C533">
        <v>-8513.0400000000009</v>
      </c>
      <c r="D533">
        <v>-475.714</v>
      </c>
      <c r="E533">
        <v>-2487.4</v>
      </c>
      <c r="F533">
        <v>-11871.5</v>
      </c>
      <c r="G533">
        <v>2393.39</v>
      </c>
      <c r="H533">
        <v>-2337.4699999999998</v>
      </c>
      <c r="I533">
        <v>-9310.36</v>
      </c>
      <c r="J533">
        <v>26.152699999999999</v>
      </c>
      <c r="K533">
        <v>-711.08900000000006</v>
      </c>
      <c r="L533">
        <v>-8875.81</v>
      </c>
      <c r="M533">
        <v>925.02800000000002</v>
      </c>
      <c r="N533">
        <v>-2416.48</v>
      </c>
      <c r="O533">
        <v>-8506.91</v>
      </c>
      <c r="P533">
        <v>875.78499999999997</v>
      </c>
      <c r="Q533">
        <v>-5629.73</v>
      </c>
      <c r="R533">
        <v>-9247.77</v>
      </c>
      <c r="S533">
        <v>-253.44399999999999</v>
      </c>
      <c r="T533">
        <v>-1563.78</v>
      </c>
    </row>
    <row r="534" spans="1:20" x14ac:dyDescent="0.3">
      <c r="A534">
        <v>530</v>
      </c>
      <c r="B534">
        <v>1</v>
      </c>
      <c r="C534">
        <v>-8635.17</v>
      </c>
      <c r="D534">
        <v>847.96600000000001</v>
      </c>
      <c r="E534">
        <v>-1392.97</v>
      </c>
      <c r="F534">
        <v>-11618.1</v>
      </c>
      <c r="G534">
        <v>2206.16</v>
      </c>
      <c r="H534">
        <v>-2291.29</v>
      </c>
      <c r="I534">
        <v>-8961.5</v>
      </c>
      <c r="J534">
        <v>200.58500000000001</v>
      </c>
      <c r="K534">
        <v>-760.33100000000002</v>
      </c>
      <c r="L534">
        <v>-8625.43</v>
      </c>
      <c r="M534">
        <v>882.46199999999999</v>
      </c>
      <c r="N534">
        <v>-2353.88</v>
      </c>
      <c r="O534">
        <v>-8332.48</v>
      </c>
      <c r="P534">
        <v>780.36099999999999</v>
      </c>
      <c r="Q534">
        <v>-5392.7</v>
      </c>
      <c r="R534">
        <v>-8905.58</v>
      </c>
      <c r="S534">
        <v>-260.12</v>
      </c>
      <c r="T534">
        <v>-1524.28</v>
      </c>
    </row>
    <row r="535" spans="1:20" x14ac:dyDescent="0.3">
      <c r="A535">
        <v>531</v>
      </c>
      <c r="B535">
        <v>0</v>
      </c>
      <c r="C535">
        <v>-8644.9</v>
      </c>
      <c r="D535">
        <v>1721.24</v>
      </c>
      <c r="E535">
        <v>-1365.7</v>
      </c>
      <c r="F535">
        <v>-11226.6</v>
      </c>
      <c r="G535">
        <v>1532.08</v>
      </c>
      <c r="H535">
        <v>-2373.35</v>
      </c>
      <c r="I535">
        <v>-8566.4500000000007</v>
      </c>
      <c r="J535">
        <v>365.28</v>
      </c>
      <c r="K535">
        <v>-895.25800000000004</v>
      </c>
      <c r="L535">
        <v>-8434.58</v>
      </c>
      <c r="M535">
        <v>757.27099999999996</v>
      </c>
      <c r="N535">
        <v>-2314.38</v>
      </c>
      <c r="O535">
        <v>-8167.78</v>
      </c>
      <c r="P535">
        <v>596.19299999999998</v>
      </c>
      <c r="Q535">
        <v>-5172.09</v>
      </c>
      <c r="R535">
        <v>-8438.2000000000007</v>
      </c>
      <c r="S535">
        <v>-253.44300000000001</v>
      </c>
      <c r="T535">
        <v>-1451.95</v>
      </c>
    </row>
    <row r="536" spans="1:20" x14ac:dyDescent="0.3">
      <c r="A536">
        <v>532</v>
      </c>
      <c r="B536">
        <v>1</v>
      </c>
      <c r="C536">
        <v>-8855.2199999999993</v>
      </c>
      <c r="D536">
        <v>1827.53</v>
      </c>
      <c r="E536">
        <v>-2013.62</v>
      </c>
      <c r="F536">
        <v>-10722.8</v>
      </c>
      <c r="G536">
        <v>268.49599999999998</v>
      </c>
      <c r="H536">
        <v>-2620.12</v>
      </c>
      <c r="I536">
        <v>-8171.41</v>
      </c>
      <c r="J536">
        <v>483.79399999999998</v>
      </c>
      <c r="K536">
        <v>-1036.8599999999999</v>
      </c>
      <c r="L536">
        <v>-8263.2099999999991</v>
      </c>
      <c r="M536">
        <v>645.43600000000004</v>
      </c>
      <c r="N536">
        <v>-2242.0500000000002</v>
      </c>
      <c r="O536">
        <v>-8049.27</v>
      </c>
      <c r="P536">
        <v>352.488</v>
      </c>
      <c r="Q536">
        <v>-4958.1499999999996</v>
      </c>
      <c r="R536">
        <v>-7990.3</v>
      </c>
      <c r="S536">
        <v>-292.94799999999998</v>
      </c>
      <c r="T536">
        <v>-1382.67</v>
      </c>
    </row>
    <row r="537" spans="1:20" x14ac:dyDescent="0.3">
      <c r="A537">
        <v>533</v>
      </c>
      <c r="B537">
        <v>0</v>
      </c>
      <c r="C537">
        <v>-9283.09</v>
      </c>
      <c r="D537">
        <v>1242.21</v>
      </c>
      <c r="E537">
        <v>-3093.03</v>
      </c>
      <c r="F537">
        <v>-10353.9</v>
      </c>
      <c r="G537">
        <v>-1370.66</v>
      </c>
      <c r="H537">
        <v>-2788.44</v>
      </c>
      <c r="I537">
        <v>-7792.77</v>
      </c>
      <c r="J537">
        <v>585.89499999999998</v>
      </c>
      <c r="K537">
        <v>-1073.31</v>
      </c>
      <c r="L537">
        <v>-8282.68</v>
      </c>
      <c r="M537">
        <v>471.005</v>
      </c>
      <c r="N537">
        <v>-2123.5300000000002</v>
      </c>
      <c r="O537">
        <v>-7963.58</v>
      </c>
      <c r="P537">
        <v>171.37799999999999</v>
      </c>
      <c r="Q537">
        <v>-4737.54</v>
      </c>
      <c r="R537">
        <v>-7667.58</v>
      </c>
      <c r="S537">
        <v>-348.86500000000001</v>
      </c>
      <c r="T537">
        <v>-1399.09</v>
      </c>
    </row>
    <row r="538" spans="1:20" x14ac:dyDescent="0.3">
      <c r="A538">
        <v>534</v>
      </c>
      <c r="B538">
        <v>1</v>
      </c>
      <c r="C538">
        <v>-9724.32</v>
      </c>
      <c r="D538">
        <v>267.95</v>
      </c>
      <c r="E538">
        <v>-4225.88</v>
      </c>
      <c r="F538">
        <v>-10274.299999999999</v>
      </c>
      <c r="G538">
        <v>-3033.48</v>
      </c>
      <c r="H538">
        <v>-2469.92</v>
      </c>
      <c r="I538">
        <v>-7486.47</v>
      </c>
      <c r="J538">
        <v>615.66600000000005</v>
      </c>
      <c r="K538">
        <v>-1092.78</v>
      </c>
      <c r="L538">
        <v>-8473.52</v>
      </c>
      <c r="M538">
        <v>289.89400000000001</v>
      </c>
      <c r="N538">
        <v>-2005.02</v>
      </c>
      <c r="O538">
        <v>-7973.32</v>
      </c>
      <c r="P538">
        <v>46.184800000000003</v>
      </c>
      <c r="Q538">
        <v>-4572.84</v>
      </c>
      <c r="R538">
        <v>-7473.11</v>
      </c>
      <c r="S538">
        <v>-411.46199999999999</v>
      </c>
      <c r="T538">
        <v>-1487.83</v>
      </c>
    </row>
    <row r="539" spans="1:20" x14ac:dyDescent="0.3">
      <c r="A539">
        <v>535</v>
      </c>
      <c r="B539">
        <v>0</v>
      </c>
      <c r="C539">
        <v>-10053.700000000001</v>
      </c>
      <c r="D539">
        <v>-585.31500000000005</v>
      </c>
      <c r="E539">
        <v>-4681.62</v>
      </c>
      <c r="F539">
        <v>-10619.6</v>
      </c>
      <c r="G539">
        <v>-4091.52</v>
      </c>
      <c r="H539">
        <v>-1463.42</v>
      </c>
      <c r="I539">
        <v>-7331.5</v>
      </c>
      <c r="J539">
        <v>608.98599999999999</v>
      </c>
      <c r="K539">
        <v>-1267.21</v>
      </c>
      <c r="L539">
        <v>-8661.31</v>
      </c>
      <c r="M539">
        <v>131.876</v>
      </c>
      <c r="N539">
        <v>-1886.51</v>
      </c>
      <c r="O539">
        <v>-8035.91</v>
      </c>
      <c r="P539">
        <v>0</v>
      </c>
      <c r="Q539">
        <v>-4503.5600000000004</v>
      </c>
      <c r="R539">
        <v>-7476.16</v>
      </c>
      <c r="S539">
        <v>-483.791</v>
      </c>
      <c r="T539">
        <v>-1629.43</v>
      </c>
    </row>
    <row r="540" spans="1:20" x14ac:dyDescent="0.3">
      <c r="A540">
        <v>536</v>
      </c>
      <c r="B540">
        <v>1</v>
      </c>
      <c r="C540">
        <v>-9962.51</v>
      </c>
      <c r="D540">
        <v>-892.202</v>
      </c>
      <c r="E540">
        <v>-4165.6000000000004</v>
      </c>
      <c r="F540">
        <v>-11107</v>
      </c>
      <c r="G540">
        <v>-4279.8999999999996</v>
      </c>
      <c r="H540">
        <v>-106.901</v>
      </c>
      <c r="I540">
        <v>-7308.41</v>
      </c>
      <c r="J540">
        <v>681.31399999999996</v>
      </c>
      <c r="K540">
        <v>-1431.91</v>
      </c>
      <c r="L540">
        <v>-8714.18</v>
      </c>
      <c r="M540">
        <v>-9.73048</v>
      </c>
      <c r="N540">
        <v>-1833.64</v>
      </c>
      <c r="O540">
        <v>-8124.65</v>
      </c>
      <c r="P540">
        <v>-16.411799999999999</v>
      </c>
      <c r="Q540">
        <v>-4487.1499999999996</v>
      </c>
      <c r="R540">
        <v>-7611.09</v>
      </c>
      <c r="S540">
        <v>-585.89300000000003</v>
      </c>
      <c r="T540">
        <v>-1780.77</v>
      </c>
    </row>
    <row r="541" spans="1:20" x14ac:dyDescent="0.3">
      <c r="A541">
        <v>537</v>
      </c>
      <c r="B541">
        <v>0</v>
      </c>
      <c r="C541">
        <v>-9163.27</v>
      </c>
      <c r="D541">
        <v>-573.70299999999997</v>
      </c>
      <c r="E541">
        <v>-3273.4</v>
      </c>
      <c r="F541">
        <v>-11387.1</v>
      </c>
      <c r="G541">
        <v>-4154.7</v>
      </c>
      <c r="H541">
        <v>894.66200000000003</v>
      </c>
      <c r="I541">
        <v>-7324.82</v>
      </c>
      <c r="J541">
        <v>849.06200000000001</v>
      </c>
      <c r="K541">
        <v>-1583.24</v>
      </c>
      <c r="L541">
        <v>-8625.44</v>
      </c>
      <c r="M541">
        <v>-128.244</v>
      </c>
      <c r="N541">
        <v>-1873.14</v>
      </c>
      <c r="O541">
        <v>-8233.44</v>
      </c>
      <c r="P541">
        <v>-55.916400000000003</v>
      </c>
      <c r="Q541">
        <v>-4529.7</v>
      </c>
      <c r="R541">
        <v>-7736.28</v>
      </c>
      <c r="S541">
        <v>-664.90200000000004</v>
      </c>
      <c r="T541">
        <v>-1896.24</v>
      </c>
    </row>
    <row r="542" spans="1:20" x14ac:dyDescent="0.3">
      <c r="A542">
        <v>538</v>
      </c>
      <c r="B542">
        <v>1</v>
      </c>
      <c r="C542">
        <v>-8034.05</v>
      </c>
      <c r="D542">
        <v>71.735399999999998</v>
      </c>
      <c r="E542">
        <v>-2814.58</v>
      </c>
      <c r="F542">
        <v>-11210.3</v>
      </c>
      <c r="G542">
        <v>-4026.46</v>
      </c>
      <c r="H542">
        <v>1017.99</v>
      </c>
      <c r="I542">
        <v>-7347.92</v>
      </c>
      <c r="J542">
        <v>1036.8599999999999</v>
      </c>
      <c r="K542">
        <v>-1731.53</v>
      </c>
      <c r="L542">
        <v>-8549.48</v>
      </c>
      <c r="M542">
        <v>-246.75800000000001</v>
      </c>
      <c r="N542">
        <v>-1912.65</v>
      </c>
      <c r="O542">
        <v>-8256.5300000000007</v>
      </c>
      <c r="P542">
        <v>-62.598799999999997</v>
      </c>
      <c r="Q542">
        <v>-4671.3100000000004</v>
      </c>
      <c r="R542">
        <v>-7782.47</v>
      </c>
      <c r="S542">
        <v>-743.91099999999994</v>
      </c>
      <c r="T542">
        <v>-1929.06</v>
      </c>
    </row>
    <row r="543" spans="1:20" x14ac:dyDescent="0.3">
      <c r="A543">
        <v>539</v>
      </c>
      <c r="B543">
        <v>0</v>
      </c>
      <c r="C543">
        <v>-7223.31</v>
      </c>
      <c r="D543">
        <v>493.51400000000001</v>
      </c>
      <c r="E543">
        <v>-3310.54</v>
      </c>
      <c r="F543">
        <v>-10338.700000000001</v>
      </c>
      <c r="G543">
        <v>-3632.01</v>
      </c>
      <c r="H543">
        <v>97.208799999999997</v>
      </c>
      <c r="I543">
        <v>-7397.15</v>
      </c>
      <c r="J543">
        <v>1138.96</v>
      </c>
      <c r="K543">
        <v>-1728.49</v>
      </c>
      <c r="L543">
        <v>-8556.16</v>
      </c>
      <c r="M543">
        <v>-381.68200000000002</v>
      </c>
      <c r="N543">
        <v>-1952.15</v>
      </c>
      <c r="O543">
        <v>-8223.7099999999991</v>
      </c>
      <c r="P543">
        <v>-6.6835000000000004</v>
      </c>
      <c r="Q543">
        <v>-4806.2299999999996</v>
      </c>
      <c r="R543">
        <v>-7815.29</v>
      </c>
      <c r="S543">
        <v>-790.09900000000005</v>
      </c>
      <c r="T543">
        <v>-1991.66</v>
      </c>
    </row>
    <row r="544" spans="1:20" x14ac:dyDescent="0.3">
      <c r="A544">
        <v>540</v>
      </c>
      <c r="B544">
        <v>1</v>
      </c>
      <c r="C544">
        <v>-7156.48</v>
      </c>
      <c r="D544">
        <v>599.25800000000004</v>
      </c>
      <c r="E544">
        <v>-4222.78</v>
      </c>
      <c r="F544">
        <v>-8894.0499999999993</v>
      </c>
      <c r="G544">
        <v>-2468.12</v>
      </c>
      <c r="H544">
        <v>-1318.27</v>
      </c>
      <c r="I544">
        <v>-7532.07</v>
      </c>
      <c r="J544">
        <v>1201.56</v>
      </c>
      <c r="K544">
        <v>-1577.16</v>
      </c>
      <c r="L544">
        <v>-8483.83</v>
      </c>
      <c r="M544">
        <v>-506.88</v>
      </c>
      <c r="N544">
        <v>-1942.43</v>
      </c>
      <c r="O544">
        <v>-8128.29</v>
      </c>
      <c r="P544">
        <v>88.736000000000004</v>
      </c>
      <c r="Q544">
        <v>-4915.0200000000004</v>
      </c>
      <c r="R544">
        <v>-7894.3</v>
      </c>
      <c r="S544">
        <v>-822.91899999999998</v>
      </c>
      <c r="T544">
        <v>-2031.16</v>
      </c>
    </row>
    <row r="545" spans="1:20" x14ac:dyDescent="0.3">
      <c r="A545">
        <v>541</v>
      </c>
      <c r="B545">
        <v>0</v>
      </c>
      <c r="C545">
        <v>-7715.62</v>
      </c>
      <c r="D545">
        <v>520.24900000000002</v>
      </c>
      <c r="E545">
        <v>-4760.04</v>
      </c>
      <c r="F545">
        <v>-7047.67</v>
      </c>
      <c r="G545">
        <v>-119.104</v>
      </c>
      <c r="H545">
        <v>-2435.33</v>
      </c>
      <c r="I545">
        <v>-7690.09</v>
      </c>
      <c r="J545">
        <v>1208.24</v>
      </c>
      <c r="K545">
        <v>-1396.04</v>
      </c>
      <c r="L545">
        <v>-8430.9599999999991</v>
      </c>
      <c r="M545">
        <v>-520.24900000000002</v>
      </c>
      <c r="N545">
        <v>-1863.42</v>
      </c>
      <c r="O545">
        <v>-8059.01</v>
      </c>
      <c r="P545">
        <v>223.66</v>
      </c>
      <c r="Q545">
        <v>-4921.71</v>
      </c>
      <c r="R545">
        <v>-8022.54</v>
      </c>
      <c r="S545">
        <v>-901.928</v>
      </c>
      <c r="T545">
        <v>-2070.67</v>
      </c>
    </row>
    <row r="546" spans="1:20" x14ac:dyDescent="0.3">
      <c r="A546">
        <v>542</v>
      </c>
      <c r="B546">
        <v>1</v>
      </c>
      <c r="C546">
        <v>-8472.89</v>
      </c>
      <c r="D546">
        <v>441.24</v>
      </c>
      <c r="E546">
        <v>-4767.33</v>
      </c>
      <c r="F546">
        <v>-5239.57</v>
      </c>
      <c r="G546">
        <v>2414.0500000000002</v>
      </c>
      <c r="H546">
        <v>-2525.89</v>
      </c>
      <c r="I546">
        <v>-7864.52</v>
      </c>
      <c r="J546">
        <v>1152.33</v>
      </c>
      <c r="K546">
        <v>-1270.8399999999999</v>
      </c>
      <c r="L546">
        <v>-8585.33</v>
      </c>
      <c r="M546">
        <v>-490.46899999999999</v>
      </c>
      <c r="N546">
        <v>-1751.59</v>
      </c>
      <c r="O546">
        <v>-8042.6</v>
      </c>
      <c r="P546">
        <v>398.08699999999999</v>
      </c>
      <c r="Q546">
        <v>-4882.2</v>
      </c>
      <c r="R546">
        <v>-8220.06</v>
      </c>
      <c r="S546">
        <v>-980.93799999999999</v>
      </c>
      <c r="T546">
        <v>-2126.58</v>
      </c>
    </row>
    <row r="547" spans="1:20" x14ac:dyDescent="0.3">
      <c r="A547">
        <v>543</v>
      </c>
      <c r="B547">
        <v>0</v>
      </c>
      <c r="C547">
        <v>-9003.4699999999993</v>
      </c>
      <c r="D547">
        <v>378.64</v>
      </c>
      <c r="E547">
        <v>-4402.07</v>
      </c>
      <c r="F547">
        <v>-4138.91</v>
      </c>
      <c r="G547">
        <v>3788.21</v>
      </c>
      <c r="H547">
        <v>-1919.95</v>
      </c>
      <c r="I547">
        <v>-8144.09</v>
      </c>
      <c r="J547">
        <v>1056.9100000000001</v>
      </c>
      <c r="K547">
        <v>-1208.24</v>
      </c>
      <c r="L547">
        <v>-8934.19</v>
      </c>
      <c r="M547">
        <v>-464.33600000000001</v>
      </c>
      <c r="N547">
        <v>-1642.8</v>
      </c>
      <c r="O547">
        <v>-8085.14</v>
      </c>
      <c r="P547">
        <v>579.20100000000002</v>
      </c>
      <c r="Q547">
        <v>-4859.1099999999997</v>
      </c>
      <c r="R547">
        <v>-8483.2199999999993</v>
      </c>
      <c r="S547">
        <v>-1043.54</v>
      </c>
      <c r="T547">
        <v>-2189.1799999999998</v>
      </c>
    </row>
    <row r="548" spans="1:20" x14ac:dyDescent="0.3">
      <c r="A548">
        <v>544</v>
      </c>
      <c r="B548">
        <v>1</v>
      </c>
      <c r="C548">
        <v>-9165.14</v>
      </c>
      <c r="D548">
        <v>273.5</v>
      </c>
      <c r="E548">
        <v>-4115.2</v>
      </c>
      <c r="F548">
        <v>-3677.61</v>
      </c>
      <c r="G548">
        <v>4604.43</v>
      </c>
      <c r="H548">
        <v>-1521.25</v>
      </c>
      <c r="I548">
        <v>-8522.7199999999993</v>
      </c>
      <c r="J548">
        <v>921.98800000000006</v>
      </c>
      <c r="K548">
        <v>-1185.1500000000001</v>
      </c>
      <c r="L548">
        <v>-9181.5499999999993</v>
      </c>
      <c r="M548">
        <v>-395.04899999999998</v>
      </c>
      <c r="N548">
        <v>-1668.93</v>
      </c>
      <c r="O548">
        <v>-8226.75</v>
      </c>
      <c r="P548">
        <v>704.40099999999995</v>
      </c>
      <c r="Q548">
        <v>-4908.33</v>
      </c>
      <c r="R548">
        <v>-8871.58</v>
      </c>
      <c r="S548">
        <v>-1099.45</v>
      </c>
      <c r="T548">
        <v>-2261.5</v>
      </c>
    </row>
    <row r="549" spans="1:20" x14ac:dyDescent="0.3">
      <c r="A549">
        <v>545</v>
      </c>
      <c r="B549">
        <v>0</v>
      </c>
      <c r="C549">
        <v>-9083.1</v>
      </c>
      <c r="D549">
        <v>26.751999999999999</v>
      </c>
      <c r="E549">
        <v>-4134.6400000000003</v>
      </c>
      <c r="F549">
        <v>-3581.57</v>
      </c>
      <c r="G549">
        <v>5184.87</v>
      </c>
      <c r="H549">
        <v>-1185.77</v>
      </c>
      <c r="I549">
        <v>-8829.0400000000009</v>
      </c>
      <c r="J549">
        <v>763.97</v>
      </c>
      <c r="K549">
        <v>-1201.56</v>
      </c>
      <c r="L549">
        <v>-9122.61</v>
      </c>
      <c r="M549">
        <v>-345.82400000000001</v>
      </c>
      <c r="N549">
        <v>-1820.26</v>
      </c>
      <c r="O549">
        <v>-8345.26</v>
      </c>
      <c r="P549">
        <v>717.77700000000004</v>
      </c>
      <c r="Q549">
        <v>-5026.8500000000004</v>
      </c>
      <c r="R549">
        <v>-9207.68</v>
      </c>
      <c r="S549">
        <v>-1178.46</v>
      </c>
      <c r="T549">
        <v>-2347.1999999999998</v>
      </c>
    </row>
    <row r="550" spans="1:20" x14ac:dyDescent="0.3">
      <c r="A550">
        <v>546</v>
      </c>
      <c r="B550">
        <v>1</v>
      </c>
      <c r="C550">
        <v>-8852.76</v>
      </c>
      <c r="D550">
        <v>-223.65199999999999</v>
      </c>
      <c r="E550">
        <v>-4227.03</v>
      </c>
      <c r="F550">
        <v>-3723.18</v>
      </c>
      <c r="G550">
        <v>4925.99</v>
      </c>
      <c r="H550">
        <v>-728.12400000000002</v>
      </c>
      <c r="I550">
        <v>-9000.43</v>
      </c>
      <c r="J550">
        <v>638.76800000000003</v>
      </c>
      <c r="K550">
        <v>-1175.43</v>
      </c>
      <c r="L550">
        <v>-8957.9</v>
      </c>
      <c r="M550">
        <v>-243.71799999999999</v>
      </c>
      <c r="N550">
        <v>-2017.78</v>
      </c>
      <c r="O550">
        <v>-8398.14</v>
      </c>
      <c r="P550">
        <v>655.17600000000004</v>
      </c>
      <c r="Q550">
        <v>-5161.7700000000004</v>
      </c>
      <c r="R550">
        <v>-9323.16</v>
      </c>
      <c r="S550">
        <v>-1273.8800000000001</v>
      </c>
      <c r="T550">
        <v>-2353.89</v>
      </c>
    </row>
    <row r="551" spans="1:20" x14ac:dyDescent="0.3">
      <c r="A551">
        <v>547</v>
      </c>
      <c r="B551">
        <v>0</v>
      </c>
      <c r="C551">
        <v>-8576.23</v>
      </c>
      <c r="D551">
        <v>-299.63200000000001</v>
      </c>
      <c r="E551">
        <v>-4095.77</v>
      </c>
      <c r="F551">
        <v>-3808.88</v>
      </c>
      <c r="G551">
        <v>4053.86</v>
      </c>
      <c r="H551">
        <v>-457.65100000000001</v>
      </c>
      <c r="I551">
        <v>-9046.6299999999992</v>
      </c>
      <c r="J551">
        <v>559.75800000000004</v>
      </c>
      <c r="K551">
        <v>-1073.32</v>
      </c>
      <c r="L551">
        <v>-8790.16</v>
      </c>
      <c r="M551">
        <v>-181.11699999999999</v>
      </c>
      <c r="N551">
        <v>-2166.08</v>
      </c>
      <c r="O551">
        <v>-8325.82</v>
      </c>
      <c r="P551">
        <v>582.85599999999999</v>
      </c>
      <c r="Q551">
        <v>-5286.97</v>
      </c>
      <c r="R551">
        <v>-9257.5300000000007</v>
      </c>
      <c r="S551">
        <v>-1343.17</v>
      </c>
      <c r="T551">
        <v>-2297.98</v>
      </c>
    </row>
    <row r="552" spans="1:20" x14ac:dyDescent="0.3">
      <c r="A552">
        <v>548</v>
      </c>
      <c r="B552">
        <v>1</v>
      </c>
      <c r="C552">
        <v>-8398.14</v>
      </c>
      <c r="D552">
        <v>-210.905</v>
      </c>
      <c r="E552">
        <v>-3796.14</v>
      </c>
      <c r="F552">
        <v>-3914.02</v>
      </c>
      <c r="G552">
        <v>3017.03</v>
      </c>
      <c r="H552">
        <v>-713.48</v>
      </c>
      <c r="I552">
        <v>-9030.2199999999993</v>
      </c>
      <c r="J552">
        <v>464.34199999999998</v>
      </c>
      <c r="K552">
        <v>-977.90599999999995</v>
      </c>
      <c r="L552">
        <v>-8602.36</v>
      </c>
      <c r="M552">
        <v>-141.61199999999999</v>
      </c>
      <c r="N552">
        <v>-2212.2800000000002</v>
      </c>
      <c r="O552">
        <v>-8223.7199999999993</v>
      </c>
      <c r="P552">
        <v>447.935</v>
      </c>
      <c r="Q552">
        <v>-5365.98</v>
      </c>
      <c r="R552">
        <v>-9099.51</v>
      </c>
      <c r="S552">
        <v>-1343.17</v>
      </c>
      <c r="T552">
        <v>-2235.37</v>
      </c>
    </row>
    <row r="553" spans="1:20" x14ac:dyDescent="0.3">
      <c r="A553">
        <v>549</v>
      </c>
      <c r="B553">
        <v>0</v>
      </c>
      <c r="C553">
        <v>-8424.27</v>
      </c>
      <c r="D553">
        <v>-85.700800000000001</v>
      </c>
      <c r="E553">
        <v>-3667.27</v>
      </c>
      <c r="F553">
        <v>-4177.17</v>
      </c>
      <c r="G553">
        <v>2124.19</v>
      </c>
      <c r="H553">
        <v>-1483.5</v>
      </c>
      <c r="I553">
        <v>-8957.9</v>
      </c>
      <c r="J553">
        <v>345.82799999999997</v>
      </c>
      <c r="K553">
        <v>-925.02</v>
      </c>
      <c r="L553">
        <v>-8467.44</v>
      </c>
      <c r="M553">
        <v>-85.700800000000001</v>
      </c>
      <c r="N553">
        <v>-2179.46</v>
      </c>
      <c r="O553">
        <v>-8111.89</v>
      </c>
      <c r="P553">
        <v>240.69499999999999</v>
      </c>
      <c r="Q553">
        <v>-5362.95</v>
      </c>
      <c r="R553">
        <v>-9007.1200000000008</v>
      </c>
      <c r="S553">
        <v>-1326.76</v>
      </c>
      <c r="T553">
        <v>-2179.46</v>
      </c>
    </row>
    <row r="554" spans="1:20" x14ac:dyDescent="0.3">
      <c r="A554">
        <v>550</v>
      </c>
      <c r="B554">
        <v>1</v>
      </c>
      <c r="C554">
        <v>-8575.59</v>
      </c>
      <c r="D554">
        <v>-88.724900000000005</v>
      </c>
      <c r="E554">
        <v>-3664.24</v>
      </c>
      <c r="F554">
        <v>-4565.5200000000004</v>
      </c>
      <c r="G554">
        <v>1712.1</v>
      </c>
      <c r="H554">
        <v>-2113.19</v>
      </c>
      <c r="I554">
        <v>-8872.2000000000007</v>
      </c>
      <c r="J554">
        <v>178.095</v>
      </c>
      <c r="K554">
        <v>-980.93200000000002</v>
      </c>
      <c r="L554">
        <v>-8375.0400000000009</v>
      </c>
      <c r="M554">
        <v>-55.9116</v>
      </c>
      <c r="N554">
        <v>-2149.67</v>
      </c>
      <c r="O554">
        <v>-8003.09</v>
      </c>
      <c r="P554">
        <v>13.3832</v>
      </c>
      <c r="Q554">
        <v>-5244.44</v>
      </c>
      <c r="R554">
        <v>-8957.9</v>
      </c>
      <c r="S554">
        <v>-1270.8499999999999</v>
      </c>
      <c r="T554">
        <v>-2100.4499999999998</v>
      </c>
    </row>
    <row r="555" spans="1:20" x14ac:dyDescent="0.3">
      <c r="A555">
        <v>551</v>
      </c>
      <c r="B555">
        <v>0</v>
      </c>
      <c r="C555">
        <v>-8674.68</v>
      </c>
      <c r="D555">
        <v>-174.42599999999999</v>
      </c>
      <c r="E555">
        <v>-3545.73</v>
      </c>
      <c r="F555">
        <v>-5016.4799999999996</v>
      </c>
      <c r="G555">
        <v>1767.36</v>
      </c>
      <c r="H555">
        <v>-2104.12</v>
      </c>
      <c r="I555">
        <v>-8799.89</v>
      </c>
      <c r="J555">
        <v>-9.7139500000000005</v>
      </c>
      <c r="K555">
        <v>-1027.1300000000001</v>
      </c>
      <c r="L555">
        <v>-8342.23</v>
      </c>
      <c r="M555">
        <v>-111.822</v>
      </c>
      <c r="N555">
        <v>-2156.36</v>
      </c>
      <c r="O555">
        <v>-7947.18</v>
      </c>
      <c r="P555">
        <v>-144.63499999999999</v>
      </c>
      <c r="Q555">
        <v>-5175.1499999999996</v>
      </c>
      <c r="R555">
        <v>-8855.7999999999993</v>
      </c>
      <c r="S555">
        <v>-1208.25</v>
      </c>
      <c r="T555">
        <v>-2037.85</v>
      </c>
    </row>
    <row r="556" spans="1:20" x14ac:dyDescent="0.3">
      <c r="A556">
        <v>552</v>
      </c>
      <c r="B556">
        <v>1</v>
      </c>
      <c r="C556">
        <v>-8618.77</v>
      </c>
      <c r="D556">
        <v>-246.74199999999999</v>
      </c>
      <c r="E556">
        <v>-3460.03</v>
      </c>
      <c r="F556">
        <v>-5457.72</v>
      </c>
      <c r="G556">
        <v>2188.52</v>
      </c>
      <c r="H556">
        <v>-1748.58</v>
      </c>
      <c r="I556">
        <v>-8697.7800000000007</v>
      </c>
      <c r="J556">
        <v>-111.822</v>
      </c>
      <c r="K556">
        <v>-1092.75</v>
      </c>
      <c r="L556">
        <v>-8312.44</v>
      </c>
      <c r="M556">
        <v>-190.83199999999999</v>
      </c>
      <c r="N556">
        <v>-2149.67</v>
      </c>
      <c r="O556">
        <v>-7884.58</v>
      </c>
      <c r="P556">
        <v>-269.84100000000001</v>
      </c>
      <c r="Q556">
        <v>-5191.55</v>
      </c>
      <c r="R556">
        <v>-8776.7900000000009</v>
      </c>
      <c r="S556">
        <v>-1152.3399999999999</v>
      </c>
      <c r="T556">
        <v>-2014.75</v>
      </c>
    </row>
    <row r="557" spans="1:20" x14ac:dyDescent="0.3">
      <c r="A557">
        <v>553</v>
      </c>
      <c r="B557">
        <v>0</v>
      </c>
      <c r="C557">
        <v>-8539.76</v>
      </c>
      <c r="D557">
        <v>-365.25599999999997</v>
      </c>
      <c r="E557">
        <v>-3453.33</v>
      </c>
      <c r="F557">
        <v>-5836.36</v>
      </c>
      <c r="G557">
        <v>2636.46</v>
      </c>
      <c r="H557">
        <v>-1491.48</v>
      </c>
      <c r="I557">
        <v>-8618.77</v>
      </c>
      <c r="J557">
        <v>-190.83099999999999</v>
      </c>
      <c r="K557">
        <v>-1201.55</v>
      </c>
      <c r="L557">
        <v>-8319.1299999999992</v>
      </c>
      <c r="M557">
        <v>-286.24599999999998</v>
      </c>
      <c r="N557">
        <v>-2189.1799999999998</v>
      </c>
      <c r="O557">
        <v>-7861.48</v>
      </c>
      <c r="P557">
        <v>-348.851</v>
      </c>
      <c r="Q557">
        <v>-5247.46</v>
      </c>
      <c r="R557">
        <v>-8714.18</v>
      </c>
      <c r="S557">
        <v>-1056.92</v>
      </c>
      <c r="T557">
        <v>-1981.94</v>
      </c>
    </row>
    <row r="558" spans="1:20" x14ac:dyDescent="0.3">
      <c r="A558">
        <v>554</v>
      </c>
      <c r="B558">
        <v>1</v>
      </c>
      <c r="C558">
        <v>-8493.56</v>
      </c>
      <c r="D558">
        <v>-483.77</v>
      </c>
      <c r="E558">
        <v>-3509.24</v>
      </c>
      <c r="F558">
        <v>-6159.09</v>
      </c>
      <c r="G558">
        <v>2795.14</v>
      </c>
      <c r="H558">
        <v>-1520.61</v>
      </c>
      <c r="I558">
        <v>-8588.9699999999993</v>
      </c>
      <c r="J558">
        <v>-220.624</v>
      </c>
      <c r="K558">
        <v>-1208.25</v>
      </c>
      <c r="L558">
        <v>-8312.44</v>
      </c>
      <c r="M558">
        <v>-388.35500000000002</v>
      </c>
      <c r="N558">
        <v>-2245.09</v>
      </c>
      <c r="O558">
        <v>-7812.27</v>
      </c>
      <c r="P558">
        <v>-378.64400000000001</v>
      </c>
      <c r="Q558">
        <v>-5310.07</v>
      </c>
      <c r="R558">
        <v>-8674.68</v>
      </c>
      <c r="S558">
        <v>-954.81299999999999</v>
      </c>
      <c r="T558">
        <v>-1919.34</v>
      </c>
    </row>
    <row r="559" spans="1:20" x14ac:dyDescent="0.3">
      <c r="A559">
        <v>555</v>
      </c>
      <c r="B559">
        <v>0</v>
      </c>
      <c r="C559">
        <v>-8493.56</v>
      </c>
      <c r="D559">
        <v>-585.87900000000002</v>
      </c>
      <c r="E559">
        <v>-3588.25</v>
      </c>
      <c r="F559">
        <v>-6337.19</v>
      </c>
      <c r="G559">
        <v>2561.79</v>
      </c>
      <c r="H559">
        <v>-1823.26</v>
      </c>
      <c r="I559">
        <v>-8562.86</v>
      </c>
      <c r="J559">
        <v>-213.929</v>
      </c>
      <c r="K559">
        <v>-1185.1500000000001</v>
      </c>
      <c r="L559">
        <v>-8335.5400000000009</v>
      </c>
      <c r="M559">
        <v>-450.959</v>
      </c>
      <c r="N559">
        <v>-2274.88</v>
      </c>
      <c r="O559">
        <v>-7759.37</v>
      </c>
      <c r="P559">
        <v>-339.14</v>
      </c>
      <c r="Q559">
        <v>-5333.17</v>
      </c>
      <c r="R559">
        <v>-8635.17</v>
      </c>
      <c r="S559">
        <v>-842.99400000000003</v>
      </c>
      <c r="T559">
        <v>-1896.24</v>
      </c>
    </row>
    <row r="560" spans="1:20" x14ac:dyDescent="0.3">
      <c r="A560">
        <v>556</v>
      </c>
      <c r="B560">
        <v>1</v>
      </c>
      <c r="C560">
        <v>-8493.56</v>
      </c>
      <c r="D560">
        <v>-632.07899999999995</v>
      </c>
      <c r="E560">
        <v>-3618.05</v>
      </c>
      <c r="F560">
        <v>-6065.01</v>
      </c>
      <c r="G560">
        <v>2150.34</v>
      </c>
      <c r="H560">
        <v>-2119.87</v>
      </c>
      <c r="I560">
        <v>-8477.16</v>
      </c>
      <c r="J560">
        <v>-220.625</v>
      </c>
      <c r="K560">
        <v>-1152.3399999999999</v>
      </c>
      <c r="L560">
        <v>-8368.35</v>
      </c>
      <c r="M560">
        <v>-506.86799999999999</v>
      </c>
      <c r="N560">
        <v>-2268.19</v>
      </c>
      <c r="O560">
        <v>-7798.88</v>
      </c>
      <c r="P560">
        <v>-316.03899999999999</v>
      </c>
      <c r="Q560">
        <v>-5382.38</v>
      </c>
      <c r="R560">
        <v>-8595.67</v>
      </c>
      <c r="S560">
        <v>-701.38</v>
      </c>
      <c r="T560">
        <v>-1879.83</v>
      </c>
    </row>
    <row r="561" spans="1:20" x14ac:dyDescent="0.3">
      <c r="A561">
        <v>557</v>
      </c>
      <c r="B561">
        <v>0</v>
      </c>
      <c r="C561">
        <v>-8493.56</v>
      </c>
      <c r="D561">
        <v>-582.86699999999996</v>
      </c>
      <c r="E561">
        <v>-3644.16</v>
      </c>
      <c r="F561">
        <v>-5435.95</v>
      </c>
      <c r="G561">
        <v>1847.02</v>
      </c>
      <c r="H561">
        <v>-2228.6799999999998</v>
      </c>
      <c r="I561">
        <v>-8454.0499999999993</v>
      </c>
      <c r="J561">
        <v>-181.12100000000001</v>
      </c>
      <c r="K561">
        <v>-1056.93</v>
      </c>
      <c r="L561">
        <v>-8398.15</v>
      </c>
      <c r="M561">
        <v>-585.87699999999995</v>
      </c>
      <c r="N561">
        <v>-2307.69</v>
      </c>
      <c r="O561">
        <v>-7838.38</v>
      </c>
      <c r="P561">
        <v>-299.63499999999999</v>
      </c>
      <c r="Q561">
        <v>-5451.68</v>
      </c>
      <c r="R561">
        <v>-8523.36</v>
      </c>
      <c r="S561">
        <v>-615.67499999999995</v>
      </c>
      <c r="T561">
        <v>-1840.33</v>
      </c>
    </row>
    <row r="562" spans="1:20" x14ac:dyDescent="0.3">
      <c r="A562">
        <v>558</v>
      </c>
      <c r="B562">
        <v>1</v>
      </c>
      <c r="C562">
        <v>-8493.56</v>
      </c>
      <c r="D562">
        <v>-546.37199999999996</v>
      </c>
      <c r="E562">
        <v>-3746.27</v>
      </c>
      <c r="F562">
        <v>-5152.04</v>
      </c>
      <c r="G562">
        <v>1744.91</v>
      </c>
      <c r="H562">
        <v>-2317.4</v>
      </c>
      <c r="I562">
        <v>-8437.65</v>
      </c>
      <c r="J562">
        <v>-125.212</v>
      </c>
      <c r="K562">
        <v>-971.22</v>
      </c>
      <c r="L562">
        <v>-8325.83</v>
      </c>
      <c r="M562">
        <v>-615.67499999999995</v>
      </c>
      <c r="N562">
        <v>-2314.39</v>
      </c>
      <c r="O562">
        <v>-7861.48</v>
      </c>
      <c r="P562">
        <v>-260.13099999999997</v>
      </c>
      <c r="Q562">
        <v>-5484.49</v>
      </c>
      <c r="R562">
        <v>-8404.84</v>
      </c>
      <c r="S562">
        <v>-592.57399999999996</v>
      </c>
      <c r="T562">
        <v>-1817.23</v>
      </c>
    </row>
    <row r="563" spans="1:20" x14ac:dyDescent="0.3">
      <c r="A563">
        <v>559</v>
      </c>
      <c r="B563">
        <v>0</v>
      </c>
      <c r="C563">
        <v>-8509.9599999999991</v>
      </c>
      <c r="D563">
        <v>-559.76700000000005</v>
      </c>
      <c r="E563">
        <v>-3776.07</v>
      </c>
      <c r="F563">
        <v>-5371.99</v>
      </c>
      <c r="G563">
        <v>1633.1</v>
      </c>
      <c r="H563">
        <v>-2524.62</v>
      </c>
      <c r="I563">
        <v>-8430.9500000000007</v>
      </c>
      <c r="J563">
        <v>-79.009900000000002</v>
      </c>
      <c r="K563">
        <v>-915.31200000000001</v>
      </c>
      <c r="L563">
        <v>-8256.5300000000007</v>
      </c>
      <c r="M563">
        <v>-576.17100000000005</v>
      </c>
      <c r="N563">
        <v>-2307.69</v>
      </c>
      <c r="O563">
        <v>-7861.48</v>
      </c>
      <c r="P563">
        <v>-237.03</v>
      </c>
      <c r="Q563">
        <v>-5530.69</v>
      </c>
      <c r="R563">
        <v>-8335.5400000000009</v>
      </c>
      <c r="S563">
        <v>-592.57399999999996</v>
      </c>
      <c r="T563">
        <v>-1768.02</v>
      </c>
    </row>
    <row r="564" spans="1:20" x14ac:dyDescent="0.3">
      <c r="A564">
        <v>560</v>
      </c>
      <c r="B564">
        <v>1</v>
      </c>
      <c r="C564">
        <v>-8549.4699999999993</v>
      </c>
      <c r="D564">
        <v>-513.56399999999996</v>
      </c>
      <c r="E564">
        <v>-3736.57</v>
      </c>
      <c r="F564">
        <v>-5911.65</v>
      </c>
      <c r="G564">
        <v>1393.07</v>
      </c>
      <c r="H564">
        <v>-2883.17</v>
      </c>
      <c r="I564">
        <v>-8437.65</v>
      </c>
      <c r="J564">
        <v>-62.6068</v>
      </c>
      <c r="K564">
        <v>-852.70500000000004</v>
      </c>
      <c r="L564">
        <v>-8256.5300000000007</v>
      </c>
      <c r="M564">
        <v>-569.47199999999998</v>
      </c>
      <c r="N564">
        <v>-2347.19</v>
      </c>
      <c r="O564">
        <v>-7845.08</v>
      </c>
      <c r="P564">
        <v>-237.03</v>
      </c>
      <c r="Q564">
        <v>-5547.09</v>
      </c>
      <c r="R564">
        <v>-8286.33</v>
      </c>
      <c r="S564">
        <v>-543.36500000000001</v>
      </c>
      <c r="T564">
        <v>-1715.11</v>
      </c>
    </row>
    <row r="565" spans="1:20" x14ac:dyDescent="0.3">
      <c r="A565">
        <v>561</v>
      </c>
      <c r="B565">
        <v>0</v>
      </c>
      <c r="C565">
        <v>-8556.17</v>
      </c>
      <c r="D565">
        <v>-513.56399999999996</v>
      </c>
      <c r="E565">
        <v>-3697.06</v>
      </c>
      <c r="F565">
        <v>-6543.73</v>
      </c>
      <c r="G565">
        <v>1021.12</v>
      </c>
      <c r="H565">
        <v>-3406.43</v>
      </c>
      <c r="I565">
        <v>-8398.15</v>
      </c>
      <c r="J565">
        <v>-23.1023</v>
      </c>
      <c r="K565">
        <v>-813.20100000000002</v>
      </c>
      <c r="L565">
        <v>-8223.73</v>
      </c>
      <c r="M565">
        <v>-559.76900000000001</v>
      </c>
      <c r="N565">
        <v>-2419.5</v>
      </c>
      <c r="O565">
        <v>-7756.37</v>
      </c>
      <c r="P565">
        <v>-237.03</v>
      </c>
      <c r="Q565">
        <v>-5553.79</v>
      </c>
      <c r="R565">
        <v>-8217.0300000000007</v>
      </c>
      <c r="S565">
        <v>-490.46199999999999</v>
      </c>
      <c r="T565">
        <v>-1721.81</v>
      </c>
    </row>
    <row r="566" spans="1:20" x14ac:dyDescent="0.3">
      <c r="A566">
        <v>562</v>
      </c>
      <c r="B566">
        <v>1</v>
      </c>
      <c r="C566">
        <v>-8582.27</v>
      </c>
      <c r="D566">
        <v>-562.77099999999996</v>
      </c>
      <c r="E566">
        <v>-3706.76</v>
      </c>
      <c r="F566">
        <v>-7142.99</v>
      </c>
      <c r="G566">
        <v>560.46699999999998</v>
      </c>
      <c r="H566">
        <v>-3966.2</v>
      </c>
      <c r="I566">
        <v>-8342.24</v>
      </c>
      <c r="J566">
        <v>16.4023</v>
      </c>
      <c r="K566">
        <v>-757.29399999999998</v>
      </c>
      <c r="L566">
        <v>-8144.72</v>
      </c>
      <c r="M566">
        <v>-546.36900000000003</v>
      </c>
      <c r="N566">
        <v>-2472.41</v>
      </c>
      <c r="O566">
        <v>-7631.15</v>
      </c>
      <c r="P566">
        <v>-237.03</v>
      </c>
      <c r="Q566">
        <v>-5530.69</v>
      </c>
      <c r="R566">
        <v>-8200.6200000000008</v>
      </c>
      <c r="S566">
        <v>-513.56399999999996</v>
      </c>
      <c r="T566">
        <v>-1682.31</v>
      </c>
    </row>
    <row r="567" spans="1:20" x14ac:dyDescent="0.3">
      <c r="A567">
        <v>563</v>
      </c>
      <c r="B567">
        <v>0</v>
      </c>
      <c r="C567">
        <v>-8684.3799999999992</v>
      </c>
      <c r="D567">
        <v>-664.88300000000004</v>
      </c>
      <c r="E567">
        <v>-3703.76</v>
      </c>
      <c r="F567">
        <v>-7696.06</v>
      </c>
      <c r="G567">
        <v>23.8047</v>
      </c>
      <c r="H567">
        <v>-4315.74</v>
      </c>
      <c r="I567">
        <v>-8296.0400000000009</v>
      </c>
      <c r="J567">
        <v>55.906799999999997</v>
      </c>
      <c r="K567">
        <v>-711.08900000000006</v>
      </c>
      <c r="L567">
        <v>-8098.51</v>
      </c>
      <c r="M567">
        <v>-592.57399999999996</v>
      </c>
      <c r="N567">
        <v>-2482.11</v>
      </c>
      <c r="O567">
        <v>-7568.54</v>
      </c>
      <c r="P567">
        <v>-253.43199999999999</v>
      </c>
      <c r="Q567">
        <v>-5497.89</v>
      </c>
      <c r="R567">
        <v>-8144.72</v>
      </c>
      <c r="S567">
        <v>-513.56399999999996</v>
      </c>
      <c r="T567">
        <v>-1642.81</v>
      </c>
    </row>
    <row r="568" spans="1:20" x14ac:dyDescent="0.3">
      <c r="A568">
        <v>564</v>
      </c>
      <c r="B568">
        <v>1</v>
      </c>
      <c r="C568">
        <v>-8714.19</v>
      </c>
      <c r="D568">
        <v>-678.28599999999994</v>
      </c>
      <c r="E568">
        <v>-3601.65</v>
      </c>
      <c r="F568">
        <v>-8232.7199999999993</v>
      </c>
      <c r="G568">
        <v>-571.76199999999994</v>
      </c>
      <c r="H568">
        <v>-4352.24</v>
      </c>
      <c r="I568">
        <v>-8263.23</v>
      </c>
      <c r="J568">
        <v>79.009900000000002</v>
      </c>
      <c r="K568">
        <v>-694.68700000000001</v>
      </c>
      <c r="L568">
        <v>-8114.91</v>
      </c>
      <c r="M568">
        <v>-625.37699999999995</v>
      </c>
      <c r="N568">
        <v>-2495.5100000000002</v>
      </c>
      <c r="O568">
        <v>-7496.24</v>
      </c>
      <c r="P568">
        <v>-292.93599999999998</v>
      </c>
      <c r="Q568">
        <v>-5451.68</v>
      </c>
      <c r="R568">
        <v>-8098.51</v>
      </c>
      <c r="S568">
        <v>-529.96600000000001</v>
      </c>
      <c r="T568">
        <v>-1603.3</v>
      </c>
    </row>
    <row r="569" spans="1:20" x14ac:dyDescent="0.3">
      <c r="A569">
        <v>565</v>
      </c>
      <c r="B569">
        <v>0</v>
      </c>
      <c r="C569">
        <v>-8707.49</v>
      </c>
      <c r="D569">
        <v>-648.48</v>
      </c>
      <c r="E569">
        <v>-3588.25</v>
      </c>
      <c r="F569">
        <v>-8533.06</v>
      </c>
      <c r="G569">
        <v>-1118.83</v>
      </c>
      <c r="H569">
        <v>-4289.6400000000003</v>
      </c>
      <c r="I569">
        <v>-8217.0300000000007</v>
      </c>
      <c r="J569">
        <v>111.812</v>
      </c>
      <c r="K569">
        <v>-687.98500000000001</v>
      </c>
      <c r="L569">
        <v>-8138.02</v>
      </c>
      <c r="M569">
        <v>-687.98500000000001</v>
      </c>
      <c r="N569">
        <v>-2482.11</v>
      </c>
      <c r="O569">
        <v>-7426.93</v>
      </c>
      <c r="P569">
        <v>-348.84199999999998</v>
      </c>
      <c r="Q569">
        <v>-5484.48</v>
      </c>
      <c r="R569">
        <v>-8082.11</v>
      </c>
      <c r="S569">
        <v>-553.06899999999996</v>
      </c>
      <c r="T569">
        <v>-1613</v>
      </c>
    </row>
    <row r="570" spans="1:20" x14ac:dyDescent="0.3">
      <c r="A570">
        <v>566</v>
      </c>
      <c r="B570">
        <v>1</v>
      </c>
      <c r="C570">
        <v>-8746.99</v>
      </c>
      <c r="D570">
        <v>-671.58399999999995</v>
      </c>
      <c r="E570">
        <v>-3650.85</v>
      </c>
      <c r="F570">
        <v>-8664.27</v>
      </c>
      <c r="G570">
        <v>-1287.26</v>
      </c>
      <c r="H570">
        <v>-4266.53</v>
      </c>
      <c r="I570">
        <v>-8233.43</v>
      </c>
      <c r="J570">
        <v>158.02000000000001</v>
      </c>
      <c r="K570">
        <v>-711.08900000000006</v>
      </c>
      <c r="L570">
        <v>-8154.42</v>
      </c>
      <c r="M570">
        <v>-711.08900000000006</v>
      </c>
      <c r="N570">
        <v>-2511.91</v>
      </c>
      <c r="O570">
        <v>-7443.33</v>
      </c>
      <c r="P570">
        <v>-395.04899999999998</v>
      </c>
      <c r="Q570">
        <v>-5547.09</v>
      </c>
      <c r="R570">
        <v>-8059.01</v>
      </c>
      <c r="S570">
        <v>-585.87099999999998</v>
      </c>
      <c r="T570">
        <v>-1675.61</v>
      </c>
    </row>
    <row r="571" spans="1:20" x14ac:dyDescent="0.3">
      <c r="A571">
        <v>567</v>
      </c>
      <c r="B571">
        <v>0</v>
      </c>
      <c r="C571">
        <v>-8786.5</v>
      </c>
      <c r="D571">
        <v>-671.58399999999995</v>
      </c>
      <c r="E571">
        <v>-3657.56</v>
      </c>
      <c r="F571">
        <v>-8898.31</v>
      </c>
      <c r="G571">
        <v>-1313.36</v>
      </c>
      <c r="H571">
        <v>-4299.33</v>
      </c>
      <c r="I571">
        <v>-8256.5300000000007</v>
      </c>
      <c r="J571">
        <v>174.42</v>
      </c>
      <c r="K571">
        <v>-727.48900000000003</v>
      </c>
      <c r="L571">
        <v>-8144.72</v>
      </c>
      <c r="M571">
        <v>-727.48900000000003</v>
      </c>
      <c r="N571">
        <v>-2521.61</v>
      </c>
      <c r="O571">
        <v>-7433.63</v>
      </c>
      <c r="P571">
        <v>-444.25099999999998</v>
      </c>
      <c r="Q571">
        <v>-5570.2</v>
      </c>
      <c r="R571">
        <v>-8091.81</v>
      </c>
      <c r="S571">
        <v>-632.07899999999995</v>
      </c>
      <c r="T571">
        <v>-1698.71</v>
      </c>
    </row>
    <row r="572" spans="1:20" x14ac:dyDescent="0.3">
      <c r="A572">
        <v>568</v>
      </c>
      <c r="B572">
        <v>1</v>
      </c>
      <c r="C572">
        <v>-8793.2000000000007</v>
      </c>
      <c r="D572">
        <v>-638.78399999999999</v>
      </c>
      <c r="E572">
        <v>-3650.85</v>
      </c>
      <c r="F572">
        <v>-9016.82</v>
      </c>
      <c r="G572">
        <v>-1382.67</v>
      </c>
      <c r="H572">
        <v>-4427.54</v>
      </c>
      <c r="I572">
        <v>-8272.93</v>
      </c>
      <c r="J572">
        <v>197.52500000000001</v>
      </c>
      <c r="K572">
        <v>-766.99400000000003</v>
      </c>
      <c r="L572">
        <v>-8131.31</v>
      </c>
      <c r="M572">
        <v>-783.39400000000001</v>
      </c>
      <c r="N572">
        <v>-2584.2199999999998</v>
      </c>
      <c r="O572">
        <v>-7387.42</v>
      </c>
      <c r="P572">
        <v>-513.56399999999996</v>
      </c>
      <c r="Q572">
        <v>-5586.6</v>
      </c>
      <c r="R572">
        <v>-8138.02</v>
      </c>
      <c r="S572">
        <v>-664.87900000000002</v>
      </c>
      <c r="T572">
        <v>-1715.11</v>
      </c>
    </row>
    <row r="573" spans="1:20" x14ac:dyDescent="0.3">
      <c r="A573">
        <v>569</v>
      </c>
      <c r="B573">
        <v>0</v>
      </c>
      <c r="C573">
        <v>-8720.89</v>
      </c>
      <c r="D573">
        <v>-608.97400000000005</v>
      </c>
      <c r="E573">
        <v>-3690.36</v>
      </c>
      <c r="F573">
        <v>-9118.93</v>
      </c>
      <c r="G573">
        <v>-1546.67</v>
      </c>
      <c r="H573">
        <v>-4641.47</v>
      </c>
      <c r="I573">
        <v>-8312.43</v>
      </c>
      <c r="J573">
        <v>213.92400000000001</v>
      </c>
      <c r="K573">
        <v>-757.29899999999998</v>
      </c>
      <c r="L573">
        <v>-8128.32</v>
      </c>
      <c r="M573">
        <v>-813.20399999999995</v>
      </c>
      <c r="N573">
        <v>-2607.33</v>
      </c>
      <c r="O573">
        <v>-7387.42</v>
      </c>
      <c r="P573">
        <v>-497.16399999999999</v>
      </c>
      <c r="Q573">
        <v>-5609.7</v>
      </c>
      <c r="R573">
        <v>-8154.42</v>
      </c>
      <c r="S573">
        <v>-727.48800000000006</v>
      </c>
      <c r="T573">
        <v>-1771.02</v>
      </c>
    </row>
    <row r="574" spans="1:20" x14ac:dyDescent="0.3">
      <c r="A574">
        <v>570</v>
      </c>
      <c r="B574">
        <v>1</v>
      </c>
      <c r="C574">
        <v>-8635.18</v>
      </c>
      <c r="D574">
        <v>-615.67999999999995</v>
      </c>
      <c r="E574">
        <v>-3697.06</v>
      </c>
      <c r="F574">
        <v>-9263.5400000000009</v>
      </c>
      <c r="G574">
        <v>-1990.91</v>
      </c>
      <c r="H574">
        <v>-4944.09</v>
      </c>
      <c r="I574">
        <v>-8335.5400000000009</v>
      </c>
      <c r="J574">
        <v>237.03</v>
      </c>
      <c r="K574">
        <v>-743.88699999999994</v>
      </c>
      <c r="L574">
        <v>-8059.01</v>
      </c>
      <c r="M574">
        <v>-839.29700000000003</v>
      </c>
      <c r="N574">
        <v>-2590.9299999999998</v>
      </c>
      <c r="O574">
        <v>-7387.42</v>
      </c>
      <c r="P574">
        <v>-457.66</v>
      </c>
      <c r="Q574">
        <v>-5626.1</v>
      </c>
      <c r="R574">
        <v>-8161.12</v>
      </c>
      <c r="S574">
        <v>-766.99300000000005</v>
      </c>
      <c r="T574">
        <v>-1817.23</v>
      </c>
    </row>
    <row r="575" spans="1:20" x14ac:dyDescent="0.3">
      <c r="A575">
        <v>571</v>
      </c>
      <c r="B575">
        <v>0</v>
      </c>
      <c r="C575">
        <v>-8579.2800000000007</v>
      </c>
      <c r="D575">
        <v>-559.77599999999995</v>
      </c>
      <c r="E575">
        <v>-3690.36</v>
      </c>
      <c r="F575">
        <v>-9516.9699999999993</v>
      </c>
      <c r="G575">
        <v>-2488.0700000000002</v>
      </c>
      <c r="H575">
        <v>-5257.14</v>
      </c>
      <c r="I575">
        <v>-8335.5400000000009</v>
      </c>
      <c r="J575">
        <v>253.429</v>
      </c>
      <c r="K575">
        <v>-790.09900000000005</v>
      </c>
      <c r="L575">
        <v>-8042.61</v>
      </c>
      <c r="M575">
        <v>-892.21400000000006</v>
      </c>
      <c r="N575">
        <v>-2567.8200000000002</v>
      </c>
      <c r="O575">
        <v>-7354.62</v>
      </c>
      <c r="P575">
        <v>-434.55399999999997</v>
      </c>
      <c r="Q575">
        <v>-5632.81</v>
      </c>
      <c r="R575">
        <v>-8154.42</v>
      </c>
      <c r="S575">
        <v>-806.49800000000005</v>
      </c>
      <c r="T575">
        <v>-1817.23</v>
      </c>
    </row>
    <row r="576" spans="1:20" x14ac:dyDescent="0.3">
      <c r="A576">
        <v>572</v>
      </c>
      <c r="B576">
        <v>1</v>
      </c>
      <c r="C576">
        <v>-8533.06</v>
      </c>
      <c r="D576">
        <v>-529.96299999999997</v>
      </c>
      <c r="E576">
        <v>-3762.66</v>
      </c>
      <c r="F576">
        <v>-9777.1</v>
      </c>
      <c r="G576">
        <v>-2912.93</v>
      </c>
      <c r="H576">
        <v>-5356.27</v>
      </c>
      <c r="I576">
        <v>-8302.74</v>
      </c>
      <c r="J576">
        <v>243.73699999999999</v>
      </c>
      <c r="K576">
        <v>-822.89599999999996</v>
      </c>
      <c r="L576">
        <v>-7986.7</v>
      </c>
      <c r="M576">
        <v>-885.50699999999995</v>
      </c>
      <c r="N576">
        <v>-2584.2199999999998</v>
      </c>
      <c r="O576">
        <v>-7292.01</v>
      </c>
      <c r="P576">
        <v>-434.55399999999997</v>
      </c>
      <c r="Q576">
        <v>-5642.5</v>
      </c>
      <c r="R576">
        <v>-8161.12</v>
      </c>
      <c r="S576">
        <v>-813.20500000000004</v>
      </c>
      <c r="T576">
        <v>-1850.02</v>
      </c>
    </row>
    <row r="577" spans="1:20" x14ac:dyDescent="0.3">
      <c r="A577">
        <v>573</v>
      </c>
      <c r="B577">
        <v>0</v>
      </c>
      <c r="C577">
        <v>-8533.06</v>
      </c>
      <c r="D577">
        <v>-602.26400000000001</v>
      </c>
      <c r="E577">
        <v>-3831.98</v>
      </c>
      <c r="F577">
        <v>-10014.1</v>
      </c>
      <c r="G577">
        <v>-3202.88</v>
      </c>
      <c r="H577">
        <v>-5267.57</v>
      </c>
      <c r="I577">
        <v>-8240.1299999999992</v>
      </c>
      <c r="J577">
        <v>181.126</v>
      </c>
      <c r="K577">
        <v>-836.31200000000001</v>
      </c>
      <c r="L577">
        <v>-7940.49</v>
      </c>
      <c r="M577">
        <v>-892.21500000000003</v>
      </c>
      <c r="N577">
        <v>-2623.72</v>
      </c>
      <c r="O577">
        <v>-7252.51</v>
      </c>
      <c r="P577">
        <v>-418.15600000000001</v>
      </c>
      <c r="Q577">
        <v>-5688.71</v>
      </c>
      <c r="R577">
        <v>-8121.62</v>
      </c>
      <c r="S577">
        <v>-839.29300000000001</v>
      </c>
      <c r="T577">
        <v>-1912.63</v>
      </c>
    </row>
    <row r="578" spans="1:20" x14ac:dyDescent="0.3">
      <c r="A578">
        <v>574</v>
      </c>
      <c r="B578">
        <v>1</v>
      </c>
      <c r="C578">
        <v>-8516.67</v>
      </c>
      <c r="D578">
        <v>-687.98199999999997</v>
      </c>
      <c r="E578">
        <v>-3815.58</v>
      </c>
      <c r="F578">
        <v>-10202</v>
      </c>
      <c r="G578">
        <v>-3416.8</v>
      </c>
      <c r="H578">
        <v>-5191.54</v>
      </c>
      <c r="I578">
        <v>-8233.42</v>
      </c>
      <c r="J578">
        <v>141.62200000000001</v>
      </c>
      <c r="K578">
        <v>-790.09900000000005</v>
      </c>
      <c r="L578">
        <v>-7940.49</v>
      </c>
      <c r="M578">
        <v>-901.904</v>
      </c>
      <c r="N578">
        <v>-2630.43</v>
      </c>
      <c r="O578">
        <v>-7213</v>
      </c>
      <c r="P578">
        <v>-395.04899999999998</v>
      </c>
      <c r="Q578">
        <v>-5721.51</v>
      </c>
      <c r="R578">
        <v>-8147.7</v>
      </c>
      <c r="S578">
        <v>-941.40899999999999</v>
      </c>
      <c r="T578">
        <v>-1935.74</v>
      </c>
    </row>
    <row r="579" spans="1:20" x14ac:dyDescent="0.3">
      <c r="A579">
        <v>575</v>
      </c>
      <c r="B579">
        <v>0</v>
      </c>
      <c r="C579">
        <v>-8542.75</v>
      </c>
      <c r="D579">
        <v>-727.48599999999999</v>
      </c>
      <c r="E579">
        <v>-3808.87</v>
      </c>
      <c r="F579">
        <v>-10238.5</v>
      </c>
      <c r="G579">
        <v>-3621.03</v>
      </c>
      <c r="H579">
        <v>-5231.05</v>
      </c>
      <c r="I579">
        <v>-8240.1299999999992</v>
      </c>
      <c r="J579">
        <v>118.515</v>
      </c>
      <c r="K579">
        <v>-790.09900000000005</v>
      </c>
      <c r="L579">
        <v>-7924.09</v>
      </c>
      <c r="M579">
        <v>-948.11800000000005</v>
      </c>
      <c r="N579">
        <v>-2607.33</v>
      </c>
      <c r="O579">
        <v>-7173.5</v>
      </c>
      <c r="P579">
        <v>-395.04899999999998</v>
      </c>
      <c r="Q579">
        <v>-5767.72</v>
      </c>
      <c r="R579">
        <v>-8200.6299999999992</v>
      </c>
      <c r="S579">
        <v>-971.226</v>
      </c>
      <c r="T579">
        <v>-1919.34</v>
      </c>
    </row>
    <row r="580" spans="1:20" x14ac:dyDescent="0.3">
      <c r="A580">
        <v>576</v>
      </c>
      <c r="B580">
        <v>1</v>
      </c>
      <c r="C580">
        <v>-8612.08</v>
      </c>
      <c r="D580">
        <v>-799.78499999999997</v>
      </c>
      <c r="E580">
        <v>-3848.38</v>
      </c>
      <c r="F580">
        <v>-10159.5</v>
      </c>
      <c r="G580">
        <v>-3729.86</v>
      </c>
      <c r="H580">
        <v>-5286.95</v>
      </c>
      <c r="I580">
        <v>-8249.82</v>
      </c>
      <c r="J580">
        <v>118.515</v>
      </c>
      <c r="K580">
        <v>-822.89300000000003</v>
      </c>
      <c r="L580">
        <v>-7851.79</v>
      </c>
      <c r="M580">
        <v>-948.11800000000005</v>
      </c>
      <c r="N580">
        <v>-2607.33</v>
      </c>
      <c r="O580">
        <v>-7117.6</v>
      </c>
      <c r="P580">
        <v>-378.65199999999999</v>
      </c>
      <c r="Q580">
        <v>-5800.51</v>
      </c>
      <c r="R580">
        <v>-8177.52</v>
      </c>
      <c r="S580">
        <v>-980.91300000000001</v>
      </c>
      <c r="T580">
        <v>-1929.03</v>
      </c>
    </row>
    <row r="581" spans="1:20" x14ac:dyDescent="0.3">
      <c r="A581">
        <v>577</v>
      </c>
      <c r="B581">
        <v>0</v>
      </c>
      <c r="C581">
        <v>-8628.4699999999993</v>
      </c>
      <c r="D581">
        <v>-918.29899999999998</v>
      </c>
      <c r="E581">
        <v>-3887.88</v>
      </c>
      <c r="F581">
        <v>-10096.9</v>
      </c>
      <c r="G581">
        <v>-3687.38</v>
      </c>
      <c r="H581">
        <v>-5382.36</v>
      </c>
      <c r="I581">
        <v>-8279.64</v>
      </c>
      <c r="J581">
        <v>118.515</v>
      </c>
      <c r="K581">
        <v>-869.10799999999995</v>
      </c>
      <c r="L581">
        <v>-7798.87</v>
      </c>
      <c r="M581">
        <v>-948.11800000000005</v>
      </c>
      <c r="N581">
        <v>-2607.33</v>
      </c>
      <c r="O581">
        <v>-7054.99</v>
      </c>
      <c r="P581">
        <v>-355.54399999999998</v>
      </c>
      <c r="Q581">
        <v>-5863.13</v>
      </c>
      <c r="R581">
        <v>-8193.92</v>
      </c>
      <c r="S581">
        <v>-1027.1300000000001</v>
      </c>
      <c r="T581">
        <v>-1975.25</v>
      </c>
    </row>
    <row r="582" spans="1:20" x14ac:dyDescent="0.3">
      <c r="A582">
        <v>578</v>
      </c>
      <c r="B582">
        <v>1</v>
      </c>
      <c r="C582">
        <v>-8651.58</v>
      </c>
      <c r="D582">
        <v>-1004.02</v>
      </c>
      <c r="E582">
        <v>-3878.2</v>
      </c>
      <c r="F582">
        <v>-10090.200000000001</v>
      </c>
      <c r="G582">
        <v>-3529.36</v>
      </c>
      <c r="H582">
        <v>-5468.08</v>
      </c>
      <c r="I582">
        <v>-8289.32</v>
      </c>
      <c r="J582">
        <v>118.515</v>
      </c>
      <c r="K582">
        <v>-852.71199999999999</v>
      </c>
      <c r="L582">
        <v>-7821.98</v>
      </c>
      <c r="M582">
        <v>-948.11800000000005</v>
      </c>
      <c r="N582">
        <v>-2590.9299999999998</v>
      </c>
      <c r="O582">
        <v>-7015.48</v>
      </c>
      <c r="P582">
        <v>-355.54399999999998</v>
      </c>
      <c r="Q582">
        <v>-5886.23</v>
      </c>
      <c r="R582">
        <v>-8233.42</v>
      </c>
      <c r="S582">
        <v>-1043.52</v>
      </c>
      <c r="T582">
        <v>-1991.64</v>
      </c>
    </row>
    <row r="583" spans="1:20" x14ac:dyDescent="0.3">
      <c r="A583">
        <v>579</v>
      </c>
      <c r="B583">
        <v>0</v>
      </c>
      <c r="C583">
        <v>-8684.3700000000008</v>
      </c>
      <c r="D583">
        <v>-1043.52</v>
      </c>
      <c r="E583">
        <v>-3782.79</v>
      </c>
      <c r="F583">
        <v>-10113.299999999999</v>
      </c>
      <c r="G583">
        <v>-3272.97</v>
      </c>
      <c r="H583">
        <v>-5474.79</v>
      </c>
      <c r="I583">
        <v>-8351.94</v>
      </c>
      <c r="J583">
        <v>118.515</v>
      </c>
      <c r="K583">
        <v>-846</v>
      </c>
      <c r="L583">
        <v>-7789.18</v>
      </c>
      <c r="M583">
        <v>-915.32600000000002</v>
      </c>
      <c r="N583">
        <v>-2551.42</v>
      </c>
      <c r="O583">
        <v>-6992.37</v>
      </c>
      <c r="P583">
        <v>-371.94</v>
      </c>
      <c r="Q583">
        <v>-5886.23</v>
      </c>
      <c r="R583">
        <v>-8272.93</v>
      </c>
      <c r="S583">
        <v>-1050.24</v>
      </c>
      <c r="T583">
        <v>-2014.75</v>
      </c>
    </row>
    <row r="584" spans="1:20" x14ac:dyDescent="0.3">
      <c r="A584">
        <v>580</v>
      </c>
      <c r="B584">
        <v>1</v>
      </c>
      <c r="C584">
        <v>-8714.19</v>
      </c>
      <c r="D584">
        <v>-1083.03</v>
      </c>
      <c r="E584">
        <v>-3697.07</v>
      </c>
      <c r="F584">
        <v>-10129.700000000001</v>
      </c>
      <c r="G584">
        <v>-2910.71</v>
      </c>
      <c r="H584">
        <v>-5402.49</v>
      </c>
      <c r="I584">
        <v>-8391.44</v>
      </c>
      <c r="J584">
        <v>102.119</v>
      </c>
      <c r="K584">
        <v>-819.92100000000005</v>
      </c>
      <c r="L584">
        <v>-7742.97</v>
      </c>
      <c r="M584">
        <v>-836.31700000000001</v>
      </c>
      <c r="N584">
        <v>-2544.71</v>
      </c>
      <c r="O584">
        <v>-6992.37</v>
      </c>
      <c r="P584">
        <v>-411.44499999999999</v>
      </c>
      <c r="Q584">
        <v>-5919.03</v>
      </c>
      <c r="R584">
        <v>-8312.43</v>
      </c>
      <c r="S584">
        <v>-1043.52</v>
      </c>
      <c r="T584">
        <v>-1965.56</v>
      </c>
    </row>
    <row r="585" spans="1:20" x14ac:dyDescent="0.3">
      <c r="A585">
        <v>581</v>
      </c>
      <c r="B585">
        <v>0</v>
      </c>
      <c r="C585">
        <v>-8674.69</v>
      </c>
      <c r="D585">
        <v>-1106.1400000000001</v>
      </c>
      <c r="E585">
        <v>-3706.75</v>
      </c>
      <c r="F585">
        <v>-10218.299999999999</v>
      </c>
      <c r="G585">
        <v>-2611.0700000000002</v>
      </c>
      <c r="H585">
        <v>-5218.3999999999996</v>
      </c>
      <c r="I585">
        <v>-8447.34</v>
      </c>
      <c r="J585">
        <v>95.405199999999994</v>
      </c>
      <c r="K585">
        <v>-734.19799999999998</v>
      </c>
      <c r="L585">
        <v>-7742.97</v>
      </c>
      <c r="M585">
        <v>-773.70299999999997</v>
      </c>
      <c r="N585">
        <v>-2567.8200000000002</v>
      </c>
      <c r="O585">
        <v>-6992.37</v>
      </c>
      <c r="P585">
        <v>-467.34500000000003</v>
      </c>
      <c r="Q585">
        <v>-5965.24</v>
      </c>
      <c r="R585">
        <v>-8351.94</v>
      </c>
      <c r="S585">
        <v>-1066.6300000000001</v>
      </c>
      <c r="T585">
        <v>-1912.63</v>
      </c>
    </row>
    <row r="586" spans="1:20" x14ac:dyDescent="0.3">
      <c r="A586">
        <v>582</v>
      </c>
      <c r="B586">
        <v>1</v>
      </c>
      <c r="C586">
        <v>-8651.58</v>
      </c>
      <c r="D586">
        <v>-1106.1400000000001</v>
      </c>
      <c r="E586">
        <v>-3752.97</v>
      </c>
      <c r="F586">
        <v>-10376.4</v>
      </c>
      <c r="G586">
        <v>-2416.52</v>
      </c>
      <c r="H586">
        <v>-5007.45</v>
      </c>
      <c r="I586">
        <v>-8509.9500000000007</v>
      </c>
      <c r="J586">
        <v>102.12</v>
      </c>
      <c r="K586">
        <v>-711.08900000000006</v>
      </c>
      <c r="L586">
        <v>-7775.76</v>
      </c>
      <c r="M586">
        <v>-734.19899999999996</v>
      </c>
      <c r="N586">
        <v>-2584.2199999999998</v>
      </c>
      <c r="O586">
        <v>-6975.98</v>
      </c>
      <c r="P586">
        <v>-513.56399999999996</v>
      </c>
      <c r="Q586">
        <v>-5965.24</v>
      </c>
      <c r="R586">
        <v>-8407.83</v>
      </c>
      <c r="S586">
        <v>-1083.03</v>
      </c>
      <c r="T586">
        <v>-1935.74</v>
      </c>
    </row>
    <row r="587" spans="1:20" x14ac:dyDescent="0.3">
      <c r="A587">
        <v>583</v>
      </c>
      <c r="B587">
        <v>0</v>
      </c>
      <c r="C587">
        <v>-8667.9699999999993</v>
      </c>
      <c r="D587">
        <v>-1089.74</v>
      </c>
      <c r="E587">
        <v>-3752.97</v>
      </c>
      <c r="F587">
        <v>-10616.4</v>
      </c>
      <c r="G587">
        <v>-2353.9</v>
      </c>
      <c r="H587">
        <v>-4774.17</v>
      </c>
      <c r="I587">
        <v>-8533.06</v>
      </c>
      <c r="J587">
        <v>79.009900000000002</v>
      </c>
      <c r="K587">
        <v>-711.08900000000006</v>
      </c>
      <c r="L587">
        <v>-7838.37</v>
      </c>
      <c r="M587">
        <v>-694.69399999999996</v>
      </c>
      <c r="N587">
        <v>-2607.33</v>
      </c>
      <c r="O587">
        <v>-6985.66</v>
      </c>
      <c r="P587">
        <v>-513.56399999999996</v>
      </c>
      <c r="Q587">
        <v>-5981.64</v>
      </c>
      <c r="R587">
        <v>-8470.4500000000007</v>
      </c>
      <c r="S587">
        <v>-1106.1400000000001</v>
      </c>
      <c r="T587">
        <v>-1902.95</v>
      </c>
    </row>
    <row r="588" spans="1:20" x14ac:dyDescent="0.3">
      <c r="A588">
        <v>584</v>
      </c>
      <c r="B588">
        <v>1</v>
      </c>
      <c r="C588">
        <v>-8723.8700000000008</v>
      </c>
      <c r="D588">
        <v>-1099.42</v>
      </c>
      <c r="E588">
        <v>-3720.18</v>
      </c>
      <c r="F588">
        <v>-10840.7</v>
      </c>
      <c r="G588">
        <v>-2527.52</v>
      </c>
      <c r="H588">
        <v>-4379.12</v>
      </c>
      <c r="I588">
        <v>-8549.4599999999991</v>
      </c>
      <c r="J588">
        <v>95.4041</v>
      </c>
      <c r="K588">
        <v>-694.69500000000005</v>
      </c>
      <c r="L588">
        <v>-7910.66</v>
      </c>
      <c r="M588">
        <v>-687.97799999999995</v>
      </c>
      <c r="N588">
        <v>-2607.33</v>
      </c>
      <c r="O588">
        <v>-7048.27</v>
      </c>
      <c r="P588">
        <v>-529.95799999999997</v>
      </c>
      <c r="Q588">
        <v>-6004.75</v>
      </c>
      <c r="R588">
        <v>-8509.9500000000007</v>
      </c>
      <c r="S588">
        <v>-1122.53</v>
      </c>
      <c r="T588">
        <v>-1840.34</v>
      </c>
    </row>
    <row r="589" spans="1:20" x14ac:dyDescent="0.3">
      <c r="A589">
        <v>585</v>
      </c>
      <c r="B589">
        <v>0</v>
      </c>
      <c r="C589">
        <v>-8802.8799999999992</v>
      </c>
      <c r="D589">
        <v>-1096.46</v>
      </c>
      <c r="E589">
        <v>-3706.75</v>
      </c>
      <c r="F589">
        <v>-10699.9</v>
      </c>
      <c r="G589">
        <v>-2936</v>
      </c>
      <c r="H589">
        <v>-4164.41</v>
      </c>
      <c r="I589">
        <v>-8605.36</v>
      </c>
      <c r="J589">
        <v>134.90899999999999</v>
      </c>
      <c r="K589">
        <v>-638.79600000000005</v>
      </c>
      <c r="L589">
        <v>-7930.81</v>
      </c>
      <c r="M589">
        <v>-694.69500000000005</v>
      </c>
      <c r="N589">
        <v>-2656.51</v>
      </c>
      <c r="O589">
        <v>-7104.17</v>
      </c>
      <c r="P589">
        <v>-553.06899999999996</v>
      </c>
      <c r="Q589">
        <v>-6004.75</v>
      </c>
      <c r="R589">
        <v>-8549.4599999999991</v>
      </c>
      <c r="S589">
        <v>-1162.04</v>
      </c>
      <c r="T589">
        <v>-1800.83</v>
      </c>
    </row>
    <row r="590" spans="1:20" x14ac:dyDescent="0.3">
      <c r="A590">
        <v>586</v>
      </c>
      <c r="B590">
        <v>1</v>
      </c>
      <c r="C590">
        <v>-8849.1</v>
      </c>
      <c r="D590">
        <v>-1043.52</v>
      </c>
      <c r="E590">
        <v>-3752.97</v>
      </c>
      <c r="F590">
        <v>-10419.6</v>
      </c>
      <c r="G590">
        <v>-3252.04</v>
      </c>
      <c r="H590">
        <v>-4351.46</v>
      </c>
      <c r="I590">
        <v>-8635.19</v>
      </c>
      <c r="J590">
        <v>174.41300000000001</v>
      </c>
      <c r="K590">
        <v>-559.78700000000003</v>
      </c>
      <c r="L590">
        <v>-7845.09</v>
      </c>
      <c r="M590">
        <v>-671.58399999999995</v>
      </c>
      <c r="N590">
        <v>-2742.23</v>
      </c>
      <c r="O590">
        <v>-7150.39</v>
      </c>
      <c r="P590">
        <v>-569.46299999999997</v>
      </c>
      <c r="Q590">
        <v>-6021.14</v>
      </c>
      <c r="R590">
        <v>-8539.7800000000007</v>
      </c>
      <c r="S590">
        <v>-1201.54</v>
      </c>
      <c r="T590">
        <v>-1744.93</v>
      </c>
    </row>
    <row r="591" spans="1:20" x14ac:dyDescent="0.3">
      <c r="A591">
        <v>587</v>
      </c>
      <c r="B591">
        <v>0</v>
      </c>
      <c r="C591">
        <v>-8849.1</v>
      </c>
      <c r="D591">
        <v>-1115.81</v>
      </c>
      <c r="E591">
        <v>-3785.75</v>
      </c>
      <c r="F591">
        <v>-10383.1</v>
      </c>
      <c r="G591">
        <v>-3469.72</v>
      </c>
      <c r="H591">
        <v>-4648.1400000000003</v>
      </c>
      <c r="I591">
        <v>-8628.4699999999993</v>
      </c>
      <c r="J591">
        <v>197.52500000000001</v>
      </c>
      <c r="K591">
        <v>-513.56399999999996</v>
      </c>
      <c r="L591">
        <v>-7838.37</v>
      </c>
      <c r="M591">
        <v>-671.58399999999995</v>
      </c>
      <c r="N591">
        <v>-2781.74</v>
      </c>
      <c r="O591">
        <v>-7134</v>
      </c>
      <c r="P591">
        <v>-592.57399999999996</v>
      </c>
      <c r="Q591">
        <v>-6060.65</v>
      </c>
      <c r="R591">
        <v>-8460.77</v>
      </c>
      <c r="S591">
        <v>-1208.26</v>
      </c>
      <c r="T591">
        <v>-1698.71</v>
      </c>
    </row>
    <row r="592" spans="1:20" x14ac:dyDescent="0.3">
      <c r="A592">
        <v>588</v>
      </c>
      <c r="B592">
        <v>1</v>
      </c>
      <c r="C592">
        <v>-8865.5</v>
      </c>
      <c r="D592">
        <v>-1217.93</v>
      </c>
      <c r="E592">
        <v>-3815.59</v>
      </c>
      <c r="F592">
        <v>-10462.1</v>
      </c>
      <c r="G592">
        <v>-3515.94</v>
      </c>
      <c r="H592">
        <v>-4527.49</v>
      </c>
      <c r="I592">
        <v>-8618.7900000000009</v>
      </c>
      <c r="J592">
        <v>197.52500000000001</v>
      </c>
      <c r="K592">
        <v>-497.17099999999999</v>
      </c>
      <c r="L592">
        <v>-7861.48</v>
      </c>
      <c r="M592">
        <v>-671.58399999999995</v>
      </c>
      <c r="N592">
        <v>-2804.85</v>
      </c>
      <c r="O592">
        <v>-7094.49</v>
      </c>
      <c r="P592">
        <v>-608.96699999999998</v>
      </c>
      <c r="Q592">
        <v>-6100.15</v>
      </c>
      <c r="R592">
        <v>-8381.76</v>
      </c>
      <c r="S592">
        <v>-1201.54</v>
      </c>
      <c r="T592">
        <v>-1665.93</v>
      </c>
    </row>
    <row r="593" spans="1:20" x14ac:dyDescent="0.3">
      <c r="A593">
        <v>589</v>
      </c>
      <c r="B593">
        <v>0</v>
      </c>
      <c r="C593">
        <v>-8921.39</v>
      </c>
      <c r="D593">
        <v>-1280.55</v>
      </c>
      <c r="E593">
        <v>-3776.08</v>
      </c>
      <c r="F593">
        <v>-10557.5</v>
      </c>
      <c r="G593">
        <v>-3581.51</v>
      </c>
      <c r="H593">
        <v>-3948.36</v>
      </c>
      <c r="I593">
        <v>-8588.9599999999991</v>
      </c>
      <c r="J593">
        <v>197.52500000000001</v>
      </c>
      <c r="K593">
        <v>-474.05900000000003</v>
      </c>
      <c r="L593">
        <v>-7845.09</v>
      </c>
      <c r="M593">
        <v>-671.58399999999995</v>
      </c>
      <c r="N593">
        <v>-2804.85</v>
      </c>
      <c r="O593">
        <v>-7054.99</v>
      </c>
      <c r="P593">
        <v>-648.471</v>
      </c>
      <c r="Q593">
        <v>-6123.26</v>
      </c>
      <c r="R593">
        <v>-8335.5400000000009</v>
      </c>
      <c r="S593">
        <v>-1224.6500000000001</v>
      </c>
      <c r="T593">
        <v>-1619.7</v>
      </c>
    </row>
    <row r="594" spans="1:20" x14ac:dyDescent="0.3">
      <c r="A594">
        <v>590</v>
      </c>
      <c r="B594">
        <v>1</v>
      </c>
      <c r="C594">
        <v>-8967.6200000000008</v>
      </c>
      <c r="D594">
        <v>-1303.6600000000001</v>
      </c>
      <c r="E594">
        <v>-3736.58</v>
      </c>
      <c r="F594">
        <v>-10659.6</v>
      </c>
      <c r="G594">
        <v>-3755.92</v>
      </c>
      <c r="H594">
        <v>-3407.92</v>
      </c>
      <c r="I594">
        <v>-8579.2900000000009</v>
      </c>
      <c r="J594">
        <v>230.309</v>
      </c>
      <c r="K594">
        <v>-474.05900000000003</v>
      </c>
      <c r="L594">
        <v>-7821.98</v>
      </c>
      <c r="M594">
        <v>-704.36800000000005</v>
      </c>
      <c r="N594">
        <v>-2804.85</v>
      </c>
      <c r="O594">
        <v>-7015.49</v>
      </c>
      <c r="P594">
        <v>-655.19200000000001</v>
      </c>
      <c r="Q594">
        <v>-6139.66</v>
      </c>
      <c r="R594">
        <v>-8319.15</v>
      </c>
      <c r="S594">
        <v>-1224.6500000000001</v>
      </c>
      <c r="T594">
        <v>-1603.31</v>
      </c>
    </row>
    <row r="595" spans="1:20" x14ac:dyDescent="0.3">
      <c r="A595">
        <v>591</v>
      </c>
      <c r="B595">
        <v>0</v>
      </c>
      <c r="C595">
        <v>-8967.6200000000008</v>
      </c>
      <c r="D595">
        <v>-1320.05</v>
      </c>
      <c r="E595">
        <v>-3680.68</v>
      </c>
      <c r="F595">
        <v>-10755</v>
      </c>
      <c r="G595">
        <v>-4019.01</v>
      </c>
      <c r="H595">
        <v>-3085.16</v>
      </c>
      <c r="I595">
        <v>-8549.4599999999991</v>
      </c>
      <c r="J595">
        <v>276.53500000000003</v>
      </c>
      <c r="K595">
        <v>-441.27600000000001</v>
      </c>
      <c r="L595">
        <v>-7871.15</v>
      </c>
      <c r="M595">
        <v>-717.81</v>
      </c>
      <c r="N595">
        <v>-2804.85</v>
      </c>
      <c r="O595">
        <v>-7008.76</v>
      </c>
      <c r="P595">
        <v>-599.29600000000005</v>
      </c>
      <c r="Q595">
        <v>-6162.77</v>
      </c>
      <c r="R595">
        <v>-8296.0400000000009</v>
      </c>
      <c r="S595">
        <v>-1224.6500000000001</v>
      </c>
      <c r="T595">
        <v>-1547.41</v>
      </c>
    </row>
    <row r="596" spans="1:20" x14ac:dyDescent="0.3">
      <c r="A596">
        <v>592</v>
      </c>
      <c r="B596">
        <v>1</v>
      </c>
      <c r="C596">
        <v>-8967.6200000000008</v>
      </c>
      <c r="D596">
        <v>-1310.3900000000001</v>
      </c>
      <c r="E596">
        <v>-3618.06</v>
      </c>
      <c r="F596">
        <v>-10857.1</v>
      </c>
      <c r="G596">
        <v>-4374.55</v>
      </c>
      <c r="H596">
        <v>-2743.06</v>
      </c>
      <c r="I596">
        <v>-8588.9599999999991</v>
      </c>
      <c r="J596">
        <v>292.92599999999999</v>
      </c>
      <c r="K596">
        <v>-395.04899999999998</v>
      </c>
      <c r="L596">
        <v>-7956.88</v>
      </c>
      <c r="M596">
        <v>-687.97500000000002</v>
      </c>
      <c r="N596">
        <v>-2804.85</v>
      </c>
      <c r="O596">
        <v>-7064.66</v>
      </c>
      <c r="P596">
        <v>-553.06899999999996</v>
      </c>
      <c r="Q596">
        <v>-6162.77</v>
      </c>
      <c r="R596">
        <v>-8279.64</v>
      </c>
      <c r="S596">
        <v>-1224.6500000000001</v>
      </c>
      <c r="T596">
        <v>-1501.19</v>
      </c>
    </row>
    <row r="597" spans="1:20" x14ac:dyDescent="0.3">
      <c r="A597">
        <v>593</v>
      </c>
      <c r="B597">
        <v>0</v>
      </c>
      <c r="C597">
        <v>-8984.01</v>
      </c>
      <c r="D597">
        <v>-1280.55</v>
      </c>
      <c r="E597">
        <v>-3594.95</v>
      </c>
      <c r="F597">
        <v>-10821.4</v>
      </c>
      <c r="G597">
        <v>-4664.53</v>
      </c>
      <c r="H597">
        <v>-2357.6799999999998</v>
      </c>
      <c r="I597">
        <v>-8644.86</v>
      </c>
      <c r="J597">
        <v>283.25799999999998</v>
      </c>
      <c r="K597">
        <v>-378.65800000000002</v>
      </c>
      <c r="L597">
        <v>-7996.39</v>
      </c>
      <c r="M597">
        <v>-711.08900000000006</v>
      </c>
      <c r="N597">
        <v>-2821.24</v>
      </c>
      <c r="O597">
        <v>-7110.89</v>
      </c>
      <c r="P597">
        <v>-553.06899999999996</v>
      </c>
      <c r="Q597">
        <v>-6195.55</v>
      </c>
      <c r="R597">
        <v>-8289.31</v>
      </c>
      <c r="S597">
        <v>-1241.04</v>
      </c>
      <c r="T597">
        <v>-1501.19</v>
      </c>
    </row>
    <row r="598" spans="1:20" x14ac:dyDescent="0.3">
      <c r="A598">
        <v>594</v>
      </c>
      <c r="B598">
        <v>1</v>
      </c>
      <c r="C598">
        <v>-9056.2900000000009</v>
      </c>
      <c r="D598">
        <v>-1287.27</v>
      </c>
      <c r="E598">
        <v>-3660.51</v>
      </c>
      <c r="F598">
        <v>-10525.5</v>
      </c>
      <c r="G598">
        <v>-4911.22</v>
      </c>
      <c r="H598">
        <v>-2189.16</v>
      </c>
      <c r="I598">
        <v>-8723.8700000000008</v>
      </c>
      <c r="J598">
        <v>253.42</v>
      </c>
      <c r="K598">
        <v>-339.154</v>
      </c>
      <c r="L598">
        <v>-8068.67</v>
      </c>
      <c r="M598">
        <v>-727.47900000000004</v>
      </c>
      <c r="N598">
        <v>-2860.75</v>
      </c>
      <c r="O598">
        <v>-7143.67</v>
      </c>
      <c r="P598">
        <v>-569.46</v>
      </c>
      <c r="Q598">
        <v>-6241.78</v>
      </c>
      <c r="R598">
        <v>-8351.93</v>
      </c>
      <c r="S598">
        <v>-1264.1600000000001</v>
      </c>
      <c r="T598">
        <v>-1517.58</v>
      </c>
    </row>
    <row r="599" spans="1:20" x14ac:dyDescent="0.3">
      <c r="A599">
        <v>595</v>
      </c>
      <c r="B599">
        <v>0</v>
      </c>
      <c r="C599">
        <v>-9142.0300000000007</v>
      </c>
      <c r="D599">
        <v>-1264.1600000000001</v>
      </c>
      <c r="E599">
        <v>-3736.58</v>
      </c>
      <c r="F599">
        <v>-10009</v>
      </c>
      <c r="G599">
        <v>-5194.4799999999996</v>
      </c>
      <c r="H599">
        <v>-2425.35</v>
      </c>
      <c r="I599">
        <v>-8770.09</v>
      </c>
      <c r="J599">
        <v>276.53500000000003</v>
      </c>
      <c r="K599">
        <v>-299.649</v>
      </c>
      <c r="L599">
        <v>-8154.41</v>
      </c>
      <c r="M599">
        <v>-717.81299999999999</v>
      </c>
      <c r="N599">
        <v>-2900.25</v>
      </c>
      <c r="O599">
        <v>-7206.29</v>
      </c>
      <c r="P599">
        <v>-592.57399999999996</v>
      </c>
      <c r="Q599">
        <v>-6290.95</v>
      </c>
      <c r="R599">
        <v>-8407.83</v>
      </c>
      <c r="S599">
        <v>-1280.55</v>
      </c>
      <c r="T599">
        <v>-1524.3</v>
      </c>
    </row>
    <row r="600" spans="1:20" x14ac:dyDescent="0.3">
      <c r="A600">
        <v>596</v>
      </c>
      <c r="B600">
        <v>1</v>
      </c>
      <c r="C600">
        <v>-9181.5300000000007</v>
      </c>
      <c r="D600">
        <v>-1247.77</v>
      </c>
      <c r="E600">
        <v>-3697.07</v>
      </c>
      <c r="F600">
        <v>-9360.58</v>
      </c>
      <c r="G600">
        <v>-5398.73</v>
      </c>
      <c r="H600">
        <v>-2938.91</v>
      </c>
      <c r="I600">
        <v>-8802.8799999999992</v>
      </c>
      <c r="J600">
        <v>276.53500000000003</v>
      </c>
      <c r="K600">
        <v>-260.14499999999998</v>
      </c>
      <c r="L600">
        <v>-8210.2999999999993</v>
      </c>
      <c r="M600">
        <v>-687.97400000000005</v>
      </c>
      <c r="N600">
        <v>-2939.75</v>
      </c>
      <c r="O600">
        <v>-7278.57</v>
      </c>
      <c r="P600">
        <v>-592.57399999999996</v>
      </c>
      <c r="Q600">
        <v>-6409.46</v>
      </c>
      <c r="R600">
        <v>-8486.83</v>
      </c>
      <c r="S600">
        <v>-1287.27</v>
      </c>
      <c r="T600">
        <v>-1533.97</v>
      </c>
    </row>
    <row r="601" spans="1:20" x14ac:dyDescent="0.3">
      <c r="A601">
        <v>597</v>
      </c>
      <c r="B601">
        <v>0</v>
      </c>
      <c r="C601">
        <v>-9204.65</v>
      </c>
      <c r="D601">
        <v>-1290.21</v>
      </c>
      <c r="E601">
        <v>-3755.91</v>
      </c>
      <c r="F601">
        <v>-8787.33</v>
      </c>
      <c r="G601">
        <v>-5458.41</v>
      </c>
      <c r="H601">
        <v>-3468.86</v>
      </c>
      <c r="I601">
        <v>-8881.8799999999992</v>
      </c>
      <c r="J601">
        <v>260.14499999999998</v>
      </c>
      <c r="K601">
        <v>-220.64</v>
      </c>
      <c r="L601">
        <v>-8305.7000000000007</v>
      </c>
      <c r="M601">
        <v>-678.31</v>
      </c>
      <c r="N601">
        <v>-3012.04</v>
      </c>
      <c r="O601">
        <v>-7413.48</v>
      </c>
      <c r="P601">
        <v>-592.57399999999996</v>
      </c>
      <c r="Q601">
        <v>-6511.59</v>
      </c>
      <c r="R601">
        <v>-8582.23</v>
      </c>
      <c r="S601">
        <v>-1247.77</v>
      </c>
      <c r="T601">
        <v>-1563.81</v>
      </c>
    </row>
    <row r="602" spans="1:20" x14ac:dyDescent="0.3">
      <c r="A602">
        <v>598</v>
      </c>
      <c r="B602">
        <v>1</v>
      </c>
      <c r="C602">
        <v>-9253.82</v>
      </c>
      <c r="D602">
        <v>-1349.89</v>
      </c>
      <c r="E602">
        <v>-3904.26</v>
      </c>
      <c r="F602">
        <v>-8483.9</v>
      </c>
      <c r="G602">
        <v>-5346.62</v>
      </c>
      <c r="H602">
        <v>-3874.42</v>
      </c>
      <c r="I602">
        <v>-8944.5</v>
      </c>
      <c r="J602">
        <v>237.03</v>
      </c>
      <c r="K602">
        <v>-181.136</v>
      </c>
      <c r="L602">
        <v>-8424.2099999999991</v>
      </c>
      <c r="M602">
        <v>-615.69000000000005</v>
      </c>
      <c r="N602">
        <v>-3081.38</v>
      </c>
      <c r="O602">
        <v>-7571.49</v>
      </c>
      <c r="P602">
        <v>-576.18499999999995</v>
      </c>
      <c r="Q602">
        <v>-6557.82</v>
      </c>
      <c r="R602">
        <v>-8684.36</v>
      </c>
      <c r="S602">
        <v>-1241.04</v>
      </c>
      <c r="T602">
        <v>-1573.47</v>
      </c>
    </row>
    <row r="603" spans="1:20" x14ac:dyDescent="0.3">
      <c r="A603">
        <v>599</v>
      </c>
      <c r="B603">
        <v>0</v>
      </c>
      <c r="C603">
        <v>-9421.5</v>
      </c>
      <c r="D603">
        <v>-1221.72</v>
      </c>
      <c r="E603">
        <v>-3835.77</v>
      </c>
      <c r="F603">
        <v>-8512.8799999999992</v>
      </c>
      <c r="G603">
        <v>-5270.54</v>
      </c>
      <c r="H603">
        <v>-3760.56</v>
      </c>
      <c r="I603">
        <v>-9016.7900000000009</v>
      </c>
      <c r="J603">
        <v>253.41800000000001</v>
      </c>
      <c r="K603">
        <v>-141.631</v>
      </c>
      <c r="L603">
        <v>-8559.11</v>
      </c>
      <c r="M603">
        <v>-576.18499999999995</v>
      </c>
      <c r="N603">
        <v>-3065</v>
      </c>
      <c r="O603">
        <v>-7696.73</v>
      </c>
      <c r="P603">
        <v>-520.29200000000003</v>
      </c>
      <c r="Q603">
        <v>-6606.98</v>
      </c>
      <c r="R603">
        <v>-8796.14</v>
      </c>
      <c r="S603">
        <v>-1247.77</v>
      </c>
      <c r="T603">
        <v>-1636.09</v>
      </c>
    </row>
    <row r="604" spans="1:20" x14ac:dyDescent="0.3">
      <c r="A604">
        <v>600</v>
      </c>
      <c r="B604">
        <v>1</v>
      </c>
      <c r="C604">
        <v>-9625.75</v>
      </c>
      <c r="D604">
        <v>-1024.2</v>
      </c>
      <c r="E604">
        <v>-3673.96</v>
      </c>
      <c r="F604">
        <v>-8782.69</v>
      </c>
      <c r="G604">
        <v>-5572.26</v>
      </c>
      <c r="H604">
        <v>-3076.38</v>
      </c>
      <c r="I604">
        <v>-9151.69</v>
      </c>
      <c r="J604">
        <v>292.923</v>
      </c>
      <c r="K604">
        <v>-85.738</v>
      </c>
      <c r="L604">
        <v>-8667.9699999999993</v>
      </c>
      <c r="M604">
        <v>-585.846</v>
      </c>
      <c r="N604">
        <v>-3074.66</v>
      </c>
      <c r="O604">
        <v>-7759.35</v>
      </c>
      <c r="P604">
        <v>-490.44799999999998</v>
      </c>
      <c r="Q604">
        <v>-6725.5</v>
      </c>
      <c r="R604">
        <v>-8921.39</v>
      </c>
      <c r="S604">
        <v>-1224.6500000000001</v>
      </c>
      <c r="T604">
        <v>-1675.6</v>
      </c>
    </row>
    <row r="605" spans="1:20" x14ac:dyDescent="0.3">
      <c r="A605">
        <v>601</v>
      </c>
      <c r="B605">
        <v>0</v>
      </c>
      <c r="C605">
        <v>-9750.99</v>
      </c>
      <c r="D605">
        <v>-908.61300000000006</v>
      </c>
      <c r="E605">
        <v>-3641.18</v>
      </c>
      <c r="F605">
        <v>-9016.7800000000007</v>
      </c>
      <c r="G605">
        <v>-6440.5</v>
      </c>
      <c r="H605">
        <v>-2453.1</v>
      </c>
      <c r="I605">
        <v>-9260.5400000000009</v>
      </c>
      <c r="J605">
        <v>316.03899999999999</v>
      </c>
      <c r="K605">
        <v>-39.504899999999999</v>
      </c>
      <c r="L605">
        <v>-8641.92</v>
      </c>
      <c r="M605">
        <v>-615.69100000000003</v>
      </c>
      <c r="N605">
        <v>-3186.44</v>
      </c>
      <c r="O605">
        <v>-7798.86</v>
      </c>
      <c r="P605">
        <v>-497.17599999999999</v>
      </c>
      <c r="Q605">
        <v>-6844.01</v>
      </c>
      <c r="R605">
        <v>-9000.39</v>
      </c>
      <c r="S605">
        <v>-1208.26</v>
      </c>
      <c r="T605">
        <v>-1715.1</v>
      </c>
    </row>
    <row r="606" spans="1:20" x14ac:dyDescent="0.3">
      <c r="A606">
        <v>602</v>
      </c>
      <c r="B606">
        <v>1</v>
      </c>
      <c r="C606">
        <v>-9846.3799999999992</v>
      </c>
      <c r="D606">
        <v>-875.83799999999997</v>
      </c>
      <c r="E606">
        <v>-3578.56</v>
      </c>
      <c r="F606">
        <v>-8987.81</v>
      </c>
      <c r="G606">
        <v>-7586.13</v>
      </c>
      <c r="H606">
        <v>-2258.5100000000002</v>
      </c>
      <c r="I606">
        <v>-9300.0499999999993</v>
      </c>
      <c r="J606">
        <v>348.815</v>
      </c>
      <c r="K606">
        <v>-6.7296199999999997</v>
      </c>
      <c r="L606">
        <v>-8605.34</v>
      </c>
      <c r="M606">
        <v>-608.96199999999999</v>
      </c>
      <c r="N606">
        <v>-3295.3</v>
      </c>
      <c r="O606">
        <v>-7772.81</v>
      </c>
      <c r="P606">
        <v>-474.05900000000003</v>
      </c>
      <c r="Q606">
        <v>-6946.14</v>
      </c>
      <c r="R606">
        <v>-9046.6299999999992</v>
      </c>
      <c r="S606">
        <v>-1185.1500000000001</v>
      </c>
      <c r="T606">
        <v>-1738.22</v>
      </c>
    </row>
    <row r="607" spans="1:20" x14ac:dyDescent="0.3">
      <c r="A607">
        <v>603</v>
      </c>
      <c r="B607">
        <v>0</v>
      </c>
      <c r="C607">
        <v>-9932.1299999999992</v>
      </c>
      <c r="D607">
        <v>-813.21600000000001</v>
      </c>
      <c r="E607">
        <v>-3391.57</v>
      </c>
      <c r="F607">
        <v>-8849.1</v>
      </c>
      <c r="G607">
        <v>-8518.73</v>
      </c>
      <c r="H607">
        <v>-2195.89</v>
      </c>
      <c r="I607">
        <v>-9372.33</v>
      </c>
      <c r="J607">
        <v>444.21100000000001</v>
      </c>
      <c r="K607">
        <v>105.054</v>
      </c>
      <c r="L607">
        <v>-8733.52</v>
      </c>
      <c r="M607">
        <v>-615.69200000000001</v>
      </c>
      <c r="N607">
        <v>-3318.41</v>
      </c>
      <c r="O607">
        <v>-7703.46</v>
      </c>
      <c r="P607">
        <v>-457.67200000000003</v>
      </c>
      <c r="Q607">
        <v>-7025.15</v>
      </c>
      <c r="R607">
        <v>-9046.6299999999992</v>
      </c>
      <c r="S607">
        <v>-1168.76</v>
      </c>
      <c r="T607">
        <v>-1754.6</v>
      </c>
    </row>
    <row r="608" spans="1:20" x14ac:dyDescent="0.3">
      <c r="A608">
        <v>604</v>
      </c>
      <c r="B608">
        <v>1</v>
      </c>
      <c r="C608">
        <v>-10053.6</v>
      </c>
      <c r="D608">
        <v>-822.87199999999996</v>
      </c>
      <c r="E608">
        <v>-3127.62</v>
      </c>
      <c r="F608">
        <v>-8898.26</v>
      </c>
      <c r="G608">
        <v>-8790.2900000000009</v>
      </c>
      <c r="H608">
        <v>-2303.87</v>
      </c>
      <c r="I608">
        <v>-9441.68</v>
      </c>
      <c r="J608">
        <v>529.95100000000002</v>
      </c>
      <c r="K608">
        <v>230.29900000000001</v>
      </c>
      <c r="L608">
        <v>-8898.26</v>
      </c>
      <c r="M608">
        <v>-608.96100000000001</v>
      </c>
      <c r="N608">
        <v>-3318.41</v>
      </c>
      <c r="O608">
        <v>-7687.07</v>
      </c>
      <c r="P608">
        <v>-467.32799999999997</v>
      </c>
      <c r="Q608">
        <v>-7120.54</v>
      </c>
      <c r="R608">
        <v>-9112.18</v>
      </c>
      <c r="S608">
        <v>-1162.03</v>
      </c>
      <c r="T608">
        <v>-1794.11</v>
      </c>
    </row>
    <row r="609" spans="1:20" x14ac:dyDescent="0.3">
      <c r="A609">
        <v>605</v>
      </c>
      <c r="B609">
        <v>0</v>
      </c>
      <c r="C609">
        <v>-10225</v>
      </c>
      <c r="D609">
        <v>-901.88199999999995</v>
      </c>
      <c r="E609">
        <v>-3097.77</v>
      </c>
      <c r="F609">
        <v>-9033.17</v>
      </c>
      <c r="G609">
        <v>-8471.33</v>
      </c>
      <c r="H609">
        <v>-2652.68</v>
      </c>
      <c r="I609">
        <v>-9507.2199999999993</v>
      </c>
      <c r="J609">
        <v>553.06899999999996</v>
      </c>
      <c r="K609">
        <v>325.69400000000002</v>
      </c>
      <c r="L609">
        <v>-8967.6200000000008</v>
      </c>
      <c r="M609">
        <v>-664.85199999999998</v>
      </c>
      <c r="N609">
        <v>-3367.57</v>
      </c>
      <c r="O609">
        <v>-7663.96</v>
      </c>
      <c r="P609">
        <v>-529.95100000000002</v>
      </c>
      <c r="Q609">
        <v>-7206.28</v>
      </c>
      <c r="R609">
        <v>-9286.58</v>
      </c>
      <c r="S609">
        <v>-1168.76</v>
      </c>
      <c r="T609">
        <v>-1817.23</v>
      </c>
    </row>
    <row r="610" spans="1:20" x14ac:dyDescent="0.3">
      <c r="A610">
        <v>606</v>
      </c>
      <c r="B610">
        <v>1</v>
      </c>
      <c r="C610">
        <v>-10271.299999999999</v>
      </c>
      <c r="D610">
        <v>-980.89099999999996</v>
      </c>
      <c r="E610">
        <v>-3153.66</v>
      </c>
      <c r="F610">
        <v>-9158.41</v>
      </c>
      <c r="G610">
        <v>-7725.44</v>
      </c>
      <c r="H610">
        <v>-3326.29</v>
      </c>
      <c r="I610">
        <v>-9665.24</v>
      </c>
      <c r="J610">
        <v>569.45500000000004</v>
      </c>
      <c r="K610">
        <v>444.20800000000003</v>
      </c>
      <c r="L610">
        <v>-9016.7800000000007</v>
      </c>
      <c r="M610">
        <v>-727.47500000000002</v>
      </c>
      <c r="N610">
        <v>-3436.93</v>
      </c>
      <c r="O610">
        <v>-7696.73</v>
      </c>
      <c r="P610">
        <v>-520.29700000000003</v>
      </c>
      <c r="Q610">
        <v>-7229.4</v>
      </c>
      <c r="R610">
        <v>-9451.33</v>
      </c>
      <c r="S610">
        <v>-1145.6400000000001</v>
      </c>
      <c r="T610">
        <v>-1833.61</v>
      </c>
    </row>
    <row r="611" spans="1:20" x14ac:dyDescent="0.3">
      <c r="A611">
        <v>607</v>
      </c>
      <c r="B611">
        <v>0</v>
      </c>
      <c r="C611">
        <v>-10287.700000000001</v>
      </c>
      <c r="D611">
        <v>-994.35699999999997</v>
      </c>
      <c r="E611">
        <v>-3232.67</v>
      </c>
      <c r="F611">
        <v>-9171.8799999999992</v>
      </c>
      <c r="G611">
        <v>-5409.68</v>
      </c>
      <c r="H611">
        <v>-4753.3999999999996</v>
      </c>
      <c r="I611">
        <v>-9823.26</v>
      </c>
      <c r="J611">
        <v>592.57399999999996</v>
      </c>
      <c r="K611">
        <v>546.33600000000001</v>
      </c>
      <c r="L611">
        <v>-9397.4599999999991</v>
      </c>
      <c r="M611">
        <v>-750.59400000000005</v>
      </c>
      <c r="N611">
        <v>-3256.68</v>
      </c>
      <c r="O611">
        <v>-7955.98</v>
      </c>
      <c r="P611">
        <v>-408.51600000000002</v>
      </c>
      <c r="Q611">
        <v>-7147.47</v>
      </c>
      <c r="R611">
        <v>-9586.23</v>
      </c>
      <c r="S611">
        <v>-1112.8699999999999</v>
      </c>
      <c r="T611">
        <v>-1905.89</v>
      </c>
    </row>
    <row r="612" spans="1:20" x14ac:dyDescent="0.3">
      <c r="A612">
        <v>608</v>
      </c>
      <c r="B612">
        <v>1</v>
      </c>
      <c r="C612">
        <v>-10392.700000000001</v>
      </c>
      <c r="D612">
        <v>-915.34699999999998</v>
      </c>
      <c r="E612">
        <v>-3295.29</v>
      </c>
      <c r="F612">
        <v>-9486.1200000000008</v>
      </c>
      <c r="G612">
        <v>254.518</v>
      </c>
      <c r="H612">
        <v>-6312.26</v>
      </c>
      <c r="I612">
        <v>-10112.4</v>
      </c>
      <c r="J612">
        <v>576.18799999999999</v>
      </c>
      <c r="K612">
        <v>592.57399999999996</v>
      </c>
      <c r="L612">
        <v>-10606.8</v>
      </c>
      <c r="M612">
        <v>-734.20799999999997</v>
      </c>
      <c r="N612">
        <v>-2789.36</v>
      </c>
      <c r="O612">
        <v>-8666.17</v>
      </c>
      <c r="P612">
        <v>-201.34100000000001</v>
      </c>
      <c r="Q612">
        <v>-6835.25</v>
      </c>
      <c r="R612">
        <v>-9891.7199999999993</v>
      </c>
      <c r="S612">
        <v>-1050.25</v>
      </c>
      <c r="T612">
        <v>-2057.17</v>
      </c>
    </row>
    <row r="613" spans="1:20" x14ac:dyDescent="0.3">
      <c r="A613">
        <v>609</v>
      </c>
      <c r="B613">
        <v>0</v>
      </c>
      <c r="C613">
        <v>-10639.4</v>
      </c>
      <c r="D613">
        <v>-852.72299999999996</v>
      </c>
      <c r="E613">
        <v>-3351.18</v>
      </c>
      <c r="F613">
        <v>-11027</v>
      </c>
      <c r="G613">
        <v>8130.3</v>
      </c>
      <c r="H613">
        <v>-6536.5</v>
      </c>
      <c r="I613">
        <v>-10684.7</v>
      </c>
      <c r="J613">
        <v>503.91399999999999</v>
      </c>
      <c r="K613">
        <v>592.57399999999996</v>
      </c>
      <c r="L613">
        <v>-12152.2</v>
      </c>
      <c r="M613">
        <v>-694.70399999999995</v>
      </c>
      <c r="N613">
        <v>-2537.9699999999998</v>
      </c>
      <c r="O613">
        <v>-9670.17</v>
      </c>
      <c r="P613">
        <v>42.4206</v>
      </c>
      <c r="Q613">
        <v>-6443.12</v>
      </c>
      <c r="R613">
        <v>-10601.9</v>
      </c>
      <c r="S613">
        <v>-1059.9000000000001</v>
      </c>
      <c r="T613">
        <v>-2303.85</v>
      </c>
    </row>
    <row r="614" spans="1:20" x14ac:dyDescent="0.3">
      <c r="A614">
        <v>610</v>
      </c>
      <c r="B614">
        <v>1</v>
      </c>
      <c r="C614">
        <v>-11021</v>
      </c>
      <c r="D614">
        <v>-731.29499999999996</v>
      </c>
      <c r="E614">
        <v>-3610.43</v>
      </c>
      <c r="F614">
        <v>-13761.6</v>
      </c>
      <c r="G614">
        <v>13964.9</v>
      </c>
      <c r="H614">
        <v>-5922.83</v>
      </c>
      <c r="I614">
        <v>-11297.5</v>
      </c>
      <c r="J614">
        <v>369.01499999999999</v>
      </c>
      <c r="K614">
        <v>527.03499999999997</v>
      </c>
      <c r="L614">
        <v>-11980.4</v>
      </c>
      <c r="M614">
        <v>-491.35199999999998</v>
      </c>
      <c r="N614">
        <v>-2984.17</v>
      </c>
      <c r="O614">
        <v>-10353.200000000001</v>
      </c>
      <c r="P614">
        <v>321.86700000000002</v>
      </c>
      <c r="Q614">
        <v>-6363.21</v>
      </c>
      <c r="R614">
        <v>-11524</v>
      </c>
      <c r="S614">
        <v>-1122.52</v>
      </c>
      <c r="T614">
        <v>-2554.35</v>
      </c>
    </row>
    <row r="615" spans="1:20" x14ac:dyDescent="0.3">
      <c r="A615">
        <v>611</v>
      </c>
      <c r="B615">
        <v>0</v>
      </c>
      <c r="C615">
        <v>-11429.5</v>
      </c>
      <c r="D615">
        <v>-543.42100000000005</v>
      </c>
      <c r="E615">
        <v>-4107.6000000000004</v>
      </c>
      <c r="F615">
        <v>-15450.3</v>
      </c>
      <c r="G615">
        <v>14311.9</v>
      </c>
      <c r="H615">
        <v>-4840.55</v>
      </c>
      <c r="I615">
        <v>-11509.4</v>
      </c>
      <c r="J615">
        <v>178.22800000000001</v>
      </c>
      <c r="K615">
        <v>434.55399999999997</v>
      </c>
      <c r="L615">
        <v>-10201.700000000001</v>
      </c>
      <c r="M615">
        <v>57.889299999999999</v>
      </c>
      <c r="N615">
        <v>-3663.4</v>
      </c>
      <c r="O615">
        <v>-10255.799999999999</v>
      </c>
      <c r="P615">
        <v>815.21900000000005</v>
      </c>
      <c r="Q615">
        <v>-6757.34</v>
      </c>
      <c r="R615">
        <v>-11894.8</v>
      </c>
      <c r="S615">
        <v>-1129.26</v>
      </c>
      <c r="T615">
        <v>-2646.83</v>
      </c>
    </row>
    <row r="616" spans="1:20" x14ac:dyDescent="0.3">
      <c r="A616">
        <v>612</v>
      </c>
      <c r="B616">
        <v>1</v>
      </c>
      <c r="C616">
        <v>-11663.6</v>
      </c>
      <c r="D616">
        <v>-392.13900000000001</v>
      </c>
      <c r="E616">
        <v>-4434.2</v>
      </c>
      <c r="F616">
        <v>-13682.8</v>
      </c>
      <c r="G616">
        <v>9063.2900000000009</v>
      </c>
      <c r="H616">
        <v>-2575.31</v>
      </c>
      <c r="I616">
        <v>-11285.9</v>
      </c>
      <c r="J616">
        <v>-9.6471300000000006</v>
      </c>
      <c r="K616">
        <v>418.17</v>
      </c>
      <c r="L616">
        <v>-9650.84</v>
      </c>
      <c r="M616">
        <v>605.13099999999997</v>
      </c>
      <c r="N616">
        <v>-3871.48</v>
      </c>
      <c r="O616">
        <v>-10053.5</v>
      </c>
      <c r="P616">
        <v>791.93100000000004</v>
      </c>
      <c r="Q616">
        <v>-7428.92</v>
      </c>
      <c r="R616">
        <v>-11257.8</v>
      </c>
      <c r="S616">
        <v>-1073.3699999999999</v>
      </c>
      <c r="T616">
        <v>-2499.37</v>
      </c>
    </row>
    <row r="617" spans="1:20" x14ac:dyDescent="0.3">
      <c r="A617">
        <v>613</v>
      </c>
      <c r="B617">
        <v>0</v>
      </c>
      <c r="C617">
        <v>-11749.3</v>
      </c>
      <c r="D617">
        <v>-227.38399999999999</v>
      </c>
      <c r="E617">
        <v>-4421.6400000000003</v>
      </c>
      <c r="F617">
        <v>-10515.8</v>
      </c>
      <c r="G617">
        <v>2526.81</v>
      </c>
      <c r="H617">
        <v>-1205.3599999999999</v>
      </c>
      <c r="I617">
        <v>-11019</v>
      </c>
      <c r="J617">
        <v>-62.626199999999997</v>
      </c>
      <c r="K617">
        <v>444.2</v>
      </c>
      <c r="L617">
        <v>-10195.200000000001</v>
      </c>
      <c r="M617">
        <v>757.33100000000002</v>
      </c>
      <c r="N617">
        <v>-3625.73</v>
      </c>
      <c r="O617">
        <v>-9995.67</v>
      </c>
      <c r="P617">
        <v>384.48200000000003</v>
      </c>
      <c r="Q617">
        <v>-7854.74</v>
      </c>
      <c r="R617">
        <v>-10374.299999999999</v>
      </c>
      <c r="S617">
        <v>-928.82600000000002</v>
      </c>
      <c r="T617">
        <v>-2160.2199999999998</v>
      </c>
    </row>
    <row r="618" spans="1:20" x14ac:dyDescent="0.3">
      <c r="A618">
        <v>614</v>
      </c>
      <c r="B618">
        <v>1</v>
      </c>
      <c r="C618">
        <v>-11919.9</v>
      </c>
      <c r="D618">
        <v>-141.636</v>
      </c>
      <c r="E618">
        <v>-4224.12</v>
      </c>
      <c r="F618">
        <v>-8687.1200000000008</v>
      </c>
      <c r="G618">
        <v>-3281.28</v>
      </c>
      <c r="H618">
        <v>-1394.3</v>
      </c>
      <c r="I618">
        <v>-10854.2</v>
      </c>
      <c r="J618">
        <v>-72.271500000000003</v>
      </c>
      <c r="K618">
        <v>529.947</v>
      </c>
      <c r="L618">
        <v>-10441.9</v>
      </c>
      <c r="M618">
        <v>711.08900000000006</v>
      </c>
      <c r="N618">
        <v>-3016.78</v>
      </c>
      <c r="O618">
        <v>-9701.83</v>
      </c>
      <c r="P618">
        <v>527.04100000000005</v>
      </c>
      <c r="Q618">
        <v>-7720.77</v>
      </c>
      <c r="R618">
        <v>-10221.200000000001</v>
      </c>
      <c r="S618">
        <v>-691.79899999999998</v>
      </c>
      <c r="T618">
        <v>-2024.4</v>
      </c>
    </row>
    <row r="619" spans="1:20" x14ac:dyDescent="0.3">
      <c r="A619">
        <v>615</v>
      </c>
      <c r="B619">
        <v>0</v>
      </c>
      <c r="C619">
        <v>-12308.2</v>
      </c>
      <c r="D619">
        <v>-102.13200000000001</v>
      </c>
      <c r="E619">
        <v>-4059.36</v>
      </c>
      <c r="F619">
        <v>-7573.33</v>
      </c>
      <c r="G619">
        <v>-7222.78</v>
      </c>
      <c r="H619">
        <v>-2086.09</v>
      </c>
      <c r="I619">
        <v>-10834</v>
      </c>
      <c r="J619">
        <v>-151.28100000000001</v>
      </c>
      <c r="K619">
        <v>487.53699999999998</v>
      </c>
      <c r="L619">
        <v>-10823.4</v>
      </c>
      <c r="M619">
        <v>743.85500000000002</v>
      </c>
      <c r="N619">
        <v>-2614.06</v>
      </c>
      <c r="O619">
        <v>-9727.86</v>
      </c>
      <c r="P619">
        <v>319.87400000000002</v>
      </c>
      <c r="Q619">
        <v>-7204.31</v>
      </c>
      <c r="R619">
        <v>-10757</v>
      </c>
      <c r="S619">
        <v>-520.303</v>
      </c>
      <c r="T619">
        <v>-2192.06</v>
      </c>
    </row>
    <row r="620" spans="1:20" x14ac:dyDescent="0.3">
      <c r="A620">
        <v>616</v>
      </c>
      <c r="B620">
        <v>1</v>
      </c>
      <c r="C620">
        <v>-12693.6</v>
      </c>
      <c r="D620">
        <v>-29.862200000000001</v>
      </c>
      <c r="E620">
        <v>-4055.53</v>
      </c>
      <c r="F620">
        <v>-7454.92</v>
      </c>
      <c r="G620">
        <v>-6660.68</v>
      </c>
      <c r="H620">
        <v>-2098.5300000000002</v>
      </c>
      <c r="I620">
        <v>-10952.5</v>
      </c>
      <c r="J620">
        <v>-246.672</v>
      </c>
      <c r="K620">
        <v>280.37099999999998</v>
      </c>
      <c r="L620">
        <v>-10887.9</v>
      </c>
      <c r="M620">
        <v>773.71600000000001</v>
      </c>
      <c r="N620">
        <v>-2715.26</v>
      </c>
      <c r="O620">
        <v>-9780.84</v>
      </c>
      <c r="P620">
        <v>43.341900000000003</v>
      </c>
      <c r="Q620">
        <v>-6670.53</v>
      </c>
      <c r="R620">
        <v>-11350.5</v>
      </c>
      <c r="S620">
        <v>-408.529</v>
      </c>
      <c r="T620">
        <v>-2347.17</v>
      </c>
    </row>
    <row r="621" spans="1:20" x14ac:dyDescent="0.3">
      <c r="A621">
        <v>617</v>
      </c>
      <c r="B621">
        <v>0</v>
      </c>
      <c r="C621">
        <v>-13075.2</v>
      </c>
      <c r="D621">
        <v>88.651499999999999</v>
      </c>
      <c r="E621">
        <v>-4442.8999999999996</v>
      </c>
      <c r="F621">
        <v>-8300.9</v>
      </c>
      <c r="G621">
        <v>-2793.07</v>
      </c>
      <c r="H621">
        <v>-1593.68</v>
      </c>
      <c r="I621">
        <v>-10923.6</v>
      </c>
      <c r="J621">
        <v>-348.80399999999997</v>
      </c>
      <c r="K621">
        <v>3.8394699999999999</v>
      </c>
      <c r="L621">
        <v>-10358</v>
      </c>
      <c r="M621">
        <v>717.82899999999995</v>
      </c>
      <c r="N621">
        <v>-3021.66</v>
      </c>
      <c r="O621">
        <v>-9659.42</v>
      </c>
      <c r="P621">
        <v>-265.95400000000001</v>
      </c>
      <c r="Q621">
        <v>-6406.54</v>
      </c>
      <c r="R621">
        <v>-11404.4</v>
      </c>
      <c r="S621">
        <v>-299.65699999999998</v>
      </c>
      <c r="T621">
        <v>-2288.38</v>
      </c>
    </row>
    <row r="622" spans="1:20" x14ac:dyDescent="0.3">
      <c r="A622">
        <v>618</v>
      </c>
      <c r="B622">
        <v>1</v>
      </c>
      <c r="C622">
        <v>-13582</v>
      </c>
      <c r="D622">
        <v>338.22</v>
      </c>
      <c r="E622">
        <v>-5219.51</v>
      </c>
      <c r="F622">
        <v>-9088.09</v>
      </c>
      <c r="G622">
        <v>663.02800000000002</v>
      </c>
      <c r="H622">
        <v>-2549.62</v>
      </c>
      <c r="I622">
        <v>-10670.2</v>
      </c>
      <c r="J622">
        <v>-411.43099999999998</v>
      </c>
      <c r="K622">
        <v>-239.929</v>
      </c>
      <c r="L622">
        <v>-10034.299999999999</v>
      </c>
      <c r="M622">
        <v>638.82000000000005</v>
      </c>
      <c r="N622">
        <v>-3127.63</v>
      </c>
      <c r="O622">
        <v>-9455.16</v>
      </c>
      <c r="P622">
        <v>-621.49599999999998</v>
      </c>
      <c r="Q622">
        <v>-6393.06</v>
      </c>
      <c r="R622">
        <v>-11022.8</v>
      </c>
      <c r="S622">
        <v>-227.38900000000001</v>
      </c>
      <c r="T622">
        <v>-2107.2399999999998</v>
      </c>
    </row>
    <row r="623" spans="1:20" x14ac:dyDescent="0.3">
      <c r="A623">
        <v>619</v>
      </c>
      <c r="B623">
        <v>0</v>
      </c>
      <c r="C623">
        <v>-14102.3</v>
      </c>
      <c r="D623">
        <v>920.20299999999997</v>
      </c>
      <c r="E623">
        <v>-6039.46</v>
      </c>
      <c r="F623">
        <v>-9857.9599999999991</v>
      </c>
      <c r="G623">
        <v>2294.1799999999998</v>
      </c>
      <c r="H623">
        <v>-5700.41</v>
      </c>
      <c r="I623">
        <v>-10344.5</v>
      </c>
      <c r="J623">
        <v>-467.31700000000001</v>
      </c>
      <c r="K623">
        <v>-404.68900000000002</v>
      </c>
      <c r="L623">
        <v>-9968.73</v>
      </c>
      <c r="M623">
        <v>477.904</v>
      </c>
      <c r="N623">
        <v>-2983.1</v>
      </c>
      <c r="O623">
        <v>-9329.91</v>
      </c>
      <c r="P623">
        <v>-993.41800000000001</v>
      </c>
      <c r="Q623">
        <v>-6406.54</v>
      </c>
      <c r="R623">
        <v>-10614.3</v>
      </c>
      <c r="S623">
        <v>-76.112399999999994</v>
      </c>
      <c r="T623">
        <v>-1949.23</v>
      </c>
    </row>
    <row r="624" spans="1:20" x14ac:dyDescent="0.3">
      <c r="A624">
        <v>620</v>
      </c>
      <c r="B624">
        <v>1</v>
      </c>
      <c r="C624">
        <v>-14478.1</v>
      </c>
      <c r="D624">
        <v>1759.44</v>
      </c>
      <c r="E624">
        <v>-6806.43</v>
      </c>
      <c r="F624">
        <v>-10504.5</v>
      </c>
      <c r="G624">
        <v>1443.32</v>
      </c>
      <c r="H624">
        <v>-8894.44</v>
      </c>
      <c r="I624">
        <v>-10064.1</v>
      </c>
      <c r="J624">
        <v>-513.56399999999996</v>
      </c>
      <c r="K624">
        <v>-506.82100000000003</v>
      </c>
      <c r="L624">
        <v>-9777.9500000000007</v>
      </c>
      <c r="M624">
        <v>168.61</v>
      </c>
      <c r="N624">
        <v>-2746.07</v>
      </c>
      <c r="O624">
        <v>-9250.9</v>
      </c>
      <c r="P624">
        <v>-1290.18</v>
      </c>
      <c r="Q624">
        <v>-6294.77</v>
      </c>
      <c r="R624">
        <v>-10298.299999999999</v>
      </c>
      <c r="S624">
        <v>72.267099999999999</v>
      </c>
      <c r="T624">
        <v>-1823.97</v>
      </c>
    </row>
    <row r="625" spans="1:20" x14ac:dyDescent="0.3">
      <c r="A625">
        <v>621</v>
      </c>
      <c r="B625">
        <v>0</v>
      </c>
      <c r="C625">
        <v>-14600.4</v>
      </c>
      <c r="D625">
        <v>2684.42</v>
      </c>
      <c r="E625">
        <v>-7465.48</v>
      </c>
      <c r="F625">
        <v>-10256.799999999999</v>
      </c>
      <c r="G625">
        <v>-952.97400000000005</v>
      </c>
      <c r="H625">
        <v>-9418.5300000000007</v>
      </c>
      <c r="I625">
        <v>-9880.08</v>
      </c>
      <c r="J625">
        <v>-513.56399999999996</v>
      </c>
      <c r="K625">
        <v>-602.21100000000001</v>
      </c>
      <c r="L625">
        <v>-9590.06</v>
      </c>
      <c r="M625">
        <v>-121.408</v>
      </c>
      <c r="N625">
        <v>-2525.42</v>
      </c>
      <c r="O625">
        <v>-9221.0300000000007</v>
      </c>
      <c r="P625">
        <v>-1415.43</v>
      </c>
      <c r="Q625">
        <v>-6087.61</v>
      </c>
      <c r="R625">
        <v>-9949.4599999999991</v>
      </c>
      <c r="S625">
        <v>151.27600000000001</v>
      </c>
      <c r="T625">
        <v>-1712.2</v>
      </c>
    </row>
    <row r="626" spans="1:20" x14ac:dyDescent="0.3">
      <c r="A626">
        <v>622</v>
      </c>
      <c r="B626">
        <v>1</v>
      </c>
      <c r="C626">
        <v>-14348</v>
      </c>
      <c r="D626">
        <v>3583.39</v>
      </c>
      <c r="E626">
        <v>-7661.06</v>
      </c>
      <c r="F626">
        <v>-9105.4</v>
      </c>
      <c r="G626">
        <v>-2983.11</v>
      </c>
      <c r="H626">
        <v>-6593.45</v>
      </c>
      <c r="I626">
        <v>-9619.93</v>
      </c>
      <c r="J626">
        <v>-497.18400000000003</v>
      </c>
      <c r="K626">
        <v>-704.34400000000005</v>
      </c>
      <c r="L626">
        <v>-9537.07</v>
      </c>
      <c r="M626">
        <v>-318.93099999999998</v>
      </c>
      <c r="N626">
        <v>-2360.66</v>
      </c>
      <c r="O626">
        <v>-9227.77</v>
      </c>
      <c r="P626">
        <v>-1445.3</v>
      </c>
      <c r="Q626">
        <v>-5745.56</v>
      </c>
      <c r="R626">
        <v>-9619.93</v>
      </c>
      <c r="S626">
        <v>213.905</v>
      </c>
      <c r="T626">
        <v>-1586.94</v>
      </c>
    </row>
    <row r="627" spans="1:20" x14ac:dyDescent="0.3">
      <c r="A627">
        <v>623</v>
      </c>
      <c r="B627">
        <v>0</v>
      </c>
      <c r="C627">
        <v>-13663.9</v>
      </c>
      <c r="D627">
        <v>4347.47</v>
      </c>
      <c r="E627">
        <v>-7348.88</v>
      </c>
      <c r="F627">
        <v>-7788.26</v>
      </c>
      <c r="G627">
        <v>-3333.84</v>
      </c>
      <c r="H627">
        <v>-1470.38</v>
      </c>
      <c r="I627">
        <v>-9366.52</v>
      </c>
      <c r="J627">
        <v>-474.05900000000003</v>
      </c>
      <c r="K627">
        <v>-848.87300000000005</v>
      </c>
      <c r="L627">
        <v>-9478.2900000000009</v>
      </c>
      <c r="M627">
        <v>-483.69400000000002</v>
      </c>
      <c r="N627">
        <v>-2291.29</v>
      </c>
      <c r="O627">
        <v>-9139.1299999999992</v>
      </c>
      <c r="P627">
        <v>-1274.76</v>
      </c>
      <c r="Q627">
        <v>-5360.15</v>
      </c>
      <c r="R627">
        <v>-9415.66</v>
      </c>
      <c r="S627">
        <v>269.78899999999999</v>
      </c>
      <c r="T627">
        <v>-1540.69</v>
      </c>
    </row>
    <row r="628" spans="1:20" x14ac:dyDescent="0.3">
      <c r="A628">
        <v>624</v>
      </c>
      <c r="B628">
        <v>1</v>
      </c>
      <c r="C628">
        <v>-12762</v>
      </c>
      <c r="D628">
        <v>4920.7700000000004</v>
      </c>
      <c r="E628">
        <v>-6760.17</v>
      </c>
      <c r="F628">
        <v>-6661.89</v>
      </c>
      <c r="G628">
        <v>-1932.88</v>
      </c>
      <c r="H628">
        <v>3989.93</v>
      </c>
      <c r="I628">
        <v>-9024.4699999999993</v>
      </c>
      <c r="J628">
        <v>-506.81799999999998</v>
      </c>
      <c r="K628">
        <v>-1053.1400000000001</v>
      </c>
      <c r="L628">
        <v>-9280.77</v>
      </c>
      <c r="M628">
        <v>-585.82799999999997</v>
      </c>
      <c r="N628">
        <v>-2274.91</v>
      </c>
      <c r="O628">
        <v>-8964.73</v>
      </c>
      <c r="P628">
        <v>-935.59699999999998</v>
      </c>
      <c r="Q628">
        <v>-5076.87</v>
      </c>
      <c r="R628">
        <v>-9208.51</v>
      </c>
      <c r="S628">
        <v>283.27999999999997</v>
      </c>
      <c r="T628">
        <v>-1524.31</v>
      </c>
    </row>
    <row r="629" spans="1:20" x14ac:dyDescent="0.3">
      <c r="A629">
        <v>625</v>
      </c>
      <c r="B629">
        <v>0</v>
      </c>
      <c r="C629">
        <v>-11863.1</v>
      </c>
      <c r="D629">
        <v>5273.42</v>
      </c>
      <c r="E629">
        <v>-5845.79</v>
      </c>
      <c r="F629">
        <v>-5854.45</v>
      </c>
      <c r="G629">
        <v>-164.804</v>
      </c>
      <c r="H629">
        <v>6965.39</v>
      </c>
      <c r="I629">
        <v>-8622.68</v>
      </c>
      <c r="J629">
        <v>-585.827</v>
      </c>
      <c r="K629">
        <v>-1178.4000000000001</v>
      </c>
      <c r="L629">
        <v>-9148.76</v>
      </c>
      <c r="M629">
        <v>-664.83699999999999</v>
      </c>
      <c r="N629">
        <v>-2268.16</v>
      </c>
      <c r="O629">
        <v>-8783.59</v>
      </c>
      <c r="P629">
        <v>-603.18100000000004</v>
      </c>
      <c r="Q629">
        <v>-4872.6000000000004</v>
      </c>
      <c r="R629">
        <v>-8899.2199999999993</v>
      </c>
      <c r="S629">
        <v>253.40899999999999</v>
      </c>
      <c r="T629">
        <v>-1484.81</v>
      </c>
    </row>
    <row r="630" spans="1:20" x14ac:dyDescent="0.3">
      <c r="A630">
        <v>626</v>
      </c>
      <c r="B630">
        <v>1</v>
      </c>
      <c r="C630">
        <v>-11033.5</v>
      </c>
      <c r="D630">
        <v>5068.22</v>
      </c>
      <c r="E630">
        <v>-4929.46</v>
      </c>
      <c r="F630">
        <v>-5841.89</v>
      </c>
      <c r="G630">
        <v>1533.89</v>
      </c>
      <c r="H630">
        <v>5561.65</v>
      </c>
      <c r="I630">
        <v>-8267.14</v>
      </c>
      <c r="J630">
        <v>-697.59400000000005</v>
      </c>
      <c r="K630">
        <v>-1273.79</v>
      </c>
      <c r="L630">
        <v>-9158.4</v>
      </c>
      <c r="M630">
        <v>-678.33100000000002</v>
      </c>
      <c r="N630">
        <v>-2209.39</v>
      </c>
      <c r="O630">
        <v>-8658.33</v>
      </c>
      <c r="P630">
        <v>-182.125</v>
      </c>
      <c r="Q630">
        <v>-4730.96</v>
      </c>
      <c r="R630">
        <v>-8494.5400000000009</v>
      </c>
      <c r="S630">
        <v>276.53500000000003</v>
      </c>
      <c r="T630">
        <v>-1445.3</v>
      </c>
    </row>
    <row r="631" spans="1:20" x14ac:dyDescent="0.3">
      <c r="A631">
        <v>627</v>
      </c>
      <c r="B631">
        <v>0</v>
      </c>
      <c r="C631">
        <v>-10400.4</v>
      </c>
      <c r="D631">
        <v>3305.06</v>
      </c>
      <c r="E631">
        <v>-4320.5200000000004</v>
      </c>
      <c r="F631">
        <v>-6903.66</v>
      </c>
      <c r="G631">
        <v>2937.78</v>
      </c>
      <c r="H631">
        <v>1025.44</v>
      </c>
      <c r="I631">
        <v>-7977.11</v>
      </c>
      <c r="J631">
        <v>-904.74699999999996</v>
      </c>
      <c r="K631">
        <v>-1392.3</v>
      </c>
      <c r="L631">
        <v>-9221.0300000000007</v>
      </c>
      <c r="M631">
        <v>-550.18700000000001</v>
      </c>
      <c r="N631">
        <v>-1946.36</v>
      </c>
      <c r="O631">
        <v>-8595.7000000000007</v>
      </c>
      <c r="P631">
        <v>282.29899999999998</v>
      </c>
      <c r="Q631">
        <v>-4612.45</v>
      </c>
      <c r="R631">
        <v>-8069.62</v>
      </c>
      <c r="S631">
        <v>309.291</v>
      </c>
      <c r="T631">
        <v>-1454.93</v>
      </c>
    </row>
    <row r="632" spans="1:20" x14ac:dyDescent="0.3">
      <c r="A632">
        <v>628</v>
      </c>
      <c r="B632">
        <v>1</v>
      </c>
      <c r="C632">
        <v>-10290.5</v>
      </c>
      <c r="D632">
        <v>-726.22400000000005</v>
      </c>
      <c r="E632">
        <v>-4048.76</v>
      </c>
      <c r="F632">
        <v>-8306.57</v>
      </c>
      <c r="G632">
        <v>3417.67</v>
      </c>
      <c r="H632">
        <v>-4292.29</v>
      </c>
      <c r="I632">
        <v>-7779.59</v>
      </c>
      <c r="J632">
        <v>-1148.52</v>
      </c>
      <c r="K632">
        <v>-1494.44</v>
      </c>
      <c r="L632">
        <v>-9276.91</v>
      </c>
      <c r="M632">
        <v>-319.90800000000002</v>
      </c>
      <c r="N632">
        <v>-1689.08</v>
      </c>
      <c r="O632">
        <v>-8588.9500000000007</v>
      </c>
      <c r="P632">
        <v>693.72199999999998</v>
      </c>
      <c r="Q632">
        <v>-4510.3100000000004</v>
      </c>
      <c r="R632">
        <v>-7779.59</v>
      </c>
      <c r="S632">
        <v>371.92200000000003</v>
      </c>
      <c r="T632">
        <v>-1517.57</v>
      </c>
    </row>
    <row r="633" spans="1:20" x14ac:dyDescent="0.3">
      <c r="A633">
        <v>629</v>
      </c>
      <c r="B633">
        <v>0</v>
      </c>
      <c r="C633">
        <v>-10675</v>
      </c>
      <c r="D633">
        <v>-5853.18</v>
      </c>
      <c r="E633">
        <v>-3974.61</v>
      </c>
      <c r="F633">
        <v>-9292.2900000000009</v>
      </c>
      <c r="G633">
        <v>3000.49</v>
      </c>
      <c r="H633">
        <v>-7999.15</v>
      </c>
      <c r="I633">
        <v>-7696.71</v>
      </c>
      <c r="J633">
        <v>-1313.29</v>
      </c>
      <c r="K633">
        <v>-1606.2</v>
      </c>
      <c r="L633">
        <v>-9257.65</v>
      </c>
      <c r="M633">
        <v>-43.376100000000001</v>
      </c>
      <c r="N633">
        <v>-1570.57</v>
      </c>
      <c r="O633">
        <v>-8661.2099999999991</v>
      </c>
      <c r="P633">
        <v>1079.1400000000001</v>
      </c>
      <c r="Q633">
        <v>-4431.3</v>
      </c>
      <c r="R633">
        <v>-7663.96</v>
      </c>
      <c r="S633">
        <v>395.04899999999998</v>
      </c>
      <c r="T633">
        <v>-1589.83</v>
      </c>
    </row>
    <row r="634" spans="1:20" x14ac:dyDescent="0.3">
      <c r="A634">
        <v>630</v>
      </c>
      <c r="B634">
        <v>1</v>
      </c>
      <c r="C634">
        <v>-11447.7</v>
      </c>
      <c r="D634">
        <v>-9503.2000000000007</v>
      </c>
      <c r="E634">
        <v>-3788.6</v>
      </c>
      <c r="F634">
        <v>-9606.4500000000007</v>
      </c>
      <c r="G634">
        <v>2263.4</v>
      </c>
      <c r="H634">
        <v>-8300.02</v>
      </c>
      <c r="I634">
        <v>-7792.1</v>
      </c>
      <c r="J634">
        <v>-1415.43</v>
      </c>
      <c r="K634">
        <v>-1780.6</v>
      </c>
      <c r="L634">
        <v>-9230.65</v>
      </c>
      <c r="M634">
        <v>200.40100000000001</v>
      </c>
      <c r="N634">
        <v>-1484.81</v>
      </c>
      <c r="O634">
        <v>-8763.34</v>
      </c>
      <c r="P634">
        <v>1329.67</v>
      </c>
      <c r="Q634">
        <v>-4401.42</v>
      </c>
      <c r="R634">
        <v>-7696.71</v>
      </c>
      <c r="S634">
        <v>411.42700000000002</v>
      </c>
      <c r="T634">
        <v>-1675.58</v>
      </c>
    </row>
    <row r="635" spans="1:20" x14ac:dyDescent="0.3">
      <c r="A635">
        <v>631</v>
      </c>
      <c r="B635">
        <v>0</v>
      </c>
      <c r="C635">
        <v>-12261.9</v>
      </c>
      <c r="D635">
        <v>-10083.5</v>
      </c>
      <c r="E635">
        <v>-4523.6899999999996</v>
      </c>
      <c r="F635">
        <v>-9363.67</v>
      </c>
      <c r="G635">
        <v>1499.31</v>
      </c>
      <c r="H635">
        <v>-5765.1</v>
      </c>
      <c r="I635">
        <v>-7894.24</v>
      </c>
      <c r="J635">
        <v>-1510.81</v>
      </c>
      <c r="K635">
        <v>-1912.61</v>
      </c>
      <c r="L635">
        <v>-9274.0300000000007</v>
      </c>
      <c r="M635">
        <v>397.92399999999998</v>
      </c>
      <c r="N635">
        <v>-1461.68</v>
      </c>
      <c r="O635">
        <v>-8842.35</v>
      </c>
      <c r="P635">
        <v>1438.55</v>
      </c>
      <c r="Q635">
        <v>-4473.68</v>
      </c>
      <c r="R635">
        <v>-7824.85</v>
      </c>
      <c r="S635">
        <v>450.93099999999998</v>
      </c>
      <c r="T635">
        <v>-1780.6</v>
      </c>
    </row>
    <row r="636" spans="1:20" x14ac:dyDescent="0.3">
      <c r="A636">
        <v>632</v>
      </c>
      <c r="B636">
        <v>1</v>
      </c>
      <c r="C636">
        <v>-12185.9</v>
      </c>
      <c r="D636">
        <v>-7976.41</v>
      </c>
      <c r="E636">
        <v>-5840.84</v>
      </c>
      <c r="F636">
        <v>-8889.6200000000008</v>
      </c>
      <c r="G636">
        <v>778.60699999999997</v>
      </c>
      <c r="H636">
        <v>-2524.73</v>
      </c>
      <c r="I636">
        <v>-8006</v>
      </c>
      <c r="J636">
        <v>-1662.08</v>
      </c>
      <c r="K636">
        <v>-1935.74</v>
      </c>
      <c r="L636">
        <v>-9171.9</v>
      </c>
      <c r="M636">
        <v>546.31700000000001</v>
      </c>
      <c r="N636">
        <v>-1445.31</v>
      </c>
      <c r="O636">
        <v>-8872.23</v>
      </c>
      <c r="P636">
        <v>1412.55</v>
      </c>
      <c r="Q636">
        <v>-4608.57</v>
      </c>
      <c r="R636">
        <v>-8087.88</v>
      </c>
      <c r="S636">
        <v>474.05900000000003</v>
      </c>
      <c r="T636">
        <v>-1945.37</v>
      </c>
    </row>
    <row r="637" spans="1:20" x14ac:dyDescent="0.3">
      <c r="A637">
        <v>633</v>
      </c>
      <c r="B637">
        <v>0</v>
      </c>
      <c r="C637">
        <v>-10867.9</v>
      </c>
      <c r="D637">
        <v>-5160.95</v>
      </c>
      <c r="E637">
        <v>-6787.08</v>
      </c>
      <c r="F637">
        <v>-8562.9500000000007</v>
      </c>
      <c r="G637">
        <v>-142.494</v>
      </c>
      <c r="H637">
        <v>-184.179</v>
      </c>
      <c r="I637">
        <v>-8180.39</v>
      </c>
      <c r="J637">
        <v>-1843.23</v>
      </c>
      <c r="K637">
        <v>-1902.99</v>
      </c>
      <c r="L637">
        <v>-9076.51</v>
      </c>
      <c r="M637">
        <v>625.32600000000002</v>
      </c>
      <c r="N637">
        <v>-1438.55</v>
      </c>
      <c r="O637">
        <v>-8832.73</v>
      </c>
      <c r="P637">
        <v>1277.6600000000001</v>
      </c>
      <c r="Q637">
        <v>-4766.59</v>
      </c>
      <c r="R637">
        <v>-8394.2900000000009</v>
      </c>
      <c r="S637">
        <v>457.68299999999999</v>
      </c>
      <c r="T637">
        <v>-2031.13</v>
      </c>
    </row>
    <row r="638" spans="1:20" x14ac:dyDescent="0.3">
      <c r="A638">
        <v>634</v>
      </c>
      <c r="B638">
        <v>1</v>
      </c>
      <c r="C638">
        <v>-9020.7999999999993</v>
      </c>
      <c r="D638">
        <v>-2537.27</v>
      </c>
      <c r="E638">
        <v>-6930.75</v>
      </c>
      <c r="F638">
        <v>-8477.18</v>
      </c>
      <c r="G638">
        <v>-1084.8599999999999</v>
      </c>
      <c r="H638">
        <v>671.58399999999995</v>
      </c>
      <c r="I638">
        <v>-8410.67</v>
      </c>
      <c r="J638">
        <v>-1952.12</v>
      </c>
      <c r="K638">
        <v>-1889.48</v>
      </c>
      <c r="L638">
        <v>-8974.3700000000008</v>
      </c>
      <c r="M638">
        <v>671.58399999999995</v>
      </c>
      <c r="N638">
        <v>-1445.31</v>
      </c>
      <c r="O638">
        <v>-8776.85</v>
      </c>
      <c r="P638">
        <v>1103.27</v>
      </c>
      <c r="Q638">
        <v>-4875.4799999999996</v>
      </c>
      <c r="R638">
        <v>-8647.7000000000007</v>
      </c>
      <c r="S638">
        <v>434.55399999999997</v>
      </c>
      <c r="T638">
        <v>-2103.38</v>
      </c>
    </row>
    <row r="639" spans="1:20" x14ac:dyDescent="0.3">
      <c r="A639">
        <v>635</v>
      </c>
      <c r="B639">
        <v>0</v>
      </c>
      <c r="C639">
        <v>-7455.98</v>
      </c>
      <c r="D639">
        <v>11.2811</v>
      </c>
      <c r="E639">
        <v>-6086.82</v>
      </c>
      <c r="F639">
        <v>-8421.2999999999993</v>
      </c>
      <c r="G639">
        <v>-1402.93</v>
      </c>
      <c r="H639">
        <v>262.197</v>
      </c>
      <c r="I639">
        <v>-8605.32</v>
      </c>
      <c r="J639">
        <v>-1991.62</v>
      </c>
      <c r="K639">
        <v>-1902.99</v>
      </c>
      <c r="L639">
        <v>-8944.49</v>
      </c>
      <c r="M639">
        <v>720.71</v>
      </c>
      <c r="N639">
        <v>-1438.55</v>
      </c>
      <c r="O639">
        <v>-8697.84</v>
      </c>
      <c r="P639">
        <v>889.37</v>
      </c>
      <c r="Q639">
        <v>-4914.99</v>
      </c>
      <c r="R639">
        <v>-8924.23</v>
      </c>
      <c r="S639">
        <v>401.803</v>
      </c>
      <c r="T639">
        <v>-2189.15</v>
      </c>
    </row>
    <row r="640" spans="1:20" x14ac:dyDescent="0.3">
      <c r="A640">
        <v>636</v>
      </c>
      <c r="B640">
        <v>1</v>
      </c>
      <c r="C640">
        <v>-6011.71</v>
      </c>
      <c r="D640">
        <v>2290.06</v>
      </c>
      <c r="E640">
        <v>-4844.78</v>
      </c>
      <c r="F640">
        <v>-8375.0400000000009</v>
      </c>
      <c r="G640">
        <v>-1018.53</v>
      </c>
      <c r="H640">
        <v>-856.41800000000001</v>
      </c>
      <c r="I640">
        <v>-8684.33</v>
      </c>
      <c r="J640">
        <v>-2014.75</v>
      </c>
      <c r="K640">
        <v>-1905.86</v>
      </c>
      <c r="L640">
        <v>-9065.8700000000008</v>
      </c>
      <c r="M640">
        <v>822.84900000000005</v>
      </c>
      <c r="N640">
        <v>-1396.18</v>
      </c>
      <c r="O640">
        <v>-8700.7000000000007</v>
      </c>
      <c r="P640">
        <v>652.34299999999996</v>
      </c>
      <c r="Q640">
        <v>-4954.49</v>
      </c>
      <c r="R640">
        <v>-9233.51</v>
      </c>
      <c r="S640">
        <v>388.29500000000002</v>
      </c>
      <c r="T640">
        <v>-2228.65</v>
      </c>
    </row>
    <row r="641" spans="1:20" x14ac:dyDescent="0.3">
      <c r="A641">
        <v>637</v>
      </c>
      <c r="B641">
        <v>0</v>
      </c>
      <c r="C641">
        <v>-4051.02</v>
      </c>
      <c r="D641">
        <v>4301.93</v>
      </c>
      <c r="E641">
        <v>-3889.91</v>
      </c>
      <c r="F641">
        <v>-8391.42</v>
      </c>
      <c r="G641">
        <v>-425.96300000000002</v>
      </c>
      <c r="H641">
        <v>-1979.95</v>
      </c>
      <c r="I641">
        <v>-8828.84</v>
      </c>
      <c r="J641">
        <v>-1965.63</v>
      </c>
      <c r="K641">
        <v>-1975.25</v>
      </c>
      <c r="L641">
        <v>-9221.02</v>
      </c>
      <c r="M641">
        <v>885.48299999999995</v>
      </c>
      <c r="N641">
        <v>-1303.6600000000001</v>
      </c>
      <c r="O641">
        <v>-8819.2199999999993</v>
      </c>
      <c r="P641">
        <v>398.94099999999997</v>
      </c>
      <c r="Q641">
        <v>-4961.25</v>
      </c>
      <c r="R641">
        <v>-9556.2999999999993</v>
      </c>
      <c r="S641">
        <v>434.55399999999997</v>
      </c>
      <c r="T641">
        <v>-2268.16</v>
      </c>
    </row>
    <row r="642" spans="1:20" x14ac:dyDescent="0.3">
      <c r="A642">
        <v>638</v>
      </c>
      <c r="B642">
        <v>1</v>
      </c>
      <c r="C642">
        <v>-2031.36</v>
      </c>
      <c r="D642">
        <v>5936.16</v>
      </c>
      <c r="E642">
        <v>-3407.04</v>
      </c>
      <c r="F642">
        <v>-8463.67</v>
      </c>
      <c r="G642">
        <v>-13.5123</v>
      </c>
      <c r="H642">
        <v>-2521.56</v>
      </c>
      <c r="I642">
        <v>-9114.99</v>
      </c>
      <c r="J642">
        <v>-1814.36</v>
      </c>
      <c r="K642">
        <v>-1926.12</v>
      </c>
      <c r="L642">
        <v>-9244.15</v>
      </c>
      <c r="M642">
        <v>892.23900000000003</v>
      </c>
      <c r="N642">
        <v>-1352.79</v>
      </c>
      <c r="O642">
        <v>-8937.73</v>
      </c>
      <c r="P642">
        <v>187.90600000000001</v>
      </c>
      <c r="Q642">
        <v>-4987.24</v>
      </c>
      <c r="R642">
        <v>-9816.4599999999991</v>
      </c>
      <c r="S642">
        <v>434.55399999999997</v>
      </c>
      <c r="T642">
        <v>-2307.66</v>
      </c>
    </row>
    <row r="643" spans="1:20" x14ac:dyDescent="0.3">
      <c r="A643">
        <v>639</v>
      </c>
      <c r="B643">
        <v>0</v>
      </c>
      <c r="C643">
        <v>-795.03200000000004</v>
      </c>
      <c r="D643">
        <v>6741.83</v>
      </c>
      <c r="E643">
        <v>-3361.82</v>
      </c>
      <c r="F643">
        <v>-8565.81</v>
      </c>
      <c r="G643">
        <v>95.383899999999997</v>
      </c>
      <c r="H643">
        <v>-2289.46</v>
      </c>
      <c r="I643">
        <v>-9454.16</v>
      </c>
      <c r="J643">
        <v>-1518.6</v>
      </c>
      <c r="K643">
        <v>-1791.24</v>
      </c>
      <c r="L643">
        <v>-9162.2800000000007</v>
      </c>
      <c r="M643">
        <v>803.61199999999997</v>
      </c>
      <c r="N643">
        <v>-1504.05</v>
      </c>
      <c r="O643">
        <v>-8974.3799999999992</v>
      </c>
      <c r="P643">
        <v>85.7667</v>
      </c>
      <c r="Q643">
        <v>-5138.5</v>
      </c>
      <c r="R643">
        <v>-9987.99</v>
      </c>
      <c r="S643">
        <v>450.928</v>
      </c>
      <c r="T643">
        <v>-2314.42</v>
      </c>
    </row>
    <row r="644" spans="1:20" x14ac:dyDescent="0.3">
      <c r="A644">
        <v>640</v>
      </c>
      <c r="B644">
        <v>1</v>
      </c>
      <c r="C644">
        <v>-404.66500000000002</v>
      </c>
      <c r="D644">
        <v>6556</v>
      </c>
      <c r="E644">
        <v>-2610.4499999999998</v>
      </c>
      <c r="F644">
        <v>-8513.83</v>
      </c>
      <c r="G644">
        <v>200.38300000000001</v>
      </c>
      <c r="H644">
        <v>-1486.9</v>
      </c>
      <c r="I644">
        <v>-9639.2000000000007</v>
      </c>
      <c r="J644">
        <v>-1116.79</v>
      </c>
      <c r="K644">
        <v>-1616.84</v>
      </c>
      <c r="L644">
        <v>-8948.39</v>
      </c>
      <c r="M644">
        <v>645.59400000000005</v>
      </c>
      <c r="N644">
        <v>-1701.57</v>
      </c>
      <c r="O644">
        <v>-8878.99</v>
      </c>
      <c r="P644">
        <v>72.252300000000005</v>
      </c>
      <c r="Q644">
        <v>-5286.9</v>
      </c>
      <c r="R644">
        <v>-9968.76</v>
      </c>
      <c r="S644">
        <v>457.685</v>
      </c>
      <c r="T644">
        <v>-2258.54</v>
      </c>
    </row>
    <row r="645" spans="1:20" x14ac:dyDescent="0.3">
      <c r="A645">
        <v>641</v>
      </c>
      <c r="B645">
        <v>0</v>
      </c>
      <c r="C645">
        <v>-703.28499999999997</v>
      </c>
      <c r="D645">
        <v>5638.82</v>
      </c>
      <c r="E645">
        <v>-1253.78</v>
      </c>
      <c r="F645">
        <v>-8145.82</v>
      </c>
      <c r="G645">
        <v>496.14600000000002</v>
      </c>
      <c r="H645">
        <v>-515.654</v>
      </c>
      <c r="I645">
        <v>-9622.83</v>
      </c>
      <c r="J645">
        <v>-744.88</v>
      </c>
      <c r="K645">
        <v>-1468.44</v>
      </c>
      <c r="L645">
        <v>-8727.73</v>
      </c>
      <c r="M645">
        <v>536.69600000000003</v>
      </c>
      <c r="N645">
        <v>-1849.97</v>
      </c>
      <c r="O645">
        <v>-8744.11</v>
      </c>
      <c r="P645">
        <v>200.381</v>
      </c>
      <c r="Q645">
        <v>-5365.91</v>
      </c>
      <c r="R645">
        <v>-9810.74</v>
      </c>
      <c r="S645">
        <v>418.18099999999998</v>
      </c>
      <c r="T645">
        <v>-2163.16</v>
      </c>
    </row>
    <row r="646" spans="1:20" x14ac:dyDescent="0.3">
      <c r="A646">
        <v>642</v>
      </c>
      <c r="B646">
        <v>1</v>
      </c>
      <c r="C646">
        <v>-1452.82</v>
      </c>
      <c r="D646">
        <v>4260.07</v>
      </c>
      <c r="E646">
        <v>-415.327</v>
      </c>
      <c r="F646">
        <v>-7641.87</v>
      </c>
      <c r="G646">
        <v>914.32299999999998</v>
      </c>
      <c r="H646">
        <v>252.35300000000001</v>
      </c>
      <c r="I646">
        <v>-9517.83</v>
      </c>
      <c r="J646">
        <v>-366.20800000000003</v>
      </c>
      <c r="K646">
        <v>-1422.18</v>
      </c>
      <c r="L646">
        <v>-8546.58</v>
      </c>
      <c r="M646">
        <v>480.81799999999998</v>
      </c>
      <c r="N646">
        <v>-1879.86</v>
      </c>
      <c r="O646">
        <v>-8536.9699999999993</v>
      </c>
      <c r="P646">
        <v>430.65</v>
      </c>
      <c r="Q646">
        <v>-5444.92</v>
      </c>
      <c r="R646">
        <v>-9636.35</v>
      </c>
      <c r="S646">
        <v>329.55799999999999</v>
      </c>
      <c r="T646">
        <v>-2044.64</v>
      </c>
    </row>
    <row r="647" spans="1:20" x14ac:dyDescent="0.3">
      <c r="A647">
        <v>643</v>
      </c>
      <c r="B647">
        <v>0</v>
      </c>
      <c r="C647">
        <v>-2529.06</v>
      </c>
      <c r="D647">
        <v>2866.74</v>
      </c>
      <c r="E647">
        <v>-522.12300000000005</v>
      </c>
      <c r="F647">
        <v>-7403.79</v>
      </c>
      <c r="G647">
        <v>1309.3699999999999</v>
      </c>
      <c r="H647">
        <v>487.57900000000001</v>
      </c>
      <c r="I647">
        <v>-9287.57</v>
      </c>
      <c r="J647">
        <v>-59.784500000000001</v>
      </c>
      <c r="K647">
        <v>-1422.18</v>
      </c>
      <c r="L647">
        <v>-8388.56</v>
      </c>
      <c r="M647">
        <v>467.29899999999998</v>
      </c>
      <c r="N647">
        <v>-1905.85</v>
      </c>
      <c r="O647">
        <v>-8260.44</v>
      </c>
      <c r="P647">
        <v>674.43700000000001</v>
      </c>
      <c r="Q647">
        <v>-5474.81</v>
      </c>
      <c r="R647">
        <v>-9438.83</v>
      </c>
      <c r="S647">
        <v>220.65700000000001</v>
      </c>
      <c r="T647">
        <v>-1942.5</v>
      </c>
    </row>
    <row r="648" spans="1:20" x14ac:dyDescent="0.3">
      <c r="A648">
        <v>644</v>
      </c>
      <c r="B648">
        <v>1</v>
      </c>
      <c r="C648">
        <v>-3658.32</v>
      </c>
      <c r="D648">
        <v>1943.56</v>
      </c>
      <c r="E648">
        <v>-1131.06</v>
      </c>
      <c r="F648">
        <v>-7557.9</v>
      </c>
      <c r="G648">
        <v>1638.93</v>
      </c>
      <c r="H648">
        <v>214.95599999999999</v>
      </c>
      <c r="I648">
        <v>-9027.41</v>
      </c>
      <c r="J648">
        <v>160.87100000000001</v>
      </c>
      <c r="K648">
        <v>-1422.18</v>
      </c>
      <c r="L648">
        <v>-8246.92</v>
      </c>
      <c r="M648">
        <v>529.93600000000004</v>
      </c>
      <c r="N648">
        <v>-1942.5</v>
      </c>
      <c r="O648">
        <v>-7983.91</v>
      </c>
      <c r="P648">
        <v>904.70399999999995</v>
      </c>
      <c r="Q648">
        <v>-5451.68</v>
      </c>
      <c r="R648">
        <v>-9175.81</v>
      </c>
      <c r="S648">
        <v>181.15299999999999</v>
      </c>
      <c r="T648">
        <v>-1863.49</v>
      </c>
    </row>
    <row r="649" spans="1:20" x14ac:dyDescent="0.3">
      <c r="A649">
        <v>645</v>
      </c>
      <c r="B649">
        <v>0</v>
      </c>
      <c r="C649">
        <v>-4649.84</v>
      </c>
      <c r="D649">
        <v>1586.96</v>
      </c>
      <c r="E649">
        <v>-1648.53</v>
      </c>
      <c r="F649">
        <v>-7873.94</v>
      </c>
      <c r="G649">
        <v>1777.72</v>
      </c>
      <c r="H649">
        <v>-350.56900000000002</v>
      </c>
      <c r="I649">
        <v>-8806.75</v>
      </c>
      <c r="J649">
        <v>325.64999999999998</v>
      </c>
      <c r="K649">
        <v>-1405.81</v>
      </c>
      <c r="L649">
        <v>-8144.78</v>
      </c>
      <c r="M649">
        <v>602.18399999999997</v>
      </c>
      <c r="N649">
        <v>-1896.24</v>
      </c>
      <c r="O649">
        <v>-7756.49</v>
      </c>
      <c r="P649">
        <v>1115.75</v>
      </c>
      <c r="Q649">
        <v>-5435.31</v>
      </c>
      <c r="R649">
        <v>-8869.39</v>
      </c>
      <c r="S649">
        <v>125.276</v>
      </c>
      <c r="T649">
        <v>-1768.11</v>
      </c>
    </row>
    <row r="650" spans="1:20" x14ac:dyDescent="0.3">
      <c r="A650">
        <v>646</v>
      </c>
      <c r="B650">
        <v>1</v>
      </c>
      <c r="C650">
        <v>-5315.73</v>
      </c>
      <c r="D650">
        <v>1557.06</v>
      </c>
      <c r="E650">
        <v>-1873.1</v>
      </c>
      <c r="F650">
        <v>-8091.75</v>
      </c>
      <c r="G650">
        <v>1597.64</v>
      </c>
      <c r="H650">
        <v>-1101.1600000000001</v>
      </c>
      <c r="I650">
        <v>-8609.23</v>
      </c>
      <c r="J650">
        <v>362.30599999999998</v>
      </c>
      <c r="K650">
        <v>-1349.93</v>
      </c>
      <c r="L650">
        <v>-8065.77</v>
      </c>
      <c r="M650">
        <v>737.06899999999996</v>
      </c>
      <c r="N650">
        <v>-1912.61</v>
      </c>
      <c r="O650">
        <v>-7631.21</v>
      </c>
      <c r="P650">
        <v>1217.8900000000001</v>
      </c>
      <c r="Q650">
        <v>-5412.18</v>
      </c>
      <c r="R650">
        <v>-8615.99</v>
      </c>
      <c r="S650">
        <v>62.638399999999997</v>
      </c>
      <c r="T650">
        <v>-1665.97</v>
      </c>
    </row>
    <row r="651" spans="1:20" x14ac:dyDescent="0.3">
      <c r="A651">
        <v>647</v>
      </c>
      <c r="B651">
        <v>0</v>
      </c>
      <c r="C651">
        <v>-5537.45</v>
      </c>
      <c r="D651">
        <v>1547.46</v>
      </c>
      <c r="E651">
        <v>-1879.87</v>
      </c>
      <c r="F651">
        <v>-8154.39</v>
      </c>
      <c r="G651">
        <v>1097.5999999999999</v>
      </c>
      <c r="H651">
        <v>-1638.92</v>
      </c>
      <c r="I651">
        <v>-8444.4500000000007</v>
      </c>
      <c r="J651">
        <v>283.29700000000003</v>
      </c>
      <c r="K651">
        <v>-1254.55</v>
      </c>
      <c r="L651">
        <v>-8035.87</v>
      </c>
      <c r="M651">
        <v>878.71699999999998</v>
      </c>
      <c r="N651">
        <v>-1935.74</v>
      </c>
      <c r="O651">
        <v>-7584.95</v>
      </c>
      <c r="P651">
        <v>1215.04</v>
      </c>
      <c r="Q651">
        <v>-5363.06</v>
      </c>
      <c r="R651">
        <v>-8404.94</v>
      </c>
      <c r="S651">
        <v>39.504899999999999</v>
      </c>
      <c r="T651">
        <v>-1586.96</v>
      </c>
    </row>
    <row r="652" spans="1:20" x14ac:dyDescent="0.3">
      <c r="A652">
        <v>648</v>
      </c>
      <c r="B652">
        <v>1</v>
      </c>
      <c r="C652">
        <v>-5343.85</v>
      </c>
      <c r="D652">
        <v>1386.59</v>
      </c>
      <c r="E652">
        <v>-1823.99</v>
      </c>
      <c r="F652">
        <v>-8226.6299999999992</v>
      </c>
      <c r="G652">
        <v>455.92099999999999</v>
      </c>
      <c r="H652">
        <v>-1728.61</v>
      </c>
      <c r="I652">
        <v>-8342.2999999999993</v>
      </c>
      <c r="J652">
        <v>155.17599999999999</v>
      </c>
      <c r="K652">
        <v>-1152.4100000000001</v>
      </c>
      <c r="L652">
        <v>-8059.01</v>
      </c>
      <c r="M652">
        <v>964.48900000000003</v>
      </c>
      <c r="N652">
        <v>-1952.11</v>
      </c>
      <c r="O652">
        <v>-7584.95</v>
      </c>
      <c r="P652">
        <v>1063.79</v>
      </c>
      <c r="Q652">
        <v>-5310.03</v>
      </c>
      <c r="R652">
        <v>-8286.43</v>
      </c>
      <c r="S652">
        <v>23.1342</v>
      </c>
      <c r="T652">
        <v>-1524.32</v>
      </c>
    </row>
    <row r="653" spans="1:20" x14ac:dyDescent="0.3">
      <c r="A653">
        <v>649</v>
      </c>
      <c r="B653">
        <v>0</v>
      </c>
      <c r="C653">
        <v>-5053.79</v>
      </c>
      <c r="D653">
        <v>1077.32</v>
      </c>
      <c r="E653">
        <v>-1843.2</v>
      </c>
      <c r="F653">
        <v>-8328.7800000000007</v>
      </c>
      <c r="G653">
        <v>-156.93899999999999</v>
      </c>
      <c r="H653">
        <v>-1560.99</v>
      </c>
      <c r="I653">
        <v>-8263.2900000000009</v>
      </c>
      <c r="J653">
        <v>39.504899999999999</v>
      </c>
      <c r="K653">
        <v>-1106.1400000000001</v>
      </c>
      <c r="L653">
        <v>-8059.01</v>
      </c>
      <c r="M653">
        <v>1020.36</v>
      </c>
      <c r="N653">
        <v>-2007.99</v>
      </c>
      <c r="O653">
        <v>-7552.21</v>
      </c>
      <c r="P653">
        <v>931.74800000000005</v>
      </c>
      <c r="Q653">
        <v>-5333.17</v>
      </c>
      <c r="R653">
        <v>-8151.54</v>
      </c>
      <c r="S653">
        <v>0</v>
      </c>
      <c r="T653">
        <v>-1501.19</v>
      </c>
    </row>
    <row r="654" spans="1:20" x14ac:dyDescent="0.3">
      <c r="A654">
        <v>650</v>
      </c>
      <c r="B654">
        <v>1</v>
      </c>
      <c r="C654">
        <v>-4921.75</v>
      </c>
      <c r="D654">
        <v>705.40899999999999</v>
      </c>
      <c r="E654">
        <v>-2033.96</v>
      </c>
      <c r="F654">
        <v>-8424.16</v>
      </c>
      <c r="G654">
        <v>-516.404</v>
      </c>
      <c r="H654">
        <v>-1422.18</v>
      </c>
      <c r="I654">
        <v>-8200.66</v>
      </c>
      <c r="J654">
        <v>-9.6049500000000005</v>
      </c>
      <c r="K654">
        <v>-1073.4000000000001</v>
      </c>
      <c r="L654">
        <v>-8026.27</v>
      </c>
      <c r="M654">
        <v>1050.26</v>
      </c>
      <c r="N654">
        <v>-2054.2600000000002</v>
      </c>
      <c r="O654">
        <v>-7555.05</v>
      </c>
      <c r="P654">
        <v>777.654</v>
      </c>
      <c r="Q654">
        <v>-5333.17</v>
      </c>
      <c r="R654">
        <v>-8026.27</v>
      </c>
      <c r="S654">
        <v>-16.37</v>
      </c>
      <c r="T654">
        <v>-1484.82</v>
      </c>
    </row>
    <row r="655" spans="1:20" x14ac:dyDescent="0.3">
      <c r="A655">
        <v>651</v>
      </c>
      <c r="B655">
        <v>0</v>
      </c>
      <c r="C655">
        <v>-4964.09</v>
      </c>
      <c r="D655">
        <v>277.62400000000002</v>
      </c>
      <c r="E655">
        <v>-2254.62</v>
      </c>
      <c r="F655">
        <v>-8509.93</v>
      </c>
      <c r="G655">
        <v>-599.34</v>
      </c>
      <c r="H655">
        <v>-1471.29</v>
      </c>
      <c r="I655">
        <v>-8177.52</v>
      </c>
      <c r="J655">
        <v>-128.119</v>
      </c>
      <c r="K655">
        <v>-994.38900000000001</v>
      </c>
      <c r="L655">
        <v>-7996.37</v>
      </c>
      <c r="M655">
        <v>1027.1300000000001</v>
      </c>
      <c r="N655">
        <v>-2054.2600000000002</v>
      </c>
      <c r="O655">
        <v>-7575.34</v>
      </c>
      <c r="P655">
        <v>641.68299999999999</v>
      </c>
      <c r="Q655">
        <v>-5300.43</v>
      </c>
      <c r="R655">
        <v>-7947.26</v>
      </c>
      <c r="S655">
        <v>-23.135300000000001</v>
      </c>
      <c r="T655">
        <v>-1478.05</v>
      </c>
    </row>
    <row r="656" spans="1:20" x14ac:dyDescent="0.3">
      <c r="A656">
        <v>652</v>
      </c>
      <c r="B656">
        <v>1</v>
      </c>
      <c r="C656">
        <v>-5171.22</v>
      </c>
      <c r="D656">
        <v>-147.32300000000001</v>
      </c>
      <c r="E656">
        <v>-2419.4</v>
      </c>
      <c r="F656">
        <v>-8500.33</v>
      </c>
      <c r="G656">
        <v>-438.48399999999998</v>
      </c>
      <c r="H656">
        <v>-1573.43</v>
      </c>
      <c r="I656">
        <v>-8193.89</v>
      </c>
      <c r="J656">
        <v>-230.26300000000001</v>
      </c>
      <c r="K656">
        <v>-899.01099999999997</v>
      </c>
      <c r="L656">
        <v>-8003.13</v>
      </c>
      <c r="M656">
        <v>994.39</v>
      </c>
      <c r="N656">
        <v>-2070.63</v>
      </c>
      <c r="O656">
        <v>-7522.31</v>
      </c>
      <c r="P656">
        <v>629.24300000000005</v>
      </c>
      <c r="Q656">
        <v>-5270.52</v>
      </c>
      <c r="R656">
        <v>-7917.35</v>
      </c>
      <c r="S656">
        <v>-16.369199999999999</v>
      </c>
      <c r="T656">
        <v>-1468.45</v>
      </c>
    </row>
    <row r="657" spans="1:20" x14ac:dyDescent="0.3">
      <c r="A657">
        <v>653</v>
      </c>
      <c r="B657">
        <v>0</v>
      </c>
      <c r="C657">
        <v>-5496.85</v>
      </c>
      <c r="D657">
        <v>-404.65100000000001</v>
      </c>
      <c r="E657">
        <v>-2423.33</v>
      </c>
      <c r="F657">
        <v>-8388.58</v>
      </c>
      <c r="G657">
        <v>-112.846</v>
      </c>
      <c r="H657">
        <v>-1586.96</v>
      </c>
      <c r="I657">
        <v>-8200.66</v>
      </c>
      <c r="J657">
        <v>-342.01</v>
      </c>
      <c r="K657">
        <v>-813.23500000000001</v>
      </c>
      <c r="L657">
        <v>-7963.63</v>
      </c>
      <c r="M657">
        <v>899.01199999999994</v>
      </c>
      <c r="N657">
        <v>-2110.13</v>
      </c>
      <c r="O657">
        <v>-7545.44</v>
      </c>
      <c r="P657">
        <v>415.351</v>
      </c>
      <c r="Q657">
        <v>-5293.66</v>
      </c>
      <c r="R657">
        <v>-7956.86</v>
      </c>
      <c r="S657">
        <v>-23.136099999999999</v>
      </c>
      <c r="T657">
        <v>-1438.55</v>
      </c>
    </row>
    <row r="658" spans="1:20" x14ac:dyDescent="0.3">
      <c r="A658">
        <v>654</v>
      </c>
      <c r="B658">
        <v>1</v>
      </c>
      <c r="C658">
        <v>-5941.01</v>
      </c>
      <c r="D658">
        <v>-506.79599999999999</v>
      </c>
      <c r="E658">
        <v>-2134.37</v>
      </c>
      <c r="F658">
        <v>-8246.93</v>
      </c>
      <c r="G658">
        <v>216.726</v>
      </c>
      <c r="H658">
        <v>-1458.85</v>
      </c>
      <c r="I658">
        <v>-8177.52</v>
      </c>
      <c r="J658">
        <v>-500.02800000000002</v>
      </c>
      <c r="K658">
        <v>-806.46699999999998</v>
      </c>
      <c r="L658">
        <v>-7940.49</v>
      </c>
      <c r="M658">
        <v>780.49800000000005</v>
      </c>
      <c r="N658">
        <v>-2133.27</v>
      </c>
      <c r="O658">
        <v>-7496.34</v>
      </c>
      <c r="P658">
        <v>243.798</v>
      </c>
      <c r="Q658">
        <v>-5342.77</v>
      </c>
      <c r="R658">
        <v>-7996.36</v>
      </c>
      <c r="S658">
        <v>0</v>
      </c>
      <c r="T658">
        <v>-1478.05</v>
      </c>
    </row>
    <row r="659" spans="1:20" x14ac:dyDescent="0.3">
      <c r="A659">
        <v>655</v>
      </c>
      <c r="B659">
        <v>0</v>
      </c>
      <c r="C659">
        <v>-6503.67</v>
      </c>
      <c r="D659">
        <v>-602.17399999999998</v>
      </c>
      <c r="E659">
        <v>-1414.79</v>
      </c>
      <c r="F659">
        <v>-8128.42</v>
      </c>
      <c r="G659">
        <v>453.75299999999999</v>
      </c>
      <c r="H659">
        <v>-1277.7</v>
      </c>
      <c r="I659">
        <v>-8210.26</v>
      </c>
      <c r="J659">
        <v>-674.41499999999996</v>
      </c>
      <c r="K659">
        <v>-796.86699999999996</v>
      </c>
      <c r="L659">
        <v>-7940.49</v>
      </c>
      <c r="M659">
        <v>711.08900000000006</v>
      </c>
      <c r="N659">
        <v>-2198.7399999999998</v>
      </c>
      <c r="O659">
        <v>-7443.3</v>
      </c>
      <c r="P659">
        <v>181.15600000000001</v>
      </c>
      <c r="Q659">
        <v>-5412.18</v>
      </c>
      <c r="R659">
        <v>-8035.87</v>
      </c>
      <c r="S659">
        <v>-16.368099999999998</v>
      </c>
      <c r="T659">
        <v>-1501.19</v>
      </c>
    </row>
    <row r="660" spans="1:20" x14ac:dyDescent="0.3">
      <c r="A660">
        <v>656</v>
      </c>
      <c r="B660">
        <v>1</v>
      </c>
      <c r="C660">
        <v>-7037.54</v>
      </c>
      <c r="D660">
        <v>-687.952</v>
      </c>
      <c r="E660">
        <v>-315.43299999999999</v>
      </c>
      <c r="F660">
        <v>-8026.27</v>
      </c>
      <c r="G660">
        <v>559.83799999999997</v>
      </c>
      <c r="H660">
        <v>-1136.04</v>
      </c>
      <c r="I660">
        <v>-8240.16</v>
      </c>
      <c r="J660">
        <v>-855.57</v>
      </c>
      <c r="K660">
        <v>-734.226</v>
      </c>
      <c r="L660">
        <v>-7907.76</v>
      </c>
      <c r="M660">
        <v>694.721</v>
      </c>
      <c r="N660">
        <v>-2307.65</v>
      </c>
      <c r="O660">
        <v>-7466.43</v>
      </c>
      <c r="P660">
        <v>125.28400000000001</v>
      </c>
      <c r="Q660">
        <v>-5428.54</v>
      </c>
      <c r="R660">
        <v>-8108.11</v>
      </c>
      <c r="S660">
        <v>-6.7693700000000003</v>
      </c>
      <c r="T660">
        <v>-1517.56</v>
      </c>
    </row>
    <row r="661" spans="1:20" x14ac:dyDescent="0.3">
      <c r="A661">
        <v>657</v>
      </c>
      <c r="B661">
        <v>0</v>
      </c>
      <c r="C661">
        <v>-7350.74</v>
      </c>
      <c r="D661">
        <v>-792.92600000000004</v>
      </c>
      <c r="E661">
        <v>584.68799999999999</v>
      </c>
      <c r="F661">
        <v>-7947.26</v>
      </c>
      <c r="G661">
        <v>497.197</v>
      </c>
      <c r="H661">
        <v>-968.42899999999997</v>
      </c>
      <c r="I661">
        <v>-8200.66</v>
      </c>
      <c r="J661">
        <v>-997.221</v>
      </c>
      <c r="K661">
        <v>-743.82399999999996</v>
      </c>
      <c r="L661">
        <v>-7861.48</v>
      </c>
      <c r="M661">
        <v>671.58399999999995</v>
      </c>
      <c r="N661">
        <v>-2330.79</v>
      </c>
      <c r="O661">
        <v>-7450.06</v>
      </c>
      <c r="P661">
        <v>95.377300000000005</v>
      </c>
      <c r="Q661">
        <v>-5468.05</v>
      </c>
      <c r="R661">
        <v>-8144.79</v>
      </c>
      <c r="S661">
        <v>55.872300000000003</v>
      </c>
      <c r="T661">
        <v>-1573.43</v>
      </c>
    </row>
    <row r="662" spans="1:20" x14ac:dyDescent="0.3">
      <c r="A662">
        <v>658</v>
      </c>
      <c r="B662">
        <v>1</v>
      </c>
      <c r="C662">
        <v>-7679.2</v>
      </c>
      <c r="D662">
        <v>-1023.18</v>
      </c>
      <c r="E662">
        <v>826.77800000000002</v>
      </c>
      <c r="F662">
        <v>-7884.62</v>
      </c>
      <c r="G662">
        <v>441.32499999999999</v>
      </c>
      <c r="H662">
        <v>-829.60400000000004</v>
      </c>
      <c r="I662">
        <v>-8193.89</v>
      </c>
      <c r="J662">
        <v>-1066.6300000000001</v>
      </c>
      <c r="K662">
        <v>-790.09900000000005</v>
      </c>
      <c r="L662">
        <v>-7861.48</v>
      </c>
      <c r="M662">
        <v>687.95100000000002</v>
      </c>
      <c r="N662">
        <v>-2347.16</v>
      </c>
      <c r="O662">
        <v>-7394.19</v>
      </c>
      <c r="P662">
        <v>151.249</v>
      </c>
      <c r="Q662">
        <v>-5474.82</v>
      </c>
      <c r="R662">
        <v>-8082.14</v>
      </c>
      <c r="S662">
        <v>95.376900000000006</v>
      </c>
      <c r="T662">
        <v>-1619.7</v>
      </c>
    </row>
    <row r="663" spans="1:20" x14ac:dyDescent="0.3">
      <c r="A663">
        <v>659</v>
      </c>
      <c r="B663">
        <v>0</v>
      </c>
      <c r="C663">
        <v>-8356.43</v>
      </c>
      <c r="D663">
        <v>-1316.08</v>
      </c>
      <c r="E663">
        <v>383.755</v>
      </c>
      <c r="F663">
        <v>-7910.58</v>
      </c>
      <c r="G663">
        <v>378.68299999999999</v>
      </c>
      <c r="H663">
        <v>-911.43700000000001</v>
      </c>
      <c r="I663">
        <v>-8200.66</v>
      </c>
      <c r="J663">
        <v>-1066.6300000000001</v>
      </c>
      <c r="K663">
        <v>-790.09900000000005</v>
      </c>
      <c r="L663">
        <v>-7861.48</v>
      </c>
      <c r="M663">
        <v>711.08900000000006</v>
      </c>
      <c r="N663">
        <v>-2386.66</v>
      </c>
      <c r="O663">
        <v>-7331.55</v>
      </c>
      <c r="P663">
        <v>213.89099999999999</v>
      </c>
      <c r="Q663">
        <v>-5435.31</v>
      </c>
      <c r="R663">
        <v>-8026.27</v>
      </c>
      <c r="S663">
        <v>118.515</v>
      </c>
      <c r="T663">
        <v>-1636.07</v>
      </c>
    </row>
    <row r="664" spans="1:20" x14ac:dyDescent="0.3">
      <c r="A664">
        <v>660</v>
      </c>
      <c r="B664">
        <v>1</v>
      </c>
      <c r="C664">
        <v>-9232.2999999999993</v>
      </c>
      <c r="D664">
        <v>-1746.68</v>
      </c>
      <c r="E664">
        <v>-488.16699999999997</v>
      </c>
      <c r="F664">
        <v>-8029.09</v>
      </c>
      <c r="G664">
        <v>371.911</v>
      </c>
      <c r="H664">
        <v>-1125.33</v>
      </c>
      <c r="I664">
        <v>-8177.52</v>
      </c>
      <c r="J664">
        <v>-1066.6300000000001</v>
      </c>
      <c r="K664">
        <v>-790.09900000000005</v>
      </c>
      <c r="L664">
        <v>-7877.85</v>
      </c>
      <c r="M664">
        <v>727.45500000000004</v>
      </c>
      <c r="N664">
        <v>-2426.17</v>
      </c>
      <c r="O664">
        <v>-7292.05</v>
      </c>
      <c r="P664">
        <v>286.12799999999999</v>
      </c>
      <c r="Q664">
        <v>-5412.18</v>
      </c>
      <c r="R664">
        <v>-7996.36</v>
      </c>
      <c r="S664">
        <v>134.881</v>
      </c>
      <c r="T664">
        <v>-1675.57</v>
      </c>
    </row>
    <row r="665" spans="1:20" x14ac:dyDescent="0.3">
      <c r="A665">
        <v>661</v>
      </c>
      <c r="B665">
        <v>0</v>
      </c>
      <c r="C665">
        <v>-9963.7000000000007</v>
      </c>
      <c r="D665">
        <v>-2355.62</v>
      </c>
      <c r="E665">
        <v>-1279.3900000000001</v>
      </c>
      <c r="F665">
        <v>-8180.34</v>
      </c>
      <c r="G665">
        <v>444.14699999999999</v>
      </c>
      <c r="H665">
        <v>-1345.99</v>
      </c>
      <c r="I665">
        <v>-8177.52</v>
      </c>
      <c r="J665">
        <v>-1033.9000000000001</v>
      </c>
      <c r="K665">
        <v>-806.46500000000003</v>
      </c>
      <c r="L665">
        <v>-7884.62</v>
      </c>
      <c r="M665">
        <v>783.32600000000002</v>
      </c>
      <c r="N665">
        <v>-2465.67</v>
      </c>
      <c r="O665">
        <v>-7252.54</v>
      </c>
      <c r="P665">
        <v>388.27600000000001</v>
      </c>
      <c r="Q665">
        <v>-5428.54</v>
      </c>
      <c r="R665">
        <v>-8035.87</v>
      </c>
      <c r="S665">
        <v>158.02000000000001</v>
      </c>
      <c r="T665">
        <v>-1715.08</v>
      </c>
    </row>
    <row r="666" spans="1:20" x14ac:dyDescent="0.3">
      <c r="A666">
        <v>662</v>
      </c>
      <c r="B666">
        <v>1</v>
      </c>
      <c r="C666">
        <v>-10327.200000000001</v>
      </c>
      <c r="D666">
        <v>-2840.4</v>
      </c>
      <c r="E666">
        <v>-1580.2</v>
      </c>
      <c r="F666">
        <v>-8328.77</v>
      </c>
      <c r="G666">
        <v>595.39200000000005</v>
      </c>
      <c r="H666">
        <v>-1543.51</v>
      </c>
      <c r="I666">
        <v>-8193.89</v>
      </c>
      <c r="J666">
        <v>-954.89200000000005</v>
      </c>
      <c r="K666">
        <v>-813.23800000000006</v>
      </c>
      <c r="L666">
        <v>-7910.58</v>
      </c>
      <c r="M666">
        <v>813.23800000000006</v>
      </c>
      <c r="N666">
        <v>-2472.4499999999998</v>
      </c>
      <c r="O666">
        <v>-7229.4</v>
      </c>
      <c r="P666">
        <v>483.65100000000001</v>
      </c>
      <c r="Q666">
        <v>-5484.41</v>
      </c>
      <c r="R666">
        <v>-8059.01</v>
      </c>
      <c r="S666">
        <v>158.02000000000001</v>
      </c>
      <c r="T666">
        <v>-1754.58</v>
      </c>
    </row>
    <row r="667" spans="1:20" x14ac:dyDescent="0.3">
      <c r="A667">
        <v>663</v>
      </c>
      <c r="B667">
        <v>0</v>
      </c>
      <c r="C667">
        <v>-10284.799999999999</v>
      </c>
      <c r="D667">
        <v>-2920.55</v>
      </c>
      <c r="E667">
        <v>-1531.1</v>
      </c>
      <c r="F667">
        <v>-8391.41</v>
      </c>
      <c r="G667">
        <v>776.54899999999998</v>
      </c>
      <c r="H667">
        <v>-1675.57</v>
      </c>
      <c r="I667">
        <v>-8233.39</v>
      </c>
      <c r="J667">
        <v>-875.88300000000004</v>
      </c>
      <c r="K667">
        <v>-790.09900000000005</v>
      </c>
      <c r="L667">
        <v>-7963.63</v>
      </c>
      <c r="M667">
        <v>806.46400000000006</v>
      </c>
      <c r="N667">
        <v>-2482.04</v>
      </c>
      <c r="O667">
        <v>-7245.77</v>
      </c>
      <c r="P667">
        <v>585.79899999999998</v>
      </c>
      <c r="Q667">
        <v>-5563.42</v>
      </c>
      <c r="R667">
        <v>-8059.01</v>
      </c>
      <c r="S667">
        <v>190.75</v>
      </c>
      <c r="T667">
        <v>-1826.82</v>
      </c>
    </row>
    <row r="668" spans="1:20" x14ac:dyDescent="0.3">
      <c r="A668">
        <v>664</v>
      </c>
      <c r="B668">
        <v>1</v>
      </c>
      <c r="C668">
        <v>-10094.1</v>
      </c>
      <c r="D668">
        <v>-2739.39</v>
      </c>
      <c r="E668">
        <v>-1510.78</v>
      </c>
      <c r="F668">
        <v>-8398.18</v>
      </c>
      <c r="G668">
        <v>803.649</v>
      </c>
      <c r="H668">
        <v>-1682.35</v>
      </c>
      <c r="I668">
        <v>-8272.89</v>
      </c>
      <c r="J668">
        <v>-813.23900000000003</v>
      </c>
      <c r="K668">
        <v>-790.09900000000005</v>
      </c>
      <c r="L668">
        <v>-7956.86</v>
      </c>
      <c r="M668">
        <v>829.60400000000004</v>
      </c>
      <c r="N668">
        <v>-2544.6799999999998</v>
      </c>
      <c r="O668">
        <v>-7252.54</v>
      </c>
      <c r="P668">
        <v>648.44399999999996</v>
      </c>
      <c r="Q668">
        <v>-5658.79</v>
      </c>
      <c r="R668">
        <v>-8059.01</v>
      </c>
      <c r="S668">
        <v>237.03</v>
      </c>
      <c r="T668">
        <v>-1896.24</v>
      </c>
    </row>
    <row r="669" spans="1:20" x14ac:dyDescent="0.3">
      <c r="A669">
        <v>665</v>
      </c>
      <c r="B669">
        <v>0</v>
      </c>
      <c r="C669">
        <v>-9987.9699999999993</v>
      </c>
      <c r="D669">
        <v>-2614.1</v>
      </c>
      <c r="E669">
        <v>-1743.84</v>
      </c>
      <c r="F669">
        <v>-8375.0400000000009</v>
      </c>
      <c r="G669">
        <v>678.36</v>
      </c>
      <c r="H669">
        <v>-1659.21</v>
      </c>
      <c r="I669">
        <v>-8312.4</v>
      </c>
      <c r="J669">
        <v>-773.73400000000004</v>
      </c>
      <c r="K669">
        <v>-790.09900000000005</v>
      </c>
      <c r="L669">
        <v>-7980</v>
      </c>
      <c r="M669">
        <v>829.60400000000004</v>
      </c>
      <c r="N669">
        <v>-2551.46</v>
      </c>
      <c r="O669">
        <v>-7245.77</v>
      </c>
      <c r="P669">
        <v>687.94799999999998</v>
      </c>
      <c r="Q669">
        <v>-5760.94</v>
      </c>
      <c r="R669">
        <v>-8108.1</v>
      </c>
      <c r="S669">
        <v>220.66499999999999</v>
      </c>
      <c r="T669">
        <v>-1912.6</v>
      </c>
    </row>
    <row r="670" spans="1:20" x14ac:dyDescent="0.3">
      <c r="A670">
        <v>666</v>
      </c>
      <c r="B670">
        <v>1</v>
      </c>
      <c r="C670">
        <v>-10197.9</v>
      </c>
      <c r="D670">
        <v>-2649.64</v>
      </c>
      <c r="E670">
        <v>-1958.88</v>
      </c>
      <c r="F670">
        <v>-8342.32</v>
      </c>
      <c r="G670">
        <v>582.98699999999997</v>
      </c>
      <c r="H670">
        <v>-1593.75</v>
      </c>
      <c r="I670">
        <v>-8368.27</v>
      </c>
      <c r="J670">
        <v>-750.59400000000005</v>
      </c>
      <c r="K670">
        <v>-773.73400000000004</v>
      </c>
      <c r="L670">
        <v>-7996.36</v>
      </c>
      <c r="M670">
        <v>813.23900000000003</v>
      </c>
      <c r="N670">
        <v>-2528.3200000000002</v>
      </c>
      <c r="O670">
        <v>-7268.91</v>
      </c>
      <c r="P670">
        <v>711.08900000000006</v>
      </c>
      <c r="Q670">
        <v>-5807.22</v>
      </c>
      <c r="R670">
        <v>-8210.25</v>
      </c>
      <c r="S670">
        <v>197.52500000000001</v>
      </c>
      <c r="T670">
        <v>-1968.47</v>
      </c>
    </row>
    <row r="671" spans="1:20" x14ac:dyDescent="0.3">
      <c r="A671">
        <v>667</v>
      </c>
      <c r="B671">
        <v>0</v>
      </c>
      <c r="C671">
        <v>-10658.4</v>
      </c>
      <c r="D671">
        <v>-2896.26</v>
      </c>
      <c r="E671">
        <v>-1821.2</v>
      </c>
      <c r="F671">
        <v>-8279.67</v>
      </c>
      <c r="G671">
        <v>448.10899999999998</v>
      </c>
      <c r="H671">
        <v>-1501.19</v>
      </c>
      <c r="I671">
        <v>-8414.5499999999993</v>
      </c>
      <c r="J671">
        <v>-734.23</v>
      </c>
      <c r="K671">
        <v>-750.59400000000005</v>
      </c>
      <c r="L671">
        <v>-8003.14</v>
      </c>
      <c r="M671">
        <v>790.09900000000005</v>
      </c>
      <c r="N671">
        <v>-2561.04</v>
      </c>
      <c r="O671">
        <v>-7285.27</v>
      </c>
      <c r="P671">
        <v>694.72500000000002</v>
      </c>
      <c r="Q671">
        <v>-5839.95</v>
      </c>
      <c r="R671">
        <v>-8289.26</v>
      </c>
      <c r="S671">
        <v>197.52500000000001</v>
      </c>
      <c r="T671">
        <v>-2014.75</v>
      </c>
    </row>
    <row r="672" spans="1:20" x14ac:dyDescent="0.3">
      <c r="A672">
        <v>668</v>
      </c>
      <c r="B672">
        <v>1</v>
      </c>
      <c r="C672">
        <v>-11178.7</v>
      </c>
      <c r="D672">
        <v>-3163.2</v>
      </c>
      <c r="E672">
        <v>-1593.75</v>
      </c>
      <c r="F672">
        <v>-8240.17</v>
      </c>
      <c r="G672">
        <v>241.001</v>
      </c>
      <c r="H672">
        <v>-1501.19</v>
      </c>
      <c r="I672">
        <v>-8430.91</v>
      </c>
      <c r="J672">
        <v>-727.452</v>
      </c>
      <c r="K672">
        <v>-734.23</v>
      </c>
      <c r="L672">
        <v>-7947.27</v>
      </c>
      <c r="M672">
        <v>757.37199999999996</v>
      </c>
      <c r="N672">
        <v>-2623.69</v>
      </c>
      <c r="O672">
        <v>-7292.05</v>
      </c>
      <c r="P672">
        <v>638.85699999999997</v>
      </c>
      <c r="Q672">
        <v>-5935.32</v>
      </c>
      <c r="R672">
        <v>-8368.27</v>
      </c>
      <c r="S672">
        <v>181.161</v>
      </c>
      <c r="T672">
        <v>-2014.75</v>
      </c>
    </row>
    <row r="673" spans="1:20" x14ac:dyDescent="0.3">
      <c r="A673">
        <v>669</v>
      </c>
      <c r="B673">
        <v>0</v>
      </c>
      <c r="C673">
        <v>-11620.1</v>
      </c>
      <c r="D673">
        <v>-3328</v>
      </c>
      <c r="E673">
        <v>-1517.55</v>
      </c>
      <c r="F673">
        <v>-8217.0300000000007</v>
      </c>
      <c r="G673">
        <v>62.646900000000002</v>
      </c>
      <c r="H673">
        <v>-1533.91</v>
      </c>
      <c r="I673">
        <v>-8470.42</v>
      </c>
      <c r="J673">
        <v>-734.23099999999999</v>
      </c>
      <c r="K673">
        <v>-711.08900000000006</v>
      </c>
      <c r="L673">
        <v>-7900.99</v>
      </c>
      <c r="M673">
        <v>694.726</v>
      </c>
      <c r="N673">
        <v>-2646.83</v>
      </c>
      <c r="O673">
        <v>-7252.54</v>
      </c>
      <c r="P673">
        <v>543.48500000000001</v>
      </c>
      <c r="Q673">
        <v>-6037.48</v>
      </c>
      <c r="R673">
        <v>-8414.5499999999993</v>
      </c>
      <c r="S673">
        <v>174.38300000000001</v>
      </c>
      <c r="T673">
        <v>-2031.11</v>
      </c>
    </row>
    <row r="674" spans="1:20" x14ac:dyDescent="0.3">
      <c r="A674">
        <v>670</v>
      </c>
      <c r="B674">
        <v>1</v>
      </c>
      <c r="C674">
        <v>-11949.7</v>
      </c>
      <c r="D674">
        <v>-3397.42</v>
      </c>
      <c r="E674">
        <v>-1557.06</v>
      </c>
      <c r="F674">
        <v>-8217.0300000000007</v>
      </c>
      <c r="G674">
        <v>39.504899999999999</v>
      </c>
      <c r="H674">
        <v>-1563.83</v>
      </c>
      <c r="I674">
        <v>-8509.92</v>
      </c>
      <c r="J674">
        <v>-711.08900000000006</v>
      </c>
      <c r="K674">
        <v>-662.00099999999998</v>
      </c>
      <c r="L674">
        <v>-7917.35</v>
      </c>
      <c r="M674">
        <v>687.94600000000003</v>
      </c>
      <c r="N674">
        <v>-2679.56</v>
      </c>
      <c r="O674">
        <v>-7196.68</v>
      </c>
      <c r="P674">
        <v>441.334</v>
      </c>
      <c r="Q674">
        <v>-6116.48</v>
      </c>
      <c r="R674">
        <v>-8430.91</v>
      </c>
      <c r="S674">
        <v>181.16200000000001</v>
      </c>
      <c r="T674">
        <v>-2070.62</v>
      </c>
    </row>
    <row r="675" spans="1:20" x14ac:dyDescent="0.3">
      <c r="A675">
        <v>671</v>
      </c>
      <c r="B675">
        <v>0</v>
      </c>
      <c r="C675">
        <v>-12235.8</v>
      </c>
      <c r="D675">
        <v>-3413.79</v>
      </c>
      <c r="E675">
        <v>-1547.47</v>
      </c>
      <c r="F675">
        <v>-8184.3</v>
      </c>
      <c r="G675">
        <v>39.504899999999999</v>
      </c>
      <c r="H675">
        <v>-1573.42</v>
      </c>
      <c r="I675">
        <v>-8549.43</v>
      </c>
      <c r="J675">
        <v>-694.726</v>
      </c>
      <c r="K675">
        <v>-608.93600000000004</v>
      </c>
      <c r="L675">
        <v>-7924.13</v>
      </c>
      <c r="M675">
        <v>694.726</v>
      </c>
      <c r="N675">
        <v>-2709.48</v>
      </c>
      <c r="O675">
        <v>-7150.39</v>
      </c>
      <c r="P675">
        <v>329.6</v>
      </c>
      <c r="Q675">
        <v>-6146.41</v>
      </c>
      <c r="R675">
        <v>-8486.7800000000007</v>
      </c>
      <c r="S675">
        <v>158.02000000000001</v>
      </c>
      <c r="T675">
        <v>-2093.7600000000002</v>
      </c>
    </row>
    <row r="676" spans="1:20" x14ac:dyDescent="0.3">
      <c r="A676">
        <v>672</v>
      </c>
      <c r="B676">
        <v>1</v>
      </c>
      <c r="C676">
        <v>-12656.8</v>
      </c>
      <c r="D676">
        <v>-3469.65</v>
      </c>
      <c r="E676">
        <v>-1501.19</v>
      </c>
      <c r="F676">
        <v>-8170.74</v>
      </c>
      <c r="G676">
        <v>88.590500000000006</v>
      </c>
      <c r="H676">
        <v>-1668.79</v>
      </c>
      <c r="I676">
        <v>-8523.48</v>
      </c>
      <c r="J676">
        <v>-671.58399999999995</v>
      </c>
      <c r="K676">
        <v>-550.27</v>
      </c>
      <c r="L676">
        <v>-7884.62</v>
      </c>
      <c r="M676">
        <v>671.58399999999995</v>
      </c>
      <c r="N676">
        <v>-2702.7</v>
      </c>
      <c r="O676">
        <v>-7150.39</v>
      </c>
      <c r="P676">
        <v>220.66800000000001</v>
      </c>
      <c r="Q676">
        <v>-6139.63</v>
      </c>
      <c r="R676">
        <v>-8565.7900000000009</v>
      </c>
      <c r="S676">
        <v>158.02000000000001</v>
      </c>
      <c r="T676">
        <v>-2110.12</v>
      </c>
    </row>
    <row r="677" spans="1:20" x14ac:dyDescent="0.3">
      <c r="A677">
        <v>673</v>
      </c>
      <c r="B677">
        <v>0</v>
      </c>
      <c r="C677">
        <v>-13137.6</v>
      </c>
      <c r="D677">
        <v>-3630.47</v>
      </c>
      <c r="E677">
        <v>-1517.55</v>
      </c>
      <c r="F677">
        <v>-8233.39</v>
      </c>
      <c r="G677">
        <v>190.74299999999999</v>
      </c>
      <c r="H677">
        <v>-1721.86</v>
      </c>
      <c r="I677">
        <v>-8470.42</v>
      </c>
      <c r="J677">
        <v>-655.22199999999998</v>
      </c>
      <c r="K677">
        <v>-369.108</v>
      </c>
      <c r="L677">
        <v>-7845.12</v>
      </c>
      <c r="M677">
        <v>671.58399999999995</v>
      </c>
      <c r="N677">
        <v>-2725.84</v>
      </c>
      <c r="O677">
        <v>-7117.67</v>
      </c>
      <c r="P677">
        <v>132.07900000000001</v>
      </c>
      <c r="Q677">
        <v>-6146.41</v>
      </c>
      <c r="R677">
        <v>-8595.7099999999991</v>
      </c>
      <c r="S677">
        <v>190.74299999999999</v>
      </c>
      <c r="T677">
        <v>-2116.9</v>
      </c>
    </row>
    <row r="678" spans="1:20" x14ac:dyDescent="0.3">
      <c r="A678">
        <v>674</v>
      </c>
      <c r="B678">
        <v>1</v>
      </c>
      <c r="C678">
        <v>-13441.3</v>
      </c>
      <c r="D678">
        <v>-3890.64</v>
      </c>
      <c r="E678">
        <v>-1507.97</v>
      </c>
      <c r="F678">
        <v>-8256.5300000000007</v>
      </c>
      <c r="G678">
        <v>302.47399999999999</v>
      </c>
      <c r="H678">
        <v>-1715.07</v>
      </c>
      <c r="I678">
        <v>-8493.56</v>
      </c>
      <c r="J678">
        <v>-664.80100000000004</v>
      </c>
      <c r="K678">
        <v>-260.173</v>
      </c>
      <c r="L678">
        <v>-7821.98</v>
      </c>
      <c r="M678">
        <v>687.94500000000005</v>
      </c>
      <c r="N678">
        <v>-2742.2</v>
      </c>
      <c r="O678">
        <v>-7022.3</v>
      </c>
      <c r="P678">
        <v>23.143799999999999</v>
      </c>
      <c r="Q678">
        <v>-6106.9</v>
      </c>
      <c r="R678">
        <v>-8523.49</v>
      </c>
      <c r="S678">
        <v>220.66800000000001</v>
      </c>
      <c r="T678">
        <v>-2093.7600000000002</v>
      </c>
    </row>
    <row r="679" spans="1:20" x14ac:dyDescent="0.3">
      <c r="A679">
        <v>675</v>
      </c>
      <c r="B679">
        <v>0</v>
      </c>
      <c r="C679">
        <v>-13510.7</v>
      </c>
      <c r="D679">
        <v>-4111.3100000000004</v>
      </c>
      <c r="E679">
        <v>-1379.88</v>
      </c>
      <c r="F679">
        <v>-8289.25</v>
      </c>
      <c r="G679">
        <v>444.13200000000001</v>
      </c>
      <c r="H679">
        <v>-1738.22</v>
      </c>
      <c r="I679">
        <v>-8493.56</v>
      </c>
      <c r="J679">
        <v>-694.72799999999995</v>
      </c>
      <c r="K679">
        <v>-237.03</v>
      </c>
      <c r="L679">
        <v>-7789.25</v>
      </c>
      <c r="M679">
        <v>727.44899999999996</v>
      </c>
      <c r="N679">
        <v>-2765.35</v>
      </c>
      <c r="O679">
        <v>-6952.87</v>
      </c>
      <c r="P679">
        <v>16.360800000000001</v>
      </c>
      <c r="Q679">
        <v>-6083.76</v>
      </c>
      <c r="R679">
        <v>-8388.61</v>
      </c>
      <c r="S679">
        <v>213.88499999999999</v>
      </c>
      <c r="T679">
        <v>-2077.4</v>
      </c>
    </row>
    <row r="680" spans="1:20" x14ac:dyDescent="0.3">
      <c r="A680">
        <v>676</v>
      </c>
      <c r="B680">
        <v>1</v>
      </c>
      <c r="C680">
        <v>-13527</v>
      </c>
      <c r="D680">
        <v>-4423.3500000000004</v>
      </c>
      <c r="E680">
        <v>-1264.1600000000001</v>
      </c>
      <c r="F680">
        <v>-8319.18</v>
      </c>
      <c r="G680">
        <v>497.20400000000001</v>
      </c>
      <c r="H680">
        <v>-1721.86</v>
      </c>
      <c r="I680">
        <v>-8428.1200000000008</v>
      </c>
      <c r="J680">
        <v>-687.94399999999996</v>
      </c>
      <c r="K680">
        <v>-253.39</v>
      </c>
      <c r="L680">
        <v>-7759.33</v>
      </c>
      <c r="M680">
        <v>717.87300000000005</v>
      </c>
      <c r="N680">
        <v>-2748.98</v>
      </c>
      <c r="O680">
        <v>-6969.23</v>
      </c>
      <c r="P680">
        <v>55.865299999999998</v>
      </c>
      <c r="Q680">
        <v>-6083.76</v>
      </c>
      <c r="R680">
        <v>-8246.9500000000007</v>
      </c>
      <c r="S680">
        <v>253.39</v>
      </c>
      <c r="T680">
        <v>-2054.2600000000002</v>
      </c>
    </row>
    <row r="681" spans="1:20" x14ac:dyDescent="0.3">
      <c r="A681">
        <v>677</v>
      </c>
      <c r="B681">
        <v>0</v>
      </c>
      <c r="C681">
        <v>-13713.8</v>
      </c>
      <c r="D681">
        <v>-5126.45</v>
      </c>
      <c r="E681">
        <v>-904.23699999999997</v>
      </c>
      <c r="F681">
        <v>-8312.4</v>
      </c>
      <c r="G681">
        <v>441.339</v>
      </c>
      <c r="H681">
        <v>-1764.15</v>
      </c>
      <c r="I681">
        <v>-8335.5400000000009</v>
      </c>
      <c r="J681">
        <v>-727.44899999999996</v>
      </c>
      <c r="K681">
        <v>-292.89499999999998</v>
      </c>
      <c r="L681">
        <v>-7798.83</v>
      </c>
      <c r="M681">
        <v>655.22400000000005</v>
      </c>
      <c r="N681">
        <v>-2709.48</v>
      </c>
      <c r="O681">
        <v>-7008.73</v>
      </c>
      <c r="P681">
        <v>79.009900000000002</v>
      </c>
      <c r="Q681">
        <v>-6083.76</v>
      </c>
      <c r="R681">
        <v>-8161.16</v>
      </c>
      <c r="S681">
        <v>309.255</v>
      </c>
      <c r="T681">
        <v>-2037.9</v>
      </c>
    </row>
    <row r="682" spans="1:20" x14ac:dyDescent="0.3">
      <c r="A682">
        <v>678</v>
      </c>
      <c r="B682">
        <v>1</v>
      </c>
      <c r="C682">
        <v>-13928.9</v>
      </c>
      <c r="D682">
        <v>-5810.01</v>
      </c>
      <c r="E682">
        <v>-542.28599999999994</v>
      </c>
      <c r="F682">
        <v>-8351.9</v>
      </c>
      <c r="G682">
        <v>313.25099999999998</v>
      </c>
      <c r="H682">
        <v>-1840.37</v>
      </c>
      <c r="I682">
        <v>-8384.6200000000008</v>
      </c>
      <c r="J682">
        <v>-750.59400000000005</v>
      </c>
      <c r="K682">
        <v>-332.399</v>
      </c>
      <c r="L682">
        <v>-7805.62</v>
      </c>
      <c r="M682">
        <v>599.36</v>
      </c>
      <c r="N682">
        <v>-2702.69</v>
      </c>
      <c r="O682">
        <v>-7015.52</v>
      </c>
      <c r="P682">
        <v>111.729</v>
      </c>
      <c r="Q682">
        <v>-6083.76</v>
      </c>
      <c r="R682">
        <v>-8154.38</v>
      </c>
      <c r="S682">
        <v>404.62299999999999</v>
      </c>
      <c r="T682">
        <v>-2014.75</v>
      </c>
    </row>
    <row r="683" spans="1:20" x14ac:dyDescent="0.3">
      <c r="A683">
        <v>679</v>
      </c>
      <c r="B683">
        <v>0</v>
      </c>
      <c r="C683">
        <v>-13807.6</v>
      </c>
      <c r="D683">
        <v>-6089.33</v>
      </c>
      <c r="E683">
        <v>-783.31200000000001</v>
      </c>
      <c r="F683">
        <v>-8358.69</v>
      </c>
      <c r="G683">
        <v>132.08699999999999</v>
      </c>
      <c r="H683">
        <v>-1784.51</v>
      </c>
      <c r="I683">
        <v>-8503.1299999999992</v>
      </c>
      <c r="J683">
        <v>-750.59400000000005</v>
      </c>
      <c r="K683">
        <v>-371.904</v>
      </c>
      <c r="L683">
        <v>-7782.47</v>
      </c>
      <c r="M683">
        <v>536.71</v>
      </c>
      <c r="N683">
        <v>-2758.56</v>
      </c>
      <c r="O683">
        <v>-6976.01</v>
      </c>
      <c r="P683">
        <v>158.02000000000001</v>
      </c>
      <c r="Q683">
        <v>-6100.12</v>
      </c>
      <c r="R683">
        <v>-8193.8799999999992</v>
      </c>
      <c r="S683">
        <v>506.77800000000002</v>
      </c>
      <c r="T683">
        <v>-1998.39</v>
      </c>
    </row>
    <row r="684" spans="1:20" x14ac:dyDescent="0.3">
      <c r="A684">
        <v>680</v>
      </c>
      <c r="B684">
        <v>1</v>
      </c>
      <c r="C684">
        <v>-13456</v>
      </c>
      <c r="D684">
        <v>-6189.92</v>
      </c>
      <c r="E684">
        <v>-813.245</v>
      </c>
      <c r="F684">
        <v>-8368.26</v>
      </c>
      <c r="G684">
        <v>-25.930800000000001</v>
      </c>
      <c r="H684">
        <v>-1689.14</v>
      </c>
      <c r="I684">
        <v>-8556.2099999999991</v>
      </c>
      <c r="J684">
        <v>-783.31200000000001</v>
      </c>
      <c r="K684">
        <v>-378.69</v>
      </c>
      <c r="L684">
        <v>-7782.47</v>
      </c>
      <c r="M684">
        <v>480.846</v>
      </c>
      <c r="N684">
        <v>-2804.85</v>
      </c>
      <c r="O684">
        <v>-6969.23</v>
      </c>
      <c r="P684">
        <v>174.37899999999999</v>
      </c>
      <c r="Q684">
        <v>-6172.34</v>
      </c>
      <c r="R684">
        <v>-8249.74</v>
      </c>
      <c r="S684">
        <v>569.428</v>
      </c>
      <c r="T684">
        <v>-1991.61</v>
      </c>
    </row>
    <row r="685" spans="1:20" x14ac:dyDescent="0.3">
      <c r="A685">
        <v>681</v>
      </c>
      <c r="B685">
        <v>0</v>
      </c>
      <c r="C685">
        <v>-12926.1</v>
      </c>
      <c r="D685">
        <v>-6070.18</v>
      </c>
      <c r="E685">
        <v>-839.17399999999998</v>
      </c>
      <c r="F685">
        <v>-8447.27</v>
      </c>
      <c r="G685">
        <v>-118.515</v>
      </c>
      <c r="H685">
        <v>-1603.34</v>
      </c>
      <c r="I685">
        <v>-8516.7099999999991</v>
      </c>
      <c r="J685">
        <v>-829.60400000000004</v>
      </c>
      <c r="K685">
        <v>-355.54399999999998</v>
      </c>
      <c r="L685">
        <v>-7815.19</v>
      </c>
      <c r="M685">
        <v>434.55399999999997</v>
      </c>
      <c r="N685">
        <v>-2821.21</v>
      </c>
      <c r="O685">
        <v>-6976.01</v>
      </c>
      <c r="P685">
        <v>181.166</v>
      </c>
      <c r="Q685">
        <v>-6258.14</v>
      </c>
      <c r="R685">
        <v>-8312.39</v>
      </c>
      <c r="S685">
        <v>576.21500000000003</v>
      </c>
      <c r="T685">
        <v>-2014.75</v>
      </c>
    </row>
    <row r="686" spans="1:20" x14ac:dyDescent="0.3">
      <c r="A686">
        <v>682</v>
      </c>
      <c r="B686">
        <v>1</v>
      </c>
      <c r="C686">
        <v>-12487.6</v>
      </c>
      <c r="D686">
        <v>-6424.5</v>
      </c>
      <c r="E686">
        <v>-875.89700000000005</v>
      </c>
      <c r="F686">
        <v>-8493.56</v>
      </c>
      <c r="G686">
        <v>-85.798400000000001</v>
      </c>
      <c r="H686">
        <v>-1580.2</v>
      </c>
      <c r="I686">
        <v>-8477.2000000000007</v>
      </c>
      <c r="J686">
        <v>-813.245</v>
      </c>
      <c r="K686">
        <v>-339.18599999999998</v>
      </c>
      <c r="L686">
        <v>-7861.48</v>
      </c>
      <c r="M686">
        <v>418.19600000000003</v>
      </c>
      <c r="N686">
        <v>-2828</v>
      </c>
      <c r="O686">
        <v>-6969.23</v>
      </c>
      <c r="P686">
        <v>174.37799999999999</v>
      </c>
      <c r="Q686">
        <v>-6281.28</v>
      </c>
      <c r="R686">
        <v>-8335.5400000000009</v>
      </c>
      <c r="S686">
        <v>585.78499999999997</v>
      </c>
      <c r="T686">
        <v>-1998.39</v>
      </c>
    </row>
    <row r="687" spans="1:20" x14ac:dyDescent="0.3">
      <c r="A687">
        <v>683</v>
      </c>
      <c r="B687">
        <v>0</v>
      </c>
      <c r="C687">
        <v>-12211</v>
      </c>
      <c r="D687">
        <v>-7072.93</v>
      </c>
      <c r="E687">
        <v>-845.96100000000001</v>
      </c>
      <c r="F687">
        <v>-8444.49</v>
      </c>
      <c r="G687">
        <v>-23.147099999999998</v>
      </c>
      <c r="H687">
        <v>-1612.91</v>
      </c>
      <c r="I687">
        <v>-8470.41</v>
      </c>
      <c r="J687">
        <v>-790.09900000000005</v>
      </c>
      <c r="K687">
        <v>-332.39699999999999</v>
      </c>
      <c r="L687">
        <v>-7877.84</v>
      </c>
      <c r="M687">
        <v>362.334</v>
      </c>
      <c r="N687">
        <v>-2821.21</v>
      </c>
      <c r="O687">
        <v>-6992.37</v>
      </c>
      <c r="P687">
        <v>213.88300000000001</v>
      </c>
      <c r="Q687">
        <v>-6314</v>
      </c>
      <c r="R687">
        <v>-8368.26</v>
      </c>
      <c r="S687">
        <v>648.43700000000001</v>
      </c>
      <c r="T687">
        <v>-1975.25</v>
      </c>
    </row>
    <row r="688" spans="1:20" x14ac:dyDescent="0.3">
      <c r="A688">
        <v>684</v>
      </c>
      <c r="B688">
        <v>1</v>
      </c>
      <c r="C688">
        <v>-12016.3</v>
      </c>
      <c r="D688">
        <v>-7809.94</v>
      </c>
      <c r="E688">
        <v>-901.82299999999998</v>
      </c>
      <c r="F688">
        <v>-8309.6200000000008</v>
      </c>
      <c r="G688">
        <v>32.715000000000003</v>
      </c>
      <c r="H688">
        <v>-1659.21</v>
      </c>
      <c r="I688">
        <v>-8575.35</v>
      </c>
      <c r="J688">
        <v>-790.09900000000005</v>
      </c>
      <c r="K688">
        <v>-355.54399999999998</v>
      </c>
      <c r="L688">
        <v>-7933.7</v>
      </c>
      <c r="M688">
        <v>266.96699999999998</v>
      </c>
      <c r="N688">
        <v>-2828</v>
      </c>
      <c r="O688">
        <v>-7008.73</v>
      </c>
      <c r="P688">
        <v>253.387</v>
      </c>
      <c r="Q688">
        <v>-6343.94</v>
      </c>
      <c r="R688">
        <v>-8414.5499999999993</v>
      </c>
      <c r="S688">
        <v>655.226</v>
      </c>
      <c r="T688">
        <v>-1991.6</v>
      </c>
    </row>
    <row r="689" spans="1:20" x14ac:dyDescent="0.3">
      <c r="A689">
        <v>685</v>
      </c>
      <c r="B689">
        <v>0</v>
      </c>
      <c r="C689">
        <v>-11970</v>
      </c>
      <c r="D689">
        <v>-8443.25</v>
      </c>
      <c r="E689">
        <v>-899.04700000000003</v>
      </c>
      <c r="F689">
        <v>-8184.31</v>
      </c>
      <c r="G689">
        <v>177.15199999999999</v>
      </c>
      <c r="H689">
        <v>-1593.78</v>
      </c>
      <c r="I689">
        <v>-8740.16</v>
      </c>
      <c r="J689">
        <v>-790.09900000000005</v>
      </c>
      <c r="K689">
        <v>-371.90100000000001</v>
      </c>
      <c r="L689">
        <v>-8029.07</v>
      </c>
      <c r="M689">
        <v>197.52500000000001</v>
      </c>
      <c r="N689">
        <v>-2788.49</v>
      </c>
      <c r="O689">
        <v>-7097.31</v>
      </c>
      <c r="P689">
        <v>358.32</v>
      </c>
      <c r="Q689">
        <v>-6288.08</v>
      </c>
      <c r="R689">
        <v>-8430.91</v>
      </c>
      <c r="S689">
        <v>615.72199999999998</v>
      </c>
      <c r="T689">
        <v>-1998.39</v>
      </c>
    </row>
    <row r="690" spans="1:20" x14ac:dyDescent="0.3">
      <c r="A690">
        <v>686</v>
      </c>
      <c r="B690">
        <v>1</v>
      </c>
      <c r="C690">
        <v>-11937.3</v>
      </c>
      <c r="D690">
        <v>-8635.2199999999993</v>
      </c>
      <c r="E690">
        <v>-747.82</v>
      </c>
      <c r="F690">
        <v>-8154.37</v>
      </c>
      <c r="G690">
        <v>348.75299999999999</v>
      </c>
      <c r="H690">
        <v>-1419.4</v>
      </c>
      <c r="I690">
        <v>-8793.24</v>
      </c>
      <c r="J690">
        <v>-773.74199999999996</v>
      </c>
      <c r="K690">
        <v>-362.33600000000001</v>
      </c>
      <c r="L690">
        <v>-8147.58</v>
      </c>
      <c r="M690">
        <v>197.52500000000001</v>
      </c>
      <c r="N690">
        <v>-2781.7</v>
      </c>
      <c r="O690">
        <v>-7222.61</v>
      </c>
      <c r="P690">
        <v>506.77300000000002</v>
      </c>
      <c r="Q690">
        <v>-6258.14</v>
      </c>
      <c r="R690">
        <v>-8470.41</v>
      </c>
      <c r="S690">
        <v>559.86099999999999</v>
      </c>
      <c r="T690">
        <v>-1991.6</v>
      </c>
    </row>
    <row r="691" spans="1:20" x14ac:dyDescent="0.3">
      <c r="A691">
        <v>687</v>
      </c>
      <c r="B691">
        <v>0</v>
      </c>
      <c r="C691">
        <v>-11792.8</v>
      </c>
      <c r="D691">
        <v>-8563.01</v>
      </c>
      <c r="E691">
        <v>-583.01</v>
      </c>
      <c r="F691">
        <v>-8193.8799999999992</v>
      </c>
      <c r="G691">
        <v>395.04899999999998</v>
      </c>
      <c r="H691">
        <v>-1336.38</v>
      </c>
      <c r="I691">
        <v>-8737.3799999999992</v>
      </c>
      <c r="J691">
        <v>-783.30600000000004</v>
      </c>
      <c r="K691">
        <v>-316.03899999999999</v>
      </c>
      <c r="L691">
        <v>-8233.3799999999992</v>
      </c>
      <c r="M691">
        <v>230.23699999999999</v>
      </c>
      <c r="N691">
        <v>-2804.85</v>
      </c>
      <c r="O691">
        <v>-7285.26</v>
      </c>
      <c r="P691">
        <v>602.13800000000003</v>
      </c>
      <c r="Q691">
        <v>-6297.64</v>
      </c>
      <c r="R691">
        <v>-8526.27</v>
      </c>
      <c r="S691">
        <v>480.851</v>
      </c>
      <c r="T691">
        <v>-2031.11</v>
      </c>
    </row>
    <row r="692" spans="1:20" x14ac:dyDescent="0.3">
      <c r="A692">
        <v>688</v>
      </c>
      <c r="B692">
        <v>1</v>
      </c>
      <c r="C692">
        <v>-11490.4</v>
      </c>
      <c r="D692">
        <v>-8346.36</v>
      </c>
      <c r="E692">
        <v>-562.63199999999995</v>
      </c>
      <c r="F692">
        <v>-8282.4500000000007</v>
      </c>
      <c r="G692">
        <v>345.98099999999999</v>
      </c>
      <c r="H692">
        <v>-1366.32</v>
      </c>
      <c r="I692">
        <v>-8691.08</v>
      </c>
      <c r="J692">
        <v>-878.67100000000005</v>
      </c>
      <c r="K692">
        <v>-316.03899999999999</v>
      </c>
      <c r="L692">
        <v>-8305.6</v>
      </c>
      <c r="M692">
        <v>292.89100000000002</v>
      </c>
      <c r="N692">
        <v>-2821.21</v>
      </c>
      <c r="O692">
        <v>-7357.48</v>
      </c>
      <c r="P692">
        <v>753.36400000000003</v>
      </c>
      <c r="Q692">
        <v>-6337.15</v>
      </c>
      <c r="R692">
        <v>-8588.93</v>
      </c>
      <c r="S692">
        <v>418.19799999999998</v>
      </c>
      <c r="T692">
        <v>-2054.2600000000002</v>
      </c>
    </row>
    <row r="693" spans="1:20" x14ac:dyDescent="0.3">
      <c r="A693">
        <v>689</v>
      </c>
      <c r="B693">
        <v>0</v>
      </c>
      <c r="C693">
        <v>-11095.3</v>
      </c>
      <c r="D693">
        <v>-8252.5</v>
      </c>
      <c r="E693">
        <v>-550.30100000000004</v>
      </c>
      <c r="F693">
        <v>-8489.5300000000007</v>
      </c>
      <c r="G693">
        <v>194.756</v>
      </c>
      <c r="H693">
        <v>-1310.46</v>
      </c>
      <c r="I693">
        <v>-8772.86</v>
      </c>
      <c r="J693">
        <v>-948.11800000000005</v>
      </c>
      <c r="K693">
        <v>-316.03899999999999</v>
      </c>
      <c r="L693">
        <v>-8391.4</v>
      </c>
      <c r="M693">
        <v>365.10599999999999</v>
      </c>
      <c r="N693">
        <v>-2844.35</v>
      </c>
      <c r="O693">
        <v>-7410.57</v>
      </c>
      <c r="P693">
        <v>901.82</v>
      </c>
      <c r="Q693">
        <v>-6360.29</v>
      </c>
      <c r="R693">
        <v>-8628.43</v>
      </c>
      <c r="S693">
        <v>362.33800000000002</v>
      </c>
      <c r="T693">
        <v>-2054.2600000000002</v>
      </c>
    </row>
    <row r="694" spans="1:20" x14ac:dyDescent="0.3">
      <c r="A694">
        <v>690</v>
      </c>
      <c r="B694">
        <v>1</v>
      </c>
      <c r="C694">
        <v>-10733</v>
      </c>
      <c r="D694">
        <v>-8496.33</v>
      </c>
      <c r="E694">
        <v>-647.173</v>
      </c>
      <c r="F694">
        <v>-8782.42</v>
      </c>
      <c r="G694">
        <v>13.588800000000001</v>
      </c>
      <c r="H694">
        <v>-1247.8</v>
      </c>
      <c r="I694">
        <v>-8954.0300000000007</v>
      </c>
      <c r="J694">
        <v>-931.76300000000003</v>
      </c>
      <c r="K694">
        <v>-316.03899999999999</v>
      </c>
      <c r="L694">
        <v>-8414.5499999999993</v>
      </c>
      <c r="M694">
        <v>450.90899999999999</v>
      </c>
      <c r="N694">
        <v>-2860.71</v>
      </c>
      <c r="O694">
        <v>-7403.78</v>
      </c>
      <c r="P694">
        <v>964.47400000000005</v>
      </c>
      <c r="Q694">
        <v>-6376.65</v>
      </c>
      <c r="R694">
        <v>-8651.58</v>
      </c>
      <c r="S694">
        <v>250.61799999999999</v>
      </c>
      <c r="T694">
        <v>-2070.61</v>
      </c>
    </row>
    <row r="695" spans="1:20" x14ac:dyDescent="0.3">
      <c r="A695">
        <v>691</v>
      </c>
      <c r="B695">
        <v>0</v>
      </c>
      <c r="C695">
        <v>-10662.3</v>
      </c>
      <c r="D695">
        <v>-8644.7800000000007</v>
      </c>
      <c r="E695">
        <v>-1013.54</v>
      </c>
      <c r="F695">
        <v>-9000.33</v>
      </c>
      <c r="G695">
        <v>-128.07499999999999</v>
      </c>
      <c r="H695">
        <v>-1191.94</v>
      </c>
      <c r="I695">
        <v>-9062.98</v>
      </c>
      <c r="J695">
        <v>-908.61300000000006</v>
      </c>
      <c r="K695">
        <v>-266.97500000000002</v>
      </c>
      <c r="L695">
        <v>-8414.5499999999993</v>
      </c>
      <c r="M695">
        <v>474.05900000000003</v>
      </c>
      <c r="N695">
        <v>-2900.21</v>
      </c>
      <c r="O695">
        <v>-7475.99</v>
      </c>
      <c r="P695">
        <v>1003.98</v>
      </c>
      <c r="Q695">
        <v>-6432.51</v>
      </c>
      <c r="R695">
        <v>-8684.2900000000009</v>
      </c>
      <c r="S695">
        <v>141.66499999999999</v>
      </c>
      <c r="T695">
        <v>-2110.12</v>
      </c>
    </row>
    <row r="696" spans="1:20" x14ac:dyDescent="0.3">
      <c r="A696">
        <v>692</v>
      </c>
      <c r="B696">
        <v>1</v>
      </c>
      <c r="C696">
        <v>-10922.5</v>
      </c>
      <c r="D696">
        <v>-8707.44</v>
      </c>
      <c r="E696">
        <v>-1057.07</v>
      </c>
      <c r="F696">
        <v>-9062.98</v>
      </c>
      <c r="G696">
        <v>-197.52500000000001</v>
      </c>
      <c r="H696">
        <v>-1112.93</v>
      </c>
      <c r="I696">
        <v>-9037.07</v>
      </c>
      <c r="J696">
        <v>-924.96799999999996</v>
      </c>
      <c r="K696">
        <v>-197.52500000000001</v>
      </c>
      <c r="L696">
        <v>-8414.5499999999993</v>
      </c>
      <c r="M696">
        <v>490.41399999999999</v>
      </c>
      <c r="N696">
        <v>-2923.36</v>
      </c>
      <c r="O696">
        <v>-7512.73</v>
      </c>
      <c r="P696">
        <v>1027.1300000000001</v>
      </c>
      <c r="Q696">
        <v>-6544.23</v>
      </c>
      <c r="R696">
        <v>-8763.2999999999993</v>
      </c>
      <c r="S696">
        <v>85.805700000000002</v>
      </c>
      <c r="T696">
        <v>-2100.56</v>
      </c>
    </row>
    <row r="697" spans="1:20" x14ac:dyDescent="0.3">
      <c r="A697">
        <v>693</v>
      </c>
      <c r="B697">
        <v>0</v>
      </c>
      <c r="C697">
        <v>-10996</v>
      </c>
      <c r="D697">
        <v>-8779.65</v>
      </c>
      <c r="E697">
        <v>-1020.33</v>
      </c>
      <c r="F697">
        <v>-9069.7800000000007</v>
      </c>
      <c r="G697">
        <v>-197.52500000000001</v>
      </c>
      <c r="H697">
        <v>-1050.28</v>
      </c>
      <c r="I697">
        <v>-9000.33</v>
      </c>
      <c r="J697">
        <v>-964.47299999999996</v>
      </c>
      <c r="K697">
        <v>-213.87899999999999</v>
      </c>
      <c r="L697">
        <v>-8414.5499999999993</v>
      </c>
      <c r="M697">
        <v>546.27200000000005</v>
      </c>
      <c r="N697">
        <v>-2972.43</v>
      </c>
      <c r="O697">
        <v>-7433.72</v>
      </c>
      <c r="P697">
        <v>1010.77</v>
      </c>
      <c r="Q697">
        <v>-6718.6</v>
      </c>
      <c r="R697">
        <v>-8858.66</v>
      </c>
      <c r="S697">
        <v>23.1508</v>
      </c>
      <c r="T697">
        <v>-2086.96</v>
      </c>
    </row>
    <row r="698" spans="1:20" x14ac:dyDescent="0.3">
      <c r="A698">
        <v>694</v>
      </c>
      <c r="B698">
        <v>1</v>
      </c>
      <c r="C698">
        <v>-10821.6</v>
      </c>
      <c r="D698">
        <v>-8849.1</v>
      </c>
      <c r="E698">
        <v>-1132.05</v>
      </c>
      <c r="F698">
        <v>-9112.0400000000009</v>
      </c>
      <c r="G698">
        <v>-197.52500000000001</v>
      </c>
      <c r="H698">
        <v>-1076.19</v>
      </c>
      <c r="I698">
        <v>-9095.69</v>
      </c>
      <c r="J698">
        <v>-987.62300000000005</v>
      </c>
      <c r="K698">
        <v>-220.67599999999999</v>
      </c>
      <c r="L698">
        <v>-8414.5499999999993</v>
      </c>
      <c r="M698">
        <v>592.57399999999996</v>
      </c>
      <c r="N698">
        <v>-3107.29</v>
      </c>
      <c r="O698">
        <v>-7387.42</v>
      </c>
      <c r="P698">
        <v>987.62300000000005</v>
      </c>
      <c r="Q698">
        <v>-6916.12</v>
      </c>
      <c r="R698">
        <v>-8993.5300000000007</v>
      </c>
      <c r="S698">
        <v>0</v>
      </c>
      <c r="T698">
        <v>-2133.27</v>
      </c>
    </row>
    <row r="699" spans="1:20" x14ac:dyDescent="0.3">
      <c r="A699">
        <v>695</v>
      </c>
      <c r="B699">
        <v>0</v>
      </c>
      <c r="C699">
        <v>-10591.4</v>
      </c>
      <c r="D699">
        <v>-8718.2800000000007</v>
      </c>
      <c r="E699">
        <v>-1339.13</v>
      </c>
      <c r="F699">
        <v>-9221</v>
      </c>
      <c r="G699">
        <v>-148.464</v>
      </c>
      <c r="H699">
        <v>-1227.4100000000001</v>
      </c>
      <c r="I699">
        <v>-9246.91</v>
      </c>
      <c r="J699">
        <v>-987.62300000000005</v>
      </c>
      <c r="K699">
        <v>-181.17099999999999</v>
      </c>
      <c r="L699">
        <v>-8414.5499999999993</v>
      </c>
      <c r="M699">
        <v>625.28099999999995</v>
      </c>
      <c r="N699">
        <v>-3199.9</v>
      </c>
      <c r="O699">
        <v>-7371.07</v>
      </c>
      <c r="P699">
        <v>971.27</v>
      </c>
      <c r="Q699">
        <v>-7080.94</v>
      </c>
      <c r="R699">
        <v>-9151.5499999999993</v>
      </c>
      <c r="S699">
        <v>-16.353400000000001</v>
      </c>
      <c r="T699">
        <v>-2116.91</v>
      </c>
    </row>
    <row r="700" spans="1:20" x14ac:dyDescent="0.3">
      <c r="A700">
        <v>696</v>
      </c>
      <c r="B700">
        <v>1</v>
      </c>
      <c r="C700">
        <v>-10331.200000000001</v>
      </c>
      <c r="D700">
        <v>-8369.5300000000007</v>
      </c>
      <c r="E700">
        <v>-1468.48</v>
      </c>
      <c r="F700">
        <v>-9276.86</v>
      </c>
      <c r="G700">
        <v>-79.009900000000002</v>
      </c>
      <c r="H700">
        <v>-1392.23</v>
      </c>
      <c r="I700">
        <v>-9379.02</v>
      </c>
      <c r="J700">
        <v>-987.62300000000005</v>
      </c>
      <c r="K700">
        <v>-108.96</v>
      </c>
      <c r="L700">
        <v>-8447.26</v>
      </c>
      <c r="M700">
        <v>687.93700000000001</v>
      </c>
      <c r="N700">
        <v>-3216.25</v>
      </c>
      <c r="O700">
        <v>-7347.92</v>
      </c>
      <c r="P700">
        <v>964.471</v>
      </c>
      <c r="Q700">
        <v>-7199.45</v>
      </c>
      <c r="R700">
        <v>-9309.57</v>
      </c>
      <c r="S700">
        <v>-23.151800000000001</v>
      </c>
      <c r="T700">
        <v>-2110.11</v>
      </c>
    </row>
    <row r="701" spans="1:20" x14ac:dyDescent="0.3">
      <c r="A701">
        <v>697</v>
      </c>
      <c r="B701">
        <v>0</v>
      </c>
      <c r="C701">
        <v>-10061.5</v>
      </c>
      <c r="D701">
        <v>-7892.73</v>
      </c>
      <c r="E701">
        <v>-1503.94</v>
      </c>
      <c r="F701">
        <v>-9355.8700000000008</v>
      </c>
      <c r="G701">
        <v>19.1065</v>
      </c>
      <c r="H701">
        <v>-1527.09</v>
      </c>
      <c r="I701">
        <v>-9402.17</v>
      </c>
      <c r="J701">
        <v>-1003.98</v>
      </c>
      <c r="K701">
        <v>-39.504899999999999</v>
      </c>
      <c r="L701">
        <v>-8526.27</v>
      </c>
      <c r="M701">
        <v>727.44100000000003</v>
      </c>
      <c r="N701">
        <v>-3255.76</v>
      </c>
      <c r="O701">
        <v>-7347.92</v>
      </c>
      <c r="P701">
        <v>987.62300000000005</v>
      </c>
      <c r="Q701">
        <v>-7285.26</v>
      </c>
      <c r="R701">
        <v>-9418.5300000000007</v>
      </c>
      <c r="S701">
        <v>-49.058199999999999</v>
      </c>
      <c r="T701">
        <v>-2149.62</v>
      </c>
    </row>
    <row r="702" spans="1:20" x14ac:dyDescent="0.3">
      <c r="A702">
        <v>698</v>
      </c>
      <c r="B702">
        <v>1</v>
      </c>
      <c r="C702">
        <v>-9843.5300000000007</v>
      </c>
      <c r="D702">
        <v>-7071.22</v>
      </c>
      <c r="E702">
        <v>-1570.65</v>
      </c>
      <c r="F702">
        <v>-9451.23</v>
      </c>
      <c r="G702">
        <v>158.02000000000001</v>
      </c>
      <c r="H702">
        <v>-1717.82</v>
      </c>
      <c r="I702">
        <v>-9467.58</v>
      </c>
      <c r="J702">
        <v>-1027.1300000000001</v>
      </c>
      <c r="K702">
        <v>9.5521499999999993</v>
      </c>
      <c r="L702">
        <v>-8654.33</v>
      </c>
      <c r="M702">
        <v>799.65099999999995</v>
      </c>
      <c r="N702">
        <v>-3311.61</v>
      </c>
      <c r="O702">
        <v>-7396.97</v>
      </c>
      <c r="P702">
        <v>1003.98</v>
      </c>
      <c r="Q702">
        <v>-7341.12</v>
      </c>
      <c r="R702">
        <v>-9490.74</v>
      </c>
      <c r="S702">
        <v>-118.515</v>
      </c>
      <c r="T702">
        <v>-2156.42</v>
      </c>
    </row>
    <row r="703" spans="1:20" x14ac:dyDescent="0.3">
      <c r="A703">
        <v>699</v>
      </c>
      <c r="B703">
        <v>0</v>
      </c>
      <c r="C703">
        <v>-9780.8700000000008</v>
      </c>
      <c r="D703">
        <v>-5271.51</v>
      </c>
      <c r="E703">
        <v>-1419.43</v>
      </c>
      <c r="F703">
        <v>-9537.0400000000009</v>
      </c>
      <c r="G703">
        <v>141.66800000000001</v>
      </c>
      <c r="H703">
        <v>-1987.55</v>
      </c>
      <c r="I703">
        <v>-9592.9</v>
      </c>
      <c r="J703">
        <v>-1059.83</v>
      </c>
      <c r="K703">
        <v>128.066</v>
      </c>
      <c r="L703">
        <v>-8819.15</v>
      </c>
      <c r="M703">
        <v>934.51599999999996</v>
      </c>
      <c r="N703">
        <v>-3325.22</v>
      </c>
      <c r="O703">
        <v>-7531.84</v>
      </c>
      <c r="P703">
        <v>1010.78</v>
      </c>
      <c r="Q703">
        <v>-7354.72</v>
      </c>
      <c r="R703">
        <v>-9609.25</v>
      </c>
      <c r="S703">
        <v>-102.163</v>
      </c>
      <c r="T703">
        <v>-2149.62</v>
      </c>
    </row>
    <row r="704" spans="1:20" x14ac:dyDescent="0.3">
      <c r="A704">
        <v>700</v>
      </c>
      <c r="B704">
        <v>1</v>
      </c>
      <c r="C704">
        <v>-9741.3700000000008</v>
      </c>
      <c r="D704">
        <v>-1221.22</v>
      </c>
      <c r="E704">
        <v>-1418.12</v>
      </c>
      <c r="F704">
        <v>-9609.25</v>
      </c>
      <c r="G704">
        <v>36.756700000000002</v>
      </c>
      <c r="H704">
        <v>-2287.23</v>
      </c>
      <c r="I704">
        <v>-9688.26</v>
      </c>
      <c r="J704">
        <v>-1122.49</v>
      </c>
      <c r="K704">
        <v>230.22800000000001</v>
      </c>
      <c r="L704">
        <v>-9035.77</v>
      </c>
      <c r="M704">
        <v>1141.5899999999999</v>
      </c>
      <c r="N704">
        <v>-3246.21</v>
      </c>
      <c r="O704">
        <v>-7820.67</v>
      </c>
      <c r="P704">
        <v>987.62300000000005</v>
      </c>
      <c r="Q704">
        <v>-7210.3</v>
      </c>
      <c r="R704">
        <v>-9760.4699999999993</v>
      </c>
      <c r="S704">
        <v>-62.658200000000001</v>
      </c>
      <c r="T704">
        <v>-2205.4699999999998</v>
      </c>
    </row>
    <row r="705" spans="1:20" x14ac:dyDescent="0.3">
      <c r="A705">
        <v>701</v>
      </c>
      <c r="B705">
        <v>0</v>
      </c>
      <c r="C705">
        <v>-9456.59</v>
      </c>
      <c r="D705">
        <v>5930.81</v>
      </c>
      <c r="E705">
        <v>-2152.4899999999998</v>
      </c>
      <c r="F705">
        <v>-9629.65</v>
      </c>
      <c r="G705">
        <v>-29.956099999999999</v>
      </c>
      <c r="H705">
        <v>-2531.06</v>
      </c>
      <c r="I705">
        <v>-9839.4699999999993</v>
      </c>
      <c r="J705">
        <v>-1145.6400000000001</v>
      </c>
      <c r="K705">
        <v>260.18299999999999</v>
      </c>
      <c r="L705">
        <v>-9603.8799999999992</v>
      </c>
      <c r="M705">
        <v>1385.42</v>
      </c>
      <c r="N705">
        <v>-3052.74</v>
      </c>
      <c r="O705">
        <v>-8392.83</v>
      </c>
      <c r="P705">
        <v>954.92100000000005</v>
      </c>
      <c r="Q705">
        <v>-6875.17</v>
      </c>
      <c r="R705">
        <v>-9957.99</v>
      </c>
      <c r="S705">
        <v>-23.153700000000001</v>
      </c>
      <c r="T705">
        <v>-2268.13</v>
      </c>
    </row>
    <row r="706" spans="1:20" x14ac:dyDescent="0.3">
      <c r="A706">
        <v>702</v>
      </c>
      <c r="B706">
        <v>1</v>
      </c>
      <c r="C706">
        <v>-9118.84</v>
      </c>
      <c r="D706">
        <v>14263.4</v>
      </c>
      <c r="E706">
        <v>-3437.04</v>
      </c>
      <c r="F706">
        <v>-9494.7900000000009</v>
      </c>
      <c r="G706">
        <v>72.206599999999995</v>
      </c>
      <c r="H706">
        <v>-2728.58</v>
      </c>
      <c r="I706">
        <v>-10102.4</v>
      </c>
      <c r="J706">
        <v>-1145.6400000000001</v>
      </c>
      <c r="K706">
        <v>269.73099999999999</v>
      </c>
      <c r="L706">
        <v>-10538.4</v>
      </c>
      <c r="M706">
        <v>1615.64</v>
      </c>
      <c r="N706">
        <v>-2762.6</v>
      </c>
      <c r="O706">
        <v>-9202.02</v>
      </c>
      <c r="P706">
        <v>826.85900000000004</v>
      </c>
      <c r="Q706">
        <v>-6417.46</v>
      </c>
      <c r="R706">
        <v>-10237.299999999999</v>
      </c>
      <c r="S706">
        <v>16.3508</v>
      </c>
      <c r="T706">
        <v>-2356.69</v>
      </c>
    </row>
    <row r="707" spans="1:20" x14ac:dyDescent="0.3">
      <c r="A707">
        <v>703</v>
      </c>
      <c r="B707">
        <v>0</v>
      </c>
      <c r="C707">
        <v>-10064.4</v>
      </c>
      <c r="D707">
        <v>18326.099999999999</v>
      </c>
      <c r="E707">
        <v>-4533.63</v>
      </c>
      <c r="F707">
        <v>-9467.58</v>
      </c>
      <c r="G707">
        <v>4.0613799999999998</v>
      </c>
      <c r="H707">
        <v>-2975.16</v>
      </c>
      <c r="I707">
        <v>-10490.6</v>
      </c>
      <c r="J707">
        <v>-1178.3399999999999</v>
      </c>
      <c r="K707">
        <v>348.74</v>
      </c>
      <c r="L707">
        <v>-10976.9</v>
      </c>
      <c r="M707">
        <v>1728.67</v>
      </c>
      <c r="N707">
        <v>-2826.69</v>
      </c>
      <c r="O707">
        <v>-9970.27</v>
      </c>
      <c r="P707">
        <v>482.18200000000002</v>
      </c>
      <c r="Q707">
        <v>-6228.17</v>
      </c>
      <c r="R707">
        <v>-10632.3</v>
      </c>
      <c r="S707">
        <v>72.2059</v>
      </c>
      <c r="T707">
        <v>-2514.71</v>
      </c>
    </row>
    <row r="708" spans="1:20" x14ac:dyDescent="0.3">
      <c r="A708">
        <v>704</v>
      </c>
      <c r="B708">
        <v>1</v>
      </c>
      <c r="C708">
        <v>-11288.9</v>
      </c>
      <c r="D708">
        <v>13418.5</v>
      </c>
      <c r="E708">
        <v>-4808.6400000000003</v>
      </c>
      <c r="F708">
        <v>-9756.39</v>
      </c>
      <c r="G708">
        <v>-272.471</v>
      </c>
      <c r="H708">
        <v>-3144.04</v>
      </c>
      <c r="I708">
        <v>-10810.7</v>
      </c>
      <c r="J708">
        <v>-1191.95</v>
      </c>
      <c r="K708">
        <v>378.69900000000001</v>
      </c>
      <c r="L708">
        <v>-10173.1</v>
      </c>
      <c r="M708">
        <v>1430.31</v>
      </c>
      <c r="N708">
        <v>-3375.69</v>
      </c>
      <c r="O708">
        <v>-10107.799999999999</v>
      </c>
      <c r="P708">
        <v>-70.882000000000005</v>
      </c>
      <c r="Q708">
        <v>-6549.69</v>
      </c>
      <c r="R708">
        <v>-10798.5</v>
      </c>
      <c r="S708">
        <v>167.565</v>
      </c>
      <c r="T708">
        <v>-2623.68</v>
      </c>
    </row>
    <row r="709" spans="1:20" x14ac:dyDescent="0.3">
      <c r="A709">
        <v>705</v>
      </c>
      <c r="B709">
        <v>0</v>
      </c>
      <c r="C709">
        <v>-10352.9</v>
      </c>
      <c r="D709">
        <v>3249.6</v>
      </c>
      <c r="E709">
        <v>-4247.4399999999996</v>
      </c>
      <c r="F709">
        <v>-10181.4</v>
      </c>
      <c r="G709">
        <v>-369.15499999999997</v>
      </c>
      <c r="H709">
        <v>-2826.59</v>
      </c>
      <c r="I709">
        <v>-10788.9</v>
      </c>
      <c r="J709">
        <v>-1112.94</v>
      </c>
      <c r="K709">
        <v>371.89400000000001</v>
      </c>
      <c r="L709">
        <v>-9313.6200000000008</v>
      </c>
      <c r="M709">
        <v>909.94100000000003</v>
      </c>
      <c r="N709">
        <v>-3808.82</v>
      </c>
      <c r="O709">
        <v>-9696.39</v>
      </c>
      <c r="P709">
        <v>-329.65</v>
      </c>
      <c r="Q709">
        <v>-7070.05</v>
      </c>
      <c r="R709">
        <v>-10411.5</v>
      </c>
      <c r="S709">
        <v>220.68</v>
      </c>
      <c r="T709">
        <v>-2565.08</v>
      </c>
    </row>
    <row r="710" spans="1:20" x14ac:dyDescent="0.3">
      <c r="A710">
        <v>706</v>
      </c>
      <c r="B710">
        <v>1</v>
      </c>
      <c r="C710">
        <v>-8896.75</v>
      </c>
      <c r="D710">
        <v>-4309.07</v>
      </c>
      <c r="E710">
        <v>-3568.98</v>
      </c>
      <c r="F710">
        <v>-10389.799999999999</v>
      </c>
      <c r="G710">
        <v>-113.041</v>
      </c>
      <c r="H710">
        <v>-2180.91</v>
      </c>
      <c r="I710">
        <v>-10545.1</v>
      </c>
      <c r="J710">
        <v>-1017.58</v>
      </c>
      <c r="K710">
        <v>395.04899999999998</v>
      </c>
      <c r="L710">
        <v>-9603.84</v>
      </c>
      <c r="M710">
        <v>583.03099999999995</v>
      </c>
      <c r="N710">
        <v>-3570.39</v>
      </c>
      <c r="O710">
        <v>-9392.6299999999992</v>
      </c>
      <c r="P710">
        <v>-204.33099999999999</v>
      </c>
      <c r="Q710">
        <v>-7282.52</v>
      </c>
      <c r="R710">
        <v>-9798.5499999999993</v>
      </c>
      <c r="S710">
        <v>164.82599999999999</v>
      </c>
      <c r="T710">
        <v>-2367.56</v>
      </c>
    </row>
    <row r="711" spans="1:20" x14ac:dyDescent="0.3">
      <c r="A711">
        <v>707</v>
      </c>
      <c r="B711">
        <v>0</v>
      </c>
      <c r="C711">
        <v>-9242.8799999999992</v>
      </c>
      <c r="D711">
        <v>-8075.48</v>
      </c>
      <c r="E711">
        <v>-2657.71</v>
      </c>
      <c r="F711">
        <v>-10275.4</v>
      </c>
      <c r="G711">
        <v>216.60900000000001</v>
      </c>
      <c r="H711">
        <v>-1889.43</v>
      </c>
      <c r="I711">
        <v>-10413</v>
      </c>
      <c r="J711">
        <v>-882.72199999999998</v>
      </c>
      <c r="K711">
        <v>329.65300000000002</v>
      </c>
      <c r="L711">
        <v>-10358.5</v>
      </c>
      <c r="M711">
        <v>480.86599999999999</v>
      </c>
      <c r="N711">
        <v>-2954.66</v>
      </c>
      <c r="O711">
        <v>-9421.26</v>
      </c>
      <c r="P711">
        <v>-108.973</v>
      </c>
      <c r="Q711">
        <v>-6944.66</v>
      </c>
      <c r="R711">
        <v>-9684.18</v>
      </c>
      <c r="S711">
        <v>118.515</v>
      </c>
      <c r="T711">
        <v>-2300.83</v>
      </c>
    </row>
    <row r="712" spans="1:20" x14ac:dyDescent="0.3">
      <c r="A712">
        <v>708</v>
      </c>
      <c r="B712">
        <v>1</v>
      </c>
      <c r="C712">
        <v>-11304</v>
      </c>
      <c r="D712">
        <v>-8297.27</v>
      </c>
      <c r="E712">
        <v>-2432.96</v>
      </c>
      <c r="F712">
        <v>-10080.6</v>
      </c>
      <c r="G712">
        <v>322.84699999999998</v>
      </c>
      <c r="H712">
        <v>-2115.58</v>
      </c>
      <c r="I712">
        <v>-10406.1</v>
      </c>
      <c r="J712">
        <v>-708.35500000000002</v>
      </c>
      <c r="K712">
        <v>155.286</v>
      </c>
      <c r="L712">
        <v>-10738.5</v>
      </c>
      <c r="M712">
        <v>336.46199999999999</v>
      </c>
      <c r="N712">
        <v>-2574.63</v>
      </c>
      <c r="O712">
        <v>-9641.94</v>
      </c>
      <c r="P712">
        <v>25.889800000000001</v>
      </c>
      <c r="Q712">
        <v>-6466.53</v>
      </c>
      <c r="R712">
        <v>-10291.799999999999</v>
      </c>
      <c r="S712">
        <v>134.863</v>
      </c>
      <c r="T712">
        <v>-2517.4299999999998</v>
      </c>
    </row>
    <row r="713" spans="1:20" x14ac:dyDescent="0.3">
      <c r="A713">
        <v>709</v>
      </c>
      <c r="B713">
        <v>0</v>
      </c>
      <c r="C713">
        <v>-13712.4</v>
      </c>
      <c r="D713">
        <v>-4730.88</v>
      </c>
      <c r="E713">
        <v>-1804.91</v>
      </c>
      <c r="F713">
        <v>-10148.700000000001</v>
      </c>
      <c r="G713">
        <v>276.53500000000003</v>
      </c>
      <c r="H713">
        <v>-2550.13</v>
      </c>
      <c r="I713">
        <v>-10429.299999999999</v>
      </c>
      <c r="J713">
        <v>-559.87699999999995</v>
      </c>
      <c r="K713">
        <v>-25.888300000000001</v>
      </c>
      <c r="L713">
        <v>-10703.1</v>
      </c>
      <c r="M713">
        <v>148.47999999999999</v>
      </c>
      <c r="N713">
        <v>-2675.45</v>
      </c>
      <c r="O713">
        <v>-9774.07</v>
      </c>
      <c r="P713">
        <v>85.818200000000004</v>
      </c>
      <c r="Q713">
        <v>-6281.28</v>
      </c>
      <c r="R713">
        <v>-10987.8</v>
      </c>
      <c r="S713">
        <v>174.36799999999999</v>
      </c>
      <c r="T713">
        <v>-2758.54</v>
      </c>
    </row>
    <row r="714" spans="1:20" x14ac:dyDescent="0.3">
      <c r="A714">
        <v>710</v>
      </c>
      <c r="B714">
        <v>1</v>
      </c>
      <c r="C714">
        <v>-14860.7</v>
      </c>
      <c r="D714">
        <v>-749.15099999999995</v>
      </c>
      <c r="E714">
        <v>-326.89699999999999</v>
      </c>
      <c r="F714">
        <v>-10507</v>
      </c>
      <c r="G714">
        <v>407.31799999999998</v>
      </c>
      <c r="H714">
        <v>-2739.46</v>
      </c>
      <c r="I714">
        <v>-10429.299999999999</v>
      </c>
      <c r="J714">
        <v>-513.56399999999996</v>
      </c>
      <c r="K714">
        <v>-200.25399999999999</v>
      </c>
      <c r="L714">
        <v>-10423.799999999999</v>
      </c>
      <c r="M714">
        <v>46.314</v>
      </c>
      <c r="N714">
        <v>-3047.34</v>
      </c>
      <c r="O714">
        <v>-9633.74</v>
      </c>
      <c r="P714">
        <v>39.504899999999999</v>
      </c>
      <c r="Q714">
        <v>-6412.07</v>
      </c>
      <c r="R714">
        <v>-11088.6</v>
      </c>
      <c r="S714">
        <v>181.17699999999999</v>
      </c>
      <c r="T714">
        <v>-2772.15</v>
      </c>
    </row>
    <row r="715" spans="1:20" x14ac:dyDescent="0.3">
      <c r="A715">
        <v>711</v>
      </c>
      <c r="B715">
        <v>0</v>
      </c>
      <c r="C715">
        <v>-13621</v>
      </c>
      <c r="D715">
        <v>1543.44</v>
      </c>
      <c r="E715">
        <v>504.02600000000001</v>
      </c>
      <c r="F715">
        <v>-10882.9</v>
      </c>
      <c r="G715">
        <v>772.39700000000005</v>
      </c>
      <c r="H715">
        <v>-2483.35</v>
      </c>
      <c r="I715">
        <v>-10363.9</v>
      </c>
      <c r="J715">
        <v>-497.21699999999998</v>
      </c>
      <c r="K715">
        <v>-348.73500000000001</v>
      </c>
      <c r="L715">
        <v>-9996.1</v>
      </c>
      <c r="M715">
        <v>16.3476</v>
      </c>
      <c r="N715">
        <v>-3295.26</v>
      </c>
      <c r="O715">
        <v>-9140.61</v>
      </c>
      <c r="P715">
        <v>39.504899999999999</v>
      </c>
      <c r="Q715">
        <v>-6744.45</v>
      </c>
      <c r="R715">
        <v>-10690.8</v>
      </c>
      <c r="S715">
        <v>141.672</v>
      </c>
      <c r="T715">
        <v>-2660.45</v>
      </c>
    </row>
    <row r="716" spans="1:20" x14ac:dyDescent="0.3">
      <c r="A716">
        <v>712</v>
      </c>
      <c r="B716">
        <v>1</v>
      </c>
      <c r="C716">
        <v>-10541</v>
      </c>
      <c r="D716">
        <v>2036.54</v>
      </c>
      <c r="E716">
        <v>-186.63900000000001</v>
      </c>
      <c r="F716">
        <v>-11054.6</v>
      </c>
      <c r="G716">
        <v>1125.21</v>
      </c>
      <c r="H716">
        <v>-2153.6999999999998</v>
      </c>
      <c r="I716">
        <v>-10189.5</v>
      </c>
      <c r="J716">
        <v>-425.01799999999997</v>
      </c>
      <c r="K716">
        <v>-395.04899999999998</v>
      </c>
      <c r="L716">
        <v>-9603.7800000000007</v>
      </c>
      <c r="M716">
        <v>6.8105399999999996</v>
      </c>
      <c r="N716">
        <v>-3203.98</v>
      </c>
      <c r="O716">
        <v>-8557.58</v>
      </c>
      <c r="P716">
        <v>170.28200000000001</v>
      </c>
      <c r="Q716">
        <v>-7018.26</v>
      </c>
      <c r="R716">
        <v>-10259</v>
      </c>
      <c r="S716">
        <v>102.16800000000001</v>
      </c>
      <c r="T716">
        <v>-2535.13</v>
      </c>
    </row>
    <row r="717" spans="1:20" x14ac:dyDescent="0.3">
      <c r="A717">
        <v>713</v>
      </c>
      <c r="B717">
        <v>0</v>
      </c>
      <c r="C717">
        <v>-7755.23</v>
      </c>
      <c r="D717">
        <v>884.09500000000003</v>
      </c>
      <c r="E717">
        <v>-1900.32</v>
      </c>
      <c r="F717">
        <v>-11051.8</v>
      </c>
      <c r="G717">
        <v>1247.81</v>
      </c>
      <c r="H717">
        <v>-1998.4</v>
      </c>
      <c r="I717">
        <v>-9942.98</v>
      </c>
      <c r="J717">
        <v>-273.81</v>
      </c>
      <c r="K717">
        <v>-411.39600000000002</v>
      </c>
      <c r="L717">
        <v>-9392.64</v>
      </c>
      <c r="M717">
        <v>42.229199999999999</v>
      </c>
      <c r="N717">
        <v>-2894.76</v>
      </c>
      <c r="O717">
        <v>-8191.14</v>
      </c>
      <c r="P717">
        <v>486.31900000000002</v>
      </c>
      <c r="Q717">
        <v>-7061.85</v>
      </c>
      <c r="R717">
        <v>-9992.02</v>
      </c>
      <c r="S717">
        <v>62.662999999999997</v>
      </c>
      <c r="T717">
        <v>-2456.12</v>
      </c>
    </row>
    <row r="718" spans="1:20" x14ac:dyDescent="0.3">
      <c r="A718">
        <v>714</v>
      </c>
      <c r="B718">
        <v>1</v>
      </c>
      <c r="C718">
        <v>-6384.82</v>
      </c>
      <c r="D718">
        <v>-599.37400000000002</v>
      </c>
      <c r="E718">
        <v>-3784.28</v>
      </c>
      <c r="F718">
        <v>-10966</v>
      </c>
      <c r="G718">
        <v>1191.96</v>
      </c>
      <c r="H718">
        <v>-2122.36</v>
      </c>
      <c r="I718">
        <v>-9675.99</v>
      </c>
      <c r="J718">
        <v>-92.633899999999997</v>
      </c>
      <c r="K718">
        <v>-434.55399999999997</v>
      </c>
      <c r="L718">
        <v>-9306.82</v>
      </c>
      <c r="M718">
        <v>207.059</v>
      </c>
      <c r="N718">
        <v>-2571.91</v>
      </c>
      <c r="O718">
        <v>-8114.86</v>
      </c>
      <c r="P718">
        <v>884.08799999999997</v>
      </c>
      <c r="Q718">
        <v>-6877.95</v>
      </c>
      <c r="R718">
        <v>-9843.5400000000009</v>
      </c>
      <c r="S718">
        <v>23.1585</v>
      </c>
      <c r="T718">
        <v>-2393.4499999999998</v>
      </c>
    </row>
    <row r="719" spans="1:20" x14ac:dyDescent="0.3">
      <c r="A719">
        <v>715</v>
      </c>
      <c r="B719">
        <v>0</v>
      </c>
      <c r="C719">
        <v>-6247.22</v>
      </c>
      <c r="D719">
        <v>-1404.46</v>
      </c>
      <c r="E719">
        <v>-4829.13</v>
      </c>
      <c r="F719">
        <v>-10910.2</v>
      </c>
      <c r="G719">
        <v>1080.26</v>
      </c>
      <c r="H719">
        <v>-2445.21</v>
      </c>
      <c r="I719">
        <v>-9511.16</v>
      </c>
      <c r="J719">
        <v>16.3461</v>
      </c>
      <c r="K719">
        <v>-467.24599999999998</v>
      </c>
      <c r="L719">
        <v>-9332.7000000000007</v>
      </c>
      <c r="M719">
        <v>358.26499999999999</v>
      </c>
      <c r="N719">
        <v>-2442.4899999999998</v>
      </c>
      <c r="O719">
        <v>-8187.05</v>
      </c>
      <c r="P719">
        <v>1299.57</v>
      </c>
      <c r="Q719">
        <v>-6585.07</v>
      </c>
      <c r="R719">
        <v>-9797.2199999999993</v>
      </c>
      <c r="S719">
        <v>-32.6922</v>
      </c>
      <c r="T719">
        <v>-2386.64</v>
      </c>
    </row>
    <row r="720" spans="1:20" x14ac:dyDescent="0.3">
      <c r="A720">
        <v>716</v>
      </c>
      <c r="B720">
        <v>1</v>
      </c>
      <c r="C720">
        <v>-6658.61</v>
      </c>
      <c r="D720">
        <v>-1364.98</v>
      </c>
      <c r="E720">
        <v>-4604.3900000000003</v>
      </c>
      <c r="F720">
        <v>-10929.2</v>
      </c>
      <c r="G720">
        <v>938.58600000000001</v>
      </c>
      <c r="H720">
        <v>-2607.33</v>
      </c>
      <c r="I720">
        <v>-9408.99</v>
      </c>
      <c r="J720">
        <v>39.504899999999999</v>
      </c>
      <c r="K720">
        <v>-546.25599999999997</v>
      </c>
      <c r="L720">
        <v>-9369.48</v>
      </c>
      <c r="M720">
        <v>506.75099999999998</v>
      </c>
      <c r="N720">
        <v>-2521.5</v>
      </c>
      <c r="O720">
        <v>-8305.57</v>
      </c>
      <c r="P720">
        <v>1445.34</v>
      </c>
      <c r="Q720">
        <v>-6301.72</v>
      </c>
      <c r="R720">
        <v>-9813.57</v>
      </c>
      <c r="S720">
        <v>-62.664099999999998</v>
      </c>
      <c r="T720">
        <v>-2409.8000000000002</v>
      </c>
    </row>
    <row r="721" spans="1:20" x14ac:dyDescent="0.3">
      <c r="A721">
        <v>717</v>
      </c>
      <c r="B721">
        <v>0</v>
      </c>
      <c r="C721">
        <v>-6946.05</v>
      </c>
      <c r="D721">
        <v>-555.82899999999995</v>
      </c>
      <c r="E721">
        <v>-4154.83</v>
      </c>
      <c r="F721">
        <v>-11152.6</v>
      </c>
      <c r="G721">
        <v>885.45399999999995</v>
      </c>
      <c r="H721">
        <v>-2541.94</v>
      </c>
      <c r="I721">
        <v>-9379.01</v>
      </c>
      <c r="J721">
        <v>39.504899999999999</v>
      </c>
      <c r="K721">
        <v>-592.57399999999996</v>
      </c>
      <c r="L721">
        <v>-9257.7800000000007</v>
      </c>
      <c r="M721">
        <v>585.76</v>
      </c>
      <c r="N721">
        <v>-2584.17</v>
      </c>
      <c r="O721">
        <v>-8391.39</v>
      </c>
      <c r="P721">
        <v>1389.49</v>
      </c>
      <c r="Q721">
        <v>-6113.73</v>
      </c>
      <c r="R721">
        <v>-9787.69</v>
      </c>
      <c r="S721">
        <v>-72.195700000000002</v>
      </c>
      <c r="T721">
        <v>-2393.46</v>
      </c>
    </row>
    <row r="722" spans="1:20" x14ac:dyDescent="0.3">
      <c r="A722">
        <v>718</v>
      </c>
      <c r="B722">
        <v>1</v>
      </c>
      <c r="C722">
        <v>-7204.86</v>
      </c>
      <c r="D722">
        <v>212.48500000000001</v>
      </c>
      <c r="E722">
        <v>-4124.8599999999997</v>
      </c>
      <c r="F722">
        <v>-11403.3</v>
      </c>
      <c r="G722">
        <v>973.99300000000005</v>
      </c>
      <c r="H722">
        <v>-2367.58</v>
      </c>
      <c r="I722">
        <v>-9353.14</v>
      </c>
      <c r="J722">
        <v>88.54</v>
      </c>
      <c r="K722">
        <v>-576.22900000000004</v>
      </c>
      <c r="L722">
        <v>-9099.76</v>
      </c>
      <c r="M722">
        <v>648.42399999999998</v>
      </c>
      <c r="N722">
        <v>-2590.98</v>
      </c>
      <c r="O722">
        <v>-8398.2099999999991</v>
      </c>
      <c r="P722">
        <v>1294.1300000000001</v>
      </c>
      <c r="Q722">
        <v>-5995.22</v>
      </c>
      <c r="R722">
        <v>-9603.7999999999993</v>
      </c>
      <c r="S722">
        <v>-134.86000000000001</v>
      </c>
      <c r="T722">
        <v>-2353.9499999999998</v>
      </c>
    </row>
    <row r="723" spans="1:20" x14ac:dyDescent="0.3">
      <c r="A723">
        <v>719</v>
      </c>
      <c r="B723">
        <v>0</v>
      </c>
      <c r="C723">
        <v>-7979.93</v>
      </c>
      <c r="D723">
        <v>464.53</v>
      </c>
      <c r="E723">
        <v>-4066.29</v>
      </c>
      <c r="F723">
        <v>-11446.9</v>
      </c>
      <c r="G723">
        <v>1132.01</v>
      </c>
      <c r="H723">
        <v>-2186.4</v>
      </c>
      <c r="I723">
        <v>-9218.2800000000007</v>
      </c>
      <c r="J723">
        <v>207.054</v>
      </c>
      <c r="K723">
        <v>-536.72400000000005</v>
      </c>
      <c r="L723">
        <v>-8941.75</v>
      </c>
      <c r="M723">
        <v>720.61800000000005</v>
      </c>
      <c r="N723">
        <v>-2584.17</v>
      </c>
      <c r="O723">
        <v>-8358.7000000000007</v>
      </c>
      <c r="P723">
        <v>1175.6199999999999</v>
      </c>
      <c r="Q723">
        <v>-5844.02</v>
      </c>
      <c r="R723">
        <v>-9359.9599999999991</v>
      </c>
      <c r="S723">
        <v>-207.054</v>
      </c>
      <c r="T723">
        <v>-2298.1</v>
      </c>
    </row>
    <row r="724" spans="1:20" x14ac:dyDescent="0.3">
      <c r="A724">
        <v>720</v>
      </c>
      <c r="B724">
        <v>1</v>
      </c>
      <c r="C724">
        <v>-9223.6299999999992</v>
      </c>
      <c r="D724">
        <v>329.67200000000003</v>
      </c>
      <c r="E724">
        <v>-3836.08</v>
      </c>
      <c r="F724">
        <v>-11263</v>
      </c>
      <c r="G724">
        <v>1175.6199999999999</v>
      </c>
      <c r="H724">
        <v>-2077.42</v>
      </c>
      <c r="I724">
        <v>-9011.23</v>
      </c>
      <c r="J724">
        <v>341.91199999999998</v>
      </c>
      <c r="K724">
        <v>-513.56399999999996</v>
      </c>
      <c r="L724">
        <v>-8832.76</v>
      </c>
      <c r="M724">
        <v>806.44299999999998</v>
      </c>
      <c r="N724">
        <v>-2558.29</v>
      </c>
      <c r="O724">
        <v>-8351.8799999999992</v>
      </c>
      <c r="P724">
        <v>1089.79</v>
      </c>
      <c r="Q724">
        <v>-5581.12</v>
      </c>
      <c r="R724">
        <v>-9113.4</v>
      </c>
      <c r="S724">
        <v>-309.22300000000001</v>
      </c>
      <c r="T724">
        <v>-2235.44</v>
      </c>
    </row>
    <row r="725" spans="1:20" x14ac:dyDescent="0.3">
      <c r="A725">
        <v>721</v>
      </c>
      <c r="B725">
        <v>0</v>
      </c>
      <c r="C725">
        <v>-10344.799999999999</v>
      </c>
      <c r="D725">
        <v>73.590400000000002</v>
      </c>
      <c r="E725">
        <v>-3608.58</v>
      </c>
      <c r="F725">
        <v>-10953.8</v>
      </c>
      <c r="G725">
        <v>1024.42</v>
      </c>
      <c r="H725">
        <v>-2103.29</v>
      </c>
      <c r="I725">
        <v>-8751.0400000000009</v>
      </c>
      <c r="J725">
        <v>450.89800000000002</v>
      </c>
      <c r="K725">
        <v>-529.90800000000002</v>
      </c>
      <c r="L725">
        <v>-8825.94</v>
      </c>
      <c r="M725">
        <v>780.572</v>
      </c>
      <c r="N725">
        <v>-2488.81</v>
      </c>
      <c r="O725">
        <v>-8375.0400000000009</v>
      </c>
      <c r="P725">
        <v>1001.26</v>
      </c>
      <c r="Q725">
        <v>-5258.26</v>
      </c>
      <c r="R725">
        <v>-8797.36</v>
      </c>
      <c r="S725">
        <v>-388.23200000000003</v>
      </c>
      <c r="T725">
        <v>-2195.9299999999998</v>
      </c>
    </row>
    <row r="726" spans="1:20" x14ac:dyDescent="0.3">
      <c r="A726">
        <v>722</v>
      </c>
      <c r="B726">
        <v>1</v>
      </c>
      <c r="C726">
        <v>-10768.5</v>
      </c>
      <c r="D726">
        <v>-239.73699999999999</v>
      </c>
      <c r="E726">
        <v>-3483.25</v>
      </c>
      <c r="F726">
        <v>-10581.9</v>
      </c>
      <c r="G726">
        <v>630.77300000000002</v>
      </c>
      <c r="H726">
        <v>-2303.52</v>
      </c>
      <c r="I726">
        <v>-8464.98</v>
      </c>
      <c r="J726">
        <v>474.05900000000003</v>
      </c>
      <c r="K726">
        <v>-585.75599999999997</v>
      </c>
      <c r="L726">
        <v>-8816.42</v>
      </c>
      <c r="M726">
        <v>662.05799999999999</v>
      </c>
      <c r="N726">
        <v>-2423.44</v>
      </c>
      <c r="O726">
        <v>-8375.0400000000009</v>
      </c>
      <c r="P726">
        <v>826.89599999999996</v>
      </c>
      <c r="Q726">
        <v>-5047.1099999999997</v>
      </c>
      <c r="R726">
        <v>-8481.33</v>
      </c>
      <c r="S726">
        <v>-467.24099999999999</v>
      </c>
      <c r="T726">
        <v>-2172.77</v>
      </c>
    </row>
    <row r="727" spans="1:20" x14ac:dyDescent="0.3">
      <c r="A727">
        <v>723</v>
      </c>
      <c r="B727">
        <v>0</v>
      </c>
      <c r="C727">
        <v>-10287.700000000001</v>
      </c>
      <c r="D727">
        <v>-306.51499999999999</v>
      </c>
      <c r="E727">
        <v>-3371.56</v>
      </c>
      <c r="F727">
        <v>-10235.9</v>
      </c>
      <c r="G727">
        <v>-302.29599999999999</v>
      </c>
      <c r="H727">
        <v>-2668.59</v>
      </c>
      <c r="I727">
        <v>-8158.47</v>
      </c>
      <c r="J727">
        <v>506.74599999999998</v>
      </c>
      <c r="K727">
        <v>-681.10799999999995</v>
      </c>
      <c r="L727">
        <v>-8786.44</v>
      </c>
      <c r="M727">
        <v>559.88800000000003</v>
      </c>
      <c r="N727">
        <v>-2330.79</v>
      </c>
      <c r="O727">
        <v>-8391.39</v>
      </c>
      <c r="P727">
        <v>629.37300000000005</v>
      </c>
      <c r="Q727">
        <v>-4944.9399999999996</v>
      </c>
      <c r="R727">
        <v>-8181.63</v>
      </c>
      <c r="S727">
        <v>-546.25</v>
      </c>
      <c r="T727">
        <v>-2205.46</v>
      </c>
    </row>
    <row r="728" spans="1:20" x14ac:dyDescent="0.3">
      <c r="A728">
        <v>724</v>
      </c>
      <c r="B728">
        <v>1</v>
      </c>
      <c r="C728">
        <v>-9246.9699999999993</v>
      </c>
      <c r="D728">
        <v>-40.915700000000001</v>
      </c>
      <c r="E728">
        <v>-3099.14</v>
      </c>
      <c r="F728">
        <v>-10024.700000000001</v>
      </c>
      <c r="G728">
        <v>-1818.4</v>
      </c>
      <c r="H728">
        <v>-3119.48</v>
      </c>
      <c r="I728">
        <v>-7937.79</v>
      </c>
      <c r="J728">
        <v>569.41200000000003</v>
      </c>
      <c r="K728">
        <v>-783.279</v>
      </c>
      <c r="L728">
        <v>-8874.9699999999993</v>
      </c>
      <c r="M728">
        <v>480.87799999999999</v>
      </c>
      <c r="N728">
        <v>-2298.11</v>
      </c>
      <c r="O728">
        <v>-8430.89</v>
      </c>
      <c r="P728">
        <v>448.19299999999998</v>
      </c>
      <c r="Q728">
        <v>-4849.58</v>
      </c>
      <c r="R728">
        <v>-7954.13</v>
      </c>
      <c r="S728">
        <v>-641.60199999999998</v>
      </c>
      <c r="T728">
        <v>-2268.12</v>
      </c>
    </row>
    <row r="729" spans="1:20" x14ac:dyDescent="0.3">
      <c r="A729">
        <v>725</v>
      </c>
      <c r="B729">
        <v>0</v>
      </c>
      <c r="C729">
        <v>-8413.26</v>
      </c>
      <c r="D729">
        <v>498.50900000000001</v>
      </c>
      <c r="E729">
        <v>-2713.62</v>
      </c>
      <c r="F729">
        <v>-9987.93</v>
      </c>
      <c r="G729">
        <v>-3553.9</v>
      </c>
      <c r="H729">
        <v>-3381.08</v>
      </c>
      <c r="I729">
        <v>-7756.61</v>
      </c>
      <c r="J729">
        <v>608.91600000000005</v>
      </c>
      <c r="K729">
        <v>-878.63099999999997</v>
      </c>
      <c r="L729">
        <v>-9016.65</v>
      </c>
      <c r="M729">
        <v>418.21199999999999</v>
      </c>
      <c r="N729">
        <v>-2202.75</v>
      </c>
      <c r="O729">
        <v>-8470.4</v>
      </c>
      <c r="P729">
        <v>273.83199999999999</v>
      </c>
      <c r="Q729">
        <v>-4763.75</v>
      </c>
      <c r="R729">
        <v>-7845.14</v>
      </c>
      <c r="S729">
        <v>-727.43100000000004</v>
      </c>
      <c r="T729">
        <v>-2323.9699999999998</v>
      </c>
    </row>
    <row r="730" spans="1:20" x14ac:dyDescent="0.3">
      <c r="A730">
        <v>726</v>
      </c>
      <c r="B730">
        <v>1</v>
      </c>
      <c r="C730">
        <v>-7888.76</v>
      </c>
      <c r="D730">
        <v>999.84500000000003</v>
      </c>
      <c r="E730">
        <v>-2511.9699999999998</v>
      </c>
      <c r="F730">
        <v>-10295.700000000001</v>
      </c>
      <c r="G730">
        <v>-4699.67</v>
      </c>
      <c r="H730">
        <v>-2965.71</v>
      </c>
      <c r="I730">
        <v>-7631.27</v>
      </c>
      <c r="J730">
        <v>632.07899999999995</v>
      </c>
      <c r="K730">
        <v>-1029.83</v>
      </c>
      <c r="L730">
        <v>-9086.1299999999992</v>
      </c>
      <c r="M730">
        <v>329.68099999999998</v>
      </c>
      <c r="N730">
        <v>-2133.27</v>
      </c>
      <c r="O730">
        <v>-8526.24</v>
      </c>
      <c r="P730">
        <v>92.651300000000006</v>
      </c>
      <c r="Q730">
        <v>-4740.59</v>
      </c>
      <c r="R730">
        <v>-7821.98</v>
      </c>
      <c r="S730">
        <v>-783.27800000000002</v>
      </c>
      <c r="T730">
        <v>-2402.98</v>
      </c>
    </row>
    <row r="731" spans="1:20" x14ac:dyDescent="0.3">
      <c r="A731">
        <v>727</v>
      </c>
      <c r="B731">
        <v>0</v>
      </c>
      <c r="C731">
        <v>-7785.17</v>
      </c>
      <c r="D731">
        <v>1152.46</v>
      </c>
      <c r="E731">
        <v>-2635.89</v>
      </c>
      <c r="F731">
        <v>-10813.4</v>
      </c>
      <c r="G731">
        <v>-4879.57</v>
      </c>
      <c r="H731">
        <v>-1854.18</v>
      </c>
      <c r="I731">
        <v>-7584.95</v>
      </c>
      <c r="J731">
        <v>648.42100000000005</v>
      </c>
      <c r="K731">
        <v>-1129.3</v>
      </c>
      <c r="L731">
        <v>-9004.42</v>
      </c>
      <c r="M731">
        <v>220.68799999999999</v>
      </c>
      <c r="N731">
        <v>-2165.9499999999998</v>
      </c>
      <c r="O731">
        <v>-8588.91</v>
      </c>
      <c r="P731">
        <v>-49.025199999999998</v>
      </c>
      <c r="Q731">
        <v>-4756.93</v>
      </c>
      <c r="R731">
        <v>-7871</v>
      </c>
      <c r="S731">
        <v>-813.26199999999994</v>
      </c>
      <c r="T731">
        <v>-2498.33</v>
      </c>
    </row>
    <row r="732" spans="1:20" x14ac:dyDescent="0.3">
      <c r="A732">
        <v>728</v>
      </c>
      <c r="B732">
        <v>1</v>
      </c>
      <c r="C732">
        <v>-8162.45</v>
      </c>
      <c r="D732">
        <v>991.74800000000005</v>
      </c>
      <c r="E732">
        <v>-3040.45</v>
      </c>
      <c r="F732">
        <v>-10956.5</v>
      </c>
      <c r="G732">
        <v>-4528.1499999999996</v>
      </c>
      <c r="H732">
        <v>-707.12300000000005</v>
      </c>
      <c r="I732">
        <v>-7601.29</v>
      </c>
      <c r="J732">
        <v>720.60799999999995</v>
      </c>
      <c r="K732">
        <v>-1138.82</v>
      </c>
      <c r="L732">
        <v>-8839.58</v>
      </c>
      <c r="M732">
        <v>132.15899999999999</v>
      </c>
      <c r="N732">
        <v>-2261.3000000000002</v>
      </c>
      <c r="O732">
        <v>-8563.0499999999993</v>
      </c>
      <c r="P732">
        <v>-102.173</v>
      </c>
      <c r="Q732">
        <v>-4763.76</v>
      </c>
      <c r="R732">
        <v>-7940.49</v>
      </c>
      <c r="S732">
        <v>-822.78099999999995</v>
      </c>
      <c r="T732">
        <v>-2584.16</v>
      </c>
    </row>
    <row r="733" spans="1:20" x14ac:dyDescent="0.3">
      <c r="A733">
        <v>729</v>
      </c>
      <c r="B733">
        <v>0</v>
      </c>
      <c r="C733">
        <v>-8729.16</v>
      </c>
      <c r="D733">
        <v>666.19399999999996</v>
      </c>
      <c r="E733">
        <v>-3432.8</v>
      </c>
      <c r="F733">
        <v>-10733.1</v>
      </c>
      <c r="G733">
        <v>-4014.59</v>
      </c>
      <c r="H733">
        <v>-115.82</v>
      </c>
      <c r="I733">
        <v>-7591.77</v>
      </c>
      <c r="J733">
        <v>822.78099999999995</v>
      </c>
      <c r="K733">
        <v>-1185.1500000000001</v>
      </c>
      <c r="L733">
        <v>-8688.39</v>
      </c>
      <c r="M733">
        <v>-9.5180699999999998</v>
      </c>
      <c r="N733">
        <v>-2330.79</v>
      </c>
      <c r="O733">
        <v>-8460.8799999999992</v>
      </c>
      <c r="P733">
        <v>-79.009900000000002</v>
      </c>
      <c r="Q733">
        <v>-4773.2700000000004</v>
      </c>
      <c r="R733">
        <v>-7956.83</v>
      </c>
      <c r="S733">
        <v>-869.10799999999995</v>
      </c>
      <c r="T733">
        <v>-2623.67</v>
      </c>
    </row>
    <row r="734" spans="1:20" x14ac:dyDescent="0.3">
      <c r="A734">
        <v>730</v>
      </c>
      <c r="B734">
        <v>1</v>
      </c>
      <c r="C734">
        <v>-9088.83</v>
      </c>
      <c r="D734">
        <v>401.87299999999999</v>
      </c>
      <c r="E734">
        <v>-3578.61</v>
      </c>
      <c r="F734">
        <v>-10286.4</v>
      </c>
      <c r="G734">
        <v>-3648.1</v>
      </c>
      <c r="H734">
        <v>-196.08699999999999</v>
      </c>
      <c r="I734">
        <v>-7512.76</v>
      </c>
      <c r="J734">
        <v>901.79</v>
      </c>
      <c r="K734">
        <v>-1185.1500000000001</v>
      </c>
      <c r="L734">
        <v>-8605.25</v>
      </c>
      <c r="M734">
        <v>-128.03200000000001</v>
      </c>
      <c r="N734">
        <v>-2298.11</v>
      </c>
      <c r="O734">
        <v>-8349.19</v>
      </c>
      <c r="P734">
        <v>-62.669199999999996</v>
      </c>
      <c r="Q734">
        <v>-4835.9399999999996</v>
      </c>
      <c r="R734">
        <v>-7996.34</v>
      </c>
      <c r="S734">
        <v>-852.76800000000003</v>
      </c>
      <c r="T734">
        <v>-2646.83</v>
      </c>
    </row>
    <row r="735" spans="1:20" x14ac:dyDescent="0.3">
      <c r="A735">
        <v>731</v>
      </c>
      <c r="B735">
        <v>0</v>
      </c>
      <c r="C735">
        <v>-9122.9500000000007</v>
      </c>
      <c r="D735">
        <v>339.20400000000001</v>
      </c>
      <c r="E735">
        <v>-3490.08</v>
      </c>
      <c r="F735">
        <v>-9556.25</v>
      </c>
      <c r="G735">
        <v>-3473.74</v>
      </c>
      <c r="H735">
        <v>-800.86400000000003</v>
      </c>
      <c r="I735">
        <v>-7515.45</v>
      </c>
      <c r="J735">
        <v>1013.48</v>
      </c>
      <c r="K735">
        <v>-1136.1300000000001</v>
      </c>
      <c r="L735">
        <v>-8651.58</v>
      </c>
      <c r="M735">
        <v>-230.20500000000001</v>
      </c>
      <c r="N735">
        <v>-2202.7600000000002</v>
      </c>
      <c r="O735">
        <v>-8191.17</v>
      </c>
      <c r="P735">
        <v>25.856100000000001</v>
      </c>
      <c r="Q735">
        <v>-4908.13</v>
      </c>
      <c r="R735">
        <v>-8019.5</v>
      </c>
      <c r="S735">
        <v>-829.60400000000004</v>
      </c>
      <c r="T735">
        <v>-2679.51</v>
      </c>
    </row>
    <row r="736" spans="1:20" x14ac:dyDescent="0.3">
      <c r="A736">
        <v>732</v>
      </c>
      <c r="B736">
        <v>1</v>
      </c>
      <c r="C736">
        <v>-8925.42</v>
      </c>
      <c r="D736">
        <v>316.03899999999999</v>
      </c>
      <c r="E736">
        <v>-3479.12</v>
      </c>
      <c r="F736">
        <v>-8687.15</v>
      </c>
      <c r="G736">
        <v>-2998.44</v>
      </c>
      <c r="H736">
        <v>-1525.6</v>
      </c>
      <c r="I736">
        <v>-7650.31</v>
      </c>
      <c r="J736">
        <v>1138.82</v>
      </c>
      <c r="K736">
        <v>-1001.27</v>
      </c>
      <c r="L736">
        <v>-8667.92</v>
      </c>
      <c r="M736">
        <v>-325.55399999999997</v>
      </c>
      <c r="N736">
        <v>-2133.27</v>
      </c>
      <c r="O736">
        <v>-8065.83</v>
      </c>
      <c r="P736">
        <v>200.214</v>
      </c>
      <c r="Q736">
        <v>-4993.96</v>
      </c>
      <c r="R736">
        <v>-8052.18</v>
      </c>
      <c r="S736">
        <v>-829.60400000000004</v>
      </c>
      <c r="T736">
        <v>-2758.52</v>
      </c>
    </row>
    <row r="737" spans="1:20" x14ac:dyDescent="0.3">
      <c r="A737">
        <v>733</v>
      </c>
      <c r="B737">
        <v>0</v>
      </c>
      <c r="C737">
        <v>-8695.2199999999993</v>
      </c>
      <c r="D737">
        <v>332.37900000000002</v>
      </c>
      <c r="E737">
        <v>-3709.33</v>
      </c>
      <c r="F737">
        <v>-7654.66</v>
      </c>
      <c r="G737">
        <v>-1557.46</v>
      </c>
      <c r="H737">
        <v>-1879.9</v>
      </c>
      <c r="I737">
        <v>-7791.98</v>
      </c>
      <c r="J737">
        <v>1168.81</v>
      </c>
      <c r="K737">
        <v>-908.61300000000006</v>
      </c>
      <c r="L737">
        <v>-8740.1</v>
      </c>
      <c r="M737">
        <v>-427.72800000000001</v>
      </c>
      <c r="N737">
        <v>-2149.61</v>
      </c>
      <c r="O737">
        <v>-8003.16</v>
      </c>
      <c r="P737">
        <v>381.39800000000002</v>
      </c>
      <c r="Q737">
        <v>-5017.13</v>
      </c>
      <c r="R737">
        <v>-8180.21</v>
      </c>
      <c r="S737">
        <v>-845.94299999999998</v>
      </c>
      <c r="T737">
        <v>-2821.19</v>
      </c>
    </row>
    <row r="738" spans="1:20" x14ac:dyDescent="0.3">
      <c r="A738">
        <v>734</v>
      </c>
      <c r="B738">
        <v>1</v>
      </c>
      <c r="C738">
        <v>-8467.7099999999991</v>
      </c>
      <c r="D738">
        <v>339.20499999999998</v>
      </c>
      <c r="E738">
        <v>-3920.5</v>
      </c>
      <c r="F738">
        <v>-6178.1</v>
      </c>
      <c r="G738">
        <v>857.69500000000005</v>
      </c>
      <c r="H738">
        <v>-1480.93</v>
      </c>
      <c r="I738">
        <v>-7910.5</v>
      </c>
      <c r="J738">
        <v>1080.29</v>
      </c>
      <c r="K738">
        <v>-973.97</v>
      </c>
      <c r="L738">
        <v>-8842.2800000000007</v>
      </c>
      <c r="M738">
        <v>-490.39800000000002</v>
      </c>
      <c r="N738">
        <v>-2107.41</v>
      </c>
      <c r="O738">
        <v>-7996.33</v>
      </c>
      <c r="P738">
        <v>523.077</v>
      </c>
      <c r="Q738">
        <v>-5066.1400000000003</v>
      </c>
      <c r="R738">
        <v>-8394.07</v>
      </c>
      <c r="S738">
        <v>-885.44799999999998</v>
      </c>
      <c r="T738">
        <v>-2877.03</v>
      </c>
    </row>
    <row r="739" spans="1:20" x14ac:dyDescent="0.3">
      <c r="A739">
        <v>735</v>
      </c>
      <c r="B739">
        <v>0</v>
      </c>
      <c r="C739">
        <v>-8391.3799999999992</v>
      </c>
      <c r="D739">
        <v>185.32900000000001</v>
      </c>
      <c r="E739">
        <v>-4006.34</v>
      </c>
      <c r="F739">
        <v>-4531.1000000000004</v>
      </c>
      <c r="G739">
        <v>3145.05</v>
      </c>
      <c r="H739">
        <v>-605.00300000000004</v>
      </c>
      <c r="I739">
        <v>-8045.35</v>
      </c>
      <c r="J739">
        <v>938.60699999999997</v>
      </c>
      <c r="K739">
        <v>-1082.97</v>
      </c>
      <c r="L739">
        <v>-9035.66</v>
      </c>
      <c r="M739">
        <v>-513.56399999999996</v>
      </c>
      <c r="N739">
        <v>-1998.41</v>
      </c>
      <c r="O739">
        <v>-8068.52</v>
      </c>
      <c r="P739">
        <v>641.59</v>
      </c>
      <c r="Q739">
        <v>-5135.6400000000003</v>
      </c>
      <c r="R739">
        <v>-8680.1200000000008</v>
      </c>
      <c r="S739">
        <v>-908.61300000000006</v>
      </c>
      <c r="T739">
        <v>-2956.04</v>
      </c>
    </row>
    <row r="740" spans="1:20" x14ac:dyDescent="0.3">
      <c r="A740">
        <v>736</v>
      </c>
      <c r="B740">
        <v>1</v>
      </c>
      <c r="C740">
        <v>-8447.23</v>
      </c>
      <c r="D740">
        <v>-65.353800000000007</v>
      </c>
      <c r="E740">
        <v>-3964.15</v>
      </c>
      <c r="F740">
        <v>-3559.59</v>
      </c>
      <c r="G740">
        <v>4922.75</v>
      </c>
      <c r="H740">
        <v>12.1928</v>
      </c>
      <c r="I740">
        <v>-8285.06</v>
      </c>
      <c r="J740">
        <v>836.43200000000002</v>
      </c>
      <c r="K740">
        <v>-1122.48</v>
      </c>
      <c r="L740">
        <v>-9260.49</v>
      </c>
      <c r="M740">
        <v>-464.54899999999998</v>
      </c>
      <c r="N740">
        <v>-2007.92</v>
      </c>
      <c r="O740">
        <v>-8203.3700000000008</v>
      </c>
      <c r="P740">
        <v>760.10400000000004</v>
      </c>
      <c r="Q740">
        <v>-5168.32</v>
      </c>
      <c r="R740">
        <v>-9068.33</v>
      </c>
      <c r="S740">
        <v>-941.29</v>
      </c>
      <c r="T740">
        <v>-3035.05</v>
      </c>
    </row>
    <row r="741" spans="1:20" x14ac:dyDescent="0.3">
      <c r="A741">
        <v>737</v>
      </c>
      <c r="B741">
        <v>0</v>
      </c>
      <c r="C741">
        <v>-8558.91</v>
      </c>
      <c r="D741">
        <v>-174.358</v>
      </c>
      <c r="E741">
        <v>-3887.82</v>
      </c>
      <c r="F741">
        <v>-3609.82</v>
      </c>
      <c r="G741">
        <v>6324.68</v>
      </c>
      <c r="H741">
        <v>83.158100000000005</v>
      </c>
      <c r="I741">
        <v>-8607.93</v>
      </c>
      <c r="J741">
        <v>741.08399999999995</v>
      </c>
      <c r="K741">
        <v>-1129.3</v>
      </c>
      <c r="L741">
        <v>-9201.9699999999993</v>
      </c>
      <c r="M741">
        <v>-346.03500000000003</v>
      </c>
      <c r="N741">
        <v>-2119.61</v>
      </c>
      <c r="O741">
        <v>-8328.7099999999991</v>
      </c>
      <c r="P741">
        <v>845.94200000000001</v>
      </c>
      <c r="Q741">
        <v>-5263.67</v>
      </c>
      <c r="R741">
        <v>-9421.19</v>
      </c>
      <c r="S741">
        <v>-1003.96</v>
      </c>
      <c r="T741">
        <v>-3114.06</v>
      </c>
    </row>
    <row r="742" spans="1:20" x14ac:dyDescent="0.3">
      <c r="A742">
        <v>738</v>
      </c>
      <c r="B742">
        <v>1</v>
      </c>
      <c r="C742">
        <v>-8618.9</v>
      </c>
      <c r="D742">
        <v>-213.86199999999999</v>
      </c>
      <c r="E742">
        <v>-3960</v>
      </c>
      <c r="F742">
        <v>-4074.37</v>
      </c>
      <c r="G742">
        <v>6311.55</v>
      </c>
      <c r="H742">
        <v>-373.089</v>
      </c>
      <c r="I742">
        <v>-8819.11</v>
      </c>
      <c r="J742">
        <v>622.57100000000003</v>
      </c>
      <c r="K742">
        <v>-1057.1300000000001</v>
      </c>
      <c r="L742">
        <v>-8988.11</v>
      </c>
      <c r="M742">
        <v>-211.184</v>
      </c>
      <c r="N742">
        <v>-2244.9499999999998</v>
      </c>
      <c r="O742">
        <v>-8358.7099999999991</v>
      </c>
      <c r="P742">
        <v>869.10799999999995</v>
      </c>
      <c r="Q742">
        <v>-5349.5</v>
      </c>
      <c r="R742">
        <v>-9527.52</v>
      </c>
      <c r="S742">
        <v>-1059.8</v>
      </c>
      <c r="T742">
        <v>-3144.06</v>
      </c>
    </row>
    <row r="743" spans="1:20" x14ac:dyDescent="0.3">
      <c r="A743">
        <v>739</v>
      </c>
      <c r="B743">
        <v>0</v>
      </c>
      <c r="C743">
        <v>-8605.25</v>
      </c>
      <c r="D743">
        <v>-204.35499999999999</v>
      </c>
      <c r="E743">
        <v>-4013.17</v>
      </c>
      <c r="F743">
        <v>-4306.04</v>
      </c>
      <c r="G743">
        <v>4900.3599999999997</v>
      </c>
      <c r="H743">
        <v>-986.14700000000005</v>
      </c>
      <c r="I743">
        <v>-8953.9599999999991</v>
      </c>
      <c r="J743">
        <v>504.05700000000002</v>
      </c>
      <c r="K743">
        <v>-938.61099999999999</v>
      </c>
      <c r="L743">
        <v>-8783.75</v>
      </c>
      <c r="M743">
        <v>-53.165399999999998</v>
      </c>
      <c r="N743">
        <v>-2323.96</v>
      </c>
      <c r="O743">
        <v>-8302.8700000000008</v>
      </c>
      <c r="P743">
        <v>836.43399999999997</v>
      </c>
      <c r="Q743">
        <v>-5421.68</v>
      </c>
      <c r="R743">
        <v>-9448.51</v>
      </c>
      <c r="S743">
        <v>-1106.1400000000001</v>
      </c>
      <c r="T743">
        <v>-3088.21</v>
      </c>
    </row>
    <row r="744" spans="1:20" x14ac:dyDescent="0.3">
      <c r="A744">
        <v>740</v>
      </c>
      <c r="B744">
        <v>1</v>
      </c>
      <c r="C744">
        <v>-8635.24</v>
      </c>
      <c r="D744">
        <v>-207.03100000000001</v>
      </c>
      <c r="E744">
        <v>-3908.31</v>
      </c>
      <c r="F744">
        <v>-4338.71</v>
      </c>
      <c r="G744">
        <v>3525.73</v>
      </c>
      <c r="H744">
        <v>-1264.1600000000001</v>
      </c>
      <c r="I744">
        <v>-9046.6299999999992</v>
      </c>
      <c r="J744">
        <v>352.86900000000003</v>
      </c>
      <c r="K744">
        <v>-803.76</v>
      </c>
      <c r="L744">
        <v>-8658.41</v>
      </c>
      <c r="M744">
        <v>88.515900000000002</v>
      </c>
      <c r="N744">
        <v>-2337.62</v>
      </c>
      <c r="O744">
        <v>-8207.52</v>
      </c>
      <c r="P744">
        <v>741.08799999999997</v>
      </c>
      <c r="Q744">
        <v>-5491.19</v>
      </c>
      <c r="R744">
        <v>-9336.83</v>
      </c>
      <c r="S744">
        <v>-1122.47</v>
      </c>
      <c r="T744">
        <v>-3009.21</v>
      </c>
    </row>
    <row r="745" spans="1:20" x14ac:dyDescent="0.3">
      <c r="A745">
        <v>741</v>
      </c>
      <c r="B745">
        <v>0</v>
      </c>
      <c r="C745">
        <v>-8612.08</v>
      </c>
      <c r="D745">
        <v>-292.87099999999998</v>
      </c>
      <c r="E745">
        <v>-3776.14</v>
      </c>
      <c r="F745">
        <v>-4515.74</v>
      </c>
      <c r="G745">
        <v>2727.33</v>
      </c>
      <c r="H745">
        <v>-1264.1600000000001</v>
      </c>
      <c r="I745">
        <v>-9013.9599999999991</v>
      </c>
      <c r="J745">
        <v>204.35599999999999</v>
      </c>
      <c r="K745">
        <v>-711.08900000000006</v>
      </c>
      <c r="L745">
        <v>-8579.4</v>
      </c>
      <c r="M745">
        <v>190.69300000000001</v>
      </c>
      <c r="N745">
        <v>-2274.9499999999998</v>
      </c>
      <c r="O745">
        <v>-8138.02</v>
      </c>
      <c r="P745">
        <v>589.90099999999995</v>
      </c>
      <c r="Q745">
        <v>-5474.85</v>
      </c>
      <c r="R745">
        <v>-9178.81</v>
      </c>
      <c r="S745">
        <v>-1145.6400000000001</v>
      </c>
      <c r="T745">
        <v>-2962.87</v>
      </c>
    </row>
    <row r="746" spans="1:20" x14ac:dyDescent="0.3">
      <c r="A746">
        <v>742</v>
      </c>
      <c r="B746">
        <v>1</v>
      </c>
      <c r="C746">
        <v>-8595.74</v>
      </c>
      <c r="D746">
        <v>-397.721</v>
      </c>
      <c r="E746">
        <v>-3818.31</v>
      </c>
      <c r="F746">
        <v>-4799.1000000000004</v>
      </c>
      <c r="G746">
        <v>2236.9299999999998</v>
      </c>
      <c r="H746">
        <v>-1280.49</v>
      </c>
      <c r="I746">
        <v>-8967.6200000000008</v>
      </c>
      <c r="J746">
        <v>109.011</v>
      </c>
      <c r="K746">
        <v>-727.42499999999995</v>
      </c>
      <c r="L746">
        <v>-8484.06</v>
      </c>
      <c r="M746">
        <v>237.03</v>
      </c>
      <c r="N746">
        <v>-2219.11</v>
      </c>
      <c r="O746">
        <v>-8105.34</v>
      </c>
      <c r="P746">
        <v>408.714</v>
      </c>
      <c r="Q746">
        <v>-5451.68</v>
      </c>
      <c r="R746">
        <v>-9069.7999999999993</v>
      </c>
      <c r="S746">
        <v>-1145.6400000000001</v>
      </c>
      <c r="T746">
        <v>-2946.53</v>
      </c>
    </row>
    <row r="747" spans="1:20" x14ac:dyDescent="0.3">
      <c r="A747">
        <v>743</v>
      </c>
      <c r="B747">
        <v>0</v>
      </c>
      <c r="C747">
        <v>-8572.57</v>
      </c>
      <c r="D747">
        <v>-497.22800000000001</v>
      </c>
      <c r="E747">
        <v>-3796.64</v>
      </c>
      <c r="F747">
        <v>-5019.8</v>
      </c>
      <c r="G747">
        <v>1854.06</v>
      </c>
      <c r="H747">
        <v>-1352.67</v>
      </c>
      <c r="I747">
        <v>-8951.2800000000007</v>
      </c>
      <c r="J747">
        <v>23.1691</v>
      </c>
      <c r="K747">
        <v>-766.93</v>
      </c>
      <c r="L747">
        <v>-8398.2099999999991</v>
      </c>
      <c r="M747">
        <v>204.358</v>
      </c>
      <c r="N747">
        <v>-2189.11</v>
      </c>
      <c r="O747">
        <v>-8010</v>
      </c>
      <c r="P747">
        <v>250.696</v>
      </c>
      <c r="Q747">
        <v>-5500.69</v>
      </c>
      <c r="R747">
        <v>-9030.2900000000009</v>
      </c>
      <c r="S747">
        <v>-1129.31</v>
      </c>
      <c r="T747">
        <v>-2907.03</v>
      </c>
    </row>
    <row r="748" spans="1:20" x14ac:dyDescent="0.3">
      <c r="A748">
        <v>744</v>
      </c>
      <c r="B748">
        <v>1</v>
      </c>
      <c r="C748">
        <v>-8556.23</v>
      </c>
      <c r="D748">
        <v>-392.38200000000001</v>
      </c>
      <c r="E748">
        <v>-3569.11</v>
      </c>
      <c r="F748">
        <v>-5233.6499999999996</v>
      </c>
      <c r="G748">
        <v>1803.56</v>
      </c>
      <c r="H748">
        <v>-1389.51</v>
      </c>
      <c r="I748">
        <v>-8879.11</v>
      </c>
      <c r="J748">
        <v>-16.3355</v>
      </c>
      <c r="K748">
        <v>-839.10500000000002</v>
      </c>
      <c r="L748">
        <v>-8342.3700000000008</v>
      </c>
      <c r="M748">
        <v>92.677800000000005</v>
      </c>
      <c r="N748">
        <v>-2261.2800000000002</v>
      </c>
      <c r="O748">
        <v>-7891.48</v>
      </c>
      <c r="P748">
        <v>92.677800000000005</v>
      </c>
      <c r="Q748">
        <v>-5553.86</v>
      </c>
      <c r="R748">
        <v>-8990.7900000000009</v>
      </c>
      <c r="S748">
        <v>-1122.47</v>
      </c>
      <c r="T748">
        <v>-2867.52</v>
      </c>
    </row>
    <row r="749" spans="1:20" x14ac:dyDescent="0.3">
      <c r="A749">
        <v>745</v>
      </c>
      <c r="B749">
        <v>0</v>
      </c>
      <c r="C749">
        <v>-8516.73</v>
      </c>
      <c r="D749">
        <v>-211.19399999999999</v>
      </c>
      <c r="E749">
        <v>-3509.1</v>
      </c>
      <c r="F749">
        <v>-5470.68</v>
      </c>
      <c r="G749">
        <v>1977.91</v>
      </c>
      <c r="H749">
        <v>-1375.84</v>
      </c>
      <c r="I749">
        <v>-8776.93</v>
      </c>
      <c r="J749">
        <v>-39.504899999999999</v>
      </c>
      <c r="K749">
        <v>-924.94799999999998</v>
      </c>
      <c r="L749">
        <v>-8296.0400000000009</v>
      </c>
      <c r="M749">
        <v>-49.005400000000002</v>
      </c>
      <c r="N749">
        <v>-2347.13</v>
      </c>
      <c r="O749">
        <v>-7789.31</v>
      </c>
      <c r="P749">
        <v>-65.340500000000006</v>
      </c>
      <c r="Q749">
        <v>-5547.03</v>
      </c>
      <c r="R749">
        <v>-8983.9500000000007</v>
      </c>
      <c r="S749">
        <v>-1112.97</v>
      </c>
      <c r="T749">
        <v>-2828.02</v>
      </c>
    </row>
    <row r="750" spans="1:20" x14ac:dyDescent="0.3">
      <c r="A750">
        <v>746</v>
      </c>
      <c r="B750">
        <v>1</v>
      </c>
      <c r="C750">
        <v>-8493.56</v>
      </c>
      <c r="D750">
        <v>-85.845299999999995</v>
      </c>
      <c r="E750">
        <v>-3555.44</v>
      </c>
      <c r="F750">
        <v>-5691.37</v>
      </c>
      <c r="G750">
        <v>2110.1</v>
      </c>
      <c r="H750">
        <v>-1503.85</v>
      </c>
      <c r="I750">
        <v>-8697.92</v>
      </c>
      <c r="J750">
        <v>-88.509200000000007</v>
      </c>
      <c r="K750">
        <v>-980.78800000000001</v>
      </c>
      <c r="L750">
        <v>-8296.0400000000009</v>
      </c>
      <c r="M750">
        <v>-183.85400000000001</v>
      </c>
      <c r="N750">
        <v>-2370.3000000000002</v>
      </c>
      <c r="O750">
        <v>-7693.96</v>
      </c>
      <c r="P750">
        <v>-174.35400000000001</v>
      </c>
      <c r="Q750">
        <v>-5553.86</v>
      </c>
      <c r="R750">
        <v>-8990.7900000000009</v>
      </c>
      <c r="S750">
        <v>-1066.6300000000001</v>
      </c>
      <c r="T750">
        <v>-2772.18</v>
      </c>
    </row>
    <row r="751" spans="1:20" x14ac:dyDescent="0.3">
      <c r="A751">
        <v>747</v>
      </c>
      <c r="B751">
        <v>0</v>
      </c>
      <c r="C751">
        <v>-8509.89</v>
      </c>
      <c r="D751">
        <v>-39.504899999999999</v>
      </c>
      <c r="E751">
        <v>-3539.11</v>
      </c>
      <c r="F751">
        <v>-5872.56</v>
      </c>
      <c r="G751">
        <v>2035.26</v>
      </c>
      <c r="H751">
        <v>-1766.71</v>
      </c>
      <c r="I751">
        <v>-8635.25</v>
      </c>
      <c r="J751">
        <v>-158.02000000000001</v>
      </c>
      <c r="K751">
        <v>-1027.1300000000001</v>
      </c>
      <c r="L751">
        <v>-8279.7000000000007</v>
      </c>
      <c r="M751">
        <v>-341.87200000000001</v>
      </c>
      <c r="N751">
        <v>-2386.63</v>
      </c>
      <c r="O751">
        <v>-7624.45</v>
      </c>
      <c r="P751">
        <v>-213.85900000000001</v>
      </c>
      <c r="Q751">
        <v>-5563.36</v>
      </c>
      <c r="R751">
        <v>-8951.2800000000007</v>
      </c>
      <c r="S751">
        <v>-1001.3</v>
      </c>
      <c r="T751">
        <v>-2709.51</v>
      </c>
    </row>
    <row r="752" spans="1:20" x14ac:dyDescent="0.3">
      <c r="A752">
        <v>748</v>
      </c>
      <c r="B752">
        <v>1</v>
      </c>
      <c r="C752">
        <v>-8549.4</v>
      </c>
      <c r="D752">
        <v>-23.1709</v>
      </c>
      <c r="E752">
        <v>-3499.6</v>
      </c>
      <c r="F752">
        <v>-6046.91</v>
      </c>
      <c r="G752">
        <v>1749.23</v>
      </c>
      <c r="H752">
        <v>-2105.92</v>
      </c>
      <c r="I752">
        <v>-8579.41</v>
      </c>
      <c r="J752">
        <v>-174.35400000000001</v>
      </c>
      <c r="K752">
        <v>-1027.1300000000001</v>
      </c>
      <c r="L752">
        <v>-8240.2000000000007</v>
      </c>
      <c r="M752">
        <v>-467.22199999999998</v>
      </c>
      <c r="N752">
        <v>-2393.4699999999998</v>
      </c>
      <c r="O752">
        <v>-7624.45</v>
      </c>
      <c r="P752">
        <v>-220.696</v>
      </c>
      <c r="Q752">
        <v>-5626.03</v>
      </c>
      <c r="R752">
        <v>-8895.4500000000007</v>
      </c>
      <c r="S752">
        <v>-875.94500000000005</v>
      </c>
      <c r="T752">
        <v>-2637.33</v>
      </c>
    </row>
    <row r="753" spans="1:20" x14ac:dyDescent="0.3">
      <c r="A753">
        <v>749</v>
      </c>
      <c r="B753">
        <v>0</v>
      </c>
      <c r="C753">
        <v>-8605.24</v>
      </c>
      <c r="D753">
        <v>-32.667299999999997</v>
      </c>
      <c r="E753">
        <v>-3525.43</v>
      </c>
      <c r="F753">
        <v>-6228.1</v>
      </c>
      <c r="G753">
        <v>1410.02</v>
      </c>
      <c r="H753">
        <v>-2405.62</v>
      </c>
      <c r="I753">
        <v>-8533.06</v>
      </c>
      <c r="J753">
        <v>-197.52500000000001</v>
      </c>
      <c r="K753">
        <v>-1010.79</v>
      </c>
      <c r="L753">
        <v>-8233.36</v>
      </c>
      <c r="M753">
        <v>-562.56500000000005</v>
      </c>
      <c r="N753">
        <v>-2370.3000000000002</v>
      </c>
      <c r="O753">
        <v>-7624.45</v>
      </c>
      <c r="P753">
        <v>-197.52500000000001</v>
      </c>
      <c r="Q753">
        <v>-5649.2</v>
      </c>
      <c r="R753">
        <v>-8832.77</v>
      </c>
      <c r="S753">
        <v>-813.27</v>
      </c>
      <c r="T753">
        <v>-2535.15</v>
      </c>
    </row>
    <row r="754" spans="1:20" x14ac:dyDescent="0.3">
      <c r="A754">
        <v>750</v>
      </c>
      <c r="B754">
        <v>1</v>
      </c>
      <c r="C754">
        <v>-8651.58</v>
      </c>
      <c r="D754">
        <v>-62.676600000000001</v>
      </c>
      <c r="E754">
        <v>-3611.28</v>
      </c>
      <c r="F754">
        <v>-6271.79</v>
      </c>
      <c r="G754">
        <v>1077.6500000000001</v>
      </c>
      <c r="H754">
        <v>-2747.49</v>
      </c>
      <c r="I754">
        <v>-8516.73</v>
      </c>
      <c r="J754">
        <v>-164.858</v>
      </c>
      <c r="K754">
        <v>-971.29</v>
      </c>
      <c r="L754">
        <v>-8256.5300000000007</v>
      </c>
      <c r="M754">
        <v>-664.745</v>
      </c>
      <c r="N754">
        <v>-2402.96</v>
      </c>
      <c r="O754">
        <v>-7640.78</v>
      </c>
      <c r="P754">
        <v>-164.858</v>
      </c>
      <c r="Q754">
        <v>-5681.87</v>
      </c>
      <c r="R754">
        <v>-8760.6</v>
      </c>
      <c r="S754">
        <v>-790.09900000000005</v>
      </c>
      <c r="T754">
        <v>-2488.81</v>
      </c>
    </row>
    <row r="755" spans="1:20" x14ac:dyDescent="0.3">
      <c r="A755">
        <v>751</v>
      </c>
      <c r="B755">
        <v>0</v>
      </c>
      <c r="C755">
        <v>-8618.91</v>
      </c>
      <c r="D755">
        <v>-55.837899999999998</v>
      </c>
      <c r="E755">
        <v>-3634.45</v>
      </c>
      <c r="F755">
        <v>-6087.94</v>
      </c>
      <c r="G755">
        <v>787.44399999999996</v>
      </c>
      <c r="H755">
        <v>-3280.03</v>
      </c>
      <c r="I755">
        <v>-8493.56</v>
      </c>
      <c r="J755">
        <v>-85.8489</v>
      </c>
      <c r="K755">
        <v>-931.78499999999997</v>
      </c>
      <c r="L755">
        <v>-8223.86</v>
      </c>
      <c r="M755">
        <v>-711.08900000000006</v>
      </c>
      <c r="N755">
        <v>-2465.64</v>
      </c>
      <c r="O755">
        <v>-7647.62</v>
      </c>
      <c r="P755">
        <v>-134.84800000000001</v>
      </c>
      <c r="Q755">
        <v>-5744.55</v>
      </c>
      <c r="R755">
        <v>-8642.08</v>
      </c>
      <c r="S755">
        <v>-790.09900000000005</v>
      </c>
      <c r="T755">
        <v>-2488.81</v>
      </c>
    </row>
    <row r="756" spans="1:20" x14ac:dyDescent="0.3">
      <c r="A756">
        <v>752</v>
      </c>
      <c r="B756">
        <v>1</v>
      </c>
      <c r="C756">
        <v>-8572.57</v>
      </c>
      <c r="D756">
        <v>-79.009900000000002</v>
      </c>
      <c r="E756">
        <v>-3667.12</v>
      </c>
      <c r="F756">
        <v>-5925.74</v>
      </c>
      <c r="G756">
        <v>589.92100000000005</v>
      </c>
      <c r="H756">
        <v>-3886.28</v>
      </c>
      <c r="I756">
        <v>-8477.23</v>
      </c>
      <c r="J756">
        <v>-23.1724</v>
      </c>
      <c r="K756">
        <v>-859.61599999999999</v>
      </c>
      <c r="L756">
        <v>-8161.19</v>
      </c>
      <c r="M756">
        <v>-711.08900000000006</v>
      </c>
      <c r="N756">
        <v>-2488.81</v>
      </c>
      <c r="O756">
        <v>-7575.45</v>
      </c>
      <c r="P756">
        <v>-141.68700000000001</v>
      </c>
      <c r="Q756">
        <v>-5767.72</v>
      </c>
      <c r="R756">
        <v>-8539.9</v>
      </c>
      <c r="S756">
        <v>-790.09900000000005</v>
      </c>
      <c r="T756">
        <v>-2439.81</v>
      </c>
    </row>
    <row r="757" spans="1:20" x14ac:dyDescent="0.3">
      <c r="A757">
        <v>753</v>
      </c>
      <c r="B757">
        <v>0</v>
      </c>
      <c r="C757">
        <v>-8572.57</v>
      </c>
      <c r="D757">
        <v>-62.677700000000002</v>
      </c>
      <c r="E757">
        <v>-3697.13</v>
      </c>
      <c r="F757">
        <v>-6007.4</v>
      </c>
      <c r="G757">
        <v>359.73399999999998</v>
      </c>
      <c r="H757">
        <v>-4301.8500000000004</v>
      </c>
      <c r="I757">
        <v>-8437.7199999999993</v>
      </c>
      <c r="J757">
        <v>0</v>
      </c>
      <c r="K757">
        <v>-790.09900000000005</v>
      </c>
      <c r="L757">
        <v>-8138.02</v>
      </c>
      <c r="M757">
        <v>-711.08900000000006</v>
      </c>
      <c r="N757">
        <v>-2488.81</v>
      </c>
      <c r="O757">
        <v>-7489.6</v>
      </c>
      <c r="P757">
        <v>-85.850399999999993</v>
      </c>
      <c r="Q757">
        <v>-5767.72</v>
      </c>
      <c r="R757">
        <v>-8493.56</v>
      </c>
      <c r="S757">
        <v>-773.76599999999996</v>
      </c>
      <c r="T757">
        <v>-2337.63</v>
      </c>
    </row>
    <row r="758" spans="1:20" x14ac:dyDescent="0.3">
      <c r="A758">
        <v>754</v>
      </c>
      <c r="B758">
        <v>1</v>
      </c>
      <c r="C758">
        <v>-8572.57</v>
      </c>
      <c r="D758">
        <v>-88.500500000000002</v>
      </c>
      <c r="E758">
        <v>-3673.96</v>
      </c>
      <c r="F758">
        <v>-6221.26</v>
      </c>
      <c r="G758">
        <v>115.86499999999999</v>
      </c>
      <c r="H758">
        <v>-4545.72</v>
      </c>
      <c r="I758">
        <v>-8398.2199999999993</v>
      </c>
      <c r="J758">
        <v>0</v>
      </c>
      <c r="K758">
        <v>-773.76700000000005</v>
      </c>
      <c r="L758">
        <v>-8105.35</v>
      </c>
      <c r="M758">
        <v>-694.75699999999995</v>
      </c>
      <c r="N758">
        <v>-2521.4699999999998</v>
      </c>
      <c r="O758">
        <v>-7433.77</v>
      </c>
      <c r="P758">
        <v>-39.504899999999999</v>
      </c>
      <c r="Q758">
        <v>-5784.05</v>
      </c>
      <c r="R758">
        <v>-8444.56</v>
      </c>
      <c r="S758">
        <v>-750.59400000000005</v>
      </c>
      <c r="T758">
        <v>-2274.9499999999998</v>
      </c>
    </row>
    <row r="759" spans="1:20" x14ac:dyDescent="0.3">
      <c r="A759">
        <v>755</v>
      </c>
      <c r="B759">
        <v>0</v>
      </c>
      <c r="C759">
        <v>-8572.57</v>
      </c>
      <c r="D759">
        <v>-256.00900000000001</v>
      </c>
      <c r="E759">
        <v>-3673.96</v>
      </c>
      <c r="F759">
        <v>-6556.27</v>
      </c>
      <c r="G759">
        <v>-81.657399999999996</v>
      </c>
      <c r="H759">
        <v>-4677.91</v>
      </c>
      <c r="I759">
        <v>-8375.0400000000009</v>
      </c>
      <c r="J759">
        <v>16.331499999999998</v>
      </c>
      <c r="K759">
        <v>-750.59400000000005</v>
      </c>
      <c r="L759">
        <v>-8026.34</v>
      </c>
      <c r="M759">
        <v>-655.25199999999995</v>
      </c>
      <c r="N759">
        <v>-2584.15</v>
      </c>
      <c r="O759">
        <v>-7338.43</v>
      </c>
      <c r="P759">
        <v>-72.167900000000003</v>
      </c>
      <c r="Q759">
        <v>-5807.22</v>
      </c>
      <c r="R759">
        <v>-8342.3799999999992</v>
      </c>
      <c r="S759">
        <v>-766.92499999999995</v>
      </c>
      <c r="T759">
        <v>-2235.4499999999998</v>
      </c>
    </row>
    <row r="760" spans="1:20" x14ac:dyDescent="0.3">
      <c r="A760">
        <v>756</v>
      </c>
      <c r="B760">
        <v>1</v>
      </c>
      <c r="C760">
        <v>-8588.9</v>
      </c>
      <c r="D760">
        <v>-427.71199999999999</v>
      </c>
      <c r="E760">
        <v>-3592.3</v>
      </c>
      <c r="F760">
        <v>-7079.32</v>
      </c>
      <c r="G760">
        <v>-246.518</v>
      </c>
      <c r="H760">
        <v>-4635.76</v>
      </c>
      <c r="I760">
        <v>-8342.3799999999992</v>
      </c>
      <c r="J760">
        <v>55.835999999999999</v>
      </c>
      <c r="K760">
        <v>-717.93100000000004</v>
      </c>
      <c r="L760">
        <v>-7963.66</v>
      </c>
      <c r="M760">
        <v>-648.41</v>
      </c>
      <c r="N760">
        <v>-2623.66</v>
      </c>
      <c r="O760">
        <v>-7236.24</v>
      </c>
      <c r="P760">
        <v>-118.515</v>
      </c>
      <c r="Q760">
        <v>-5807.22</v>
      </c>
      <c r="R760">
        <v>-8230.7099999999991</v>
      </c>
      <c r="S760">
        <v>-790.09900000000005</v>
      </c>
      <c r="T760">
        <v>-2195.9499999999998</v>
      </c>
    </row>
    <row r="761" spans="1:20" x14ac:dyDescent="0.3">
      <c r="A761">
        <v>757</v>
      </c>
      <c r="B761">
        <v>0</v>
      </c>
      <c r="C761">
        <v>-8579.41</v>
      </c>
      <c r="D761">
        <v>-539.38199999999995</v>
      </c>
      <c r="E761">
        <v>-3509.1</v>
      </c>
      <c r="F761">
        <v>-7671.89</v>
      </c>
      <c r="G761">
        <v>-316.03899999999999</v>
      </c>
      <c r="H761">
        <v>-4494.07</v>
      </c>
      <c r="I761">
        <v>-8296.0400000000009</v>
      </c>
      <c r="J761">
        <v>62.679099999999998</v>
      </c>
      <c r="K761">
        <v>-671.58399999999995</v>
      </c>
      <c r="L761">
        <v>-7907.83</v>
      </c>
      <c r="M761">
        <v>-638.92200000000003</v>
      </c>
      <c r="N761">
        <v>-2646.83</v>
      </c>
      <c r="O761">
        <v>-7157.24</v>
      </c>
      <c r="P761">
        <v>-134.846</v>
      </c>
      <c r="Q761">
        <v>-5774.56</v>
      </c>
      <c r="R761">
        <v>-8105.35</v>
      </c>
      <c r="S761">
        <v>-790.09900000000005</v>
      </c>
      <c r="T761">
        <v>-2140.11</v>
      </c>
    </row>
    <row r="762" spans="1:20" x14ac:dyDescent="0.3">
      <c r="A762">
        <v>758</v>
      </c>
      <c r="B762">
        <v>1</v>
      </c>
      <c r="C762">
        <v>-8533.06</v>
      </c>
      <c r="D762">
        <v>-664.74</v>
      </c>
      <c r="E762">
        <v>-3555.44</v>
      </c>
      <c r="F762">
        <v>-8264.4599999999991</v>
      </c>
      <c r="G762">
        <v>-332.37</v>
      </c>
      <c r="H762">
        <v>-4310.24</v>
      </c>
      <c r="I762">
        <v>-8263.3700000000008</v>
      </c>
      <c r="J762">
        <v>39.504899999999999</v>
      </c>
      <c r="K762">
        <v>-671.58399999999995</v>
      </c>
      <c r="L762">
        <v>-7861.48</v>
      </c>
      <c r="M762">
        <v>-592.57399999999996</v>
      </c>
      <c r="N762">
        <v>-2630.5</v>
      </c>
      <c r="O762">
        <v>-7094.56</v>
      </c>
      <c r="P762">
        <v>-190.68</v>
      </c>
      <c r="Q762">
        <v>-5760.88</v>
      </c>
      <c r="R762">
        <v>-8042.67</v>
      </c>
      <c r="S762">
        <v>-806.42899999999997</v>
      </c>
      <c r="T762">
        <v>-2093.7600000000002</v>
      </c>
    </row>
    <row r="763" spans="1:20" x14ac:dyDescent="0.3">
      <c r="A763">
        <v>759</v>
      </c>
      <c r="B763">
        <v>0</v>
      </c>
      <c r="C763">
        <v>-8582.0499999999993</v>
      </c>
      <c r="D763">
        <v>-727.41899999999998</v>
      </c>
      <c r="E763">
        <v>-3555.44</v>
      </c>
      <c r="F763">
        <v>-8824.36</v>
      </c>
      <c r="G763">
        <v>-453.524</v>
      </c>
      <c r="H763">
        <v>-4229.67</v>
      </c>
      <c r="I763">
        <v>-8184.37</v>
      </c>
      <c r="J763">
        <v>55.834899999999998</v>
      </c>
      <c r="K763">
        <v>-638.92399999999998</v>
      </c>
      <c r="L763">
        <v>-7861.48</v>
      </c>
      <c r="M763">
        <v>-576.24400000000003</v>
      </c>
      <c r="N763">
        <v>-2623.66</v>
      </c>
      <c r="O763">
        <v>-7071.38</v>
      </c>
      <c r="P763">
        <v>-286.01900000000001</v>
      </c>
      <c r="Q763">
        <v>-5807.22</v>
      </c>
      <c r="R763">
        <v>-7970.51</v>
      </c>
      <c r="S763">
        <v>-845.93299999999999</v>
      </c>
      <c r="T763">
        <v>-2093.7600000000002</v>
      </c>
    </row>
    <row r="764" spans="1:20" x14ac:dyDescent="0.3">
      <c r="A764">
        <v>760</v>
      </c>
      <c r="B764">
        <v>1</v>
      </c>
      <c r="C764">
        <v>-8602.59</v>
      </c>
      <c r="D764">
        <v>-766.923</v>
      </c>
      <c r="E764">
        <v>-3571.77</v>
      </c>
      <c r="F764">
        <v>-9092.98</v>
      </c>
      <c r="G764">
        <v>-608.904</v>
      </c>
      <c r="H764">
        <v>-4688.46</v>
      </c>
      <c r="I764">
        <v>-8138.02</v>
      </c>
      <c r="J764">
        <v>95.339399999999998</v>
      </c>
      <c r="K764">
        <v>-608.904</v>
      </c>
      <c r="L764">
        <v>-7845.15</v>
      </c>
      <c r="M764">
        <v>-569.399</v>
      </c>
      <c r="N764">
        <v>-2663.16</v>
      </c>
      <c r="O764">
        <v>-7038.72</v>
      </c>
      <c r="P764">
        <v>-339.21499999999997</v>
      </c>
      <c r="Q764">
        <v>-5807.22</v>
      </c>
      <c r="R764">
        <v>-7917.32</v>
      </c>
      <c r="S764">
        <v>-852.779</v>
      </c>
      <c r="T764">
        <v>-2077.4299999999998</v>
      </c>
    </row>
    <row r="765" spans="1:20" x14ac:dyDescent="0.3">
      <c r="A765">
        <v>761</v>
      </c>
      <c r="B765">
        <v>0</v>
      </c>
      <c r="C765">
        <v>-8533.06</v>
      </c>
      <c r="D765">
        <v>-757.44</v>
      </c>
      <c r="E765">
        <v>-3545.96</v>
      </c>
      <c r="F765">
        <v>-9275.24</v>
      </c>
      <c r="G765">
        <v>-615.75</v>
      </c>
      <c r="H765">
        <v>-5354.77</v>
      </c>
      <c r="I765">
        <v>-8138.02</v>
      </c>
      <c r="J765">
        <v>118.515</v>
      </c>
      <c r="K765">
        <v>-615.75</v>
      </c>
      <c r="L765">
        <v>-7821.98</v>
      </c>
      <c r="M765">
        <v>-608.90300000000002</v>
      </c>
      <c r="N765">
        <v>-2686.34</v>
      </c>
      <c r="O765">
        <v>-6992.37</v>
      </c>
      <c r="P765">
        <v>-348.69799999999998</v>
      </c>
      <c r="Q765">
        <v>-5807.22</v>
      </c>
      <c r="R765">
        <v>-7940.49</v>
      </c>
      <c r="S765">
        <v>-829.60400000000004</v>
      </c>
      <c r="T765">
        <v>-2037.93</v>
      </c>
    </row>
    <row r="766" spans="1:20" x14ac:dyDescent="0.3">
      <c r="A766">
        <v>762</v>
      </c>
      <c r="B766">
        <v>1</v>
      </c>
      <c r="C766">
        <v>-8549.39</v>
      </c>
      <c r="D766">
        <v>-678.43100000000004</v>
      </c>
      <c r="E766">
        <v>-3443.78</v>
      </c>
      <c r="F766">
        <v>-9697.67</v>
      </c>
      <c r="G766">
        <v>-804.84900000000005</v>
      </c>
      <c r="H766">
        <v>-5626.03</v>
      </c>
      <c r="I766">
        <v>-8154.34</v>
      </c>
      <c r="J766">
        <v>118.515</v>
      </c>
      <c r="K766">
        <v>-592.57399999999996</v>
      </c>
      <c r="L766">
        <v>-7805.65</v>
      </c>
      <c r="M766">
        <v>-648.40800000000002</v>
      </c>
      <c r="N766">
        <v>-2702.66</v>
      </c>
      <c r="O766">
        <v>-6992.37</v>
      </c>
      <c r="P766">
        <v>-411.37799999999999</v>
      </c>
      <c r="Q766">
        <v>-5823.55</v>
      </c>
      <c r="R766">
        <v>-7956.82</v>
      </c>
      <c r="S766">
        <v>-829.60400000000004</v>
      </c>
      <c r="T766">
        <v>-2014.75</v>
      </c>
    </row>
    <row r="767" spans="1:20" x14ac:dyDescent="0.3">
      <c r="A767">
        <v>763</v>
      </c>
      <c r="B767">
        <v>0</v>
      </c>
      <c r="C767">
        <v>-8605.23</v>
      </c>
      <c r="D767">
        <v>-599.42200000000003</v>
      </c>
      <c r="E767">
        <v>-3364.77</v>
      </c>
      <c r="F767">
        <v>-9918.3700000000008</v>
      </c>
      <c r="G767">
        <v>-1285.75</v>
      </c>
      <c r="H767">
        <v>-5600.22</v>
      </c>
      <c r="I767">
        <v>-8193.85</v>
      </c>
      <c r="J767">
        <v>134.84299999999999</v>
      </c>
      <c r="K767">
        <v>-592.57399999999996</v>
      </c>
      <c r="L767">
        <v>-7766.14</v>
      </c>
      <c r="M767">
        <v>-671.58399999999995</v>
      </c>
      <c r="N767">
        <v>-2693.18</v>
      </c>
      <c r="O767">
        <v>-6992.37</v>
      </c>
      <c r="P767">
        <v>-434.55399999999997</v>
      </c>
      <c r="Q767">
        <v>-5912.04</v>
      </c>
      <c r="R767">
        <v>-7980</v>
      </c>
      <c r="S767">
        <v>-829.60400000000004</v>
      </c>
      <c r="T767">
        <v>-2047.41</v>
      </c>
    </row>
    <row r="768" spans="1:20" x14ac:dyDescent="0.3">
      <c r="A768">
        <v>764</v>
      </c>
      <c r="B768">
        <v>1</v>
      </c>
      <c r="C768">
        <v>-8651.58</v>
      </c>
      <c r="D768">
        <v>-569.39700000000005</v>
      </c>
      <c r="E768">
        <v>-3351.07</v>
      </c>
      <c r="F768">
        <v>-10083.200000000001</v>
      </c>
      <c r="G768">
        <v>-1834.6</v>
      </c>
      <c r="H768">
        <v>-5530.69</v>
      </c>
      <c r="I768">
        <v>-8249.68</v>
      </c>
      <c r="J768">
        <v>174.34800000000001</v>
      </c>
      <c r="K768">
        <v>-576.24599999999998</v>
      </c>
      <c r="L768">
        <v>-7759.29</v>
      </c>
      <c r="M768">
        <v>-704.24</v>
      </c>
      <c r="N768">
        <v>-2663.16</v>
      </c>
      <c r="O768">
        <v>-6992.37</v>
      </c>
      <c r="P768">
        <v>-418.226</v>
      </c>
      <c r="Q768">
        <v>-6004.75</v>
      </c>
      <c r="R768">
        <v>-7980</v>
      </c>
      <c r="S768">
        <v>-829.60400000000004</v>
      </c>
      <c r="T768">
        <v>-2093.7600000000002</v>
      </c>
    </row>
    <row r="769" spans="1:20" x14ac:dyDescent="0.3">
      <c r="A769">
        <v>765</v>
      </c>
      <c r="B769">
        <v>0</v>
      </c>
      <c r="C769">
        <v>-8667.91</v>
      </c>
      <c r="D769">
        <v>-625.22900000000004</v>
      </c>
      <c r="E769">
        <v>-3397.42</v>
      </c>
      <c r="F769">
        <v>-10152.799999999999</v>
      </c>
      <c r="G769">
        <v>-2545.6799999999998</v>
      </c>
      <c r="H769">
        <v>-5547.02</v>
      </c>
      <c r="I769">
        <v>-8296.0400000000009</v>
      </c>
      <c r="J769">
        <v>197.52500000000001</v>
      </c>
      <c r="K769">
        <v>-553.06899999999996</v>
      </c>
      <c r="L769">
        <v>-7782.47</v>
      </c>
      <c r="M769">
        <v>-750.59400000000005</v>
      </c>
      <c r="N769">
        <v>-2686.34</v>
      </c>
      <c r="O769">
        <v>-6976.04</v>
      </c>
      <c r="P769">
        <v>-444.03300000000002</v>
      </c>
      <c r="Q769">
        <v>-6037.4</v>
      </c>
      <c r="R769">
        <v>-8012.65</v>
      </c>
      <c r="S769">
        <v>-813.27599999999995</v>
      </c>
      <c r="T769">
        <v>-2110.09</v>
      </c>
    </row>
    <row r="770" spans="1:20" x14ac:dyDescent="0.3">
      <c r="A770">
        <v>766</v>
      </c>
      <c r="B770">
        <v>1</v>
      </c>
      <c r="C770">
        <v>-8707.41</v>
      </c>
      <c r="D770">
        <v>-671.58399999999995</v>
      </c>
      <c r="E770">
        <v>-3381.1</v>
      </c>
      <c r="F770">
        <v>-10087.5</v>
      </c>
      <c r="G770">
        <v>-3175.13</v>
      </c>
      <c r="H770">
        <v>-5586.52</v>
      </c>
      <c r="I770">
        <v>-8328.69</v>
      </c>
      <c r="J770">
        <v>197.52500000000001</v>
      </c>
      <c r="K770">
        <v>-569.39599999999996</v>
      </c>
      <c r="L770">
        <v>-7798.8</v>
      </c>
      <c r="M770">
        <v>-783.24800000000005</v>
      </c>
      <c r="N770">
        <v>-2686.34</v>
      </c>
      <c r="O770">
        <v>-6952.87</v>
      </c>
      <c r="P770">
        <v>-480.90899999999999</v>
      </c>
      <c r="Q770">
        <v>-6100.09</v>
      </c>
      <c r="R770">
        <v>-8075.33</v>
      </c>
      <c r="S770">
        <v>-822.75300000000004</v>
      </c>
      <c r="T770">
        <v>-2116.94</v>
      </c>
    </row>
    <row r="771" spans="1:20" x14ac:dyDescent="0.3">
      <c r="A771">
        <v>767</v>
      </c>
      <c r="B771">
        <v>0</v>
      </c>
      <c r="C771">
        <v>-8763.24</v>
      </c>
      <c r="D771">
        <v>-704.23800000000006</v>
      </c>
      <c r="E771">
        <v>-3341.59</v>
      </c>
      <c r="F771">
        <v>-9994.75</v>
      </c>
      <c r="G771">
        <v>-3460.11</v>
      </c>
      <c r="H771">
        <v>-5642.35</v>
      </c>
      <c r="I771">
        <v>-8391.3700000000008</v>
      </c>
      <c r="J771">
        <v>197.52500000000001</v>
      </c>
      <c r="K771">
        <v>-592.57399999999996</v>
      </c>
      <c r="L771">
        <v>-7821.98</v>
      </c>
      <c r="M771">
        <v>-829.60400000000004</v>
      </c>
      <c r="N771">
        <v>-2702.66</v>
      </c>
      <c r="O771">
        <v>-6936.54</v>
      </c>
      <c r="P771">
        <v>-434.55399999999997</v>
      </c>
      <c r="Q771">
        <v>-6139.59</v>
      </c>
      <c r="R771">
        <v>-8131.16</v>
      </c>
      <c r="S771">
        <v>-869.10799999999995</v>
      </c>
      <c r="T771">
        <v>-2110.09</v>
      </c>
    </row>
    <row r="772" spans="1:20" x14ac:dyDescent="0.3">
      <c r="A772">
        <v>768</v>
      </c>
      <c r="B772">
        <v>1</v>
      </c>
      <c r="C772">
        <v>-8842.25</v>
      </c>
      <c r="D772">
        <v>-815.9</v>
      </c>
      <c r="E772">
        <v>-3318.41</v>
      </c>
      <c r="F772">
        <v>-9978.42</v>
      </c>
      <c r="G772">
        <v>-3338.97</v>
      </c>
      <c r="H772">
        <v>-5656.06</v>
      </c>
      <c r="I772">
        <v>-8447.2000000000007</v>
      </c>
      <c r="J772">
        <v>197.52500000000001</v>
      </c>
      <c r="K772">
        <v>-576.24699999999996</v>
      </c>
      <c r="L772">
        <v>-7838.3</v>
      </c>
      <c r="M772">
        <v>-813.27700000000004</v>
      </c>
      <c r="N772">
        <v>-2742.17</v>
      </c>
      <c r="O772">
        <v>-6929.69</v>
      </c>
      <c r="P772">
        <v>-434.55399999999997</v>
      </c>
      <c r="Q772">
        <v>-6195.42</v>
      </c>
      <c r="R772">
        <v>-8210.17</v>
      </c>
      <c r="S772">
        <v>-885.43499999999995</v>
      </c>
      <c r="T772">
        <v>-2149.59</v>
      </c>
    </row>
    <row r="773" spans="1:20" x14ac:dyDescent="0.3">
      <c r="A773">
        <v>769</v>
      </c>
      <c r="B773">
        <v>0</v>
      </c>
      <c r="C773">
        <v>-8904.94</v>
      </c>
      <c r="D773">
        <v>-941.26599999999996</v>
      </c>
      <c r="E773">
        <v>-3367.39</v>
      </c>
      <c r="F773">
        <v>-10004.200000000001</v>
      </c>
      <c r="G773">
        <v>-3052.96</v>
      </c>
      <c r="H773">
        <v>-5658.68</v>
      </c>
      <c r="I773">
        <v>-8493.56</v>
      </c>
      <c r="J773">
        <v>213.851</v>
      </c>
      <c r="K773">
        <v>-536.74300000000005</v>
      </c>
      <c r="L773">
        <v>-7845.15</v>
      </c>
      <c r="M773">
        <v>-806.42499999999995</v>
      </c>
      <c r="N773">
        <v>-2749.02</v>
      </c>
      <c r="O773">
        <v>-6969.19</v>
      </c>
      <c r="P773">
        <v>-434.55399999999997</v>
      </c>
      <c r="Q773">
        <v>-6241.78</v>
      </c>
      <c r="R773">
        <v>-8289.18</v>
      </c>
      <c r="S773">
        <v>-924.94</v>
      </c>
      <c r="T773">
        <v>-2172.77</v>
      </c>
    </row>
    <row r="774" spans="1:20" x14ac:dyDescent="0.3">
      <c r="A774">
        <v>770</v>
      </c>
      <c r="B774">
        <v>1</v>
      </c>
      <c r="C774">
        <v>-8928.11</v>
      </c>
      <c r="D774">
        <v>-1003.95</v>
      </c>
      <c r="E774">
        <v>-3420.6</v>
      </c>
      <c r="F774">
        <v>-10220.700000000001</v>
      </c>
      <c r="G774">
        <v>-2877.01</v>
      </c>
      <c r="H774">
        <v>-5826.17</v>
      </c>
      <c r="I774">
        <v>-8493.56</v>
      </c>
      <c r="J774">
        <v>237.03</v>
      </c>
      <c r="K774">
        <v>-546.21600000000001</v>
      </c>
      <c r="L774">
        <v>-7821.98</v>
      </c>
      <c r="M774">
        <v>-813.27800000000002</v>
      </c>
      <c r="N774">
        <v>-2742.17</v>
      </c>
      <c r="O774">
        <v>-6959.72</v>
      </c>
      <c r="P774">
        <v>-418.22800000000001</v>
      </c>
      <c r="Q774">
        <v>-6241.78</v>
      </c>
      <c r="R774">
        <v>-8319.2099999999991</v>
      </c>
      <c r="S774">
        <v>-980.77</v>
      </c>
      <c r="T774">
        <v>-2172.77</v>
      </c>
    </row>
    <row r="775" spans="1:20" x14ac:dyDescent="0.3">
      <c r="A775">
        <v>771</v>
      </c>
      <c r="B775">
        <v>0</v>
      </c>
      <c r="C775">
        <v>-8911.7900000000009</v>
      </c>
      <c r="D775">
        <v>-1027.1300000000001</v>
      </c>
      <c r="E775">
        <v>-3348.45</v>
      </c>
      <c r="F775">
        <v>-10559.9</v>
      </c>
      <c r="G775">
        <v>-2972.34</v>
      </c>
      <c r="H775">
        <v>-6030.55</v>
      </c>
      <c r="I775">
        <v>-8493.56</v>
      </c>
      <c r="J775">
        <v>253.35499999999999</v>
      </c>
      <c r="K775">
        <v>-559.923</v>
      </c>
      <c r="L775">
        <v>-7821.98</v>
      </c>
      <c r="M775">
        <v>-790.09900000000005</v>
      </c>
      <c r="N775">
        <v>-2781.67</v>
      </c>
      <c r="O775">
        <v>-6913.36</v>
      </c>
      <c r="P775">
        <v>-378.72399999999999</v>
      </c>
      <c r="Q775">
        <v>-6258.1</v>
      </c>
      <c r="R775">
        <v>-8312.36</v>
      </c>
      <c r="S775">
        <v>-1043.45</v>
      </c>
      <c r="T775">
        <v>-2189.1</v>
      </c>
    </row>
    <row r="776" spans="1:20" x14ac:dyDescent="0.3">
      <c r="A776">
        <v>772</v>
      </c>
      <c r="B776">
        <v>1</v>
      </c>
      <c r="C776">
        <v>-8872.2900000000009</v>
      </c>
      <c r="D776">
        <v>-1010.8</v>
      </c>
      <c r="E776">
        <v>-3327.89</v>
      </c>
      <c r="F776">
        <v>-11071.8</v>
      </c>
      <c r="G776">
        <v>-3172.48</v>
      </c>
      <c r="H776">
        <v>-5960.01</v>
      </c>
      <c r="I776">
        <v>-8509.8799999999992</v>
      </c>
      <c r="J776">
        <v>260.209</v>
      </c>
      <c r="K776">
        <v>-480.91399999999999</v>
      </c>
      <c r="L776">
        <v>-7887.28</v>
      </c>
      <c r="M776">
        <v>-773.77300000000002</v>
      </c>
      <c r="N776">
        <v>-2804.85</v>
      </c>
      <c r="O776">
        <v>-6929.69</v>
      </c>
      <c r="P776">
        <v>-355.54399999999998</v>
      </c>
      <c r="Q776">
        <v>-6281.28</v>
      </c>
      <c r="R776">
        <v>-8351.8700000000008</v>
      </c>
      <c r="S776">
        <v>-1066.6300000000001</v>
      </c>
      <c r="T776">
        <v>-2212.2800000000002</v>
      </c>
    </row>
    <row r="777" spans="1:20" x14ac:dyDescent="0.3">
      <c r="A777">
        <v>773</v>
      </c>
      <c r="B777">
        <v>0</v>
      </c>
      <c r="C777">
        <v>-8832.7800000000007</v>
      </c>
      <c r="D777">
        <v>-1003.95</v>
      </c>
      <c r="E777">
        <v>-3462.72</v>
      </c>
      <c r="F777">
        <v>-11698.7</v>
      </c>
      <c r="G777">
        <v>-3766.04</v>
      </c>
      <c r="H777">
        <v>-5564.97</v>
      </c>
      <c r="I777">
        <v>-8516.74</v>
      </c>
      <c r="J777">
        <v>237.03</v>
      </c>
      <c r="K777">
        <v>-401.904</v>
      </c>
      <c r="L777">
        <v>-7996.32</v>
      </c>
      <c r="M777">
        <v>-734.26900000000001</v>
      </c>
      <c r="N777">
        <v>-2804.85</v>
      </c>
      <c r="O777">
        <v>-6969.19</v>
      </c>
      <c r="P777">
        <v>-371.86900000000003</v>
      </c>
      <c r="Q777">
        <v>-6297.61</v>
      </c>
      <c r="R777">
        <v>-8391.3700000000008</v>
      </c>
      <c r="S777">
        <v>-1082.96</v>
      </c>
      <c r="T777">
        <v>-2228.6</v>
      </c>
    </row>
    <row r="778" spans="1:20" x14ac:dyDescent="0.3">
      <c r="A778">
        <v>774</v>
      </c>
      <c r="B778">
        <v>1</v>
      </c>
      <c r="C778">
        <v>-8793.27</v>
      </c>
      <c r="D778">
        <v>-1043.45</v>
      </c>
      <c r="E778">
        <v>-3555.44</v>
      </c>
      <c r="F778">
        <v>-11816.2</v>
      </c>
      <c r="G778">
        <v>-4492.46</v>
      </c>
      <c r="H778">
        <v>-5398.46</v>
      </c>
      <c r="I778">
        <v>-8558.86</v>
      </c>
      <c r="J778">
        <v>204.381</v>
      </c>
      <c r="K778">
        <v>-388.19299999999998</v>
      </c>
      <c r="L778">
        <v>-8019.5</v>
      </c>
      <c r="M778">
        <v>-694.76400000000001</v>
      </c>
      <c r="N778">
        <v>-2788.53</v>
      </c>
      <c r="O778">
        <v>-6992.37</v>
      </c>
      <c r="P778">
        <v>-378.72500000000002</v>
      </c>
      <c r="Q778">
        <v>-6304.46</v>
      </c>
      <c r="R778">
        <v>-8430.8799999999992</v>
      </c>
      <c r="S778">
        <v>-1122.46</v>
      </c>
      <c r="T778">
        <v>-2251.7800000000002</v>
      </c>
    </row>
    <row r="779" spans="1:20" x14ac:dyDescent="0.3">
      <c r="A779">
        <v>775</v>
      </c>
      <c r="B779">
        <v>0</v>
      </c>
      <c r="C779">
        <v>-8737.4500000000007</v>
      </c>
      <c r="D779">
        <v>-1082.96</v>
      </c>
      <c r="E779">
        <v>-3637.06</v>
      </c>
      <c r="F779">
        <v>-11637.6</v>
      </c>
      <c r="G779">
        <v>-4717.41</v>
      </c>
      <c r="H779">
        <v>-5703.4</v>
      </c>
      <c r="I779">
        <v>-8716.8799999999992</v>
      </c>
      <c r="J779">
        <v>141.696</v>
      </c>
      <c r="K779">
        <v>-467.202</v>
      </c>
      <c r="L779">
        <v>-7986.85</v>
      </c>
      <c r="M779">
        <v>-655.26</v>
      </c>
      <c r="N779">
        <v>-2814.32</v>
      </c>
      <c r="O779">
        <v>-6992.37</v>
      </c>
      <c r="P779">
        <v>-355.54399999999998</v>
      </c>
      <c r="Q779">
        <v>-6281.28</v>
      </c>
      <c r="R779">
        <v>-8454.0499999999993</v>
      </c>
      <c r="S779">
        <v>-1178.29</v>
      </c>
      <c r="T779">
        <v>-2235.46</v>
      </c>
    </row>
    <row r="780" spans="1:20" x14ac:dyDescent="0.3">
      <c r="A780">
        <v>776</v>
      </c>
      <c r="B780">
        <v>1</v>
      </c>
      <c r="C780">
        <v>-8642.11</v>
      </c>
      <c r="D780">
        <v>-1171.43</v>
      </c>
      <c r="E780">
        <v>-3785.62</v>
      </c>
      <c r="F780">
        <v>-11565.5</v>
      </c>
      <c r="G780">
        <v>-4740.59</v>
      </c>
      <c r="H780">
        <v>-5972.1</v>
      </c>
      <c r="I780">
        <v>-8760.6299999999992</v>
      </c>
      <c r="J780">
        <v>102.191</v>
      </c>
      <c r="K780">
        <v>-513.56399999999996</v>
      </c>
      <c r="L780">
        <v>-7940.49</v>
      </c>
      <c r="M780">
        <v>-615.755</v>
      </c>
      <c r="N780">
        <v>-2851.21</v>
      </c>
      <c r="O780">
        <v>-6992.37</v>
      </c>
      <c r="P780">
        <v>-355.54399999999998</v>
      </c>
      <c r="Q780">
        <v>-6297.61</v>
      </c>
      <c r="R780">
        <v>-8454.0499999999993</v>
      </c>
      <c r="S780">
        <v>-1224.6500000000001</v>
      </c>
      <c r="T780">
        <v>-2195.9499999999998</v>
      </c>
    </row>
    <row r="781" spans="1:20" x14ac:dyDescent="0.3">
      <c r="A781">
        <v>777</v>
      </c>
      <c r="B781">
        <v>0</v>
      </c>
      <c r="C781">
        <v>-8588.89</v>
      </c>
      <c r="D781">
        <v>-1280.48</v>
      </c>
      <c r="E781">
        <v>-3815.66</v>
      </c>
      <c r="F781">
        <v>-11332.7</v>
      </c>
      <c r="G781">
        <v>-4740.59</v>
      </c>
      <c r="H781">
        <v>-5599.27</v>
      </c>
      <c r="I781">
        <v>-8674.76</v>
      </c>
      <c r="J781">
        <v>79.009900000000002</v>
      </c>
      <c r="K781">
        <v>-464.59399999999999</v>
      </c>
      <c r="L781">
        <v>-7891.52</v>
      </c>
      <c r="M781">
        <v>-592.57399999999996</v>
      </c>
      <c r="N781">
        <v>-2788.53</v>
      </c>
      <c r="O781">
        <v>-6992.37</v>
      </c>
      <c r="P781">
        <v>-371.86799999999999</v>
      </c>
      <c r="Q781">
        <v>-6353.44</v>
      </c>
      <c r="R781">
        <v>-8454.0499999999993</v>
      </c>
      <c r="S781">
        <v>-1208.33</v>
      </c>
      <c r="T781">
        <v>-2172.77</v>
      </c>
    </row>
    <row r="782" spans="1:20" x14ac:dyDescent="0.3">
      <c r="A782">
        <v>778</v>
      </c>
      <c r="B782">
        <v>1</v>
      </c>
      <c r="C782">
        <v>-8644.7199999999993</v>
      </c>
      <c r="D782">
        <v>-1303.6600000000001</v>
      </c>
      <c r="E782">
        <v>-3743.5</v>
      </c>
      <c r="F782">
        <v>-10970.3</v>
      </c>
      <c r="G782">
        <v>-4756.91</v>
      </c>
      <c r="H782">
        <v>-4662.2700000000004</v>
      </c>
      <c r="I782">
        <v>-8667.9</v>
      </c>
      <c r="J782">
        <v>46.363799999999998</v>
      </c>
      <c r="K782">
        <v>-395.04899999999998</v>
      </c>
      <c r="L782">
        <v>-7854.62</v>
      </c>
      <c r="M782">
        <v>-559.928</v>
      </c>
      <c r="N782">
        <v>-2781.67</v>
      </c>
      <c r="O782">
        <v>-6992.37</v>
      </c>
      <c r="P782">
        <v>-395.04899999999998</v>
      </c>
      <c r="Q782">
        <v>-6399.8</v>
      </c>
      <c r="R782">
        <v>-8454.0499999999993</v>
      </c>
      <c r="S782">
        <v>-1168.82</v>
      </c>
      <c r="T782">
        <v>-2156.4499999999998</v>
      </c>
    </row>
    <row r="783" spans="1:20" x14ac:dyDescent="0.3">
      <c r="A783">
        <v>779</v>
      </c>
      <c r="B783">
        <v>0</v>
      </c>
      <c r="C783">
        <v>-8772.7000000000007</v>
      </c>
      <c r="D783">
        <v>-1319.99</v>
      </c>
      <c r="E783">
        <v>-3657.64</v>
      </c>
      <c r="F783">
        <v>-10752.2</v>
      </c>
      <c r="G783">
        <v>-4731.13</v>
      </c>
      <c r="H783">
        <v>-3581.93</v>
      </c>
      <c r="I783">
        <v>-8691.08</v>
      </c>
      <c r="J783">
        <v>-16.322600000000001</v>
      </c>
      <c r="K783">
        <v>-378.72699999999998</v>
      </c>
      <c r="L783">
        <v>-7884.66</v>
      </c>
      <c r="M783">
        <v>-480.91899999999998</v>
      </c>
      <c r="N783">
        <v>-2804.85</v>
      </c>
      <c r="O783">
        <v>-6959.73</v>
      </c>
      <c r="P783">
        <v>-444.017</v>
      </c>
      <c r="Q783">
        <v>-6416.12</v>
      </c>
      <c r="R783">
        <v>-8470.3799999999992</v>
      </c>
      <c r="S783">
        <v>-1161.97</v>
      </c>
      <c r="T783">
        <v>-2149.59</v>
      </c>
    </row>
    <row r="784" spans="1:20" x14ac:dyDescent="0.3">
      <c r="A784">
        <v>780</v>
      </c>
      <c r="B784">
        <v>1</v>
      </c>
      <c r="C784">
        <v>-8921.25</v>
      </c>
      <c r="D784">
        <v>-1310.52</v>
      </c>
      <c r="E784">
        <v>-3569.16</v>
      </c>
      <c r="F784">
        <v>-10771.1</v>
      </c>
      <c r="G784">
        <v>-4841.13</v>
      </c>
      <c r="H784">
        <v>-2708.57</v>
      </c>
      <c r="I784">
        <v>-8707.41</v>
      </c>
      <c r="J784">
        <v>-39.504899999999999</v>
      </c>
      <c r="K784">
        <v>-355.54399999999998</v>
      </c>
      <c r="L784">
        <v>-7828.84</v>
      </c>
      <c r="M784">
        <v>-434.55399999999997</v>
      </c>
      <c r="N784">
        <v>-2804.85</v>
      </c>
      <c r="O784">
        <v>-6913.36</v>
      </c>
      <c r="P784">
        <v>-513.56399999999996</v>
      </c>
      <c r="Q784">
        <v>-6422.98</v>
      </c>
      <c r="R784">
        <v>-8526.2000000000007</v>
      </c>
      <c r="S784">
        <v>-1168.83</v>
      </c>
      <c r="T784">
        <v>-2172.77</v>
      </c>
    </row>
    <row r="785" spans="1:20" x14ac:dyDescent="0.3">
      <c r="A785">
        <v>781</v>
      </c>
      <c r="B785">
        <v>0</v>
      </c>
      <c r="C785">
        <v>-8983.94</v>
      </c>
      <c r="D785">
        <v>-1264.1600000000001</v>
      </c>
      <c r="E785">
        <v>-3492.76</v>
      </c>
      <c r="F785">
        <v>-10929.1</v>
      </c>
      <c r="G785">
        <v>-5455.22</v>
      </c>
      <c r="H785">
        <v>-2177.0300000000002</v>
      </c>
      <c r="I785">
        <v>-8795.8799999999992</v>
      </c>
      <c r="J785">
        <v>-72.148799999999994</v>
      </c>
      <c r="K785">
        <v>-388.18799999999999</v>
      </c>
      <c r="L785">
        <v>-7782.47</v>
      </c>
      <c r="M785">
        <v>-467.19799999999998</v>
      </c>
      <c r="N785">
        <v>-2804.85</v>
      </c>
      <c r="O785">
        <v>-6913.36</v>
      </c>
      <c r="P785">
        <v>-546.20799999999997</v>
      </c>
      <c r="Q785">
        <v>-6432.44</v>
      </c>
      <c r="R785">
        <v>-8588.89</v>
      </c>
      <c r="S785">
        <v>-1161.96</v>
      </c>
      <c r="T785">
        <v>-2172.77</v>
      </c>
    </row>
    <row r="786" spans="1:20" x14ac:dyDescent="0.3">
      <c r="A786">
        <v>782</v>
      </c>
      <c r="B786">
        <v>1</v>
      </c>
      <c r="C786">
        <v>-8990.7999999999993</v>
      </c>
      <c r="D786">
        <v>-1264.1600000000001</v>
      </c>
      <c r="E786">
        <v>-3532.26</v>
      </c>
      <c r="F786">
        <v>-11005.6</v>
      </c>
      <c r="G786">
        <v>-6308</v>
      </c>
      <c r="H786">
        <v>-2047.39</v>
      </c>
      <c r="I786">
        <v>-8872.2900000000009</v>
      </c>
      <c r="J786">
        <v>-134.83600000000001</v>
      </c>
      <c r="K786">
        <v>-385.59</v>
      </c>
      <c r="L786">
        <v>-7847.76</v>
      </c>
      <c r="M786">
        <v>-562.529</v>
      </c>
      <c r="N786">
        <v>-2788.53</v>
      </c>
      <c r="O786">
        <v>-6929.68</v>
      </c>
      <c r="P786">
        <v>-625.21699999999998</v>
      </c>
      <c r="Q786">
        <v>-6446.17</v>
      </c>
      <c r="R786">
        <v>-8612.08</v>
      </c>
      <c r="S786">
        <v>-1168.83</v>
      </c>
      <c r="T786">
        <v>-2172.77</v>
      </c>
    </row>
    <row r="787" spans="1:20" x14ac:dyDescent="0.3">
      <c r="A787">
        <v>783</v>
      </c>
      <c r="B787">
        <v>0</v>
      </c>
      <c r="C787">
        <v>-8934.98</v>
      </c>
      <c r="D787">
        <v>-1296.8</v>
      </c>
      <c r="E787">
        <v>-3588.09</v>
      </c>
      <c r="F787">
        <v>-10868.1</v>
      </c>
      <c r="G787">
        <v>-6925.42</v>
      </c>
      <c r="H787">
        <v>-2289.62</v>
      </c>
      <c r="I787">
        <v>-8849.1</v>
      </c>
      <c r="J787">
        <v>-158.02000000000001</v>
      </c>
      <c r="K787">
        <v>-348.68200000000002</v>
      </c>
      <c r="L787">
        <v>-7989.45</v>
      </c>
      <c r="M787">
        <v>-615.75800000000004</v>
      </c>
      <c r="N787">
        <v>-2781.67</v>
      </c>
      <c r="O787">
        <v>-6985.51</v>
      </c>
      <c r="P787">
        <v>-720.54700000000003</v>
      </c>
      <c r="Q787">
        <v>-6416.12</v>
      </c>
      <c r="R787">
        <v>-8644.7199999999993</v>
      </c>
      <c r="S787">
        <v>-1161.96</v>
      </c>
      <c r="T787">
        <v>-2156.4499999999998</v>
      </c>
    </row>
    <row r="788" spans="1:20" x14ac:dyDescent="0.3">
      <c r="A788">
        <v>784</v>
      </c>
      <c r="B788">
        <v>1</v>
      </c>
      <c r="C788">
        <v>-8921.25</v>
      </c>
      <c r="D788">
        <v>-1343.17</v>
      </c>
      <c r="E788">
        <v>-3569.17</v>
      </c>
      <c r="F788">
        <v>-10607.9</v>
      </c>
      <c r="G788">
        <v>-7192.49</v>
      </c>
      <c r="H788">
        <v>-2747.35</v>
      </c>
      <c r="I788">
        <v>-8816.4599999999991</v>
      </c>
      <c r="J788">
        <v>-125.378</v>
      </c>
      <c r="K788">
        <v>-395.04899999999998</v>
      </c>
      <c r="L788">
        <v>-8091.65</v>
      </c>
      <c r="M788">
        <v>-559.93200000000002</v>
      </c>
      <c r="N788">
        <v>-2804.85</v>
      </c>
      <c r="O788">
        <v>-7048.2</v>
      </c>
      <c r="P788">
        <v>-757.45699999999999</v>
      </c>
      <c r="Q788">
        <v>-6406.66</v>
      </c>
      <c r="R788">
        <v>-8723.73</v>
      </c>
      <c r="S788">
        <v>-1168.83</v>
      </c>
      <c r="T788">
        <v>-2149.59</v>
      </c>
    </row>
    <row r="789" spans="1:20" x14ac:dyDescent="0.3">
      <c r="A789">
        <v>785</v>
      </c>
      <c r="B789">
        <v>0</v>
      </c>
      <c r="C789">
        <v>-9049.2199999999993</v>
      </c>
      <c r="D789">
        <v>-1326.85</v>
      </c>
      <c r="E789">
        <v>-3394.83</v>
      </c>
      <c r="F789">
        <v>-10354.6</v>
      </c>
      <c r="G789">
        <v>-7390.01</v>
      </c>
      <c r="H789">
        <v>-3018.69</v>
      </c>
      <c r="I789">
        <v>-8786.42</v>
      </c>
      <c r="J789">
        <v>-62.689399999999999</v>
      </c>
      <c r="K789">
        <v>-362.40800000000002</v>
      </c>
      <c r="L789">
        <v>-8105.37</v>
      </c>
      <c r="M789">
        <v>-546.20500000000004</v>
      </c>
      <c r="N789">
        <v>-2804.85</v>
      </c>
      <c r="O789">
        <v>-7104.02</v>
      </c>
      <c r="P789">
        <v>-743.73</v>
      </c>
      <c r="Q789">
        <v>-6392.93</v>
      </c>
      <c r="R789">
        <v>-8770.09</v>
      </c>
      <c r="S789">
        <v>-1145.6400000000001</v>
      </c>
      <c r="T789">
        <v>-2172.77</v>
      </c>
    </row>
    <row r="790" spans="1:20" x14ac:dyDescent="0.3">
      <c r="A790">
        <v>786</v>
      </c>
      <c r="B790">
        <v>1</v>
      </c>
      <c r="C790">
        <v>-9197.7800000000007</v>
      </c>
      <c r="D790">
        <v>-1287.3399999999999</v>
      </c>
      <c r="E790">
        <v>-3393.15</v>
      </c>
      <c r="F790">
        <v>-10029.1</v>
      </c>
      <c r="G790">
        <v>-7669.14</v>
      </c>
      <c r="H790">
        <v>-2960.28</v>
      </c>
      <c r="I790">
        <v>-8809.6</v>
      </c>
      <c r="J790">
        <v>-23.184899999999999</v>
      </c>
      <c r="K790">
        <v>-332.36</v>
      </c>
      <c r="L790">
        <v>-8059.01</v>
      </c>
      <c r="M790">
        <v>-641.53399999999999</v>
      </c>
      <c r="N790">
        <v>-2821.17</v>
      </c>
      <c r="O790">
        <v>-7166.71</v>
      </c>
      <c r="P790">
        <v>-773.779</v>
      </c>
      <c r="Q790">
        <v>-6455.62</v>
      </c>
      <c r="R790">
        <v>-8786.42</v>
      </c>
      <c r="S790">
        <v>-1161.96</v>
      </c>
      <c r="T790">
        <v>-2189.09</v>
      </c>
    </row>
    <row r="791" spans="1:20" x14ac:dyDescent="0.3">
      <c r="A791">
        <v>787</v>
      </c>
      <c r="B791">
        <v>0</v>
      </c>
      <c r="C791">
        <v>-9260.4699999999993</v>
      </c>
      <c r="D791">
        <v>-1264.1600000000001</v>
      </c>
      <c r="E791">
        <v>-3620.72</v>
      </c>
      <c r="F791">
        <v>-9634.02</v>
      </c>
      <c r="G791">
        <v>-8031.54</v>
      </c>
      <c r="H791">
        <v>-2746.44</v>
      </c>
      <c r="I791">
        <v>-8825.92</v>
      </c>
      <c r="J791">
        <v>32.639400000000002</v>
      </c>
      <c r="K791">
        <v>-355.54399999999998</v>
      </c>
      <c r="L791">
        <v>-8059.01</v>
      </c>
      <c r="M791">
        <v>-743.72799999999995</v>
      </c>
      <c r="N791">
        <v>-2860.67</v>
      </c>
      <c r="O791">
        <v>-7189.9</v>
      </c>
      <c r="P791">
        <v>-734.274</v>
      </c>
      <c r="Q791">
        <v>-6511.45</v>
      </c>
      <c r="R791">
        <v>-8776.9599999999991</v>
      </c>
      <c r="S791">
        <v>-1185.1500000000001</v>
      </c>
      <c r="T791">
        <v>-2195.96</v>
      </c>
    </row>
    <row r="792" spans="1:20" x14ac:dyDescent="0.3">
      <c r="A792">
        <v>788</v>
      </c>
      <c r="B792">
        <v>1</v>
      </c>
      <c r="C792">
        <v>-9365.25</v>
      </c>
      <c r="D792">
        <v>-1280.48</v>
      </c>
      <c r="E792">
        <v>-3746.1</v>
      </c>
      <c r="F792">
        <v>-9255.2999999999993</v>
      </c>
      <c r="G792">
        <v>-8445.5</v>
      </c>
      <c r="H792">
        <v>-2509.41</v>
      </c>
      <c r="I792">
        <v>-8849.1</v>
      </c>
      <c r="J792">
        <v>95.3292</v>
      </c>
      <c r="K792">
        <v>-306.58600000000001</v>
      </c>
      <c r="L792">
        <v>-8091.64</v>
      </c>
      <c r="M792">
        <v>-790.09900000000005</v>
      </c>
      <c r="N792">
        <v>-2883.86</v>
      </c>
      <c r="O792">
        <v>-7222.54</v>
      </c>
      <c r="P792">
        <v>-678.45</v>
      </c>
      <c r="Q792">
        <v>-6606.78</v>
      </c>
      <c r="R792">
        <v>-8681.6299999999992</v>
      </c>
      <c r="S792">
        <v>-1152.51</v>
      </c>
      <c r="T792">
        <v>-2140.13</v>
      </c>
    </row>
    <row r="793" spans="1:20" x14ac:dyDescent="0.3">
      <c r="A793">
        <v>789</v>
      </c>
      <c r="B793">
        <v>0</v>
      </c>
      <c r="C793">
        <v>-9513.82</v>
      </c>
      <c r="D793">
        <v>-1368.94</v>
      </c>
      <c r="E793">
        <v>-3890.39</v>
      </c>
      <c r="F793">
        <v>-8867.1200000000008</v>
      </c>
      <c r="G793">
        <v>-8916.9699999999993</v>
      </c>
      <c r="H793">
        <v>-2386.61</v>
      </c>
      <c r="I793">
        <v>-8865.42</v>
      </c>
      <c r="J793">
        <v>134.834</v>
      </c>
      <c r="K793">
        <v>-253.34899999999999</v>
      </c>
      <c r="L793">
        <v>-8186.97</v>
      </c>
      <c r="M793">
        <v>-773.78</v>
      </c>
      <c r="N793">
        <v>-2883.86</v>
      </c>
      <c r="O793">
        <v>-7285.23</v>
      </c>
      <c r="P793">
        <v>-632.07899999999995</v>
      </c>
      <c r="Q793">
        <v>-6692.65</v>
      </c>
      <c r="R793">
        <v>-8628.39</v>
      </c>
      <c r="S793">
        <v>-1089.82</v>
      </c>
      <c r="T793">
        <v>-2093.7600000000002</v>
      </c>
    </row>
    <row r="794" spans="1:20" x14ac:dyDescent="0.3">
      <c r="A794">
        <v>790</v>
      </c>
      <c r="B794">
        <v>1</v>
      </c>
      <c r="C794">
        <v>-9543.8799999999992</v>
      </c>
      <c r="D794">
        <v>-1543.28</v>
      </c>
      <c r="E794">
        <v>-4192.6899999999996</v>
      </c>
      <c r="F794">
        <v>-8530.48</v>
      </c>
      <c r="G794">
        <v>-9158.2800000000007</v>
      </c>
      <c r="H794">
        <v>-2556.67</v>
      </c>
      <c r="I794">
        <v>-8904.93</v>
      </c>
      <c r="J794">
        <v>206.976</v>
      </c>
      <c r="K794">
        <v>-243.89699999999999</v>
      </c>
      <c r="L794">
        <v>-8272.85</v>
      </c>
      <c r="M794">
        <v>-750.59400000000005</v>
      </c>
      <c r="N794">
        <v>-2900.18</v>
      </c>
      <c r="O794">
        <v>-7292.09</v>
      </c>
      <c r="P794">
        <v>-599.44200000000001</v>
      </c>
      <c r="Q794">
        <v>-6748.48</v>
      </c>
      <c r="R794">
        <v>-8667.9</v>
      </c>
      <c r="S794">
        <v>-1050.31</v>
      </c>
      <c r="T794">
        <v>-2110.08</v>
      </c>
    </row>
    <row r="795" spans="1:20" x14ac:dyDescent="0.3">
      <c r="A795">
        <v>791</v>
      </c>
      <c r="B795">
        <v>0</v>
      </c>
      <c r="C795">
        <v>-9520.69</v>
      </c>
      <c r="D795">
        <v>-1463.39</v>
      </c>
      <c r="E795">
        <v>-4424.55</v>
      </c>
      <c r="F795">
        <v>-8528.7800000000007</v>
      </c>
      <c r="G795">
        <v>-9318.8799999999992</v>
      </c>
      <c r="H795">
        <v>-2797.98</v>
      </c>
      <c r="I795">
        <v>-8977.07</v>
      </c>
      <c r="J795">
        <v>292.85300000000001</v>
      </c>
      <c r="K795">
        <v>-197.52500000000001</v>
      </c>
      <c r="L795">
        <v>-8344.99</v>
      </c>
      <c r="M795">
        <v>-750.59400000000005</v>
      </c>
      <c r="N795">
        <v>-2923.36</v>
      </c>
      <c r="O795">
        <v>-7268.91</v>
      </c>
      <c r="P795">
        <v>-504.11399999999998</v>
      </c>
      <c r="Q795">
        <v>-6811.17</v>
      </c>
      <c r="R795">
        <v>-8723.7199999999993</v>
      </c>
      <c r="S795">
        <v>-1010.81</v>
      </c>
      <c r="T795">
        <v>-2165.9</v>
      </c>
    </row>
    <row r="796" spans="1:20" x14ac:dyDescent="0.3">
      <c r="A796">
        <v>792</v>
      </c>
      <c r="B796">
        <v>1</v>
      </c>
      <c r="C796">
        <v>-9553.32</v>
      </c>
      <c r="D796">
        <v>-875.10799999999995</v>
      </c>
      <c r="E796">
        <v>-4359.28</v>
      </c>
      <c r="F796">
        <v>-8821.6299999999992</v>
      </c>
      <c r="G796">
        <v>-9677</v>
      </c>
      <c r="H796">
        <v>-2713.81</v>
      </c>
      <c r="I796">
        <v>-9095.58</v>
      </c>
      <c r="J796">
        <v>332.35700000000003</v>
      </c>
      <c r="K796">
        <v>-148.571</v>
      </c>
      <c r="L796">
        <v>-8561.41</v>
      </c>
      <c r="M796">
        <v>-766.91099999999994</v>
      </c>
      <c r="N796">
        <v>-2907.05</v>
      </c>
      <c r="O796">
        <v>-7366.81</v>
      </c>
      <c r="P796">
        <v>-467.19</v>
      </c>
      <c r="Q796">
        <v>-6866.99</v>
      </c>
      <c r="R796">
        <v>-8819.0499999999993</v>
      </c>
      <c r="S796">
        <v>-954.98800000000006</v>
      </c>
      <c r="T796">
        <v>-2195.96</v>
      </c>
    </row>
    <row r="797" spans="1:20" x14ac:dyDescent="0.3">
      <c r="A797">
        <v>793</v>
      </c>
      <c r="B797">
        <v>0</v>
      </c>
      <c r="C797">
        <v>-9697.6</v>
      </c>
      <c r="D797">
        <v>-401.91899999999998</v>
      </c>
      <c r="E797">
        <v>-4331.8</v>
      </c>
      <c r="F797">
        <v>-9366.11</v>
      </c>
      <c r="G797">
        <v>-10281.6</v>
      </c>
      <c r="H797">
        <v>-2348.8200000000002</v>
      </c>
      <c r="I797">
        <v>-9263.0499999999993</v>
      </c>
      <c r="J797">
        <v>371.86200000000002</v>
      </c>
      <c r="K797">
        <v>-79.009900000000002</v>
      </c>
      <c r="L797">
        <v>-8949.59</v>
      </c>
      <c r="M797">
        <v>-757.46400000000006</v>
      </c>
      <c r="N797">
        <v>-2883.86</v>
      </c>
      <c r="O797">
        <v>-7603.84</v>
      </c>
      <c r="P797">
        <v>-464.61200000000002</v>
      </c>
      <c r="Q797">
        <v>-6962.31</v>
      </c>
      <c r="R797">
        <v>-9019.15</v>
      </c>
      <c r="S797">
        <v>-892.29600000000005</v>
      </c>
      <c r="T797">
        <v>-2238.04</v>
      </c>
    </row>
    <row r="798" spans="1:20" x14ac:dyDescent="0.3">
      <c r="A798">
        <v>794</v>
      </c>
      <c r="B798">
        <v>1</v>
      </c>
      <c r="C798">
        <v>-10016.200000000001</v>
      </c>
      <c r="D798">
        <v>-257.642</v>
      </c>
      <c r="E798">
        <v>-4310.33</v>
      </c>
      <c r="F798">
        <v>-10169.9</v>
      </c>
      <c r="G798">
        <v>-10468</v>
      </c>
      <c r="H798">
        <v>-2746.45</v>
      </c>
      <c r="I798">
        <v>-9516.39</v>
      </c>
      <c r="J798">
        <v>378.73200000000003</v>
      </c>
      <c r="K798">
        <v>-62.692799999999998</v>
      </c>
      <c r="L798">
        <v>-9465.7199999999993</v>
      </c>
      <c r="M798">
        <v>-678.45500000000004</v>
      </c>
      <c r="N798">
        <v>-2818.59</v>
      </c>
      <c r="O798">
        <v>-7938.77</v>
      </c>
      <c r="P798">
        <v>-329.78100000000001</v>
      </c>
      <c r="Q798">
        <v>-6999.24</v>
      </c>
      <c r="R798">
        <v>-9384.14</v>
      </c>
      <c r="S798">
        <v>-852.79100000000005</v>
      </c>
      <c r="T798">
        <v>-2379.7399999999998</v>
      </c>
    </row>
    <row r="799" spans="1:20" x14ac:dyDescent="0.3">
      <c r="A799">
        <v>795</v>
      </c>
      <c r="B799">
        <v>0</v>
      </c>
      <c r="C799">
        <v>-10467.1</v>
      </c>
      <c r="D799">
        <v>-20.6144</v>
      </c>
      <c r="E799">
        <v>-4033.8</v>
      </c>
      <c r="F799">
        <v>-10946.3</v>
      </c>
      <c r="G799">
        <v>-7675.2</v>
      </c>
      <c r="H799">
        <v>-4604.01</v>
      </c>
      <c r="I799">
        <v>-9874.51</v>
      </c>
      <c r="J799">
        <v>355.54399999999998</v>
      </c>
      <c r="K799">
        <v>-23.188199999999998</v>
      </c>
      <c r="L799">
        <v>-10424.1</v>
      </c>
      <c r="M799">
        <v>-583.12900000000002</v>
      </c>
      <c r="N799">
        <v>-2562.67</v>
      </c>
      <c r="O799">
        <v>-8624.94</v>
      </c>
      <c r="P799">
        <v>-155.446</v>
      </c>
      <c r="Q799">
        <v>-6854.97</v>
      </c>
      <c r="R799">
        <v>-9883.9500000000007</v>
      </c>
      <c r="S799">
        <v>-780.65300000000002</v>
      </c>
      <c r="T799">
        <v>-2514.5700000000002</v>
      </c>
    </row>
    <row r="800" spans="1:20" x14ac:dyDescent="0.3">
      <c r="A800">
        <v>796</v>
      </c>
      <c r="B800">
        <v>1</v>
      </c>
      <c r="C800">
        <v>-11039</v>
      </c>
      <c r="D800">
        <v>85.882000000000005</v>
      </c>
      <c r="E800">
        <v>-3708.32</v>
      </c>
      <c r="F800">
        <v>-12125.4</v>
      </c>
      <c r="G800">
        <v>-1035.8900000000001</v>
      </c>
      <c r="H800">
        <v>-6039.95</v>
      </c>
      <c r="I800">
        <v>-10430.1</v>
      </c>
      <c r="J800">
        <v>306.59500000000003</v>
      </c>
      <c r="K800">
        <v>32.6327</v>
      </c>
      <c r="L800">
        <v>-11764.7</v>
      </c>
      <c r="M800">
        <v>-448.29899999999998</v>
      </c>
      <c r="N800">
        <v>-2396.06</v>
      </c>
      <c r="O800">
        <v>-9645.19</v>
      </c>
      <c r="P800">
        <v>74.709699999999998</v>
      </c>
      <c r="Q800">
        <v>-6585.31</v>
      </c>
      <c r="R800">
        <v>-10623.4</v>
      </c>
      <c r="S800">
        <v>-694.77200000000005</v>
      </c>
      <c r="T800">
        <v>-2754.17</v>
      </c>
    </row>
    <row r="801" spans="1:20" x14ac:dyDescent="0.3">
      <c r="A801">
        <v>797</v>
      </c>
      <c r="B801">
        <v>0</v>
      </c>
      <c r="C801">
        <v>-11897</v>
      </c>
      <c r="D801">
        <v>72.137</v>
      </c>
      <c r="E801">
        <v>-3427.49</v>
      </c>
      <c r="F801">
        <v>-13679.8</v>
      </c>
      <c r="G801">
        <v>5562.31</v>
      </c>
      <c r="H801">
        <v>-6088.06</v>
      </c>
      <c r="I801">
        <v>-11085.4</v>
      </c>
      <c r="J801">
        <v>188.08199999999999</v>
      </c>
      <c r="K801">
        <v>79.009900000000002</v>
      </c>
      <c r="L801">
        <v>-11977.8</v>
      </c>
      <c r="M801">
        <v>-241.33199999999999</v>
      </c>
      <c r="N801">
        <v>-2749.87</v>
      </c>
      <c r="O801">
        <v>-10418.1</v>
      </c>
      <c r="P801">
        <v>285.97800000000001</v>
      </c>
      <c r="Q801">
        <v>-6416.11</v>
      </c>
      <c r="R801">
        <v>-11473.6</v>
      </c>
      <c r="S801">
        <v>-655.26800000000003</v>
      </c>
      <c r="T801">
        <v>-3060.77</v>
      </c>
    </row>
    <row r="802" spans="1:20" x14ac:dyDescent="0.3">
      <c r="A802">
        <v>798</v>
      </c>
      <c r="B802">
        <v>1</v>
      </c>
      <c r="C802">
        <v>-12882</v>
      </c>
      <c r="D802">
        <v>281.67099999999999</v>
      </c>
      <c r="E802">
        <v>-3194.76</v>
      </c>
      <c r="F802">
        <v>-14113.6</v>
      </c>
      <c r="G802">
        <v>8855.07</v>
      </c>
      <c r="H802">
        <v>-5893.11</v>
      </c>
      <c r="I802">
        <v>-11489.1</v>
      </c>
      <c r="J802">
        <v>53.252200000000002</v>
      </c>
      <c r="K802">
        <v>95.325500000000005</v>
      </c>
      <c r="L802">
        <v>-10573.6</v>
      </c>
      <c r="M802">
        <v>165.72499999999999</v>
      </c>
      <c r="N802">
        <v>-3284.05</v>
      </c>
      <c r="O802">
        <v>-10480</v>
      </c>
      <c r="P802">
        <v>355.54399999999998</v>
      </c>
      <c r="Q802">
        <v>-6651.41</v>
      </c>
      <c r="R802">
        <v>-11891</v>
      </c>
      <c r="S802">
        <v>-615.76300000000003</v>
      </c>
      <c r="T802">
        <v>-3232.53</v>
      </c>
    </row>
    <row r="803" spans="1:20" x14ac:dyDescent="0.3">
      <c r="A803">
        <v>799</v>
      </c>
      <c r="B803">
        <v>0</v>
      </c>
      <c r="C803">
        <v>-13473.7</v>
      </c>
      <c r="D803">
        <v>611.45600000000002</v>
      </c>
      <c r="E803">
        <v>-2897.61</v>
      </c>
      <c r="F803">
        <v>-12760.2</v>
      </c>
      <c r="G803">
        <v>8224.91</v>
      </c>
      <c r="H803">
        <v>-4818.87</v>
      </c>
      <c r="I803">
        <v>-11404.9</v>
      </c>
      <c r="J803">
        <v>-88.450800000000001</v>
      </c>
      <c r="K803">
        <v>151.14500000000001</v>
      </c>
      <c r="L803">
        <v>-9632.33</v>
      </c>
      <c r="M803">
        <v>627.77099999999996</v>
      </c>
      <c r="N803">
        <v>-3548.57</v>
      </c>
      <c r="O803">
        <v>-9993.92</v>
      </c>
      <c r="P803">
        <v>192.39099999999999</v>
      </c>
      <c r="Q803">
        <v>-7246.54</v>
      </c>
      <c r="R803">
        <v>-11532</v>
      </c>
      <c r="S803">
        <v>-559.94299999999998</v>
      </c>
      <c r="T803">
        <v>-3148.39</v>
      </c>
    </row>
    <row r="804" spans="1:20" x14ac:dyDescent="0.3">
      <c r="A804">
        <v>800</v>
      </c>
      <c r="B804">
        <v>1</v>
      </c>
      <c r="C804">
        <v>-13557.1</v>
      </c>
      <c r="D804">
        <v>799.53800000000001</v>
      </c>
      <c r="E804">
        <v>-2625.39</v>
      </c>
      <c r="F804">
        <v>-11073.5</v>
      </c>
      <c r="G804">
        <v>4302.05</v>
      </c>
      <c r="H804">
        <v>-2036.41</v>
      </c>
      <c r="I804">
        <v>-11072.6</v>
      </c>
      <c r="J804">
        <v>-206.964</v>
      </c>
      <c r="K804">
        <v>164.89500000000001</v>
      </c>
      <c r="L804">
        <v>-10086.6</v>
      </c>
      <c r="M804">
        <v>741.154</v>
      </c>
      <c r="N804">
        <v>-3284.97</v>
      </c>
      <c r="O804">
        <v>-9616.01</v>
      </c>
      <c r="P804">
        <v>-39.504899999999999</v>
      </c>
      <c r="Q804">
        <v>-7647.64</v>
      </c>
      <c r="R804">
        <v>-10711.9</v>
      </c>
      <c r="S804">
        <v>-448.30399999999997</v>
      </c>
      <c r="T804">
        <v>-2832.35</v>
      </c>
    </row>
    <row r="805" spans="1:20" x14ac:dyDescent="0.3">
      <c r="A805">
        <v>801</v>
      </c>
      <c r="B805">
        <v>0</v>
      </c>
      <c r="C805">
        <v>-13478.1</v>
      </c>
      <c r="D805">
        <v>999.625</v>
      </c>
      <c r="E805">
        <v>-2223.46</v>
      </c>
      <c r="F805">
        <v>-9604.9500000000007</v>
      </c>
      <c r="G805">
        <v>-775.16200000000003</v>
      </c>
      <c r="H805">
        <v>657.70799999999997</v>
      </c>
      <c r="I805">
        <v>-10880.2</v>
      </c>
      <c r="J805">
        <v>-260.22000000000003</v>
      </c>
      <c r="K805">
        <v>85.8857</v>
      </c>
      <c r="L805">
        <v>-10845.8</v>
      </c>
      <c r="M805">
        <v>606.32600000000002</v>
      </c>
      <c r="N805">
        <v>-2697.52</v>
      </c>
      <c r="O805">
        <v>-9671.83</v>
      </c>
      <c r="P805">
        <v>-137.392</v>
      </c>
      <c r="Q805">
        <v>-7444.99</v>
      </c>
      <c r="R805">
        <v>-10385.5</v>
      </c>
      <c r="S805">
        <v>-290.286</v>
      </c>
      <c r="T805">
        <v>-2679.46</v>
      </c>
    </row>
    <row r="806" spans="1:20" x14ac:dyDescent="0.3">
      <c r="A806">
        <v>802</v>
      </c>
      <c r="B806">
        <v>1</v>
      </c>
      <c r="C806">
        <v>-13431.7</v>
      </c>
      <c r="D806">
        <v>1201.46</v>
      </c>
      <c r="E806">
        <v>-2210.52</v>
      </c>
      <c r="F806">
        <v>-8035.96</v>
      </c>
      <c r="G806">
        <v>-5142.24</v>
      </c>
      <c r="H806">
        <v>1931.43</v>
      </c>
      <c r="I806">
        <v>-10919.7</v>
      </c>
      <c r="J806">
        <v>-253.34399999999999</v>
      </c>
      <c r="K806">
        <v>-9.4376499999999997</v>
      </c>
      <c r="L806">
        <v>-10839.9</v>
      </c>
      <c r="M806">
        <v>546.19200000000001</v>
      </c>
      <c r="N806">
        <v>-2586.6999999999998</v>
      </c>
      <c r="O806">
        <v>-9701.9</v>
      </c>
      <c r="P806">
        <v>-358.10500000000002</v>
      </c>
      <c r="Q806">
        <v>-7010.44</v>
      </c>
      <c r="R806">
        <v>-10857.8</v>
      </c>
      <c r="S806">
        <v>-181.21</v>
      </c>
      <c r="T806">
        <v>-2823.73</v>
      </c>
    </row>
    <row r="807" spans="1:20" x14ac:dyDescent="0.3">
      <c r="A807">
        <v>803</v>
      </c>
      <c r="B807">
        <v>0</v>
      </c>
      <c r="C807">
        <v>-13578.5</v>
      </c>
      <c r="D807">
        <v>1175.71</v>
      </c>
      <c r="E807">
        <v>-2880.34</v>
      </c>
      <c r="F807">
        <v>-6600.84</v>
      </c>
      <c r="G807">
        <v>-6886.81</v>
      </c>
      <c r="H807">
        <v>1588.03</v>
      </c>
      <c r="I807">
        <v>-10942.9</v>
      </c>
      <c r="J807">
        <v>-325.476</v>
      </c>
      <c r="K807">
        <v>-160.57900000000001</v>
      </c>
      <c r="L807">
        <v>-10419.9</v>
      </c>
      <c r="M807">
        <v>576.26</v>
      </c>
      <c r="N807">
        <v>-2823.72</v>
      </c>
      <c r="O807">
        <v>-9678.7099999999991</v>
      </c>
      <c r="P807">
        <v>-555.62800000000004</v>
      </c>
      <c r="Q807">
        <v>-6657.46</v>
      </c>
      <c r="R807">
        <v>-11396.3</v>
      </c>
      <c r="S807">
        <v>-125.392</v>
      </c>
      <c r="T807">
        <v>-3011.81</v>
      </c>
    </row>
    <row r="808" spans="1:20" x14ac:dyDescent="0.3">
      <c r="A808">
        <v>804</v>
      </c>
      <c r="B808">
        <v>1</v>
      </c>
      <c r="C808">
        <v>-13999.3</v>
      </c>
      <c r="D808">
        <v>1057.2</v>
      </c>
      <c r="E808">
        <v>-3910.02</v>
      </c>
      <c r="F808">
        <v>-6419.46</v>
      </c>
      <c r="G808">
        <v>-5127.3500000000004</v>
      </c>
      <c r="H808">
        <v>-713.298</v>
      </c>
      <c r="I808">
        <v>-10942.9</v>
      </c>
      <c r="J808">
        <v>-427.67599999999999</v>
      </c>
      <c r="K808">
        <v>-358.10199999999998</v>
      </c>
      <c r="L808">
        <v>-10382.9</v>
      </c>
      <c r="M808">
        <v>536.75599999999997</v>
      </c>
      <c r="N808">
        <v>-2995.5</v>
      </c>
      <c r="O808">
        <v>-9662.39</v>
      </c>
      <c r="P808">
        <v>-704.21100000000001</v>
      </c>
      <c r="Q808">
        <v>-6502</v>
      </c>
      <c r="R808">
        <v>-11421.2</v>
      </c>
      <c r="S808">
        <v>-13.756</v>
      </c>
      <c r="T808">
        <v>-2967.19</v>
      </c>
    </row>
    <row r="809" spans="1:20" x14ac:dyDescent="0.3">
      <c r="A809">
        <v>805</v>
      </c>
      <c r="B809">
        <v>0</v>
      </c>
      <c r="C809">
        <v>-14545.5</v>
      </c>
      <c r="D809">
        <v>971.31</v>
      </c>
      <c r="E809">
        <v>-5006.71</v>
      </c>
      <c r="F809">
        <v>-7784.84</v>
      </c>
      <c r="G809">
        <v>-2470.13</v>
      </c>
      <c r="H809">
        <v>-5116.2</v>
      </c>
      <c r="I809">
        <v>-10861.3</v>
      </c>
      <c r="J809">
        <v>-490.37200000000001</v>
      </c>
      <c r="K809">
        <v>-506.685</v>
      </c>
      <c r="L809">
        <v>-10331.4</v>
      </c>
      <c r="M809">
        <v>464.625</v>
      </c>
      <c r="N809">
        <v>-3009.25</v>
      </c>
      <c r="O809">
        <v>-9622.89</v>
      </c>
      <c r="P809">
        <v>-750.59400000000005</v>
      </c>
      <c r="Q809">
        <v>-6462.5</v>
      </c>
      <c r="R809">
        <v>-11144.7</v>
      </c>
      <c r="S809">
        <v>95.322999999999993</v>
      </c>
      <c r="T809">
        <v>-2772.22</v>
      </c>
    </row>
    <row r="810" spans="1:20" x14ac:dyDescent="0.3">
      <c r="A810">
        <v>806</v>
      </c>
      <c r="B810">
        <v>1</v>
      </c>
      <c r="C810">
        <v>-15072.8</v>
      </c>
      <c r="D810">
        <v>1062.31</v>
      </c>
      <c r="E810">
        <v>-5984.89</v>
      </c>
      <c r="F810">
        <v>-9522.25</v>
      </c>
      <c r="G810">
        <v>-1068.4100000000001</v>
      </c>
      <c r="H810">
        <v>-9433.6</v>
      </c>
      <c r="I810">
        <v>-10598.5</v>
      </c>
      <c r="J810">
        <v>-578.81500000000005</v>
      </c>
      <c r="K810">
        <v>-553.06899999999996</v>
      </c>
      <c r="L810">
        <v>-10078.1</v>
      </c>
      <c r="M810">
        <v>280.86</v>
      </c>
      <c r="N810">
        <v>-2946.56</v>
      </c>
      <c r="O810">
        <v>-9534.4500000000007</v>
      </c>
      <c r="P810">
        <v>-717.96799999999996</v>
      </c>
      <c r="Q810">
        <v>-6471.93</v>
      </c>
      <c r="R810">
        <v>-10900.8</v>
      </c>
      <c r="S810">
        <v>167.453</v>
      </c>
      <c r="T810">
        <v>-2693.21</v>
      </c>
    </row>
    <row r="811" spans="1:20" x14ac:dyDescent="0.3">
      <c r="A811">
        <v>807</v>
      </c>
      <c r="B811">
        <v>0</v>
      </c>
      <c r="C811">
        <v>-15425.8</v>
      </c>
      <c r="D811">
        <v>1436.71</v>
      </c>
      <c r="E811">
        <v>-6697.75</v>
      </c>
      <c r="F811">
        <v>-10376</v>
      </c>
      <c r="G811">
        <v>-1181.5999999999999</v>
      </c>
      <c r="H811">
        <v>-10795.3</v>
      </c>
      <c r="I811">
        <v>-10259.299999999999</v>
      </c>
      <c r="J811">
        <v>-671.58399999999995</v>
      </c>
      <c r="K811">
        <v>-569.38099999999997</v>
      </c>
      <c r="L811">
        <v>-9932.0499999999993</v>
      </c>
      <c r="M811">
        <v>36.953000000000003</v>
      </c>
      <c r="N811">
        <v>-2874.43</v>
      </c>
      <c r="O811">
        <v>-9376.43</v>
      </c>
      <c r="P811">
        <v>-655.27099999999996</v>
      </c>
      <c r="Q811">
        <v>-6485.69</v>
      </c>
      <c r="R811">
        <v>-10670.7</v>
      </c>
      <c r="S811">
        <v>237.03</v>
      </c>
      <c r="T811">
        <v>-2597.89</v>
      </c>
    </row>
    <row r="812" spans="1:20" x14ac:dyDescent="0.3">
      <c r="A812">
        <v>808</v>
      </c>
      <c r="B812">
        <v>1</v>
      </c>
      <c r="C812">
        <v>-15434.4</v>
      </c>
      <c r="D812">
        <v>2064.46</v>
      </c>
      <c r="E812">
        <v>-7018.12</v>
      </c>
      <c r="F812">
        <v>-10093.6</v>
      </c>
      <c r="G812">
        <v>-1689.28</v>
      </c>
      <c r="H812">
        <v>-8495.83</v>
      </c>
      <c r="I812">
        <v>-9926.9500000000007</v>
      </c>
      <c r="J812">
        <v>-655.27200000000005</v>
      </c>
      <c r="K812">
        <v>-608.88599999999997</v>
      </c>
      <c r="L812">
        <v>-9922.6200000000008</v>
      </c>
      <c r="M812">
        <v>-127.946</v>
      </c>
      <c r="N812">
        <v>-2772.23</v>
      </c>
      <c r="O812">
        <v>-9283.66</v>
      </c>
      <c r="P812">
        <v>-566.83100000000002</v>
      </c>
      <c r="Q812">
        <v>-6374.06</v>
      </c>
      <c r="R812">
        <v>-10328.9</v>
      </c>
      <c r="S812">
        <v>237.03</v>
      </c>
      <c r="T812">
        <v>-2463.0700000000002</v>
      </c>
    </row>
    <row r="813" spans="1:20" x14ac:dyDescent="0.3">
      <c r="A813">
        <v>809</v>
      </c>
      <c r="B813">
        <v>0</v>
      </c>
      <c r="C813">
        <v>-14971.6</v>
      </c>
      <c r="D813">
        <v>2805.61</v>
      </c>
      <c r="E813">
        <v>-6964.08</v>
      </c>
      <c r="F813">
        <v>-8956.66</v>
      </c>
      <c r="G813">
        <v>-1016.17</v>
      </c>
      <c r="H813">
        <v>-4256.8599999999997</v>
      </c>
      <c r="I813">
        <v>-9555.1</v>
      </c>
      <c r="J813">
        <v>-632.07899999999995</v>
      </c>
      <c r="K813">
        <v>-632.07899999999995</v>
      </c>
      <c r="L813">
        <v>-9843.61</v>
      </c>
      <c r="M813">
        <v>-181.21299999999999</v>
      </c>
      <c r="N813">
        <v>-2676.91</v>
      </c>
      <c r="O813">
        <v>-9234.7199999999993</v>
      </c>
      <c r="P813">
        <v>-392.50099999999998</v>
      </c>
      <c r="Q813">
        <v>-6150.79</v>
      </c>
      <c r="R813">
        <v>-9894.33</v>
      </c>
      <c r="S813">
        <v>237.03</v>
      </c>
      <c r="T813">
        <v>-2321.36</v>
      </c>
    </row>
    <row r="814" spans="1:20" x14ac:dyDescent="0.3">
      <c r="A814">
        <v>810</v>
      </c>
      <c r="B814">
        <v>1</v>
      </c>
      <c r="C814">
        <v>-14136.9</v>
      </c>
      <c r="D814">
        <v>3411.95</v>
      </c>
      <c r="E814">
        <v>-6608.54</v>
      </c>
      <c r="F814">
        <v>-7658.11</v>
      </c>
      <c r="G814">
        <v>282.38499999999999</v>
      </c>
      <c r="H814">
        <v>-125.947</v>
      </c>
      <c r="I814">
        <v>-9176.36</v>
      </c>
      <c r="J814">
        <v>-648.39</v>
      </c>
      <c r="K814">
        <v>-632.07899999999995</v>
      </c>
      <c r="L814">
        <v>-9683.0400000000009</v>
      </c>
      <c r="M814">
        <v>-158.02000000000001</v>
      </c>
      <c r="N814">
        <v>-2656.26</v>
      </c>
      <c r="O814">
        <v>-9099.9</v>
      </c>
      <c r="P814">
        <v>-162.35599999999999</v>
      </c>
      <c r="Q814">
        <v>-5900</v>
      </c>
      <c r="R814">
        <v>-9443.4699999999993</v>
      </c>
      <c r="S814">
        <v>204.40700000000001</v>
      </c>
      <c r="T814">
        <v>-2251.7800000000002</v>
      </c>
    </row>
    <row r="815" spans="1:20" x14ac:dyDescent="0.3">
      <c r="A815">
        <v>811</v>
      </c>
      <c r="B815">
        <v>0</v>
      </c>
      <c r="C815">
        <v>-13037.7</v>
      </c>
      <c r="D815">
        <v>4007.06</v>
      </c>
      <c r="E815">
        <v>-6138.82</v>
      </c>
      <c r="F815">
        <v>-6754.59</v>
      </c>
      <c r="G815">
        <v>1022.79</v>
      </c>
      <c r="H815">
        <v>2706.69</v>
      </c>
      <c r="I815">
        <v>-8820.82</v>
      </c>
      <c r="J815">
        <v>-687.89499999999998</v>
      </c>
      <c r="K815">
        <v>-615.76800000000003</v>
      </c>
      <c r="L815">
        <v>-9390.2000000000007</v>
      </c>
      <c r="M815">
        <v>-125.398</v>
      </c>
      <c r="N815">
        <v>-2725.84</v>
      </c>
      <c r="O815">
        <v>-8909.26</v>
      </c>
      <c r="P815">
        <v>81.554599999999994</v>
      </c>
      <c r="Q815">
        <v>-5741.98</v>
      </c>
      <c r="R815">
        <v>-9002.0400000000009</v>
      </c>
      <c r="S815">
        <v>174.33099999999999</v>
      </c>
      <c r="T815">
        <v>-2202.85</v>
      </c>
    </row>
    <row r="816" spans="1:20" x14ac:dyDescent="0.3">
      <c r="A816">
        <v>812</v>
      </c>
      <c r="B816">
        <v>1</v>
      </c>
      <c r="C816">
        <v>-11908.3</v>
      </c>
      <c r="D816">
        <v>4571.3500000000004</v>
      </c>
      <c r="E816">
        <v>-5425.2</v>
      </c>
      <c r="F816">
        <v>-6490.78</v>
      </c>
      <c r="G816">
        <v>1136.22</v>
      </c>
      <c r="H816">
        <v>3128.83</v>
      </c>
      <c r="I816">
        <v>-8448.9699999999993</v>
      </c>
      <c r="J816">
        <v>-760.02</v>
      </c>
      <c r="K816">
        <v>-625.19500000000005</v>
      </c>
      <c r="L816">
        <v>-9188.34</v>
      </c>
      <c r="M816">
        <v>-13.7677</v>
      </c>
      <c r="N816">
        <v>-2676.91</v>
      </c>
      <c r="O816">
        <v>-8688.5400000000009</v>
      </c>
      <c r="P816">
        <v>311.69799999999998</v>
      </c>
      <c r="Q816">
        <v>-5583.96</v>
      </c>
      <c r="R816">
        <v>-8590.68</v>
      </c>
      <c r="S816">
        <v>197.52500000000001</v>
      </c>
      <c r="T816">
        <v>-2116.96</v>
      </c>
    </row>
    <row r="817" spans="1:20" x14ac:dyDescent="0.3">
      <c r="A817">
        <v>813</v>
      </c>
      <c r="B817">
        <v>0</v>
      </c>
      <c r="C817">
        <v>-10834.8</v>
      </c>
      <c r="D817">
        <v>4486.51</v>
      </c>
      <c r="E817">
        <v>-4660.84</v>
      </c>
      <c r="F817">
        <v>-7084.09</v>
      </c>
      <c r="G817">
        <v>1131.8699999999999</v>
      </c>
      <c r="H817">
        <v>1121.3</v>
      </c>
      <c r="I817">
        <v>-8102.85</v>
      </c>
      <c r="J817">
        <v>-894.84400000000005</v>
      </c>
      <c r="K817">
        <v>-671.58399999999995</v>
      </c>
      <c r="L817">
        <v>-9230.3799999999992</v>
      </c>
      <c r="M817">
        <v>160.56100000000001</v>
      </c>
      <c r="N817">
        <v>-2558.4</v>
      </c>
      <c r="O817">
        <v>-8556.26</v>
      </c>
      <c r="P817">
        <v>555.61</v>
      </c>
      <c r="Q817">
        <v>-5409.63</v>
      </c>
      <c r="R817">
        <v>-8172.44</v>
      </c>
      <c r="S817">
        <v>197.52500000000001</v>
      </c>
      <c r="T817">
        <v>-2093.7600000000002</v>
      </c>
    </row>
    <row r="818" spans="1:20" x14ac:dyDescent="0.3">
      <c r="A818">
        <v>814</v>
      </c>
      <c r="B818">
        <v>1</v>
      </c>
      <c r="C818">
        <v>-9987.1299999999992</v>
      </c>
      <c r="D818">
        <v>3025.18</v>
      </c>
      <c r="E818">
        <v>-4103.43</v>
      </c>
      <c r="F818">
        <v>-8136.94</v>
      </c>
      <c r="G818">
        <v>1273.58</v>
      </c>
      <c r="H818">
        <v>-2097.42</v>
      </c>
      <c r="I818">
        <v>-7858.94</v>
      </c>
      <c r="J818">
        <v>-1052.8599999999999</v>
      </c>
      <c r="K818">
        <v>-704.20299999999997</v>
      </c>
      <c r="L818">
        <v>-9388.4</v>
      </c>
      <c r="M818">
        <v>309.154</v>
      </c>
      <c r="N818">
        <v>-2423.5700000000002</v>
      </c>
      <c r="O818">
        <v>-8565.68</v>
      </c>
      <c r="P818">
        <v>753.13300000000004</v>
      </c>
      <c r="Q818">
        <v>-5195.8</v>
      </c>
      <c r="R818">
        <v>-7891.56</v>
      </c>
      <c r="S818">
        <v>230.14400000000001</v>
      </c>
      <c r="T818">
        <v>-2142.69</v>
      </c>
    </row>
    <row r="819" spans="1:20" x14ac:dyDescent="0.3">
      <c r="A819">
        <v>815</v>
      </c>
      <c r="B819">
        <v>0</v>
      </c>
      <c r="C819">
        <v>-9508.73</v>
      </c>
      <c r="D819">
        <v>72.841099999999997</v>
      </c>
      <c r="E819">
        <v>-3855.17</v>
      </c>
      <c r="F819">
        <v>-9103.17</v>
      </c>
      <c r="G819">
        <v>1457.33</v>
      </c>
      <c r="H819">
        <v>-4868.17</v>
      </c>
      <c r="I819">
        <v>-7710.35</v>
      </c>
      <c r="J819">
        <v>-1194.57</v>
      </c>
      <c r="K819">
        <v>-783.21299999999997</v>
      </c>
      <c r="L819">
        <v>-9481.18</v>
      </c>
      <c r="M819">
        <v>404.47300000000001</v>
      </c>
      <c r="N819">
        <v>-2298.17</v>
      </c>
      <c r="O819">
        <v>-8644.69</v>
      </c>
      <c r="P819">
        <v>901.72699999999998</v>
      </c>
      <c r="Q819">
        <v>-5007.7</v>
      </c>
      <c r="R819">
        <v>-7805.67</v>
      </c>
      <c r="S819">
        <v>276.53500000000003</v>
      </c>
      <c r="T819">
        <v>-2277.5100000000002</v>
      </c>
    </row>
    <row r="820" spans="1:20" x14ac:dyDescent="0.3">
      <c r="A820">
        <v>816</v>
      </c>
      <c r="B820">
        <v>1</v>
      </c>
      <c r="C820">
        <v>-9404.7099999999991</v>
      </c>
      <c r="D820">
        <v>-3352.1</v>
      </c>
      <c r="E820">
        <v>-3766.74</v>
      </c>
      <c r="F820">
        <v>-9602.23</v>
      </c>
      <c r="G820">
        <v>1636.01</v>
      </c>
      <c r="H820">
        <v>-5825.35</v>
      </c>
      <c r="I820">
        <v>-7663.96</v>
      </c>
      <c r="J820">
        <v>-1280.47</v>
      </c>
      <c r="K820">
        <v>-878.53099999999995</v>
      </c>
      <c r="L820">
        <v>-9383.33</v>
      </c>
      <c r="M820">
        <v>506.67700000000002</v>
      </c>
      <c r="N820">
        <v>-2202.85</v>
      </c>
      <c r="O820">
        <v>-8723.7000000000007</v>
      </c>
      <c r="P820">
        <v>980.73699999999997</v>
      </c>
      <c r="Q820">
        <v>-4889.1899999999996</v>
      </c>
      <c r="R820">
        <v>-7782.47</v>
      </c>
      <c r="S820">
        <v>276.53500000000003</v>
      </c>
      <c r="T820">
        <v>-2419.2199999999998</v>
      </c>
    </row>
    <row r="821" spans="1:20" x14ac:dyDescent="0.3">
      <c r="A821">
        <v>817</v>
      </c>
      <c r="B821">
        <v>0</v>
      </c>
      <c r="C821">
        <v>-9765.32</v>
      </c>
      <c r="D821">
        <v>-6036.97</v>
      </c>
      <c r="E821">
        <v>-3804.43</v>
      </c>
      <c r="F821">
        <v>-9571.43</v>
      </c>
      <c r="G821">
        <v>1496.12</v>
      </c>
      <c r="H821">
        <v>-4673.22</v>
      </c>
      <c r="I821">
        <v>-7680.27</v>
      </c>
      <c r="J821">
        <v>-1352.59</v>
      </c>
      <c r="K821">
        <v>-980.73599999999999</v>
      </c>
      <c r="L821">
        <v>-9227.84</v>
      </c>
      <c r="M821">
        <v>618.30399999999997</v>
      </c>
      <c r="N821">
        <v>-2133.27</v>
      </c>
      <c r="O821">
        <v>-8802.7099999999991</v>
      </c>
      <c r="P821">
        <v>1010.82</v>
      </c>
      <c r="Q821">
        <v>-4852.22</v>
      </c>
      <c r="R821">
        <v>-7815.09</v>
      </c>
      <c r="S821">
        <v>260.226</v>
      </c>
      <c r="T821">
        <v>-2537.7399999999998</v>
      </c>
    </row>
    <row r="822" spans="1:20" x14ac:dyDescent="0.3">
      <c r="A822">
        <v>818</v>
      </c>
      <c r="B822">
        <v>1</v>
      </c>
      <c r="C822">
        <v>-10292.700000000001</v>
      </c>
      <c r="D822">
        <v>-7019.93</v>
      </c>
      <c r="E822">
        <v>-4267.24</v>
      </c>
      <c r="F822">
        <v>-9118.0400000000009</v>
      </c>
      <c r="G822">
        <v>921.68200000000002</v>
      </c>
      <c r="H822">
        <v>-2467.85</v>
      </c>
      <c r="I822">
        <v>-7752.39</v>
      </c>
      <c r="J822">
        <v>-1405.87</v>
      </c>
      <c r="K822">
        <v>-1043.44</v>
      </c>
      <c r="L822">
        <v>-9237.27</v>
      </c>
      <c r="M822">
        <v>743.70500000000004</v>
      </c>
      <c r="N822">
        <v>-2116.96</v>
      </c>
      <c r="O822">
        <v>-8832.7999999999993</v>
      </c>
      <c r="P822">
        <v>987.62300000000005</v>
      </c>
      <c r="Q822">
        <v>-4947.54</v>
      </c>
      <c r="R822">
        <v>-7894.1</v>
      </c>
      <c r="S822">
        <v>220.721</v>
      </c>
      <c r="T822">
        <v>-2639.94</v>
      </c>
    </row>
    <row r="823" spans="1:20" x14ac:dyDescent="0.3">
      <c r="A823">
        <v>819</v>
      </c>
      <c r="B823">
        <v>0</v>
      </c>
      <c r="C823">
        <v>-10466.299999999999</v>
      </c>
      <c r="D823">
        <v>-6214.65</v>
      </c>
      <c r="E823">
        <v>-5036.67</v>
      </c>
      <c r="F823">
        <v>-8574.4</v>
      </c>
      <c r="G823">
        <v>59.470199999999998</v>
      </c>
      <c r="H823">
        <v>-509.63099999999997</v>
      </c>
      <c r="I823">
        <v>-7838.28</v>
      </c>
      <c r="J823">
        <v>-1415.29</v>
      </c>
      <c r="K823">
        <v>-1099.25</v>
      </c>
      <c r="L823">
        <v>-9283.66</v>
      </c>
      <c r="M823">
        <v>806.40700000000004</v>
      </c>
      <c r="N823">
        <v>-2077.4499999999998</v>
      </c>
      <c r="O823">
        <v>-8825.91</v>
      </c>
      <c r="P823">
        <v>938.69899999999996</v>
      </c>
      <c r="Q823">
        <v>-5066.05</v>
      </c>
      <c r="R823">
        <v>-8054.65</v>
      </c>
      <c r="S823">
        <v>197.52500000000001</v>
      </c>
      <c r="T823">
        <v>-2751.57</v>
      </c>
    </row>
    <row r="824" spans="1:20" x14ac:dyDescent="0.3">
      <c r="A824">
        <v>820</v>
      </c>
      <c r="B824">
        <v>1</v>
      </c>
      <c r="C824">
        <v>-9991.52</v>
      </c>
      <c r="D824">
        <v>-5137.47</v>
      </c>
      <c r="E824">
        <v>-5928.96</v>
      </c>
      <c r="F824">
        <v>-8116.65</v>
      </c>
      <c r="G824">
        <v>-718.67399999999998</v>
      </c>
      <c r="H824">
        <v>639.66399999999999</v>
      </c>
      <c r="I824">
        <v>-7926.71</v>
      </c>
      <c r="J824">
        <v>-1494.3</v>
      </c>
      <c r="K824">
        <v>-1194.57</v>
      </c>
      <c r="L824">
        <v>-9251.0400000000009</v>
      </c>
      <c r="M824">
        <v>796.98800000000006</v>
      </c>
      <c r="N824">
        <v>-2070.56</v>
      </c>
      <c r="O824">
        <v>-8800.18</v>
      </c>
      <c r="P824">
        <v>836.49300000000005</v>
      </c>
      <c r="Q824">
        <v>-5217.18</v>
      </c>
      <c r="R824">
        <v>-8380.1</v>
      </c>
      <c r="S824">
        <v>213.83199999999999</v>
      </c>
      <c r="T824">
        <v>-2893.28</v>
      </c>
    </row>
    <row r="825" spans="1:20" x14ac:dyDescent="0.3">
      <c r="A825">
        <v>821</v>
      </c>
      <c r="B825">
        <v>0</v>
      </c>
      <c r="C825">
        <v>-9040.89</v>
      </c>
      <c r="D825">
        <v>-4793.88</v>
      </c>
      <c r="E825">
        <v>-6406.69</v>
      </c>
      <c r="F825">
        <v>-7747.33</v>
      </c>
      <c r="G825">
        <v>-952.48199999999997</v>
      </c>
      <c r="H825">
        <v>971.31600000000003</v>
      </c>
      <c r="I825">
        <v>-8101.04</v>
      </c>
      <c r="J825">
        <v>-1557</v>
      </c>
      <c r="K825">
        <v>-1280.46</v>
      </c>
      <c r="L825">
        <v>-9155.73</v>
      </c>
      <c r="M825">
        <v>750.59400000000005</v>
      </c>
      <c r="N825">
        <v>-2126.38</v>
      </c>
      <c r="O825">
        <v>-8681.67</v>
      </c>
      <c r="P825">
        <v>741.17700000000002</v>
      </c>
      <c r="Q825">
        <v>-5414.7</v>
      </c>
      <c r="R825">
        <v>-8726.23</v>
      </c>
      <c r="S825">
        <v>237.03</v>
      </c>
      <c r="T825">
        <v>-3028.1</v>
      </c>
    </row>
    <row r="826" spans="1:20" x14ac:dyDescent="0.3">
      <c r="A826">
        <v>822</v>
      </c>
      <c r="B826">
        <v>1</v>
      </c>
      <c r="C826">
        <v>-8072.11</v>
      </c>
      <c r="D826">
        <v>-4162.96</v>
      </c>
      <c r="E826">
        <v>-5805.86</v>
      </c>
      <c r="F826">
        <v>-7601.25</v>
      </c>
      <c r="G826">
        <v>-496.57499999999999</v>
      </c>
      <c r="H826">
        <v>670.90200000000004</v>
      </c>
      <c r="I826">
        <v>-8298.56</v>
      </c>
      <c r="J826">
        <v>-1547.58</v>
      </c>
      <c r="K826">
        <v>-1303.6600000000001</v>
      </c>
      <c r="L826">
        <v>-9069.83</v>
      </c>
      <c r="M826">
        <v>783.20699999999999</v>
      </c>
      <c r="N826">
        <v>-2189.08</v>
      </c>
      <c r="O826">
        <v>-8612.08</v>
      </c>
      <c r="P826">
        <v>638.97</v>
      </c>
      <c r="Q826">
        <v>-5547</v>
      </c>
      <c r="R826">
        <v>-9019.06</v>
      </c>
      <c r="S826">
        <v>253.33600000000001</v>
      </c>
      <c r="T826">
        <v>-3120.89</v>
      </c>
    </row>
    <row r="827" spans="1:20" x14ac:dyDescent="0.3">
      <c r="A827">
        <v>823</v>
      </c>
      <c r="B827">
        <v>0</v>
      </c>
      <c r="C827">
        <v>-7112.06</v>
      </c>
      <c r="D827">
        <v>-2304.89</v>
      </c>
      <c r="E827">
        <v>-4218.1099999999997</v>
      </c>
      <c r="F827">
        <v>-7722.29</v>
      </c>
      <c r="G827">
        <v>247.12</v>
      </c>
      <c r="H827">
        <v>-49.595399999999998</v>
      </c>
      <c r="I827">
        <v>-8512.39</v>
      </c>
      <c r="J827">
        <v>-1484.88</v>
      </c>
      <c r="K827">
        <v>-1287.3599999999999</v>
      </c>
      <c r="L827">
        <v>-9046.6299999999992</v>
      </c>
      <c r="M827">
        <v>845.91</v>
      </c>
      <c r="N827">
        <v>-2195.9699999999998</v>
      </c>
      <c r="O827">
        <v>-8579.4599999999991</v>
      </c>
      <c r="P827">
        <v>527.34799999999996</v>
      </c>
      <c r="Q827">
        <v>-5602.81</v>
      </c>
      <c r="R827">
        <v>-9286.18</v>
      </c>
      <c r="S827">
        <v>276.53500000000003</v>
      </c>
      <c r="T827">
        <v>-3153.5</v>
      </c>
    </row>
    <row r="828" spans="1:20" x14ac:dyDescent="0.3">
      <c r="A828">
        <v>824</v>
      </c>
      <c r="B828">
        <v>1</v>
      </c>
      <c r="C828">
        <v>-5640.3</v>
      </c>
      <c r="D828">
        <v>521.28399999999999</v>
      </c>
      <c r="E828">
        <v>-2673.73</v>
      </c>
      <c r="F828">
        <v>-7975.62</v>
      </c>
      <c r="G828">
        <v>939.375</v>
      </c>
      <c r="H828">
        <v>-790.76800000000003</v>
      </c>
      <c r="I828">
        <v>-8733.11</v>
      </c>
      <c r="J828">
        <v>-1429.07</v>
      </c>
      <c r="K828">
        <v>-1231.55</v>
      </c>
      <c r="L828">
        <v>-9095.5499999999993</v>
      </c>
      <c r="M828">
        <v>869.10799999999995</v>
      </c>
      <c r="N828">
        <v>-2172.77</v>
      </c>
      <c r="O828">
        <v>-8533.06</v>
      </c>
      <c r="P828">
        <v>385.63600000000002</v>
      </c>
      <c r="Q828">
        <v>-5632.9</v>
      </c>
      <c r="R828">
        <v>-9500.01</v>
      </c>
      <c r="S828">
        <v>276.53500000000003</v>
      </c>
      <c r="T828">
        <v>-3232.51</v>
      </c>
    </row>
    <row r="829" spans="1:20" x14ac:dyDescent="0.3">
      <c r="A829">
        <v>825</v>
      </c>
      <c r="B829">
        <v>0</v>
      </c>
      <c r="C829">
        <v>-3459.99</v>
      </c>
      <c r="D829">
        <v>3455.89</v>
      </c>
      <c r="E829">
        <v>-1930.7</v>
      </c>
      <c r="F829">
        <v>-8186.93</v>
      </c>
      <c r="G829">
        <v>1313.08</v>
      </c>
      <c r="H829">
        <v>-1299.29</v>
      </c>
      <c r="I829">
        <v>-8898.02</v>
      </c>
      <c r="J829">
        <v>-1301.1400000000001</v>
      </c>
      <c r="K829">
        <v>-1234.07</v>
      </c>
      <c r="L829">
        <v>-9197.76</v>
      </c>
      <c r="M829">
        <v>885.41399999999999</v>
      </c>
      <c r="N829">
        <v>-2172.77</v>
      </c>
      <c r="O829">
        <v>-8549.3700000000008</v>
      </c>
      <c r="P829">
        <v>283.428</v>
      </c>
      <c r="Q829">
        <v>-5609.7</v>
      </c>
      <c r="R829">
        <v>-9688.1200000000008</v>
      </c>
      <c r="S829">
        <v>260.22899999999998</v>
      </c>
      <c r="T829">
        <v>-3311.52</v>
      </c>
    </row>
    <row r="830" spans="1:20" x14ac:dyDescent="0.3">
      <c r="A830">
        <v>826</v>
      </c>
      <c r="B830">
        <v>1</v>
      </c>
      <c r="C830">
        <v>-1241.5</v>
      </c>
      <c r="D830">
        <v>5692.54</v>
      </c>
      <c r="E830">
        <v>-1747.63</v>
      </c>
      <c r="F830">
        <v>-8272.83</v>
      </c>
      <c r="G830">
        <v>1235.92</v>
      </c>
      <c r="H830">
        <v>-1429.07</v>
      </c>
      <c r="I830">
        <v>-9065.4500000000007</v>
      </c>
      <c r="J830">
        <v>-1087.32</v>
      </c>
      <c r="K830">
        <v>-1254.75</v>
      </c>
      <c r="L830">
        <v>-9244.15</v>
      </c>
      <c r="M830">
        <v>892.30799999999999</v>
      </c>
      <c r="N830">
        <v>-2172.77</v>
      </c>
      <c r="O830">
        <v>-8572.57</v>
      </c>
      <c r="P830">
        <v>237.03</v>
      </c>
      <c r="Q830">
        <v>-5626.01</v>
      </c>
      <c r="R830">
        <v>-9822.94</v>
      </c>
      <c r="S830">
        <v>220.72399999999999</v>
      </c>
      <c r="T830">
        <v>-3341.61</v>
      </c>
    </row>
    <row r="831" spans="1:20" x14ac:dyDescent="0.3">
      <c r="A831">
        <v>827</v>
      </c>
      <c r="B831">
        <v>0</v>
      </c>
      <c r="C831">
        <v>79.660899999999998</v>
      </c>
      <c r="D831">
        <v>6678.85</v>
      </c>
      <c r="E831">
        <v>-1637.87</v>
      </c>
      <c r="F831">
        <v>-8296.0400000000009</v>
      </c>
      <c r="G831">
        <v>847.77300000000002</v>
      </c>
      <c r="H831">
        <v>-1235.93</v>
      </c>
      <c r="I831">
        <v>-9237.26</v>
      </c>
      <c r="J831">
        <v>-850.28800000000001</v>
      </c>
      <c r="K831">
        <v>-1152.54</v>
      </c>
      <c r="L831">
        <v>-9113.7099999999991</v>
      </c>
      <c r="M831">
        <v>852.803</v>
      </c>
      <c r="N831">
        <v>-2205.38</v>
      </c>
      <c r="O831">
        <v>-8556.26</v>
      </c>
      <c r="P831">
        <v>253.33500000000001</v>
      </c>
      <c r="Q831">
        <v>-5681.81</v>
      </c>
      <c r="R831">
        <v>-9866.82</v>
      </c>
      <c r="S831">
        <v>197.52500000000001</v>
      </c>
      <c r="T831">
        <v>-3318.41</v>
      </c>
    </row>
    <row r="832" spans="1:20" x14ac:dyDescent="0.3">
      <c r="A832">
        <v>828</v>
      </c>
      <c r="B832">
        <v>1</v>
      </c>
      <c r="C832">
        <v>555.58299999999997</v>
      </c>
      <c r="D832">
        <v>6582.89</v>
      </c>
      <c r="E832">
        <v>-1089.19</v>
      </c>
      <c r="F832">
        <v>-8279.73</v>
      </c>
      <c r="G832">
        <v>413.22300000000001</v>
      </c>
      <c r="H832">
        <v>-929.3</v>
      </c>
      <c r="I832">
        <v>-9267.35</v>
      </c>
      <c r="J832">
        <v>-629.56500000000005</v>
      </c>
      <c r="K832">
        <v>-1073.53</v>
      </c>
      <c r="L832">
        <v>-8846.59</v>
      </c>
      <c r="M832">
        <v>813.29899999999998</v>
      </c>
      <c r="N832">
        <v>-2333.3000000000002</v>
      </c>
      <c r="O832">
        <v>-8467.85</v>
      </c>
      <c r="P832">
        <v>276.53500000000003</v>
      </c>
      <c r="Q832">
        <v>-5777.13</v>
      </c>
      <c r="R832">
        <v>-9764.61</v>
      </c>
      <c r="S832">
        <v>164.91499999999999</v>
      </c>
      <c r="T832">
        <v>-3302.11</v>
      </c>
    </row>
    <row r="833" spans="1:20" x14ac:dyDescent="0.3">
      <c r="A833">
        <v>829</v>
      </c>
      <c r="B833">
        <v>0</v>
      </c>
      <c r="C833">
        <v>459.62799999999999</v>
      </c>
      <c r="D833">
        <v>5694.33</v>
      </c>
      <c r="E833">
        <v>-655.28</v>
      </c>
      <c r="F833">
        <v>-8223.92</v>
      </c>
      <c r="G833">
        <v>125.411</v>
      </c>
      <c r="H833">
        <v>-773.79399999999998</v>
      </c>
      <c r="I833">
        <v>-9276.76</v>
      </c>
      <c r="J833">
        <v>-497.26</v>
      </c>
      <c r="K833">
        <v>-1027.1300000000001</v>
      </c>
      <c r="L833">
        <v>-8681.68</v>
      </c>
      <c r="M833">
        <v>757.49</v>
      </c>
      <c r="N833">
        <v>-2465.61</v>
      </c>
      <c r="O833">
        <v>-8309.83</v>
      </c>
      <c r="P833">
        <v>341.75200000000001</v>
      </c>
      <c r="Q833">
        <v>-5911.95</v>
      </c>
      <c r="R833">
        <v>-9685.6</v>
      </c>
      <c r="S833">
        <v>118.515</v>
      </c>
      <c r="T833">
        <v>-3246.3</v>
      </c>
    </row>
    <row r="834" spans="1:20" x14ac:dyDescent="0.3">
      <c r="A834">
        <v>830</v>
      </c>
      <c r="B834">
        <v>1</v>
      </c>
      <c r="C834">
        <v>-331.09800000000001</v>
      </c>
      <c r="D834">
        <v>4174.34</v>
      </c>
      <c r="E834">
        <v>-844.03</v>
      </c>
      <c r="F834">
        <v>-8177.52</v>
      </c>
      <c r="G834">
        <v>95.313800000000001</v>
      </c>
      <c r="H834">
        <v>-978.84900000000005</v>
      </c>
      <c r="I834">
        <v>-9274.25</v>
      </c>
      <c r="J834">
        <v>-425.14699999999999</v>
      </c>
      <c r="K834">
        <v>-929.30499999999995</v>
      </c>
      <c r="L834">
        <v>-8514.25</v>
      </c>
      <c r="M834">
        <v>711.08900000000006</v>
      </c>
      <c r="N834">
        <v>-2521.42</v>
      </c>
      <c r="O834">
        <v>-8135.51</v>
      </c>
      <c r="P834">
        <v>499.77</v>
      </c>
      <c r="Q834">
        <v>-6004.75</v>
      </c>
      <c r="R834">
        <v>-9590.2900000000009</v>
      </c>
      <c r="S834">
        <v>102.211</v>
      </c>
      <c r="T834">
        <v>-3167.29</v>
      </c>
    </row>
    <row r="835" spans="1:20" x14ac:dyDescent="0.3">
      <c r="A835">
        <v>831</v>
      </c>
      <c r="B835">
        <v>0</v>
      </c>
      <c r="C835">
        <v>-1646.66</v>
      </c>
      <c r="D835">
        <v>2710.79</v>
      </c>
      <c r="E835">
        <v>-1520.63</v>
      </c>
      <c r="F835">
        <v>-8193.83</v>
      </c>
      <c r="G835">
        <v>167.42599999999999</v>
      </c>
      <c r="H835">
        <v>-1531.91</v>
      </c>
      <c r="I835">
        <v>-9123.1299999999992</v>
      </c>
      <c r="J835">
        <v>-355.54399999999998</v>
      </c>
      <c r="K835">
        <v>-773.79499999999996</v>
      </c>
      <c r="L835">
        <v>-8309.83</v>
      </c>
      <c r="M835">
        <v>727.39200000000005</v>
      </c>
      <c r="N835">
        <v>-2567.8200000000002</v>
      </c>
      <c r="O835">
        <v>-7905.38</v>
      </c>
      <c r="P835">
        <v>641.48500000000001</v>
      </c>
      <c r="Q835">
        <v>-6021.05</v>
      </c>
      <c r="R835">
        <v>-9439.17</v>
      </c>
      <c r="S835">
        <v>46.402700000000003</v>
      </c>
      <c r="T835">
        <v>-3088.28</v>
      </c>
    </row>
    <row r="836" spans="1:20" x14ac:dyDescent="0.3">
      <c r="A836">
        <v>832</v>
      </c>
      <c r="B836">
        <v>1</v>
      </c>
      <c r="C836">
        <v>-3131.53</v>
      </c>
      <c r="D836">
        <v>1737.6</v>
      </c>
      <c r="E836">
        <v>-2347.71</v>
      </c>
      <c r="F836">
        <v>-8233.33</v>
      </c>
      <c r="G836">
        <v>269.63600000000002</v>
      </c>
      <c r="H836">
        <v>-2036.07</v>
      </c>
      <c r="I836">
        <v>-8941.91</v>
      </c>
      <c r="J836">
        <v>-355.54399999999998</v>
      </c>
      <c r="K836">
        <v>-717.98699999999997</v>
      </c>
      <c r="L836">
        <v>-8200.7199999999993</v>
      </c>
      <c r="M836">
        <v>734.29</v>
      </c>
      <c r="N836">
        <v>-2551.52</v>
      </c>
      <c r="O836">
        <v>-7661.45</v>
      </c>
      <c r="P836">
        <v>776.30200000000002</v>
      </c>
      <c r="Q836">
        <v>-6011.65</v>
      </c>
      <c r="R836">
        <v>-9225.34</v>
      </c>
      <c r="S836">
        <v>-16.3032</v>
      </c>
      <c r="T836">
        <v>-2992.97</v>
      </c>
    </row>
    <row r="837" spans="1:20" x14ac:dyDescent="0.3">
      <c r="A837">
        <v>833</v>
      </c>
      <c r="B837">
        <v>0</v>
      </c>
      <c r="C837">
        <v>-4332.3599999999997</v>
      </c>
      <c r="D837">
        <v>1131.23</v>
      </c>
      <c r="E837">
        <v>-2944.68</v>
      </c>
      <c r="F837">
        <v>-8289.14</v>
      </c>
      <c r="G837">
        <v>316.03899999999999</v>
      </c>
      <c r="H837">
        <v>-2405.41</v>
      </c>
      <c r="I837">
        <v>-8751.2900000000009</v>
      </c>
      <c r="J837">
        <v>-388.15</v>
      </c>
      <c r="K837">
        <v>-687.88699999999994</v>
      </c>
      <c r="L837">
        <v>-8144.91</v>
      </c>
      <c r="M837">
        <v>776.3</v>
      </c>
      <c r="N837">
        <v>-2528.3200000000002</v>
      </c>
      <c r="O837">
        <v>-7480.23</v>
      </c>
      <c r="P837">
        <v>869.10799999999995</v>
      </c>
      <c r="Q837">
        <v>-5932.64</v>
      </c>
      <c r="R837">
        <v>-8988.32</v>
      </c>
      <c r="S837">
        <v>-72.110600000000005</v>
      </c>
      <c r="T837">
        <v>-2874.46</v>
      </c>
    </row>
    <row r="838" spans="1:20" x14ac:dyDescent="0.3">
      <c r="A838">
        <v>834</v>
      </c>
      <c r="B838">
        <v>1</v>
      </c>
      <c r="C838">
        <v>-4917.42</v>
      </c>
      <c r="D838">
        <v>552.46199999999999</v>
      </c>
      <c r="E838">
        <v>-3150.99</v>
      </c>
      <c r="F838">
        <v>-8351.84</v>
      </c>
      <c r="G838">
        <v>299.73700000000002</v>
      </c>
      <c r="H838">
        <v>-2600.4299999999998</v>
      </c>
      <c r="I838">
        <v>-8497.9599999999991</v>
      </c>
      <c r="J838">
        <v>-450.85700000000003</v>
      </c>
      <c r="K838">
        <v>-743.69399999999996</v>
      </c>
      <c r="L838">
        <v>-8082.21</v>
      </c>
      <c r="M838">
        <v>869.10799999999995</v>
      </c>
      <c r="N838">
        <v>-2528.3200000000002</v>
      </c>
      <c r="O838">
        <v>-7338.51</v>
      </c>
      <c r="P838">
        <v>869.10799999999995</v>
      </c>
      <c r="Q838">
        <v>-5853.63</v>
      </c>
      <c r="R838">
        <v>-8751.2900000000009</v>
      </c>
      <c r="S838">
        <v>-102.212</v>
      </c>
      <c r="T838">
        <v>-2788.55</v>
      </c>
    </row>
    <row r="839" spans="1:20" x14ac:dyDescent="0.3">
      <c r="A839">
        <v>835</v>
      </c>
      <c r="B839">
        <v>0</v>
      </c>
      <c r="C839">
        <v>-5007.7299999999996</v>
      </c>
      <c r="D839">
        <v>-53.906999999999996</v>
      </c>
      <c r="E839">
        <v>-2853.16</v>
      </c>
      <c r="F839">
        <v>-8407.65</v>
      </c>
      <c r="G839">
        <v>227.62799999999999</v>
      </c>
      <c r="H839">
        <v>-2500.11</v>
      </c>
      <c r="I839">
        <v>-8270.33</v>
      </c>
      <c r="J839">
        <v>-522.96500000000003</v>
      </c>
      <c r="K839">
        <v>-839.005</v>
      </c>
      <c r="L839">
        <v>-8075.31</v>
      </c>
      <c r="M839">
        <v>918.01499999999999</v>
      </c>
      <c r="N839">
        <v>-2512.0100000000002</v>
      </c>
      <c r="O839">
        <v>-7252.6</v>
      </c>
      <c r="P839">
        <v>820.202</v>
      </c>
      <c r="Q839">
        <v>-5807.22</v>
      </c>
      <c r="R839">
        <v>-8530.56</v>
      </c>
      <c r="S839">
        <v>-95.311899999999994</v>
      </c>
      <c r="T839">
        <v>-2732.74</v>
      </c>
    </row>
    <row r="840" spans="1:20" x14ac:dyDescent="0.3">
      <c r="A840">
        <v>836</v>
      </c>
      <c r="B840">
        <v>1</v>
      </c>
      <c r="C840">
        <v>-4856.6099999999997</v>
      </c>
      <c r="D840">
        <v>-518.56100000000004</v>
      </c>
      <c r="E840">
        <v>-2283.79</v>
      </c>
      <c r="F840">
        <v>-8486.66</v>
      </c>
      <c r="G840">
        <v>174.321</v>
      </c>
      <c r="H840">
        <v>-2177.17</v>
      </c>
      <c r="I840">
        <v>-8161.22</v>
      </c>
      <c r="J840">
        <v>-625.17700000000002</v>
      </c>
      <c r="K840">
        <v>-908.61300000000006</v>
      </c>
      <c r="L840">
        <v>-8082.21</v>
      </c>
      <c r="M840">
        <v>1003.92</v>
      </c>
      <c r="N840">
        <v>-2521.41</v>
      </c>
      <c r="O840">
        <v>-7229.4</v>
      </c>
      <c r="P840">
        <v>750.59400000000005</v>
      </c>
      <c r="Q840">
        <v>-5807.22</v>
      </c>
      <c r="R840">
        <v>-8349.34</v>
      </c>
      <c r="S840">
        <v>-85.9114</v>
      </c>
      <c r="T840">
        <v>-2686.34</v>
      </c>
    </row>
    <row r="841" spans="1:20" x14ac:dyDescent="0.3">
      <c r="A841">
        <v>837</v>
      </c>
      <c r="B841">
        <v>0</v>
      </c>
      <c r="C841">
        <v>-4756.8900000000003</v>
      </c>
      <c r="D841">
        <v>-766.89499999999998</v>
      </c>
      <c r="E841">
        <v>-1772.73</v>
      </c>
      <c r="F841">
        <v>-8533.06</v>
      </c>
      <c r="G841">
        <v>197.52500000000001</v>
      </c>
      <c r="H841">
        <v>-1884.34</v>
      </c>
      <c r="I841">
        <v>-8105.41</v>
      </c>
      <c r="J841">
        <v>-720.48800000000006</v>
      </c>
      <c r="K841">
        <v>-892.31200000000001</v>
      </c>
      <c r="L841">
        <v>-8042.7</v>
      </c>
      <c r="M841">
        <v>1043.43</v>
      </c>
      <c r="N841">
        <v>-2551.52</v>
      </c>
      <c r="O841">
        <v>-7229.4</v>
      </c>
      <c r="P841">
        <v>701.69</v>
      </c>
      <c r="Q841">
        <v>-5790.92</v>
      </c>
      <c r="R841">
        <v>-8207.6299999999992</v>
      </c>
      <c r="S841">
        <v>-6.9022600000000001</v>
      </c>
      <c r="T841">
        <v>-2670.03</v>
      </c>
    </row>
    <row r="842" spans="1:20" x14ac:dyDescent="0.3">
      <c r="A842">
        <v>838</v>
      </c>
      <c r="B842">
        <v>1</v>
      </c>
      <c r="C842">
        <v>-4926.8100000000004</v>
      </c>
      <c r="D842">
        <v>-708.59400000000005</v>
      </c>
      <c r="E842">
        <v>-1508.09</v>
      </c>
      <c r="F842">
        <v>-8516.76</v>
      </c>
      <c r="G842">
        <v>148.62200000000001</v>
      </c>
      <c r="H842">
        <v>-1617.21</v>
      </c>
      <c r="I842">
        <v>-8026.4</v>
      </c>
      <c r="J842">
        <v>-855.30200000000002</v>
      </c>
      <c r="K842">
        <v>-836.50599999999997</v>
      </c>
      <c r="L842">
        <v>-8003.2</v>
      </c>
      <c r="M842">
        <v>1066.6300000000001</v>
      </c>
      <c r="N842">
        <v>-2544.62</v>
      </c>
      <c r="O842">
        <v>-7262</v>
      </c>
      <c r="P842">
        <v>583.17600000000004</v>
      </c>
      <c r="Q842">
        <v>-5735.12</v>
      </c>
      <c r="R842">
        <v>-8121.71</v>
      </c>
      <c r="S842">
        <v>55.805900000000001</v>
      </c>
      <c r="T842">
        <v>-2630.53</v>
      </c>
    </row>
    <row r="843" spans="1:20" x14ac:dyDescent="0.3">
      <c r="A843">
        <v>839</v>
      </c>
      <c r="B843">
        <v>0</v>
      </c>
      <c r="C843">
        <v>-5298.65</v>
      </c>
      <c r="D843">
        <v>-543.67200000000003</v>
      </c>
      <c r="E843">
        <v>-1494.28</v>
      </c>
      <c r="F843">
        <v>-8460.9599999999991</v>
      </c>
      <c r="G843">
        <v>95.310500000000005</v>
      </c>
      <c r="H843">
        <v>-1452.29</v>
      </c>
      <c r="I843">
        <v>-7996.3</v>
      </c>
      <c r="J843">
        <v>-980.72</v>
      </c>
      <c r="K843">
        <v>-741.197</v>
      </c>
      <c r="L843">
        <v>-7980</v>
      </c>
      <c r="M843">
        <v>1034.03</v>
      </c>
      <c r="N843">
        <v>-2551.52</v>
      </c>
      <c r="O843">
        <v>-7308.41</v>
      </c>
      <c r="P843">
        <v>464.66199999999998</v>
      </c>
      <c r="Q843">
        <v>-5672.41</v>
      </c>
      <c r="R843">
        <v>-8065.91</v>
      </c>
      <c r="S843">
        <v>79.009900000000002</v>
      </c>
      <c r="T843">
        <v>-2607.33</v>
      </c>
    </row>
    <row r="844" spans="1:20" x14ac:dyDescent="0.3">
      <c r="A844">
        <v>840</v>
      </c>
      <c r="B844">
        <v>1</v>
      </c>
      <c r="C844">
        <v>-5644.79</v>
      </c>
      <c r="D844">
        <v>-441.459</v>
      </c>
      <c r="E844">
        <v>-1556.99</v>
      </c>
      <c r="F844">
        <v>-8365.65</v>
      </c>
      <c r="G844">
        <v>102.215</v>
      </c>
      <c r="H844">
        <v>-1317.47</v>
      </c>
      <c r="I844">
        <v>-8035.8</v>
      </c>
      <c r="J844">
        <v>-1059.73</v>
      </c>
      <c r="K844">
        <v>-638.98299999999995</v>
      </c>
      <c r="L844">
        <v>-8012.6</v>
      </c>
      <c r="M844">
        <v>971.32299999999998</v>
      </c>
      <c r="N844">
        <v>-2528.3200000000002</v>
      </c>
      <c r="O844">
        <v>-7324.71</v>
      </c>
      <c r="P844">
        <v>362.44900000000001</v>
      </c>
      <c r="Q844">
        <v>-5665.5</v>
      </c>
      <c r="R844">
        <v>-8003.2</v>
      </c>
      <c r="S844">
        <v>95.310100000000006</v>
      </c>
      <c r="T844">
        <v>-2607.33</v>
      </c>
    </row>
    <row r="845" spans="1:20" x14ac:dyDescent="0.3">
      <c r="A845">
        <v>841</v>
      </c>
      <c r="B845">
        <v>0</v>
      </c>
      <c r="C845">
        <v>-5823.52</v>
      </c>
      <c r="D845">
        <v>-395.04899999999998</v>
      </c>
      <c r="E845">
        <v>-1580.2</v>
      </c>
      <c r="F845">
        <v>-8263.44</v>
      </c>
      <c r="G845">
        <v>111.61</v>
      </c>
      <c r="H845">
        <v>-1175.75</v>
      </c>
      <c r="I845">
        <v>-8059.01</v>
      </c>
      <c r="J845">
        <v>-1122.44</v>
      </c>
      <c r="K845">
        <v>-592.57399999999996</v>
      </c>
      <c r="L845">
        <v>-8042.71</v>
      </c>
      <c r="M845">
        <v>931.81799999999998</v>
      </c>
      <c r="N845">
        <v>-2528.3200000000002</v>
      </c>
      <c r="O845">
        <v>-7347.92</v>
      </c>
      <c r="P845">
        <v>283.44</v>
      </c>
      <c r="Q845">
        <v>-5688.71</v>
      </c>
      <c r="R845">
        <v>-7996.3</v>
      </c>
      <c r="S845">
        <v>134.815</v>
      </c>
      <c r="T845">
        <v>-2607.33</v>
      </c>
    </row>
    <row r="846" spans="1:20" x14ac:dyDescent="0.3">
      <c r="A846">
        <v>842</v>
      </c>
      <c r="B846">
        <v>1</v>
      </c>
      <c r="C846">
        <v>-5895.63</v>
      </c>
      <c r="D846">
        <v>-346.15100000000001</v>
      </c>
      <c r="E846">
        <v>-1498.7</v>
      </c>
      <c r="F846">
        <v>-8168.13</v>
      </c>
      <c r="G846">
        <v>190.619</v>
      </c>
      <c r="H846">
        <v>-1073.54</v>
      </c>
      <c r="I846">
        <v>-8059.01</v>
      </c>
      <c r="J846">
        <v>-1178.24</v>
      </c>
      <c r="K846">
        <v>-592.57399999999996</v>
      </c>
      <c r="L846">
        <v>-8003.2</v>
      </c>
      <c r="M846">
        <v>859.71500000000003</v>
      </c>
      <c r="N846">
        <v>-2512.02</v>
      </c>
      <c r="O846">
        <v>-7347.92</v>
      </c>
      <c r="P846">
        <v>253.32900000000001</v>
      </c>
      <c r="Q846">
        <v>-5705.01</v>
      </c>
      <c r="R846">
        <v>-8019.5</v>
      </c>
      <c r="S846">
        <v>190.619</v>
      </c>
      <c r="T846">
        <v>-2607.33</v>
      </c>
    </row>
    <row r="847" spans="1:20" x14ac:dyDescent="0.3">
      <c r="A847">
        <v>843</v>
      </c>
      <c r="B847">
        <v>0</v>
      </c>
      <c r="C847">
        <v>-6111.94</v>
      </c>
      <c r="D847">
        <v>-260.23500000000001</v>
      </c>
      <c r="E847">
        <v>-1284.8800000000001</v>
      </c>
      <c r="F847">
        <v>-8049.61</v>
      </c>
      <c r="G847">
        <v>318.52499999999998</v>
      </c>
      <c r="H847">
        <v>-1010.83</v>
      </c>
      <c r="I847">
        <v>-8059.01</v>
      </c>
      <c r="J847">
        <v>-1208.3499999999999</v>
      </c>
      <c r="K847">
        <v>-608.87300000000005</v>
      </c>
      <c r="L847">
        <v>-7963.7</v>
      </c>
      <c r="M847">
        <v>773.79899999999998</v>
      </c>
      <c r="N847">
        <v>-2537.71</v>
      </c>
      <c r="O847">
        <v>-7331.62</v>
      </c>
      <c r="P847">
        <v>276.53500000000003</v>
      </c>
      <c r="Q847">
        <v>-5744.51</v>
      </c>
      <c r="R847">
        <v>-8035.8</v>
      </c>
      <c r="S847">
        <v>220.73</v>
      </c>
      <c r="T847">
        <v>-2607.33</v>
      </c>
    </row>
    <row r="848" spans="1:20" x14ac:dyDescent="0.3">
      <c r="A848">
        <v>844</v>
      </c>
      <c r="B848">
        <v>1</v>
      </c>
      <c r="C848">
        <v>-6434.88</v>
      </c>
      <c r="D848">
        <v>-139.23699999999999</v>
      </c>
      <c r="E848">
        <v>-966.35599999999999</v>
      </c>
      <c r="F848">
        <v>-7963.7</v>
      </c>
      <c r="G848">
        <v>483.45100000000002</v>
      </c>
      <c r="H848">
        <v>-938.72699999999998</v>
      </c>
      <c r="I848">
        <v>-8075.31</v>
      </c>
      <c r="J848">
        <v>-1152.55</v>
      </c>
      <c r="K848">
        <v>-583.18200000000002</v>
      </c>
      <c r="L848">
        <v>-7956.79</v>
      </c>
      <c r="M848">
        <v>701.697</v>
      </c>
      <c r="N848">
        <v>-2591.0300000000002</v>
      </c>
      <c r="O848">
        <v>-7243.22</v>
      </c>
      <c r="P848">
        <v>260.23599999999999</v>
      </c>
      <c r="Q848">
        <v>-5767.72</v>
      </c>
      <c r="R848">
        <v>-8075.31</v>
      </c>
      <c r="S848">
        <v>181.226</v>
      </c>
      <c r="T848">
        <v>-2591.0300000000002</v>
      </c>
    </row>
    <row r="849" spans="1:20" x14ac:dyDescent="0.3">
      <c r="A849">
        <v>845</v>
      </c>
      <c r="B849">
        <v>0</v>
      </c>
      <c r="C849">
        <v>-6727.71</v>
      </c>
      <c r="D849">
        <v>97.790499999999994</v>
      </c>
      <c r="E849">
        <v>-466.613</v>
      </c>
      <c r="F849">
        <v>-7940.49</v>
      </c>
      <c r="G849">
        <v>618.26300000000003</v>
      </c>
      <c r="H849">
        <v>-885.40700000000004</v>
      </c>
      <c r="I849">
        <v>-8114.81</v>
      </c>
      <c r="J849">
        <v>-1073.54</v>
      </c>
      <c r="K849">
        <v>-529.86300000000006</v>
      </c>
      <c r="L849">
        <v>-7947.4</v>
      </c>
      <c r="M849">
        <v>615.78</v>
      </c>
      <c r="N849">
        <v>-2567.8200000000002</v>
      </c>
      <c r="O849">
        <v>-7134.09</v>
      </c>
      <c r="P849">
        <v>302.22300000000001</v>
      </c>
      <c r="Q849">
        <v>-5784.02</v>
      </c>
      <c r="R849">
        <v>-8098.51</v>
      </c>
      <c r="S849">
        <v>158.02000000000001</v>
      </c>
      <c r="T849">
        <v>-2584.12</v>
      </c>
    </row>
    <row r="850" spans="1:20" x14ac:dyDescent="0.3">
      <c r="A850">
        <v>846</v>
      </c>
      <c r="B850">
        <v>1</v>
      </c>
      <c r="C850">
        <v>-7043.75</v>
      </c>
      <c r="D850">
        <v>269.62599999999998</v>
      </c>
      <c r="E850">
        <v>125.955</v>
      </c>
      <c r="F850">
        <v>-7956.79</v>
      </c>
      <c r="G850">
        <v>743.68499999999995</v>
      </c>
      <c r="H850">
        <v>-941.20899999999995</v>
      </c>
      <c r="I850">
        <v>-8121.72</v>
      </c>
      <c r="J850">
        <v>-1027.1300000000001</v>
      </c>
      <c r="K850">
        <v>-569.36699999999996</v>
      </c>
      <c r="L850">
        <v>-7884.69</v>
      </c>
      <c r="M850">
        <v>641.46799999999996</v>
      </c>
      <c r="N850">
        <v>-2600.42</v>
      </c>
      <c r="O850">
        <v>-7078.29</v>
      </c>
      <c r="P850">
        <v>427.64499999999998</v>
      </c>
      <c r="Q850">
        <v>-5839.82</v>
      </c>
      <c r="R850">
        <v>-8131.11</v>
      </c>
      <c r="S850">
        <v>174.31800000000001</v>
      </c>
      <c r="T850">
        <v>-2623.62</v>
      </c>
    </row>
    <row r="851" spans="1:20" x14ac:dyDescent="0.3">
      <c r="A851">
        <v>847</v>
      </c>
      <c r="B851">
        <v>0</v>
      </c>
      <c r="C851">
        <v>-7424.97</v>
      </c>
      <c r="D851">
        <v>299.74200000000002</v>
      </c>
      <c r="E851">
        <v>555.54700000000003</v>
      </c>
      <c r="F851">
        <v>-8028.89</v>
      </c>
      <c r="G851">
        <v>822.69399999999996</v>
      </c>
      <c r="H851">
        <v>-1052.81</v>
      </c>
      <c r="I851">
        <v>-8114.81</v>
      </c>
      <c r="J851">
        <v>-1010.83</v>
      </c>
      <c r="K851">
        <v>-608.87199999999996</v>
      </c>
      <c r="L851">
        <v>-7845.18</v>
      </c>
      <c r="M851">
        <v>711.08900000000006</v>
      </c>
      <c r="N851">
        <v>-2663.13</v>
      </c>
      <c r="O851">
        <v>-7015.58</v>
      </c>
      <c r="P851">
        <v>474.05900000000003</v>
      </c>
      <c r="Q851">
        <v>-5886.23</v>
      </c>
      <c r="R851">
        <v>-8193.82</v>
      </c>
      <c r="S851">
        <v>197.52500000000001</v>
      </c>
      <c r="T851">
        <v>-2646.83</v>
      </c>
    </row>
    <row r="852" spans="1:20" x14ac:dyDescent="0.3">
      <c r="A852">
        <v>848</v>
      </c>
      <c r="B852">
        <v>1</v>
      </c>
      <c r="C852">
        <v>-8029.41</v>
      </c>
      <c r="D852">
        <v>48.372599999999998</v>
      </c>
      <c r="E852">
        <v>557.50300000000004</v>
      </c>
      <c r="F852">
        <v>-8147.4</v>
      </c>
      <c r="G852">
        <v>787.62199999999996</v>
      </c>
      <c r="H852">
        <v>-1259.72</v>
      </c>
      <c r="I852">
        <v>-8154.31</v>
      </c>
      <c r="J852">
        <v>-987.62300000000005</v>
      </c>
      <c r="K852">
        <v>-632.07899999999995</v>
      </c>
      <c r="L852">
        <v>-7805.68</v>
      </c>
      <c r="M852">
        <v>727.38599999999997</v>
      </c>
      <c r="N852">
        <v>-2702.63</v>
      </c>
      <c r="O852">
        <v>-6992.37</v>
      </c>
      <c r="P852">
        <v>522.95100000000002</v>
      </c>
      <c r="Q852">
        <v>-5902.53</v>
      </c>
      <c r="R852">
        <v>-8233.32</v>
      </c>
      <c r="S852">
        <v>230.119</v>
      </c>
      <c r="T852">
        <v>-2663.13</v>
      </c>
    </row>
    <row r="853" spans="1:20" x14ac:dyDescent="0.3">
      <c r="A853">
        <v>849</v>
      </c>
      <c r="B853">
        <v>0</v>
      </c>
      <c r="C853">
        <v>-8917.2800000000007</v>
      </c>
      <c r="D853">
        <v>-651.36400000000003</v>
      </c>
      <c r="E853">
        <v>101.705</v>
      </c>
      <c r="F853">
        <v>-8249.6200000000008</v>
      </c>
      <c r="G853">
        <v>606.39599999999996</v>
      </c>
      <c r="H853">
        <v>-1503.66</v>
      </c>
      <c r="I853">
        <v>-8193.82</v>
      </c>
      <c r="J853">
        <v>-987.62300000000005</v>
      </c>
      <c r="K853">
        <v>-632.07899999999995</v>
      </c>
      <c r="L853">
        <v>-7782.47</v>
      </c>
      <c r="M853">
        <v>783.18799999999999</v>
      </c>
      <c r="N853">
        <v>-2742.14</v>
      </c>
      <c r="O853">
        <v>-6976.08</v>
      </c>
      <c r="P853">
        <v>625.16800000000001</v>
      </c>
      <c r="Q853">
        <v>-5958.33</v>
      </c>
      <c r="R853">
        <v>-8256.5300000000007</v>
      </c>
      <c r="S853">
        <v>260.238</v>
      </c>
      <c r="T853">
        <v>-2670.04</v>
      </c>
    </row>
    <row r="854" spans="1:20" x14ac:dyDescent="0.3">
      <c r="A854">
        <v>850</v>
      </c>
      <c r="B854">
        <v>1</v>
      </c>
      <c r="C854">
        <v>-9862.92</v>
      </c>
      <c r="D854">
        <v>-1674.04</v>
      </c>
      <c r="E854">
        <v>-853.82600000000002</v>
      </c>
      <c r="F854">
        <v>-8344.92</v>
      </c>
      <c r="G854">
        <v>415.78500000000003</v>
      </c>
      <c r="H854">
        <v>-1717.48</v>
      </c>
      <c r="I854">
        <v>-8200.73</v>
      </c>
      <c r="J854">
        <v>-987.62300000000005</v>
      </c>
      <c r="K854">
        <v>-648.375</v>
      </c>
      <c r="L854">
        <v>-7815.06</v>
      </c>
      <c r="M854">
        <v>862.197</v>
      </c>
      <c r="N854">
        <v>-2781.64</v>
      </c>
      <c r="O854">
        <v>-6936.57</v>
      </c>
      <c r="P854">
        <v>704.17700000000002</v>
      </c>
      <c r="Q854">
        <v>-6053.64</v>
      </c>
      <c r="R854">
        <v>-8256.5300000000007</v>
      </c>
      <c r="S854">
        <v>237.03</v>
      </c>
      <c r="T854">
        <v>-2646.83</v>
      </c>
    </row>
    <row r="855" spans="1:20" x14ac:dyDescent="0.3">
      <c r="A855">
        <v>851</v>
      </c>
      <c r="B855">
        <v>0</v>
      </c>
      <c r="C855">
        <v>-10562.1</v>
      </c>
      <c r="D855">
        <v>-2794</v>
      </c>
      <c r="E855">
        <v>-2092.29</v>
      </c>
      <c r="F855">
        <v>-8430.85</v>
      </c>
      <c r="G855">
        <v>178.75700000000001</v>
      </c>
      <c r="H855">
        <v>-1905.62</v>
      </c>
      <c r="I855">
        <v>-8210.11</v>
      </c>
      <c r="J855">
        <v>-955.03099999999995</v>
      </c>
      <c r="K855">
        <v>-638.99099999999999</v>
      </c>
      <c r="L855">
        <v>-7828.89</v>
      </c>
      <c r="M855">
        <v>941.20600000000002</v>
      </c>
      <c r="N855">
        <v>-2788.55</v>
      </c>
      <c r="O855">
        <v>-6897.07</v>
      </c>
      <c r="P855">
        <v>766.89</v>
      </c>
      <c r="Q855">
        <v>-6123.26</v>
      </c>
      <c r="R855">
        <v>-8256.5300000000007</v>
      </c>
      <c r="S855">
        <v>253.32599999999999</v>
      </c>
      <c r="T855">
        <v>-2663.13</v>
      </c>
    </row>
    <row r="856" spans="1:20" x14ac:dyDescent="0.3">
      <c r="A856">
        <v>852</v>
      </c>
      <c r="B856">
        <v>1</v>
      </c>
      <c r="C856">
        <v>-11075.7</v>
      </c>
      <c r="D856">
        <v>-3609.27</v>
      </c>
      <c r="E856">
        <v>-2863.12</v>
      </c>
      <c r="F856">
        <v>-8486.65</v>
      </c>
      <c r="G856">
        <v>-41.974200000000003</v>
      </c>
      <c r="H856">
        <v>-2024.13</v>
      </c>
      <c r="I856">
        <v>-8256.5300000000007</v>
      </c>
      <c r="J856">
        <v>-908.61300000000006</v>
      </c>
      <c r="K856">
        <v>-592.57399999999996</v>
      </c>
      <c r="L856">
        <v>-7798.77</v>
      </c>
      <c r="M856">
        <v>987.62300000000005</v>
      </c>
      <c r="N856">
        <v>-2781.64</v>
      </c>
      <c r="O856">
        <v>-6857.56</v>
      </c>
      <c r="P856">
        <v>806.39400000000001</v>
      </c>
      <c r="Q856">
        <v>-6155.86</v>
      </c>
      <c r="R856">
        <v>-8272.83</v>
      </c>
      <c r="S856">
        <v>260.23899999999998</v>
      </c>
      <c r="T856">
        <v>-2686.34</v>
      </c>
    </row>
    <row r="857" spans="1:20" x14ac:dyDescent="0.3">
      <c r="A857">
        <v>853</v>
      </c>
      <c r="B857">
        <v>0</v>
      </c>
      <c r="C857">
        <v>-11442.6</v>
      </c>
      <c r="D857">
        <v>-3829.51</v>
      </c>
      <c r="E857">
        <v>-2823.12</v>
      </c>
      <c r="F857">
        <v>-8500.4699999999993</v>
      </c>
      <c r="G857">
        <v>-223.202</v>
      </c>
      <c r="H857">
        <v>-2077.4699999999998</v>
      </c>
      <c r="I857">
        <v>-8272.83</v>
      </c>
      <c r="J857">
        <v>-908.61300000000006</v>
      </c>
      <c r="K857">
        <v>-576.279</v>
      </c>
      <c r="L857">
        <v>-7821.98</v>
      </c>
      <c r="M857">
        <v>1020.21</v>
      </c>
      <c r="N857">
        <v>-2821.15</v>
      </c>
      <c r="O857">
        <v>-6883.24</v>
      </c>
      <c r="P857">
        <v>813.30799999999999</v>
      </c>
      <c r="Q857">
        <v>-6202.27</v>
      </c>
      <c r="R857">
        <v>-8296.0400000000009</v>
      </c>
      <c r="S857">
        <v>220.73400000000001</v>
      </c>
      <c r="T857">
        <v>-2686.34</v>
      </c>
    </row>
    <row r="858" spans="1:20" x14ac:dyDescent="0.3">
      <c r="A858">
        <v>854</v>
      </c>
      <c r="B858">
        <v>1</v>
      </c>
      <c r="C858">
        <v>-11535.4</v>
      </c>
      <c r="D858">
        <v>-3501.63</v>
      </c>
      <c r="E858">
        <v>-2388.5700000000002</v>
      </c>
      <c r="F858">
        <v>-8421.4599999999991</v>
      </c>
      <c r="G858">
        <v>-316.03899999999999</v>
      </c>
      <c r="H858">
        <v>-2021.67</v>
      </c>
      <c r="I858">
        <v>-8344.92</v>
      </c>
      <c r="J858">
        <v>-924.90899999999999</v>
      </c>
      <c r="K858">
        <v>-553.06899999999996</v>
      </c>
      <c r="L858">
        <v>-7821.98</v>
      </c>
      <c r="M858">
        <v>1066.6300000000001</v>
      </c>
      <c r="N858">
        <v>-2844.35</v>
      </c>
      <c r="O858">
        <v>-6969.16</v>
      </c>
      <c r="P858">
        <v>773.803</v>
      </c>
      <c r="Q858">
        <v>-6234.86</v>
      </c>
      <c r="R858">
        <v>-8328.6299999999992</v>
      </c>
      <c r="S858">
        <v>213.82</v>
      </c>
      <c r="T858">
        <v>-2686.34</v>
      </c>
    </row>
    <row r="859" spans="1:20" x14ac:dyDescent="0.3">
      <c r="A859">
        <v>855</v>
      </c>
      <c r="B859">
        <v>0</v>
      </c>
      <c r="C859">
        <v>-11519.1</v>
      </c>
      <c r="D859">
        <v>-3004.36</v>
      </c>
      <c r="E859">
        <v>-2019.2</v>
      </c>
      <c r="F859">
        <v>-8342.4599999999991</v>
      </c>
      <c r="G859">
        <v>-267.15499999999997</v>
      </c>
      <c r="H859">
        <v>-1910.07</v>
      </c>
      <c r="I859">
        <v>-8414.5499999999993</v>
      </c>
      <c r="J859">
        <v>-964.41300000000001</v>
      </c>
      <c r="K859">
        <v>-553.06899999999996</v>
      </c>
      <c r="L859">
        <v>-7821.98</v>
      </c>
      <c r="M859">
        <v>1099.22</v>
      </c>
      <c r="N859">
        <v>-2860.65</v>
      </c>
      <c r="O859">
        <v>-6992.37</v>
      </c>
      <c r="P859">
        <v>718.00400000000002</v>
      </c>
      <c r="Q859">
        <v>-6297.58</v>
      </c>
      <c r="R859">
        <v>-8407.6299999999992</v>
      </c>
      <c r="S859">
        <v>237.03</v>
      </c>
      <c r="T859">
        <v>-2653.75</v>
      </c>
    </row>
    <row r="860" spans="1:20" x14ac:dyDescent="0.3">
      <c r="A860">
        <v>856</v>
      </c>
      <c r="B860">
        <v>1</v>
      </c>
      <c r="C860">
        <v>-11610</v>
      </c>
      <c r="D860">
        <v>-2628.07</v>
      </c>
      <c r="E860">
        <v>-1840.44</v>
      </c>
      <c r="F860">
        <v>-8247.15</v>
      </c>
      <c r="G860">
        <v>-99.758399999999995</v>
      </c>
      <c r="H860">
        <v>-1719.46</v>
      </c>
      <c r="I860">
        <v>-8414.5499999999993</v>
      </c>
      <c r="J860">
        <v>-987.62300000000005</v>
      </c>
      <c r="K860">
        <v>-536.77499999999998</v>
      </c>
      <c r="L860">
        <v>-7821.98</v>
      </c>
      <c r="M860">
        <v>1145.6400000000001</v>
      </c>
      <c r="N860">
        <v>-2916.45</v>
      </c>
      <c r="O860">
        <v>-6992.37</v>
      </c>
      <c r="P860">
        <v>655.28899999999999</v>
      </c>
      <c r="Q860">
        <v>-6304.49</v>
      </c>
      <c r="R860">
        <v>-8437.76</v>
      </c>
      <c r="S860">
        <v>253.32400000000001</v>
      </c>
      <c r="T860">
        <v>-2623.62</v>
      </c>
    </row>
    <row r="861" spans="1:20" x14ac:dyDescent="0.3">
      <c r="A861">
        <v>857</v>
      </c>
      <c r="B861">
        <v>0</v>
      </c>
      <c r="C861">
        <v>-12000.6</v>
      </c>
      <c r="D861">
        <v>-2505.1</v>
      </c>
      <c r="E861">
        <v>-1914.99</v>
      </c>
      <c r="F861">
        <v>-8193.82</v>
      </c>
      <c r="G861">
        <v>153.56299999999999</v>
      </c>
      <c r="H861">
        <v>-1515.02</v>
      </c>
      <c r="I861">
        <v>-8447.14</v>
      </c>
      <c r="J861">
        <v>-971.32899999999995</v>
      </c>
      <c r="K861">
        <v>-497.27</v>
      </c>
      <c r="L861">
        <v>-7838.27</v>
      </c>
      <c r="M861">
        <v>1145.6400000000001</v>
      </c>
      <c r="N861">
        <v>-2930.28</v>
      </c>
      <c r="O861">
        <v>-7024.96</v>
      </c>
      <c r="P861">
        <v>599.49099999999999</v>
      </c>
      <c r="Q861">
        <v>-6281.28</v>
      </c>
      <c r="R861">
        <v>-8414.5499999999993</v>
      </c>
      <c r="S861">
        <v>292.82799999999997</v>
      </c>
      <c r="T861">
        <v>-2614.2399999999998</v>
      </c>
    </row>
    <row r="862" spans="1:20" x14ac:dyDescent="0.3">
      <c r="A862">
        <v>858</v>
      </c>
      <c r="B862">
        <v>1</v>
      </c>
      <c r="C862">
        <v>-12716.6</v>
      </c>
      <c r="D862">
        <v>-2528.3200000000002</v>
      </c>
      <c r="E862">
        <v>-2086.84</v>
      </c>
      <c r="F862">
        <v>-8184.44</v>
      </c>
      <c r="G862">
        <v>381.214</v>
      </c>
      <c r="H862">
        <v>-1373.3</v>
      </c>
      <c r="I862">
        <v>-8493.56</v>
      </c>
      <c r="J862">
        <v>-964.41200000000003</v>
      </c>
      <c r="K862">
        <v>-425.178</v>
      </c>
      <c r="L862">
        <v>-7861.48</v>
      </c>
      <c r="M862">
        <v>1129.3499999999999</v>
      </c>
      <c r="N862">
        <v>-2867.57</v>
      </c>
      <c r="O862">
        <v>-7055.09</v>
      </c>
      <c r="P862">
        <v>520.48199999999997</v>
      </c>
      <c r="Q862">
        <v>-6264.99</v>
      </c>
      <c r="R862">
        <v>-8414.5499999999993</v>
      </c>
      <c r="S862">
        <v>299.74599999999998</v>
      </c>
      <c r="T862">
        <v>-2584.11</v>
      </c>
    </row>
    <row r="863" spans="1:20" x14ac:dyDescent="0.3">
      <c r="A863">
        <v>859</v>
      </c>
      <c r="B863">
        <v>0</v>
      </c>
      <c r="C863">
        <v>-13566.9</v>
      </c>
      <c r="D863">
        <v>-2544.61</v>
      </c>
      <c r="E863">
        <v>-2100.6799999999998</v>
      </c>
      <c r="F863">
        <v>-8154.31</v>
      </c>
      <c r="G863">
        <v>522.93899999999996</v>
      </c>
      <c r="H863">
        <v>-1254.78</v>
      </c>
      <c r="I863">
        <v>-8477.27</v>
      </c>
      <c r="J863">
        <v>-987.62300000000005</v>
      </c>
      <c r="K863">
        <v>-371.83800000000002</v>
      </c>
      <c r="L863">
        <v>-7828.89</v>
      </c>
      <c r="M863">
        <v>1122.43</v>
      </c>
      <c r="N863">
        <v>-2844.35</v>
      </c>
      <c r="O863">
        <v>-7048.17</v>
      </c>
      <c r="P863">
        <v>457.76600000000002</v>
      </c>
      <c r="Q863">
        <v>-6209.19</v>
      </c>
      <c r="R863">
        <v>-8381.9599999999991</v>
      </c>
      <c r="S863">
        <v>309.12099999999998</v>
      </c>
      <c r="T863">
        <v>-2591.0300000000002</v>
      </c>
    </row>
    <row r="864" spans="1:20" x14ac:dyDescent="0.3">
      <c r="A864">
        <v>860</v>
      </c>
      <c r="B864">
        <v>1</v>
      </c>
      <c r="C864">
        <v>-14147.7</v>
      </c>
      <c r="D864">
        <v>-2649.28</v>
      </c>
      <c r="E864">
        <v>-1989.08</v>
      </c>
      <c r="F864">
        <v>-8193.81</v>
      </c>
      <c r="G864">
        <v>576.28099999999995</v>
      </c>
      <c r="H864">
        <v>-1168.8599999999999</v>
      </c>
      <c r="I864">
        <v>-8437.76</v>
      </c>
      <c r="J864">
        <v>-971.33</v>
      </c>
      <c r="K864">
        <v>-346.17099999999999</v>
      </c>
      <c r="L864">
        <v>-7766.18</v>
      </c>
      <c r="M864">
        <v>1129.3499999999999</v>
      </c>
      <c r="N864">
        <v>-2828.06</v>
      </c>
      <c r="O864">
        <v>-7038.8</v>
      </c>
      <c r="P864">
        <v>434.55399999999997</v>
      </c>
      <c r="Q864">
        <v>-6162.77</v>
      </c>
      <c r="R864">
        <v>-8286.66</v>
      </c>
      <c r="S864">
        <v>371.83699999999999</v>
      </c>
      <c r="T864">
        <v>-2551.5300000000002</v>
      </c>
    </row>
    <row r="865" spans="1:20" x14ac:dyDescent="0.3">
      <c r="A865">
        <v>861</v>
      </c>
      <c r="B865">
        <v>0</v>
      </c>
      <c r="C865">
        <v>-14428.7</v>
      </c>
      <c r="D865">
        <v>-2960.85</v>
      </c>
      <c r="E865">
        <v>-1798.48</v>
      </c>
      <c r="F865">
        <v>-8217.0300000000007</v>
      </c>
      <c r="G865">
        <v>569.36199999999997</v>
      </c>
      <c r="H865">
        <v>-1113.06</v>
      </c>
      <c r="I865">
        <v>-8398.26</v>
      </c>
      <c r="J865">
        <v>-980.70299999999997</v>
      </c>
      <c r="K865">
        <v>-309.12</v>
      </c>
      <c r="L865">
        <v>-7742.97</v>
      </c>
      <c r="M865">
        <v>1106.1400000000001</v>
      </c>
      <c r="N865">
        <v>-2804.85</v>
      </c>
      <c r="O865">
        <v>-6976.08</v>
      </c>
      <c r="P865">
        <v>418.262</v>
      </c>
      <c r="Q865">
        <v>-6146.48</v>
      </c>
      <c r="R865">
        <v>-8200.73</v>
      </c>
      <c r="S865">
        <v>411.34199999999998</v>
      </c>
      <c r="T865">
        <v>-2512.02</v>
      </c>
    </row>
    <row r="866" spans="1:20" x14ac:dyDescent="0.3">
      <c r="A866">
        <v>862</v>
      </c>
      <c r="B866">
        <v>1</v>
      </c>
      <c r="C866">
        <v>-14514.6</v>
      </c>
      <c r="D866">
        <v>-3467.49</v>
      </c>
      <c r="E866">
        <v>-1545.16</v>
      </c>
      <c r="F866">
        <v>-8217.0300000000007</v>
      </c>
      <c r="G866">
        <v>511.113</v>
      </c>
      <c r="H866">
        <v>-1099.22</v>
      </c>
      <c r="I866">
        <v>-8375.0400000000009</v>
      </c>
      <c r="J866">
        <v>-1043.42</v>
      </c>
      <c r="K866">
        <v>-322.95999999999998</v>
      </c>
      <c r="L866">
        <v>-7759.26</v>
      </c>
      <c r="M866">
        <v>1073.55</v>
      </c>
      <c r="N866">
        <v>-2772.27</v>
      </c>
      <c r="O866">
        <v>-6952.87</v>
      </c>
      <c r="P866">
        <v>395.04899999999998</v>
      </c>
      <c r="Q866">
        <v>-6106.97</v>
      </c>
      <c r="R866">
        <v>-8193.81</v>
      </c>
      <c r="S866">
        <v>467.13799999999998</v>
      </c>
      <c r="T866">
        <v>-2521.4</v>
      </c>
    </row>
    <row r="867" spans="1:20" x14ac:dyDescent="0.3">
      <c r="A867">
        <v>863</v>
      </c>
      <c r="B867">
        <v>0</v>
      </c>
      <c r="C867">
        <v>-14472.6</v>
      </c>
      <c r="D867">
        <v>-3971.68</v>
      </c>
      <c r="E867">
        <v>-1268.6300000000001</v>
      </c>
      <c r="F867">
        <v>-8217.0300000000007</v>
      </c>
      <c r="G867">
        <v>362.46600000000001</v>
      </c>
      <c r="H867">
        <v>-1161.93</v>
      </c>
      <c r="I867">
        <v>-8375.0400000000009</v>
      </c>
      <c r="J867">
        <v>-1066.6300000000001</v>
      </c>
      <c r="K867">
        <v>-309.11799999999999</v>
      </c>
      <c r="L867">
        <v>-7782.47</v>
      </c>
      <c r="M867">
        <v>1043.42</v>
      </c>
      <c r="N867">
        <v>-2742.13</v>
      </c>
      <c r="O867">
        <v>-6952.87</v>
      </c>
      <c r="P867">
        <v>395.04899999999998</v>
      </c>
      <c r="Q867">
        <v>-6100.05</v>
      </c>
      <c r="R867">
        <v>-8233.32</v>
      </c>
      <c r="S867">
        <v>529.85599999999999</v>
      </c>
      <c r="T867">
        <v>-2584.11</v>
      </c>
    </row>
    <row r="868" spans="1:20" x14ac:dyDescent="0.3">
      <c r="A868">
        <v>864</v>
      </c>
      <c r="B868">
        <v>1</v>
      </c>
      <c r="C868">
        <v>-14249.5</v>
      </c>
      <c r="D868">
        <v>-4324.78</v>
      </c>
      <c r="E868">
        <v>-1089.8499999999999</v>
      </c>
      <c r="F868">
        <v>-8233.32</v>
      </c>
      <c r="G868">
        <v>218.291</v>
      </c>
      <c r="H868">
        <v>-1250.31</v>
      </c>
      <c r="I868">
        <v>-8358.75</v>
      </c>
      <c r="J868">
        <v>-1099.22</v>
      </c>
      <c r="K868">
        <v>-355.54399999999998</v>
      </c>
      <c r="L868">
        <v>-7766.18</v>
      </c>
      <c r="M868">
        <v>1034.05</v>
      </c>
      <c r="N868">
        <v>-2781.64</v>
      </c>
      <c r="O868">
        <v>-6936.58</v>
      </c>
      <c r="P868">
        <v>411.34100000000001</v>
      </c>
      <c r="Q868">
        <v>-6172.14</v>
      </c>
      <c r="R868">
        <v>-8256.5300000000007</v>
      </c>
      <c r="S868">
        <v>585.65200000000004</v>
      </c>
      <c r="T868">
        <v>-2574.7399999999998</v>
      </c>
    </row>
    <row r="869" spans="1:20" x14ac:dyDescent="0.3">
      <c r="A869">
        <v>865</v>
      </c>
      <c r="B869">
        <v>0</v>
      </c>
      <c r="C869">
        <v>-14096.3</v>
      </c>
      <c r="D869">
        <v>-4561.8</v>
      </c>
      <c r="E869">
        <v>-1066.6300000000001</v>
      </c>
      <c r="F869">
        <v>-8240.24</v>
      </c>
      <c r="G869">
        <v>13.845700000000001</v>
      </c>
      <c r="H869">
        <v>-1408.33</v>
      </c>
      <c r="I869">
        <v>-8384.41</v>
      </c>
      <c r="J869">
        <v>-1161.93</v>
      </c>
      <c r="K869">
        <v>-371.83499999999998</v>
      </c>
      <c r="L869">
        <v>-7759.26</v>
      </c>
      <c r="M869">
        <v>955.04100000000005</v>
      </c>
      <c r="N869">
        <v>-2821.14</v>
      </c>
      <c r="O869">
        <v>-6929.65</v>
      </c>
      <c r="P869">
        <v>418.26299999999998</v>
      </c>
      <c r="Q869">
        <v>-6225.49</v>
      </c>
      <c r="R869">
        <v>-8289.11</v>
      </c>
      <c r="S869">
        <v>648.37</v>
      </c>
      <c r="T869">
        <v>-2512.02</v>
      </c>
    </row>
    <row r="870" spans="1:20" x14ac:dyDescent="0.3">
      <c r="A870">
        <v>866</v>
      </c>
      <c r="B870">
        <v>1</v>
      </c>
      <c r="C870">
        <v>-14175.3</v>
      </c>
      <c r="D870">
        <v>-4912.87</v>
      </c>
      <c r="E870">
        <v>-805.98199999999997</v>
      </c>
      <c r="F870">
        <v>-8217.0300000000007</v>
      </c>
      <c r="G870">
        <v>-144.173</v>
      </c>
      <c r="H870">
        <v>-1566.35</v>
      </c>
      <c r="I870">
        <v>-8437.76</v>
      </c>
      <c r="J870">
        <v>-1201.44</v>
      </c>
      <c r="K870">
        <v>-411.34</v>
      </c>
      <c r="L870">
        <v>-7798.76</v>
      </c>
      <c r="M870">
        <v>859.74099999999999</v>
      </c>
      <c r="N870">
        <v>-2844.35</v>
      </c>
      <c r="O870">
        <v>-6952.87</v>
      </c>
      <c r="P870">
        <v>411.34</v>
      </c>
      <c r="Q870">
        <v>-6251.15</v>
      </c>
      <c r="R870">
        <v>-8335.5400000000009</v>
      </c>
      <c r="S870">
        <v>704.16499999999996</v>
      </c>
      <c r="T870">
        <v>-2505.1</v>
      </c>
    </row>
    <row r="871" spans="1:20" x14ac:dyDescent="0.3">
      <c r="A871">
        <v>867</v>
      </c>
      <c r="B871">
        <v>0</v>
      </c>
      <c r="C871">
        <v>-14026.3</v>
      </c>
      <c r="D871">
        <v>-5459.01</v>
      </c>
      <c r="E871">
        <v>-450.84500000000003</v>
      </c>
      <c r="F871">
        <v>-8233.32</v>
      </c>
      <c r="G871">
        <v>-253.32</v>
      </c>
      <c r="H871">
        <v>-1659.21</v>
      </c>
      <c r="I871">
        <v>-8430.84</v>
      </c>
      <c r="J871">
        <v>-1224.6500000000001</v>
      </c>
      <c r="K871">
        <v>-418.26400000000001</v>
      </c>
      <c r="L871">
        <v>-7854.56</v>
      </c>
      <c r="M871">
        <v>757.51800000000003</v>
      </c>
      <c r="N871">
        <v>-2860.65</v>
      </c>
      <c r="O871">
        <v>-7001.74</v>
      </c>
      <c r="P871">
        <v>434.55399999999997</v>
      </c>
      <c r="Q871">
        <v>-6304.5</v>
      </c>
      <c r="R871">
        <v>-8384.41</v>
      </c>
      <c r="S871">
        <v>766.88400000000001</v>
      </c>
      <c r="T871">
        <v>-2528.3200000000002</v>
      </c>
    </row>
    <row r="872" spans="1:20" x14ac:dyDescent="0.3">
      <c r="A872">
        <v>868</v>
      </c>
      <c r="B872">
        <v>1</v>
      </c>
      <c r="C872">
        <v>-13601.1</v>
      </c>
      <c r="D872">
        <v>-5953.83</v>
      </c>
      <c r="E872">
        <v>-441.47899999999998</v>
      </c>
      <c r="F872">
        <v>-8272.82</v>
      </c>
      <c r="G872">
        <v>-276.53500000000003</v>
      </c>
      <c r="H872">
        <v>-1675.5</v>
      </c>
      <c r="I872">
        <v>-8470.34</v>
      </c>
      <c r="J872">
        <v>-1224.6500000000001</v>
      </c>
      <c r="K872">
        <v>-395.04899999999998</v>
      </c>
      <c r="L872">
        <v>-7933.57</v>
      </c>
      <c r="M872">
        <v>694.79899999999998</v>
      </c>
      <c r="N872">
        <v>-2867.57</v>
      </c>
      <c r="O872">
        <v>-7120.25</v>
      </c>
      <c r="P872">
        <v>450.84399999999999</v>
      </c>
      <c r="Q872">
        <v>-6264.99</v>
      </c>
      <c r="R872">
        <v>-8486.6299999999992</v>
      </c>
      <c r="S872">
        <v>806.38900000000001</v>
      </c>
      <c r="T872">
        <v>-2544.61</v>
      </c>
    </row>
    <row r="873" spans="1:20" x14ac:dyDescent="0.3">
      <c r="A873">
        <v>869</v>
      </c>
      <c r="B873">
        <v>0</v>
      </c>
      <c r="C873">
        <v>-13294.4</v>
      </c>
      <c r="D873">
        <v>-6130.19</v>
      </c>
      <c r="E873">
        <v>-281.02199999999999</v>
      </c>
      <c r="F873">
        <v>-8328.61</v>
      </c>
      <c r="G873">
        <v>-325.40300000000002</v>
      </c>
      <c r="H873">
        <v>-1763.87</v>
      </c>
      <c r="I873">
        <v>-8477.27</v>
      </c>
      <c r="J873">
        <v>-1224.6500000000001</v>
      </c>
      <c r="K873">
        <v>-427.62799999999999</v>
      </c>
      <c r="L873">
        <v>-7980</v>
      </c>
      <c r="M873">
        <v>655.29399999999998</v>
      </c>
      <c r="N873">
        <v>-2844.35</v>
      </c>
      <c r="O873">
        <v>-7189.9</v>
      </c>
      <c r="P873">
        <v>490.34899999999999</v>
      </c>
      <c r="Q873">
        <v>-6274.36</v>
      </c>
      <c r="R873">
        <v>-8549.35</v>
      </c>
      <c r="S873">
        <v>829.60400000000004</v>
      </c>
      <c r="T873">
        <v>-2551.5300000000002</v>
      </c>
    </row>
    <row r="874" spans="1:20" x14ac:dyDescent="0.3">
      <c r="A874">
        <v>870</v>
      </c>
      <c r="B874">
        <v>1</v>
      </c>
      <c r="C874">
        <v>-12959.7</v>
      </c>
      <c r="D874">
        <v>-5986.02</v>
      </c>
      <c r="E874">
        <v>-20.779499999999999</v>
      </c>
      <c r="F874">
        <v>-8375.0400000000009</v>
      </c>
      <c r="G874">
        <v>-395.04899999999998</v>
      </c>
      <c r="H874">
        <v>-1921.89</v>
      </c>
      <c r="I874">
        <v>-8470.34</v>
      </c>
      <c r="J874">
        <v>-1224.6500000000001</v>
      </c>
      <c r="K874">
        <v>-474.05900000000003</v>
      </c>
      <c r="L874">
        <v>-8045.15</v>
      </c>
      <c r="M874">
        <v>632.07899999999995</v>
      </c>
      <c r="N874">
        <v>-2860.64</v>
      </c>
      <c r="O874">
        <v>-7189.9</v>
      </c>
      <c r="P874">
        <v>529.85299999999995</v>
      </c>
      <c r="Q874">
        <v>-6288.21</v>
      </c>
      <c r="R874">
        <v>-8572.57</v>
      </c>
      <c r="S874">
        <v>845.89300000000003</v>
      </c>
      <c r="T874">
        <v>-2544.6</v>
      </c>
    </row>
    <row r="875" spans="1:20" x14ac:dyDescent="0.3">
      <c r="A875">
        <v>871</v>
      </c>
      <c r="B875">
        <v>0</v>
      </c>
      <c r="C875">
        <v>-12485.6</v>
      </c>
      <c r="D875">
        <v>-5830.44</v>
      </c>
      <c r="E875">
        <v>346.55900000000003</v>
      </c>
      <c r="F875">
        <v>-8375.0400000000009</v>
      </c>
      <c r="G875">
        <v>-427.62700000000001</v>
      </c>
      <c r="H875">
        <v>-1982.17</v>
      </c>
      <c r="I875">
        <v>-8526.14</v>
      </c>
      <c r="J875">
        <v>-1208.3599999999999</v>
      </c>
      <c r="K875">
        <v>-425.19299999999998</v>
      </c>
      <c r="L875">
        <v>-8154.3</v>
      </c>
      <c r="M875">
        <v>648.36800000000005</v>
      </c>
      <c r="N875">
        <v>-2867.57</v>
      </c>
      <c r="O875">
        <v>-7222.48</v>
      </c>
      <c r="P875">
        <v>553.06899999999996</v>
      </c>
      <c r="Q875">
        <v>-6241.78</v>
      </c>
      <c r="R875">
        <v>-8572.57</v>
      </c>
      <c r="S875">
        <v>852.82</v>
      </c>
      <c r="T875">
        <v>-2584.11</v>
      </c>
    </row>
    <row r="876" spans="1:20" x14ac:dyDescent="0.3">
      <c r="A876">
        <v>872</v>
      </c>
      <c r="B876">
        <v>1</v>
      </c>
      <c r="C876">
        <v>-12060.4</v>
      </c>
      <c r="D876">
        <v>-5904.96</v>
      </c>
      <c r="E876">
        <v>834.46900000000005</v>
      </c>
      <c r="F876">
        <v>-8391.33</v>
      </c>
      <c r="G876">
        <v>-490.34800000000001</v>
      </c>
      <c r="H876">
        <v>-1854.3</v>
      </c>
      <c r="I876">
        <v>-8588.86</v>
      </c>
      <c r="J876">
        <v>-1185.1500000000001</v>
      </c>
      <c r="K876">
        <v>-355.54399999999998</v>
      </c>
      <c r="L876">
        <v>-8210.1</v>
      </c>
      <c r="M876">
        <v>704.16099999999994</v>
      </c>
      <c r="N876">
        <v>-2844.35</v>
      </c>
      <c r="O876">
        <v>-7285.2</v>
      </c>
      <c r="P876">
        <v>536.78099999999995</v>
      </c>
      <c r="Q876">
        <v>-6274.36</v>
      </c>
      <c r="R876">
        <v>-8556.2800000000007</v>
      </c>
      <c r="S876">
        <v>813.31500000000005</v>
      </c>
      <c r="T876">
        <v>-2623.61</v>
      </c>
    </row>
    <row r="877" spans="1:20" x14ac:dyDescent="0.3">
      <c r="A877">
        <v>873</v>
      </c>
      <c r="B877">
        <v>0</v>
      </c>
      <c r="C877">
        <v>-11770</v>
      </c>
      <c r="D877">
        <v>-6223.42</v>
      </c>
      <c r="E877">
        <v>1099.21</v>
      </c>
      <c r="F877">
        <v>-8414.5499999999993</v>
      </c>
      <c r="G877">
        <v>-497.27600000000001</v>
      </c>
      <c r="H877">
        <v>-1689.35</v>
      </c>
      <c r="I877">
        <v>-8628.36</v>
      </c>
      <c r="J877">
        <v>-1201.44</v>
      </c>
      <c r="K877">
        <v>-339.25599999999997</v>
      </c>
      <c r="L877">
        <v>-8256.5300000000007</v>
      </c>
      <c r="M877">
        <v>766.88199999999995</v>
      </c>
      <c r="N877">
        <v>-2876.93</v>
      </c>
      <c r="O877">
        <v>-7292.12</v>
      </c>
      <c r="P877">
        <v>529.85199999999998</v>
      </c>
      <c r="Q877">
        <v>-6304.5</v>
      </c>
      <c r="R877">
        <v>-8533.06</v>
      </c>
      <c r="S877">
        <v>790.09900000000005</v>
      </c>
      <c r="T877">
        <v>-2663.12</v>
      </c>
    </row>
    <row r="878" spans="1:20" x14ac:dyDescent="0.3">
      <c r="A878">
        <v>874</v>
      </c>
      <c r="B878">
        <v>1</v>
      </c>
      <c r="C878">
        <v>-11605.1</v>
      </c>
      <c r="D878">
        <v>-6560.25</v>
      </c>
      <c r="E878">
        <v>1243.3699999999999</v>
      </c>
      <c r="F878">
        <v>-8430.84</v>
      </c>
      <c r="G878">
        <v>-392.62</v>
      </c>
      <c r="H878">
        <v>-1570.84</v>
      </c>
      <c r="I878">
        <v>-8667.8700000000008</v>
      </c>
      <c r="J878">
        <v>-1208.3699999999999</v>
      </c>
      <c r="K878">
        <v>-364.90300000000002</v>
      </c>
      <c r="L878">
        <v>-8305.39</v>
      </c>
      <c r="M878">
        <v>806.38599999999997</v>
      </c>
      <c r="N878">
        <v>-2923.36</v>
      </c>
      <c r="O878">
        <v>-7285.19</v>
      </c>
      <c r="P878">
        <v>585.64499999999998</v>
      </c>
      <c r="Q878">
        <v>-6313.86</v>
      </c>
      <c r="R878">
        <v>-8549.35</v>
      </c>
      <c r="S878">
        <v>757.52300000000002</v>
      </c>
      <c r="T878">
        <v>-2686.34</v>
      </c>
    </row>
    <row r="879" spans="1:20" x14ac:dyDescent="0.3">
      <c r="A879">
        <v>875</v>
      </c>
      <c r="B879">
        <v>0</v>
      </c>
      <c r="C879">
        <v>-11454</v>
      </c>
      <c r="D879">
        <v>-6692.62</v>
      </c>
      <c r="E879">
        <v>1366.39</v>
      </c>
      <c r="F879">
        <v>-8470.34</v>
      </c>
      <c r="G879">
        <v>-227.672</v>
      </c>
      <c r="H879">
        <v>-1468.61</v>
      </c>
      <c r="I879">
        <v>-8723.66</v>
      </c>
      <c r="J879">
        <v>-1185.1500000000001</v>
      </c>
      <c r="K879">
        <v>-450.84199999999998</v>
      </c>
      <c r="L879">
        <v>-8391.33</v>
      </c>
      <c r="M879">
        <v>894.75300000000004</v>
      </c>
      <c r="N879">
        <v>-2939.65</v>
      </c>
      <c r="O879">
        <v>-7324.7</v>
      </c>
      <c r="P879">
        <v>648.36599999999999</v>
      </c>
      <c r="Q879">
        <v>-6409.16</v>
      </c>
      <c r="R879">
        <v>-8605.14</v>
      </c>
      <c r="S879">
        <v>711.08900000000006</v>
      </c>
      <c r="T879">
        <v>-2702.62</v>
      </c>
    </row>
    <row r="880" spans="1:20" x14ac:dyDescent="0.3">
      <c r="A880">
        <v>876</v>
      </c>
      <c r="B880">
        <v>1</v>
      </c>
      <c r="C880">
        <v>-11191.3</v>
      </c>
      <c r="D880">
        <v>-6797.27</v>
      </c>
      <c r="E880">
        <v>1261.73</v>
      </c>
      <c r="F880">
        <v>-8526.1299999999992</v>
      </c>
      <c r="G880">
        <v>-125.446</v>
      </c>
      <c r="H880">
        <v>-1438.46</v>
      </c>
      <c r="I880">
        <v>-8786.3799999999992</v>
      </c>
      <c r="J880">
        <v>-1152.57</v>
      </c>
      <c r="K880">
        <v>-457.77199999999999</v>
      </c>
      <c r="L880">
        <v>-8447.1200000000008</v>
      </c>
      <c r="M880">
        <v>971.33600000000001</v>
      </c>
      <c r="N880">
        <v>-2946.58</v>
      </c>
      <c r="O880">
        <v>-7380.49</v>
      </c>
      <c r="P880">
        <v>704.15800000000002</v>
      </c>
      <c r="Q880">
        <v>-6495.1</v>
      </c>
      <c r="R880">
        <v>-8716.73</v>
      </c>
      <c r="S880">
        <v>694.80200000000002</v>
      </c>
      <c r="T880">
        <v>-2709.55</v>
      </c>
    </row>
    <row r="881" spans="1:20" x14ac:dyDescent="0.3">
      <c r="A881">
        <v>877</v>
      </c>
      <c r="B881">
        <v>0</v>
      </c>
      <c r="C881">
        <v>-10852.1</v>
      </c>
      <c r="D881">
        <v>-6978.51</v>
      </c>
      <c r="E881">
        <v>1047.92</v>
      </c>
      <c r="F881">
        <v>-8588.86</v>
      </c>
      <c r="G881">
        <v>-13.863200000000001</v>
      </c>
      <c r="H881">
        <v>-1510.54</v>
      </c>
      <c r="I881">
        <v>-8825.89</v>
      </c>
      <c r="J881">
        <v>-1122.42</v>
      </c>
      <c r="K881">
        <v>-401.98099999999999</v>
      </c>
      <c r="L881">
        <v>-8526.1299999999992</v>
      </c>
      <c r="M881">
        <v>980.69200000000001</v>
      </c>
      <c r="N881">
        <v>-2939.65</v>
      </c>
      <c r="O881">
        <v>-7492.07</v>
      </c>
      <c r="P881">
        <v>783.16700000000003</v>
      </c>
      <c r="Q881">
        <v>-6534.6</v>
      </c>
      <c r="R881">
        <v>-8825.89</v>
      </c>
      <c r="S881">
        <v>655.29700000000003</v>
      </c>
      <c r="T881">
        <v>-2702.62</v>
      </c>
    </row>
    <row r="882" spans="1:20" x14ac:dyDescent="0.3">
      <c r="A882">
        <v>878</v>
      </c>
      <c r="B882">
        <v>1</v>
      </c>
      <c r="C882">
        <v>-10536</v>
      </c>
      <c r="D882">
        <v>-7169.1</v>
      </c>
      <c r="E882">
        <v>827.18200000000002</v>
      </c>
      <c r="F882">
        <v>-8644.65</v>
      </c>
      <c r="G882">
        <v>79.009900000000002</v>
      </c>
      <c r="H882">
        <v>-1580.2</v>
      </c>
      <c r="I882">
        <v>-8881.68</v>
      </c>
      <c r="J882">
        <v>-1145.6400000000001</v>
      </c>
      <c r="K882">
        <v>-322.97199999999998</v>
      </c>
      <c r="L882">
        <v>-8588.86</v>
      </c>
      <c r="M882">
        <v>1059.7</v>
      </c>
      <c r="N882">
        <v>-2946.58</v>
      </c>
      <c r="O882">
        <v>-7584.95</v>
      </c>
      <c r="P882">
        <v>845.89</v>
      </c>
      <c r="Q882">
        <v>-6574.1</v>
      </c>
      <c r="R882">
        <v>-8897.9599999999991</v>
      </c>
      <c r="S882">
        <v>599.50599999999997</v>
      </c>
      <c r="T882">
        <v>-2725.84</v>
      </c>
    </row>
    <row r="883" spans="1:20" x14ac:dyDescent="0.3">
      <c r="A883">
        <v>879</v>
      </c>
      <c r="B883">
        <v>0</v>
      </c>
      <c r="C883">
        <v>-10334</v>
      </c>
      <c r="D883">
        <v>-7308.41</v>
      </c>
      <c r="E883">
        <v>548.22900000000004</v>
      </c>
      <c r="F883">
        <v>-8739.94</v>
      </c>
      <c r="G883">
        <v>95.2958</v>
      </c>
      <c r="H883">
        <v>-1563.91</v>
      </c>
      <c r="I883">
        <v>-8976.9699999999993</v>
      </c>
      <c r="J883">
        <v>-1145.6400000000001</v>
      </c>
      <c r="K883">
        <v>-243.96299999999999</v>
      </c>
      <c r="L883">
        <v>-8644.65</v>
      </c>
      <c r="M883">
        <v>1138.71</v>
      </c>
      <c r="N883">
        <v>-2939.65</v>
      </c>
      <c r="O883">
        <v>-7617.52</v>
      </c>
      <c r="P883">
        <v>901.68</v>
      </c>
      <c r="Q883">
        <v>-6662.47</v>
      </c>
      <c r="R883">
        <v>-9000.19</v>
      </c>
      <c r="S883">
        <v>553.06899999999996</v>
      </c>
      <c r="T883">
        <v>-2774.7</v>
      </c>
    </row>
    <row r="884" spans="1:20" x14ac:dyDescent="0.3">
      <c r="A884">
        <v>880</v>
      </c>
      <c r="B884">
        <v>1</v>
      </c>
      <c r="C884">
        <v>-10343.4</v>
      </c>
      <c r="D884">
        <v>-7340.98</v>
      </c>
      <c r="E884">
        <v>185.755</v>
      </c>
      <c r="F884">
        <v>-8891.0300000000007</v>
      </c>
      <c r="G884">
        <v>37.0869</v>
      </c>
      <c r="H884">
        <v>-1556.98</v>
      </c>
      <c r="I884">
        <v>-9111.77</v>
      </c>
      <c r="J884">
        <v>-1161.93</v>
      </c>
      <c r="K884">
        <v>-164.953</v>
      </c>
      <c r="L884">
        <v>-8691.08</v>
      </c>
      <c r="M884">
        <v>1185.1500000000001</v>
      </c>
      <c r="N884">
        <v>-2995.44</v>
      </c>
      <c r="O884">
        <v>-7647.67</v>
      </c>
      <c r="P884">
        <v>964.404</v>
      </c>
      <c r="Q884">
        <v>-6787.91</v>
      </c>
      <c r="R884">
        <v>-9111.77</v>
      </c>
      <c r="S884">
        <v>536.78300000000002</v>
      </c>
      <c r="T884">
        <v>-2828.07</v>
      </c>
    </row>
    <row r="885" spans="1:20" x14ac:dyDescent="0.3">
      <c r="A885">
        <v>881</v>
      </c>
      <c r="B885">
        <v>0</v>
      </c>
      <c r="C885">
        <v>-10389.799999999999</v>
      </c>
      <c r="D885">
        <v>-7289.71</v>
      </c>
      <c r="E885">
        <v>-130.28200000000001</v>
      </c>
      <c r="F885">
        <v>-9055.98</v>
      </c>
      <c r="G885">
        <v>-79.009900000000002</v>
      </c>
      <c r="H885">
        <v>-1612.77</v>
      </c>
      <c r="I885">
        <v>-9253.5</v>
      </c>
      <c r="J885">
        <v>-1185.1500000000001</v>
      </c>
      <c r="K885">
        <v>-85.944400000000002</v>
      </c>
      <c r="L885">
        <v>-8658.51</v>
      </c>
      <c r="M885">
        <v>1201.43</v>
      </c>
      <c r="N885">
        <v>-3090.74</v>
      </c>
      <c r="O885">
        <v>-7608.17</v>
      </c>
      <c r="P885">
        <v>1020.19</v>
      </c>
      <c r="Q885">
        <v>-6899.49</v>
      </c>
      <c r="R885">
        <v>-9237.2199999999993</v>
      </c>
      <c r="S885">
        <v>513.56399999999996</v>
      </c>
      <c r="T885">
        <v>-2837.42</v>
      </c>
    </row>
    <row r="886" spans="1:20" x14ac:dyDescent="0.3">
      <c r="A886">
        <v>882</v>
      </c>
      <c r="B886">
        <v>1</v>
      </c>
      <c r="C886">
        <v>-10324.700000000001</v>
      </c>
      <c r="D886">
        <v>-6987.54</v>
      </c>
      <c r="E886">
        <v>-495.173</v>
      </c>
      <c r="F886">
        <v>-9190.7800000000007</v>
      </c>
      <c r="G886">
        <v>-95.294700000000006</v>
      </c>
      <c r="H886">
        <v>-1675.49</v>
      </c>
      <c r="I886">
        <v>-9372.02</v>
      </c>
      <c r="J886">
        <v>-1168.8599999999999</v>
      </c>
      <c r="K886">
        <v>-39.504899999999999</v>
      </c>
      <c r="L886">
        <v>-8628.36</v>
      </c>
      <c r="M886">
        <v>1240.94</v>
      </c>
      <c r="N886">
        <v>-3160.39</v>
      </c>
      <c r="O886">
        <v>-7584.95</v>
      </c>
      <c r="P886">
        <v>1082.92</v>
      </c>
      <c r="Q886">
        <v>-7057.51</v>
      </c>
      <c r="R886">
        <v>-9332.51</v>
      </c>
      <c r="S886">
        <v>513.56399999999996</v>
      </c>
      <c r="T886">
        <v>-2883.86</v>
      </c>
    </row>
    <row r="887" spans="1:20" x14ac:dyDescent="0.3">
      <c r="A887">
        <v>883</v>
      </c>
      <c r="B887">
        <v>0</v>
      </c>
      <c r="C887">
        <v>-10117.799999999999</v>
      </c>
      <c r="D887">
        <v>-6559.93</v>
      </c>
      <c r="E887">
        <v>-994.86099999999999</v>
      </c>
      <c r="F887">
        <v>-9299.94</v>
      </c>
      <c r="G887">
        <v>-199.93700000000001</v>
      </c>
      <c r="H887">
        <v>-1828.99</v>
      </c>
      <c r="I887">
        <v>-9506.82</v>
      </c>
      <c r="J887">
        <v>-1129.3599999999999</v>
      </c>
      <c r="K887">
        <v>-6.9359500000000001</v>
      </c>
      <c r="L887">
        <v>-8684.15</v>
      </c>
      <c r="M887">
        <v>1296.73</v>
      </c>
      <c r="N887">
        <v>-3192.96</v>
      </c>
      <c r="O887">
        <v>-7568.66</v>
      </c>
      <c r="P887">
        <v>1122.42</v>
      </c>
      <c r="Q887">
        <v>-7231.81</v>
      </c>
      <c r="R887">
        <v>-9467.31</v>
      </c>
      <c r="S887">
        <v>513.56399999999996</v>
      </c>
      <c r="T887">
        <v>-2867.58</v>
      </c>
    </row>
    <row r="888" spans="1:20" x14ac:dyDescent="0.3">
      <c r="A888">
        <v>884</v>
      </c>
      <c r="B888">
        <v>1</v>
      </c>
      <c r="C888">
        <v>-9873.82</v>
      </c>
      <c r="D888">
        <v>-6102.16</v>
      </c>
      <c r="E888">
        <v>-1554.86</v>
      </c>
      <c r="F888">
        <v>-9339.4500000000007</v>
      </c>
      <c r="G888">
        <v>-364.892</v>
      </c>
      <c r="H888">
        <v>-2063.6</v>
      </c>
      <c r="I888">
        <v>-9648.5499999999993</v>
      </c>
      <c r="J888">
        <v>-1106.1400000000001</v>
      </c>
      <c r="K888">
        <v>88.357299999999995</v>
      </c>
      <c r="L888">
        <v>-8698.02</v>
      </c>
      <c r="M888">
        <v>1343.17</v>
      </c>
      <c r="N888">
        <v>-3288.26</v>
      </c>
      <c r="O888">
        <v>-7545.44</v>
      </c>
      <c r="P888">
        <v>1178.21</v>
      </c>
      <c r="Q888">
        <v>-7396.77</v>
      </c>
      <c r="R888">
        <v>-9625.33</v>
      </c>
      <c r="S888">
        <v>529.84799999999996</v>
      </c>
      <c r="T888">
        <v>-2844.35</v>
      </c>
    </row>
    <row r="889" spans="1:20" x14ac:dyDescent="0.3">
      <c r="A889">
        <v>885</v>
      </c>
      <c r="B889">
        <v>0</v>
      </c>
      <c r="C889">
        <v>-9708.8700000000008</v>
      </c>
      <c r="D889">
        <v>-5732.74</v>
      </c>
      <c r="E889">
        <v>-2084.6999999999998</v>
      </c>
      <c r="F889">
        <v>-9378.9500000000007</v>
      </c>
      <c r="G889">
        <v>-483.40499999999997</v>
      </c>
      <c r="H889">
        <v>-2165.83</v>
      </c>
      <c r="I889">
        <v>-9750.7800000000007</v>
      </c>
      <c r="J889">
        <v>-1089.8499999999999</v>
      </c>
      <c r="K889">
        <v>190.58699999999999</v>
      </c>
      <c r="L889">
        <v>-8667.86</v>
      </c>
      <c r="M889">
        <v>1359.45</v>
      </c>
      <c r="N889">
        <v>-3390.49</v>
      </c>
      <c r="O889">
        <v>-7561.73</v>
      </c>
      <c r="P889">
        <v>1224.6500000000001</v>
      </c>
      <c r="Q889">
        <v>-7499</v>
      </c>
      <c r="R889">
        <v>-9799.6299999999992</v>
      </c>
      <c r="S889">
        <v>553.06899999999996</v>
      </c>
      <c r="T889">
        <v>-2844.35</v>
      </c>
    </row>
    <row r="890" spans="1:20" x14ac:dyDescent="0.3">
      <c r="A890">
        <v>886</v>
      </c>
      <c r="B890">
        <v>1</v>
      </c>
      <c r="C890">
        <v>-9557.7900000000009</v>
      </c>
      <c r="D890">
        <v>-5130.54</v>
      </c>
      <c r="E890">
        <v>-2914.59</v>
      </c>
      <c r="F890">
        <v>-9369.61</v>
      </c>
      <c r="G890">
        <v>-487.93599999999998</v>
      </c>
      <c r="H890">
        <v>-2228.56</v>
      </c>
      <c r="I890">
        <v>-9862.36</v>
      </c>
      <c r="J890">
        <v>-1034.07</v>
      </c>
      <c r="K890">
        <v>269.596</v>
      </c>
      <c r="L890">
        <v>-8739.93</v>
      </c>
      <c r="M890">
        <v>1382.67</v>
      </c>
      <c r="N890">
        <v>-3436.93</v>
      </c>
      <c r="O890">
        <v>-7617.51</v>
      </c>
      <c r="P890">
        <v>1224.6500000000001</v>
      </c>
      <c r="Q890">
        <v>-7512.88</v>
      </c>
      <c r="R890">
        <v>-9932.02</v>
      </c>
      <c r="S890">
        <v>585.63599999999997</v>
      </c>
      <c r="T890">
        <v>-2860.64</v>
      </c>
    </row>
    <row r="891" spans="1:20" x14ac:dyDescent="0.3">
      <c r="A891">
        <v>887</v>
      </c>
      <c r="B891">
        <v>0</v>
      </c>
      <c r="C891">
        <v>-9409.11</v>
      </c>
      <c r="D891">
        <v>-2451.9</v>
      </c>
      <c r="E891">
        <v>-4399.76</v>
      </c>
      <c r="F891">
        <v>-9274.31</v>
      </c>
      <c r="G891">
        <v>-281.06799999999998</v>
      </c>
      <c r="H891">
        <v>-2316.91</v>
      </c>
      <c r="I891">
        <v>-10004.1</v>
      </c>
      <c r="J891">
        <v>-971.34</v>
      </c>
      <c r="K891">
        <v>332.322</v>
      </c>
      <c r="L891">
        <v>-8988.7099999999991</v>
      </c>
      <c r="M891">
        <v>1431.52</v>
      </c>
      <c r="N891">
        <v>-3322.95</v>
      </c>
      <c r="O891">
        <v>-7826.79</v>
      </c>
      <c r="P891">
        <v>1224.6500000000001</v>
      </c>
      <c r="Q891">
        <v>-7401.3</v>
      </c>
      <c r="R891">
        <v>-9987.81</v>
      </c>
      <c r="S891">
        <v>615.79600000000005</v>
      </c>
      <c r="T891">
        <v>-2851.29</v>
      </c>
    </row>
    <row r="892" spans="1:20" x14ac:dyDescent="0.3">
      <c r="A892">
        <v>888</v>
      </c>
      <c r="B892">
        <v>1</v>
      </c>
      <c r="C892">
        <v>-9330.1</v>
      </c>
      <c r="D892">
        <v>3616.61</v>
      </c>
      <c r="E892">
        <v>-6321.6</v>
      </c>
      <c r="F892">
        <v>-9237.2099999999991</v>
      </c>
      <c r="G892">
        <v>-151.08000000000001</v>
      </c>
      <c r="H892">
        <v>-2605.19</v>
      </c>
      <c r="I892">
        <v>-10155.200000000001</v>
      </c>
      <c r="J892">
        <v>-899.27</v>
      </c>
      <c r="K892">
        <v>388.11</v>
      </c>
      <c r="L892">
        <v>-9732.6299999999992</v>
      </c>
      <c r="M892">
        <v>1582.6</v>
      </c>
      <c r="N892">
        <v>-3062.7</v>
      </c>
      <c r="O892">
        <v>-8368.3799999999992</v>
      </c>
      <c r="P892">
        <v>1240.94</v>
      </c>
      <c r="Q892">
        <v>-7129.3</v>
      </c>
      <c r="R892">
        <v>-10148.200000000001</v>
      </c>
      <c r="S892">
        <v>592.57399999999996</v>
      </c>
      <c r="T892">
        <v>-2837.42</v>
      </c>
    </row>
    <row r="893" spans="1:20" x14ac:dyDescent="0.3">
      <c r="A893">
        <v>889</v>
      </c>
      <c r="B893">
        <v>0</v>
      </c>
      <c r="C893">
        <v>-9185.9599999999991</v>
      </c>
      <c r="D893">
        <v>11078.2</v>
      </c>
      <c r="E893">
        <v>-8075.82</v>
      </c>
      <c r="F893">
        <v>-9413.92</v>
      </c>
      <c r="G893">
        <v>-278.93599999999998</v>
      </c>
      <c r="H893">
        <v>-3095.53</v>
      </c>
      <c r="I893">
        <v>-10450.4</v>
      </c>
      <c r="J893">
        <v>-829.60400000000004</v>
      </c>
      <c r="K893">
        <v>434.55399999999997</v>
      </c>
      <c r="L893">
        <v>-10836.4</v>
      </c>
      <c r="M893">
        <v>1780.12</v>
      </c>
      <c r="N893">
        <v>-2923.36</v>
      </c>
      <c r="O893">
        <v>-9184.09</v>
      </c>
      <c r="P893">
        <v>1215.31</v>
      </c>
      <c r="Q893">
        <v>-6694.75</v>
      </c>
      <c r="R893">
        <v>-10538.7</v>
      </c>
      <c r="S893">
        <v>592.57399999999996</v>
      </c>
      <c r="T893">
        <v>-2916.42</v>
      </c>
    </row>
    <row r="894" spans="1:20" x14ac:dyDescent="0.3">
      <c r="A894">
        <v>890</v>
      </c>
      <c r="B894">
        <v>1</v>
      </c>
      <c r="C894">
        <v>-9242.01</v>
      </c>
      <c r="D894">
        <v>15116.2</v>
      </c>
      <c r="E894">
        <v>-8481.56</v>
      </c>
      <c r="F894">
        <v>-9778.7999999999993</v>
      </c>
      <c r="G894">
        <v>-427.613</v>
      </c>
      <c r="H894">
        <v>-3446.27</v>
      </c>
      <c r="I894">
        <v>-10852.4</v>
      </c>
      <c r="J894">
        <v>-813.322</v>
      </c>
      <c r="K894">
        <v>467.11799999999999</v>
      </c>
      <c r="L894">
        <v>-10961</v>
      </c>
      <c r="M894">
        <v>1782.26</v>
      </c>
      <c r="N894">
        <v>-3069.9</v>
      </c>
      <c r="O894">
        <v>-9897.31</v>
      </c>
      <c r="P894">
        <v>787.44100000000003</v>
      </c>
      <c r="Q894">
        <v>-6455.59</v>
      </c>
      <c r="R894">
        <v>-11043</v>
      </c>
      <c r="S894">
        <v>592.57399999999996</v>
      </c>
      <c r="T894">
        <v>-3044.28</v>
      </c>
    </row>
    <row r="895" spans="1:20" x14ac:dyDescent="0.3">
      <c r="A895">
        <v>891</v>
      </c>
      <c r="B895">
        <v>0</v>
      </c>
      <c r="C895">
        <v>-9683.5</v>
      </c>
      <c r="D895">
        <v>10971.9</v>
      </c>
      <c r="E895">
        <v>-6728.71</v>
      </c>
      <c r="F895">
        <v>-10229.6</v>
      </c>
      <c r="G895">
        <v>-425.214</v>
      </c>
      <c r="H895">
        <v>-3336.84</v>
      </c>
      <c r="I895">
        <v>-11061.4</v>
      </c>
      <c r="J895">
        <v>-773.81700000000001</v>
      </c>
      <c r="K895">
        <v>513.56399999999996</v>
      </c>
      <c r="L895">
        <v>-9806.06</v>
      </c>
      <c r="M895">
        <v>1342.92</v>
      </c>
      <c r="N895">
        <v>-3425.44</v>
      </c>
      <c r="O895">
        <v>-10103.9</v>
      </c>
      <c r="P895">
        <v>227.69</v>
      </c>
      <c r="Q895">
        <v>-6771.88</v>
      </c>
      <c r="R895">
        <v>-11217</v>
      </c>
      <c r="S895">
        <v>560.01099999999997</v>
      </c>
      <c r="T895">
        <v>-3144.11</v>
      </c>
    </row>
    <row r="896" spans="1:20" x14ac:dyDescent="0.3">
      <c r="A896">
        <v>892</v>
      </c>
      <c r="B896">
        <v>1</v>
      </c>
      <c r="C896">
        <v>-9622.68</v>
      </c>
      <c r="D896">
        <v>1811.64</v>
      </c>
      <c r="E896">
        <v>-4633.32</v>
      </c>
      <c r="F896">
        <v>-10622.3</v>
      </c>
      <c r="G896">
        <v>-257.85700000000003</v>
      </c>
      <c r="H896">
        <v>-2788.32</v>
      </c>
      <c r="I896">
        <v>-10996.3</v>
      </c>
      <c r="J896">
        <v>-734.31200000000001</v>
      </c>
      <c r="K896">
        <v>529.84500000000003</v>
      </c>
      <c r="L896">
        <v>-9297.7900000000009</v>
      </c>
      <c r="M896">
        <v>769.02499999999998</v>
      </c>
      <c r="N896">
        <v>-3601.89</v>
      </c>
      <c r="O896">
        <v>-9838.8799999999992</v>
      </c>
      <c r="P896">
        <v>-4.7922200000000004</v>
      </c>
      <c r="Q896">
        <v>-7401.55</v>
      </c>
      <c r="R896">
        <v>-10759</v>
      </c>
      <c r="S896">
        <v>464.721</v>
      </c>
      <c r="T896">
        <v>-3006.92</v>
      </c>
    </row>
    <row r="897" spans="1:20" x14ac:dyDescent="0.3">
      <c r="A897">
        <v>893</v>
      </c>
      <c r="B897">
        <v>0</v>
      </c>
      <c r="C897">
        <v>-9481.42</v>
      </c>
      <c r="D897">
        <v>-5081.29</v>
      </c>
      <c r="E897">
        <v>-3117.78</v>
      </c>
      <c r="F897">
        <v>-10719.7</v>
      </c>
      <c r="G897">
        <v>44.293500000000002</v>
      </c>
      <c r="H897">
        <v>-2256.33</v>
      </c>
      <c r="I897">
        <v>-10870.8</v>
      </c>
      <c r="J897">
        <v>-678.52700000000004</v>
      </c>
      <c r="K897">
        <v>504.22699999999998</v>
      </c>
      <c r="L897">
        <v>-9990.44</v>
      </c>
      <c r="M897">
        <v>513.56399999999996</v>
      </c>
      <c r="N897">
        <v>-3311.23</v>
      </c>
      <c r="O897">
        <v>-9495.07</v>
      </c>
      <c r="P897">
        <v>-269.59100000000001</v>
      </c>
      <c r="Q897">
        <v>-7638.34</v>
      </c>
      <c r="R897">
        <v>-10173.6</v>
      </c>
      <c r="S897">
        <v>346.20699999999999</v>
      </c>
      <c r="T897">
        <v>-2730.39</v>
      </c>
    </row>
    <row r="898" spans="1:20" x14ac:dyDescent="0.3">
      <c r="A898">
        <v>894</v>
      </c>
      <c r="B898">
        <v>1</v>
      </c>
      <c r="C898">
        <v>-10918.2</v>
      </c>
      <c r="D898">
        <v>-7915.34</v>
      </c>
      <c r="E898">
        <v>-1084.6099999999999</v>
      </c>
      <c r="F898">
        <v>-10529.1</v>
      </c>
      <c r="G898">
        <v>374.21699999999998</v>
      </c>
      <c r="H898">
        <v>-2158.88</v>
      </c>
      <c r="I898">
        <v>-10856.9</v>
      </c>
      <c r="J898">
        <v>-583.23699999999997</v>
      </c>
      <c r="K898">
        <v>385.71300000000002</v>
      </c>
      <c r="L898">
        <v>-10710.6</v>
      </c>
      <c r="M898">
        <v>497.28399999999999</v>
      </c>
      <c r="N898">
        <v>-2751.22</v>
      </c>
      <c r="O898">
        <v>-9516.14</v>
      </c>
      <c r="P898">
        <v>-218.357</v>
      </c>
      <c r="Q898">
        <v>-7317.52</v>
      </c>
      <c r="R898">
        <v>-10262.200000000001</v>
      </c>
      <c r="S898">
        <v>195.13200000000001</v>
      </c>
      <c r="T898">
        <v>-2649.22</v>
      </c>
    </row>
    <row r="899" spans="1:20" x14ac:dyDescent="0.3">
      <c r="A899">
        <v>895</v>
      </c>
      <c r="B899">
        <v>0</v>
      </c>
      <c r="C899">
        <v>-13544.2</v>
      </c>
      <c r="D899">
        <v>-7163.15</v>
      </c>
      <c r="E899">
        <v>220.977</v>
      </c>
      <c r="F899">
        <v>-10357.200000000001</v>
      </c>
      <c r="G899">
        <v>546.12400000000002</v>
      </c>
      <c r="H899">
        <v>-2463.42</v>
      </c>
      <c r="I899">
        <v>-10887.1</v>
      </c>
      <c r="J899">
        <v>-497.28399999999999</v>
      </c>
      <c r="K899">
        <v>234.63900000000001</v>
      </c>
      <c r="L899">
        <v>-10861.5</v>
      </c>
      <c r="M899">
        <v>441.49900000000002</v>
      </c>
      <c r="N899">
        <v>-2481.87</v>
      </c>
      <c r="O899">
        <v>-9727.5499999999993</v>
      </c>
      <c r="P899">
        <v>-13.8894</v>
      </c>
      <c r="Q899">
        <v>-6797.01</v>
      </c>
      <c r="R899">
        <v>-10847.8</v>
      </c>
      <c r="S899">
        <v>13.8894</v>
      </c>
      <c r="T899">
        <v>-2863.03</v>
      </c>
    </row>
    <row r="900" spans="1:20" x14ac:dyDescent="0.3">
      <c r="A900">
        <v>896</v>
      </c>
      <c r="B900">
        <v>1</v>
      </c>
      <c r="C900">
        <v>-15283.9</v>
      </c>
      <c r="D900">
        <v>-3223.97</v>
      </c>
      <c r="E900">
        <v>804.21100000000001</v>
      </c>
      <c r="F900">
        <v>-10441</v>
      </c>
      <c r="G900">
        <v>657.69299999999998</v>
      </c>
      <c r="H900">
        <v>-2830.46</v>
      </c>
      <c r="I900">
        <v>-10831.3</v>
      </c>
      <c r="J900">
        <v>-457.779</v>
      </c>
      <c r="K900">
        <v>53.395800000000001</v>
      </c>
      <c r="L900">
        <v>-10696.5</v>
      </c>
      <c r="M900">
        <v>297.37099999999998</v>
      </c>
      <c r="N900">
        <v>-2674.83</v>
      </c>
      <c r="O900">
        <v>-9764.66</v>
      </c>
      <c r="P900">
        <v>79.009900000000002</v>
      </c>
      <c r="Q900">
        <v>-6502.03</v>
      </c>
      <c r="R900">
        <v>-11235.7</v>
      </c>
      <c r="S900">
        <v>-127.849</v>
      </c>
      <c r="T900">
        <v>-3018.65</v>
      </c>
    </row>
    <row r="901" spans="1:20" x14ac:dyDescent="0.3">
      <c r="A901">
        <v>897</v>
      </c>
      <c r="B901">
        <v>0</v>
      </c>
      <c r="C901">
        <v>-14485.9</v>
      </c>
      <c r="D901">
        <v>488.81099999999998</v>
      </c>
      <c r="E901">
        <v>1106.1400000000001</v>
      </c>
      <c r="F901">
        <v>-10740.8</v>
      </c>
      <c r="G901">
        <v>945.94600000000003</v>
      </c>
      <c r="H901">
        <v>-2825.69</v>
      </c>
      <c r="I901">
        <v>-10736</v>
      </c>
      <c r="J901">
        <v>-450.834</v>
      </c>
      <c r="K901">
        <v>-104.622</v>
      </c>
      <c r="L901">
        <v>-10512.9</v>
      </c>
      <c r="M901">
        <v>109.182</v>
      </c>
      <c r="N901">
        <v>-2997.82</v>
      </c>
      <c r="O901">
        <v>-9555.42</v>
      </c>
      <c r="P901">
        <v>127.848</v>
      </c>
      <c r="Q901">
        <v>-6576.48</v>
      </c>
      <c r="R901">
        <v>-11079.8</v>
      </c>
      <c r="S901">
        <v>-230.083</v>
      </c>
      <c r="T901">
        <v>-2944.2</v>
      </c>
    </row>
    <row r="902" spans="1:20" x14ac:dyDescent="0.3">
      <c r="A902">
        <v>898</v>
      </c>
      <c r="B902">
        <v>1</v>
      </c>
      <c r="C902">
        <v>-11780.8</v>
      </c>
      <c r="D902">
        <v>2317.11</v>
      </c>
      <c r="E902">
        <v>438.69799999999998</v>
      </c>
      <c r="F902">
        <v>-11001</v>
      </c>
      <c r="G902">
        <v>1387.44</v>
      </c>
      <c r="H902">
        <v>-2490.9899999999998</v>
      </c>
      <c r="I902">
        <v>-10584.9</v>
      </c>
      <c r="J902">
        <v>-474.05900000000003</v>
      </c>
      <c r="K902">
        <v>-246.36199999999999</v>
      </c>
      <c r="L902">
        <v>-10171.200000000001</v>
      </c>
      <c r="M902">
        <v>-25.6111</v>
      </c>
      <c r="N902">
        <v>-3160.39</v>
      </c>
      <c r="O902">
        <v>-9127.82</v>
      </c>
      <c r="P902">
        <v>181.24600000000001</v>
      </c>
      <c r="Q902">
        <v>-6846.07</v>
      </c>
      <c r="R902">
        <v>-10645.3</v>
      </c>
      <c r="S902">
        <v>-309.09300000000002</v>
      </c>
      <c r="T902">
        <v>-2756.01</v>
      </c>
    </row>
    <row r="903" spans="1:20" x14ac:dyDescent="0.3">
      <c r="A903">
        <v>899</v>
      </c>
      <c r="B903">
        <v>0</v>
      </c>
      <c r="C903">
        <v>-8785.56</v>
      </c>
      <c r="D903">
        <v>2414.16</v>
      </c>
      <c r="E903">
        <v>-1555.4</v>
      </c>
      <c r="F903">
        <v>-11172.9</v>
      </c>
      <c r="G903">
        <v>1766.21</v>
      </c>
      <c r="H903">
        <v>-2098.33</v>
      </c>
      <c r="I903">
        <v>-10338.6</v>
      </c>
      <c r="J903">
        <v>-441.50200000000001</v>
      </c>
      <c r="K903">
        <v>-348.59699999999998</v>
      </c>
      <c r="L903">
        <v>-9883.18</v>
      </c>
      <c r="M903">
        <v>-134.79300000000001</v>
      </c>
      <c r="N903">
        <v>-3062.72</v>
      </c>
      <c r="O903">
        <v>-8735.15</v>
      </c>
      <c r="P903">
        <v>255.69200000000001</v>
      </c>
      <c r="Q903">
        <v>-7031.88</v>
      </c>
      <c r="R903">
        <v>-10308.4</v>
      </c>
      <c r="S903">
        <v>-388.10199999999998</v>
      </c>
      <c r="T903">
        <v>-2653.78</v>
      </c>
    </row>
    <row r="904" spans="1:20" x14ac:dyDescent="0.3">
      <c r="A904">
        <v>900</v>
      </c>
      <c r="B904">
        <v>1</v>
      </c>
      <c r="C904">
        <v>-6708.5</v>
      </c>
      <c r="D904">
        <v>1205.5999999999999</v>
      </c>
      <c r="E904">
        <v>-3693.01</v>
      </c>
      <c r="F904">
        <v>-11203.1</v>
      </c>
      <c r="G904">
        <v>1991.52</v>
      </c>
      <c r="H904">
        <v>-1919.46</v>
      </c>
      <c r="I904">
        <v>-10022.5</v>
      </c>
      <c r="J904">
        <v>-329.93599999999998</v>
      </c>
      <c r="K904">
        <v>-460.16199999999998</v>
      </c>
      <c r="L904">
        <v>-9804.17</v>
      </c>
      <c r="M904">
        <v>-190.57599999999999</v>
      </c>
      <c r="N904">
        <v>-2793.14</v>
      </c>
      <c r="O904">
        <v>-8523.74</v>
      </c>
      <c r="P904">
        <v>541.55399999999997</v>
      </c>
      <c r="Q904">
        <v>-6917.93</v>
      </c>
      <c r="R904">
        <v>-10143.4</v>
      </c>
      <c r="S904">
        <v>-467.11099999999999</v>
      </c>
      <c r="T904">
        <v>-2558.4899999999998</v>
      </c>
    </row>
    <row r="905" spans="1:20" x14ac:dyDescent="0.3">
      <c r="A905">
        <v>901</v>
      </c>
      <c r="B905">
        <v>0</v>
      </c>
      <c r="C905">
        <v>-5900.13</v>
      </c>
      <c r="D905">
        <v>-81.579599999999999</v>
      </c>
      <c r="E905">
        <v>-4817.41</v>
      </c>
      <c r="F905">
        <v>-11228.7</v>
      </c>
      <c r="G905">
        <v>2014.75</v>
      </c>
      <c r="H905">
        <v>-1896.24</v>
      </c>
      <c r="I905">
        <v>-9739.06</v>
      </c>
      <c r="J905">
        <v>-220.75200000000001</v>
      </c>
      <c r="K905">
        <v>-618.18100000000004</v>
      </c>
      <c r="L905">
        <v>-9692.61</v>
      </c>
      <c r="M905">
        <v>-171.91800000000001</v>
      </c>
      <c r="N905">
        <v>-2509.66</v>
      </c>
      <c r="O905">
        <v>-8486.61</v>
      </c>
      <c r="P905">
        <v>897.09500000000003</v>
      </c>
      <c r="Q905">
        <v>-6592.56</v>
      </c>
      <c r="R905">
        <v>-9992.3700000000008</v>
      </c>
      <c r="S905">
        <v>-546.12</v>
      </c>
      <c r="T905">
        <v>-2472.5300000000002</v>
      </c>
    </row>
    <row r="906" spans="1:20" x14ac:dyDescent="0.3">
      <c r="A906">
        <v>902</v>
      </c>
      <c r="B906">
        <v>1</v>
      </c>
      <c r="C906">
        <v>-6067.67</v>
      </c>
      <c r="D906">
        <v>-885.57</v>
      </c>
      <c r="E906">
        <v>-5079.8599999999997</v>
      </c>
      <c r="F906">
        <v>-11396.1</v>
      </c>
      <c r="G906">
        <v>1949.64</v>
      </c>
      <c r="H906">
        <v>-1831.13</v>
      </c>
      <c r="I906">
        <v>-9534.59</v>
      </c>
      <c r="J906">
        <v>-164.97</v>
      </c>
      <c r="K906">
        <v>-743.64400000000001</v>
      </c>
      <c r="L906">
        <v>-9583.42</v>
      </c>
      <c r="M906">
        <v>-30.177199999999999</v>
      </c>
      <c r="N906">
        <v>-2321.46</v>
      </c>
      <c r="O906">
        <v>-8533.06</v>
      </c>
      <c r="P906">
        <v>1220.08</v>
      </c>
      <c r="Q906">
        <v>-6213.8</v>
      </c>
      <c r="R906">
        <v>-9811.1200000000008</v>
      </c>
      <c r="S906">
        <v>-641.40700000000004</v>
      </c>
      <c r="T906">
        <v>-2416.75</v>
      </c>
    </row>
    <row r="907" spans="1:20" x14ac:dyDescent="0.3">
      <c r="A907">
        <v>903</v>
      </c>
      <c r="B907">
        <v>0</v>
      </c>
      <c r="C907">
        <v>-6829.96</v>
      </c>
      <c r="D907">
        <v>-1254.83</v>
      </c>
      <c r="E907">
        <v>-4649.7</v>
      </c>
      <c r="F907">
        <v>-11600.5</v>
      </c>
      <c r="G907">
        <v>1873.01</v>
      </c>
      <c r="H907">
        <v>-1608</v>
      </c>
      <c r="I907">
        <v>-9376.57</v>
      </c>
      <c r="J907">
        <v>-85.960400000000007</v>
      </c>
      <c r="K907">
        <v>-806.37599999999998</v>
      </c>
      <c r="L907">
        <v>-9462.5300000000007</v>
      </c>
      <c r="M907">
        <v>120.89100000000001</v>
      </c>
      <c r="N907">
        <v>-2268.06</v>
      </c>
      <c r="O907">
        <v>-8565.6200000000008</v>
      </c>
      <c r="P907">
        <v>1398.95</v>
      </c>
      <c r="Q907">
        <v>-5890.81</v>
      </c>
      <c r="R907">
        <v>-9685.66</v>
      </c>
      <c r="S907">
        <v>-727.36599999999999</v>
      </c>
      <c r="T907">
        <v>-2354.02</v>
      </c>
    </row>
    <row r="908" spans="1:20" x14ac:dyDescent="0.3">
      <c r="A908">
        <v>904</v>
      </c>
      <c r="B908">
        <v>1</v>
      </c>
      <c r="C908">
        <v>-7664.13</v>
      </c>
      <c r="D908">
        <v>-794.50400000000002</v>
      </c>
      <c r="E908">
        <v>-3483.04</v>
      </c>
      <c r="F908">
        <v>-11742.3</v>
      </c>
      <c r="G908">
        <v>1863.68</v>
      </c>
      <c r="H908">
        <v>-1291.96</v>
      </c>
      <c r="I908">
        <v>-9234.83</v>
      </c>
      <c r="J908">
        <v>-6.9512900000000002</v>
      </c>
      <c r="K908">
        <v>-829.60400000000004</v>
      </c>
      <c r="L908">
        <v>-9241.7800000000007</v>
      </c>
      <c r="M908">
        <v>285.86</v>
      </c>
      <c r="N908">
        <v>-2275.0100000000002</v>
      </c>
      <c r="O908">
        <v>-8595.7999999999993</v>
      </c>
      <c r="P908">
        <v>1438.45</v>
      </c>
      <c r="Q908">
        <v>-5614.28</v>
      </c>
      <c r="R908">
        <v>-9557.82</v>
      </c>
      <c r="S908">
        <v>-734.31700000000001</v>
      </c>
      <c r="T908">
        <v>-2330.79</v>
      </c>
    </row>
    <row r="909" spans="1:20" x14ac:dyDescent="0.3">
      <c r="A909">
        <v>905</v>
      </c>
      <c r="B909">
        <v>0</v>
      </c>
      <c r="C909">
        <v>-8270.6</v>
      </c>
      <c r="D909">
        <v>316.37</v>
      </c>
      <c r="E909">
        <v>-2305.02</v>
      </c>
      <c r="F909">
        <v>-11812</v>
      </c>
      <c r="G909">
        <v>1800.95</v>
      </c>
      <c r="H909">
        <v>-992.20299999999997</v>
      </c>
      <c r="I909">
        <v>-9116.31</v>
      </c>
      <c r="J909">
        <v>72.057900000000004</v>
      </c>
      <c r="K909">
        <v>-845.88</v>
      </c>
      <c r="L909">
        <v>-9060.5300000000007</v>
      </c>
      <c r="M909">
        <v>388.09699999999998</v>
      </c>
      <c r="N909">
        <v>-2251.7800000000002</v>
      </c>
      <c r="O909">
        <v>-8540.02</v>
      </c>
      <c r="P909">
        <v>1412.85</v>
      </c>
      <c r="Q909">
        <v>-5386.57</v>
      </c>
      <c r="R909">
        <v>-9344.02</v>
      </c>
      <c r="S909">
        <v>-743.64200000000005</v>
      </c>
      <c r="T909">
        <v>-2281.96</v>
      </c>
    </row>
    <row r="910" spans="1:20" x14ac:dyDescent="0.3">
      <c r="A910">
        <v>906</v>
      </c>
      <c r="B910">
        <v>1</v>
      </c>
      <c r="C910">
        <v>-8832.99</v>
      </c>
      <c r="D910">
        <v>1382.83</v>
      </c>
      <c r="E910">
        <v>-1914.88</v>
      </c>
      <c r="F910">
        <v>-11681.8</v>
      </c>
      <c r="G910">
        <v>1696.34</v>
      </c>
      <c r="H910">
        <v>-845.88</v>
      </c>
      <c r="I910">
        <v>-8948.9699999999993</v>
      </c>
      <c r="J910">
        <v>167.34299999999999</v>
      </c>
      <c r="K910">
        <v>-869.10799999999995</v>
      </c>
      <c r="L910">
        <v>-8869.9599999999991</v>
      </c>
      <c r="M910">
        <v>467.10599999999999</v>
      </c>
      <c r="N910">
        <v>-2235.5</v>
      </c>
      <c r="O910">
        <v>-8428.4599999999991</v>
      </c>
      <c r="P910">
        <v>1294.3399999999999</v>
      </c>
      <c r="Q910">
        <v>-5228.5600000000004</v>
      </c>
      <c r="R910">
        <v>-9074.44</v>
      </c>
      <c r="S910">
        <v>-806.375</v>
      </c>
      <c r="T910">
        <v>-2179.7199999999998</v>
      </c>
    </row>
    <row r="911" spans="1:20" x14ac:dyDescent="0.3">
      <c r="A911">
        <v>907</v>
      </c>
      <c r="B911">
        <v>0</v>
      </c>
      <c r="C911">
        <v>-9497.61</v>
      </c>
      <c r="D911">
        <v>1614.96</v>
      </c>
      <c r="E911">
        <v>-2379.77</v>
      </c>
      <c r="F911">
        <v>-11316.9</v>
      </c>
      <c r="G911">
        <v>1352.34</v>
      </c>
      <c r="H911">
        <v>-934.21100000000001</v>
      </c>
      <c r="I911">
        <v>-8695.67</v>
      </c>
      <c r="J911">
        <v>302.13299999999998</v>
      </c>
      <c r="K911">
        <v>-934.21100000000001</v>
      </c>
      <c r="L911">
        <v>-8681.76</v>
      </c>
      <c r="M911">
        <v>497.28800000000001</v>
      </c>
      <c r="N911">
        <v>-2228.5500000000002</v>
      </c>
      <c r="O911">
        <v>-8302.99</v>
      </c>
      <c r="P911">
        <v>1143.27</v>
      </c>
      <c r="Q911">
        <v>-5070.54</v>
      </c>
      <c r="R911">
        <v>-8742.1299999999992</v>
      </c>
      <c r="S911">
        <v>-862.15499999999997</v>
      </c>
      <c r="T911">
        <v>-2116.9899999999998</v>
      </c>
    </row>
    <row r="912" spans="1:20" x14ac:dyDescent="0.3">
      <c r="A912">
        <v>908</v>
      </c>
      <c r="B912">
        <v>1</v>
      </c>
      <c r="C912">
        <v>-10094.799999999999</v>
      </c>
      <c r="D912">
        <v>975.78800000000001</v>
      </c>
      <c r="E912">
        <v>-3137.31</v>
      </c>
      <c r="F912">
        <v>-10833.5</v>
      </c>
      <c r="G912">
        <v>538.86699999999996</v>
      </c>
      <c r="H912">
        <v>-1189.8800000000001</v>
      </c>
      <c r="I912">
        <v>-8419.14</v>
      </c>
      <c r="J912">
        <v>443.875</v>
      </c>
      <c r="K912">
        <v>-1043.4000000000001</v>
      </c>
      <c r="L912">
        <v>-8530.7000000000007</v>
      </c>
      <c r="M912">
        <v>408.95800000000003</v>
      </c>
      <c r="N912">
        <v>-2186.6799999999998</v>
      </c>
      <c r="O912">
        <v>-8175.15</v>
      </c>
      <c r="P912">
        <v>929.476</v>
      </c>
      <c r="Q912">
        <v>-4912.5200000000004</v>
      </c>
      <c r="R912">
        <v>-8370.31</v>
      </c>
      <c r="S912">
        <v>-941.16399999999999</v>
      </c>
      <c r="T912">
        <v>-2093.7600000000002</v>
      </c>
    </row>
    <row r="913" spans="1:20" x14ac:dyDescent="0.3">
      <c r="A913">
        <v>909</v>
      </c>
      <c r="B913">
        <v>0</v>
      </c>
      <c r="C913">
        <v>-10285.200000000001</v>
      </c>
      <c r="D913">
        <v>-93.200699999999998</v>
      </c>
      <c r="E913">
        <v>-3685.64</v>
      </c>
      <c r="F913">
        <v>-10313</v>
      </c>
      <c r="G913">
        <v>-776.47</v>
      </c>
      <c r="H913">
        <v>-1568.65</v>
      </c>
      <c r="I913">
        <v>-8126.33</v>
      </c>
      <c r="J913">
        <v>562.38900000000001</v>
      </c>
      <c r="K913">
        <v>-1115.46</v>
      </c>
      <c r="L913">
        <v>-8365.7199999999993</v>
      </c>
      <c r="M913">
        <v>283.48899999999998</v>
      </c>
      <c r="N913">
        <v>-2077.4899999999998</v>
      </c>
      <c r="O913">
        <v>-8026.46</v>
      </c>
      <c r="P913">
        <v>692.44899999999996</v>
      </c>
      <c r="Q913">
        <v>-4770.78</v>
      </c>
      <c r="R913">
        <v>-8024.09</v>
      </c>
      <c r="S913">
        <v>-1003.9</v>
      </c>
      <c r="T913">
        <v>-2061.21</v>
      </c>
    </row>
    <row r="914" spans="1:20" x14ac:dyDescent="0.3">
      <c r="A914">
        <v>910</v>
      </c>
      <c r="B914">
        <v>1</v>
      </c>
      <c r="C914">
        <v>-9948.15</v>
      </c>
      <c r="D914">
        <v>-1066.77</v>
      </c>
      <c r="E914">
        <v>-3936.58</v>
      </c>
      <c r="F914">
        <v>-9920.33</v>
      </c>
      <c r="G914">
        <v>-2424.11</v>
      </c>
      <c r="H914">
        <v>-1859.09</v>
      </c>
      <c r="I914">
        <v>-7810.29</v>
      </c>
      <c r="J914">
        <v>664.62800000000004</v>
      </c>
      <c r="K914">
        <v>-1217.7</v>
      </c>
      <c r="L914">
        <v>-8377.41</v>
      </c>
      <c r="M914">
        <v>188.20599999999999</v>
      </c>
      <c r="N914">
        <v>-1989.16</v>
      </c>
      <c r="O914">
        <v>-7963.72</v>
      </c>
      <c r="P914">
        <v>471.69600000000003</v>
      </c>
      <c r="Q914">
        <v>-4635.99</v>
      </c>
      <c r="R914">
        <v>-7796.38</v>
      </c>
      <c r="S914">
        <v>-1075.95</v>
      </c>
      <c r="T914">
        <v>-2047.3</v>
      </c>
    </row>
    <row r="915" spans="1:20" x14ac:dyDescent="0.3">
      <c r="A915">
        <v>911</v>
      </c>
      <c r="B915">
        <v>0</v>
      </c>
      <c r="C915">
        <v>-9306.76</v>
      </c>
      <c r="D915">
        <v>-1510.51</v>
      </c>
      <c r="E915">
        <v>-3996.95</v>
      </c>
      <c r="F915">
        <v>-9887.91</v>
      </c>
      <c r="G915">
        <v>-4101.8100000000004</v>
      </c>
      <c r="H915">
        <v>-1926.42</v>
      </c>
      <c r="I915">
        <v>-7543.08</v>
      </c>
      <c r="J915">
        <v>711.08900000000006</v>
      </c>
      <c r="K915">
        <v>-1296.71</v>
      </c>
      <c r="L915">
        <v>-8558.66</v>
      </c>
      <c r="M915">
        <v>85.966300000000004</v>
      </c>
      <c r="N915">
        <v>-1831.14</v>
      </c>
      <c r="O915">
        <v>-7956.77</v>
      </c>
      <c r="P915">
        <v>290.447</v>
      </c>
      <c r="Q915">
        <v>-4510.5200000000004</v>
      </c>
      <c r="R915">
        <v>-7654.64</v>
      </c>
      <c r="S915">
        <v>-1161.92</v>
      </c>
      <c r="T915">
        <v>-2142.58</v>
      </c>
    </row>
    <row r="916" spans="1:20" x14ac:dyDescent="0.3">
      <c r="A916">
        <v>912</v>
      </c>
      <c r="B916">
        <v>1</v>
      </c>
      <c r="C916">
        <v>-8644.5</v>
      </c>
      <c r="D916">
        <v>-1450.01</v>
      </c>
      <c r="E916">
        <v>-3901.67</v>
      </c>
      <c r="F916">
        <v>-10350.4</v>
      </c>
      <c r="G916">
        <v>-5100.8599999999997</v>
      </c>
      <c r="H916">
        <v>-1514.98</v>
      </c>
      <c r="I916">
        <v>-7378.1</v>
      </c>
      <c r="J916">
        <v>727.36300000000006</v>
      </c>
      <c r="K916">
        <v>-1391.99</v>
      </c>
      <c r="L916">
        <v>-8651.58</v>
      </c>
      <c r="M916">
        <v>6.9571199999999997</v>
      </c>
      <c r="N916">
        <v>-1721.94</v>
      </c>
      <c r="O916">
        <v>-8045.09</v>
      </c>
      <c r="P916">
        <v>181.251</v>
      </c>
      <c r="Q916">
        <v>-4415.2299999999996</v>
      </c>
      <c r="R916">
        <v>-7584.95</v>
      </c>
      <c r="S916">
        <v>-1201.42</v>
      </c>
      <c r="T916">
        <v>-2261.1</v>
      </c>
    </row>
    <row r="917" spans="1:20" x14ac:dyDescent="0.3">
      <c r="A917">
        <v>913</v>
      </c>
      <c r="B917">
        <v>0</v>
      </c>
      <c r="C917">
        <v>-8117.03</v>
      </c>
      <c r="D917">
        <v>-1003.78</v>
      </c>
      <c r="E917">
        <v>-3734.34</v>
      </c>
      <c r="F917">
        <v>-10924.3</v>
      </c>
      <c r="G917">
        <v>-5007.6899999999996</v>
      </c>
      <c r="H917">
        <v>-636.56299999999999</v>
      </c>
      <c r="I917">
        <v>-7324.69</v>
      </c>
      <c r="J917">
        <v>815.68799999999999</v>
      </c>
      <c r="K917">
        <v>-1494.23</v>
      </c>
      <c r="L917">
        <v>-8667.85</v>
      </c>
      <c r="M917">
        <v>-72.052000000000007</v>
      </c>
      <c r="N917">
        <v>-1714.99</v>
      </c>
      <c r="O917">
        <v>-8203.11</v>
      </c>
      <c r="P917">
        <v>125.473</v>
      </c>
      <c r="Q917">
        <v>-4378.09</v>
      </c>
      <c r="R917">
        <v>-7633.77</v>
      </c>
      <c r="S917">
        <v>-1224.6500000000001</v>
      </c>
      <c r="T917">
        <v>-2363.34</v>
      </c>
    </row>
    <row r="918" spans="1:20" x14ac:dyDescent="0.3">
      <c r="A918">
        <v>914</v>
      </c>
      <c r="B918">
        <v>1</v>
      </c>
      <c r="C918">
        <v>-7812.66</v>
      </c>
      <c r="D918">
        <v>-257.79599999999999</v>
      </c>
      <c r="E918">
        <v>-3415.94</v>
      </c>
      <c r="F918">
        <v>-11261.3</v>
      </c>
      <c r="G918">
        <v>-4185.0600000000004</v>
      </c>
      <c r="H918">
        <v>99.995099999999994</v>
      </c>
      <c r="I918">
        <v>-7413.01</v>
      </c>
      <c r="J918">
        <v>941.16</v>
      </c>
      <c r="K918">
        <v>-1540.69</v>
      </c>
      <c r="L918">
        <v>-8609.7199999999993</v>
      </c>
      <c r="M918">
        <v>-151.06100000000001</v>
      </c>
      <c r="N918">
        <v>-1770.76</v>
      </c>
      <c r="O918">
        <v>-8312.31</v>
      </c>
      <c r="P918">
        <v>62.736699999999999</v>
      </c>
      <c r="Q918">
        <v>-4457.1000000000004</v>
      </c>
      <c r="R918">
        <v>-7719.73</v>
      </c>
      <c r="S918">
        <v>-1208.3800000000001</v>
      </c>
      <c r="T918">
        <v>-2442.35</v>
      </c>
    </row>
    <row r="919" spans="1:20" x14ac:dyDescent="0.3">
      <c r="A919">
        <v>915</v>
      </c>
      <c r="B919">
        <v>0</v>
      </c>
      <c r="C919">
        <v>-7694.15</v>
      </c>
      <c r="D919">
        <v>569.44500000000005</v>
      </c>
      <c r="E919">
        <v>-3127.85</v>
      </c>
      <c r="F919">
        <v>-11231</v>
      </c>
      <c r="G919">
        <v>-3381.05</v>
      </c>
      <c r="H919">
        <v>127.72499999999999</v>
      </c>
      <c r="I919">
        <v>-7538.48</v>
      </c>
      <c r="J919">
        <v>1068.99</v>
      </c>
      <c r="K919">
        <v>-1540.69</v>
      </c>
      <c r="L919">
        <v>-8461.01</v>
      </c>
      <c r="M919">
        <v>-230.07</v>
      </c>
      <c r="N919">
        <v>-1833.5</v>
      </c>
      <c r="O919">
        <v>-8319.27</v>
      </c>
      <c r="P919">
        <v>55.777700000000003</v>
      </c>
      <c r="Q919">
        <v>-4584.93</v>
      </c>
      <c r="R919">
        <v>-7808.06</v>
      </c>
      <c r="S919">
        <v>-1185.1500000000001</v>
      </c>
      <c r="T919">
        <v>-2505.08</v>
      </c>
    </row>
    <row r="920" spans="1:20" x14ac:dyDescent="0.3">
      <c r="A920">
        <v>916</v>
      </c>
      <c r="B920">
        <v>1</v>
      </c>
      <c r="C920">
        <v>-7673.27</v>
      </c>
      <c r="D920">
        <v>1085.26</v>
      </c>
      <c r="E920">
        <v>-3276.65</v>
      </c>
      <c r="F920">
        <v>-10696.4</v>
      </c>
      <c r="G920">
        <v>-2718.78</v>
      </c>
      <c r="H920">
        <v>-718.24</v>
      </c>
      <c r="I920">
        <v>-7633.76</v>
      </c>
      <c r="J920">
        <v>1217.69</v>
      </c>
      <c r="K920">
        <v>-1491.88</v>
      </c>
      <c r="L920">
        <v>-8430.82</v>
      </c>
      <c r="M920">
        <v>-341.62400000000002</v>
      </c>
      <c r="N920">
        <v>-1840.46</v>
      </c>
      <c r="O920">
        <v>-8296.0400000000009</v>
      </c>
      <c r="P920">
        <v>111.55500000000001</v>
      </c>
      <c r="Q920">
        <v>-4733.63</v>
      </c>
      <c r="R920">
        <v>-7982.35</v>
      </c>
      <c r="S920">
        <v>-1168.8800000000001</v>
      </c>
      <c r="T920">
        <v>-2544.59</v>
      </c>
    </row>
    <row r="921" spans="1:20" x14ac:dyDescent="0.3">
      <c r="A921">
        <v>917</v>
      </c>
      <c r="B921">
        <v>0</v>
      </c>
      <c r="C921">
        <v>-7921.96</v>
      </c>
      <c r="D921">
        <v>1208.3800000000001</v>
      </c>
      <c r="E921">
        <v>-3832.07</v>
      </c>
      <c r="F921">
        <v>-9662.26</v>
      </c>
      <c r="G921">
        <v>-1817.05</v>
      </c>
      <c r="H921">
        <v>-1949.84</v>
      </c>
      <c r="I921">
        <v>-7784.82</v>
      </c>
      <c r="J921">
        <v>1312.97</v>
      </c>
      <c r="K921">
        <v>-1422.18</v>
      </c>
      <c r="L921">
        <v>-8421.51</v>
      </c>
      <c r="M921">
        <v>-450.82600000000002</v>
      </c>
      <c r="N921">
        <v>-1800.95</v>
      </c>
      <c r="O921">
        <v>-8247.2199999999993</v>
      </c>
      <c r="P921">
        <v>206.83600000000001</v>
      </c>
      <c r="Q921">
        <v>-4796.37</v>
      </c>
      <c r="R921">
        <v>-8179.87</v>
      </c>
      <c r="S921">
        <v>-1129.3699999999999</v>
      </c>
      <c r="T921">
        <v>-2584.09</v>
      </c>
    </row>
    <row r="922" spans="1:20" x14ac:dyDescent="0.3">
      <c r="A922">
        <v>918</v>
      </c>
      <c r="B922">
        <v>1</v>
      </c>
      <c r="C922">
        <v>-8421.6</v>
      </c>
      <c r="D922">
        <v>1071.25</v>
      </c>
      <c r="E922">
        <v>-4324.66</v>
      </c>
      <c r="F922">
        <v>-8051.79</v>
      </c>
      <c r="G922">
        <v>-213.54599999999999</v>
      </c>
      <c r="H922">
        <v>-2760.73</v>
      </c>
      <c r="I922">
        <v>-7933.53</v>
      </c>
      <c r="J922">
        <v>1366.4</v>
      </c>
      <c r="K922">
        <v>-1389.63</v>
      </c>
      <c r="L922">
        <v>-8391.32</v>
      </c>
      <c r="M922">
        <v>-506.60199999999998</v>
      </c>
      <c r="N922">
        <v>-1745.18</v>
      </c>
      <c r="O922">
        <v>-8161.25</v>
      </c>
      <c r="P922">
        <v>292.80599999999998</v>
      </c>
      <c r="Q922">
        <v>-4835.87</v>
      </c>
      <c r="R922">
        <v>-8344.85</v>
      </c>
      <c r="S922">
        <v>-1089.8699999999999</v>
      </c>
      <c r="T922">
        <v>-2607.33</v>
      </c>
    </row>
    <row r="923" spans="1:20" x14ac:dyDescent="0.3">
      <c r="A923">
        <v>919</v>
      </c>
      <c r="B923">
        <v>0</v>
      </c>
      <c r="C923">
        <v>-8949.08</v>
      </c>
      <c r="D923">
        <v>794.71400000000006</v>
      </c>
      <c r="E923">
        <v>-4366.43</v>
      </c>
      <c r="F923">
        <v>-6278.78</v>
      </c>
      <c r="G923">
        <v>1289.82</v>
      </c>
      <c r="H923">
        <v>-2679.3</v>
      </c>
      <c r="I923">
        <v>-8061.35</v>
      </c>
      <c r="J923">
        <v>1310.6300000000001</v>
      </c>
      <c r="K923">
        <v>-1343.17</v>
      </c>
      <c r="L923">
        <v>-8528.4500000000007</v>
      </c>
      <c r="M923">
        <v>-569.34</v>
      </c>
      <c r="N923">
        <v>-1666.17</v>
      </c>
      <c r="O923">
        <v>-8121.74</v>
      </c>
      <c r="P923">
        <v>332.31099999999998</v>
      </c>
      <c r="Q923">
        <v>-4891.6499999999996</v>
      </c>
      <c r="R923">
        <v>-8495.91</v>
      </c>
      <c r="S923">
        <v>-1050.3599999999999</v>
      </c>
      <c r="T923">
        <v>-2623.6</v>
      </c>
    </row>
    <row r="924" spans="1:20" x14ac:dyDescent="0.3">
      <c r="A924">
        <v>920</v>
      </c>
      <c r="B924">
        <v>1</v>
      </c>
      <c r="C924">
        <v>-9204.65</v>
      </c>
      <c r="D924">
        <v>615.80799999999999</v>
      </c>
      <c r="E924">
        <v>-4113.13</v>
      </c>
      <c r="F924">
        <v>-4900.8100000000004</v>
      </c>
      <c r="G924">
        <v>1956.7</v>
      </c>
      <c r="H924">
        <v>-2200.62</v>
      </c>
      <c r="I924">
        <v>-8307.69</v>
      </c>
      <c r="J924">
        <v>1182.8</v>
      </c>
      <c r="K924">
        <v>-1359.44</v>
      </c>
      <c r="L924">
        <v>-8821.25</v>
      </c>
      <c r="M924">
        <v>-608.84500000000003</v>
      </c>
      <c r="N924">
        <v>-1570.89</v>
      </c>
      <c r="O924">
        <v>-8163.59</v>
      </c>
      <c r="P924">
        <v>404.35700000000003</v>
      </c>
      <c r="Q924">
        <v>-4954.3900000000003</v>
      </c>
      <c r="R924">
        <v>-8725.9699999999993</v>
      </c>
      <c r="S924">
        <v>-1043.4000000000001</v>
      </c>
      <c r="T924">
        <v>-2679.37</v>
      </c>
    </row>
    <row r="925" spans="1:20" x14ac:dyDescent="0.3">
      <c r="A925">
        <v>921</v>
      </c>
      <c r="B925">
        <v>0</v>
      </c>
      <c r="C925">
        <v>-9074.48</v>
      </c>
      <c r="D925">
        <v>543.76199999999994</v>
      </c>
      <c r="E925">
        <v>-3934.22</v>
      </c>
      <c r="F925">
        <v>-4048.05</v>
      </c>
      <c r="G925">
        <v>2684.12</v>
      </c>
      <c r="H925">
        <v>-1835.78</v>
      </c>
      <c r="I925">
        <v>-8639.99</v>
      </c>
      <c r="J925">
        <v>1050.3599999999999</v>
      </c>
      <c r="K925">
        <v>-1366.4</v>
      </c>
      <c r="L925">
        <v>-9007.1200000000008</v>
      </c>
      <c r="M925">
        <v>-583.26700000000005</v>
      </c>
      <c r="N925">
        <v>-1566.27</v>
      </c>
      <c r="O925">
        <v>-8321.61</v>
      </c>
      <c r="P925">
        <v>490.33</v>
      </c>
      <c r="Q925">
        <v>-5010.16</v>
      </c>
      <c r="R925">
        <v>-9002.5</v>
      </c>
      <c r="S925">
        <v>-1066.6300000000001</v>
      </c>
      <c r="T925">
        <v>-2742.11</v>
      </c>
    </row>
    <row r="926" spans="1:20" x14ac:dyDescent="0.3">
      <c r="A926">
        <v>922</v>
      </c>
      <c r="B926">
        <v>1</v>
      </c>
      <c r="C926">
        <v>-8742.18</v>
      </c>
      <c r="D926">
        <v>425.24900000000002</v>
      </c>
      <c r="E926">
        <v>-4041.15</v>
      </c>
      <c r="F926">
        <v>-3727.39</v>
      </c>
      <c r="G926">
        <v>3715.86</v>
      </c>
      <c r="H926">
        <v>-1336.14</v>
      </c>
      <c r="I926">
        <v>-8930.4599999999991</v>
      </c>
      <c r="J926">
        <v>929.50699999999995</v>
      </c>
      <c r="K926">
        <v>-1326.9</v>
      </c>
      <c r="L926">
        <v>-8925.77</v>
      </c>
      <c r="M926">
        <v>-513.56399999999996</v>
      </c>
      <c r="N926">
        <v>-1708.02</v>
      </c>
      <c r="O926">
        <v>-8414.5499999999993</v>
      </c>
      <c r="P926">
        <v>513.56399999999996</v>
      </c>
      <c r="Q926">
        <v>-5089.17</v>
      </c>
      <c r="R926">
        <v>-9279.0300000000007</v>
      </c>
      <c r="S926">
        <v>-1082.9000000000001</v>
      </c>
      <c r="T926">
        <v>-2781.62</v>
      </c>
    </row>
    <row r="927" spans="1:20" x14ac:dyDescent="0.3">
      <c r="A927">
        <v>923</v>
      </c>
      <c r="B927">
        <v>0</v>
      </c>
      <c r="C927">
        <v>-8451.7199999999993</v>
      </c>
      <c r="D927">
        <v>257.92500000000001</v>
      </c>
      <c r="E927">
        <v>-4308.38</v>
      </c>
      <c r="F927">
        <v>-3618.18</v>
      </c>
      <c r="G927">
        <v>3999.25</v>
      </c>
      <c r="H927">
        <v>-808.65499999999997</v>
      </c>
      <c r="I927">
        <v>-9079.17</v>
      </c>
      <c r="J927">
        <v>741.28899999999999</v>
      </c>
      <c r="K927">
        <v>-1303.6600000000001</v>
      </c>
      <c r="L927">
        <v>-8711.98</v>
      </c>
      <c r="M927">
        <v>-481.024</v>
      </c>
      <c r="N927">
        <v>-1875.34</v>
      </c>
      <c r="O927">
        <v>-8382.01</v>
      </c>
      <c r="P927">
        <v>481.024</v>
      </c>
      <c r="Q927">
        <v>-5184.45</v>
      </c>
      <c r="R927">
        <v>-9425.41</v>
      </c>
      <c r="S927">
        <v>-1089.8699999999999</v>
      </c>
      <c r="T927">
        <v>-2756.04</v>
      </c>
    </row>
    <row r="928" spans="1:20" x14ac:dyDescent="0.3">
      <c r="A928">
        <v>924</v>
      </c>
      <c r="B928">
        <v>1</v>
      </c>
      <c r="C928">
        <v>-8351.81</v>
      </c>
      <c r="D928">
        <v>20.898099999999999</v>
      </c>
      <c r="E928">
        <v>-4505.8999999999996</v>
      </c>
      <c r="F928">
        <v>-3611.22</v>
      </c>
      <c r="G928">
        <v>3234.68</v>
      </c>
      <c r="H928">
        <v>-553.06899999999996</v>
      </c>
      <c r="I928">
        <v>-9093.1</v>
      </c>
      <c r="J928">
        <v>590.23699999999997</v>
      </c>
      <c r="K928">
        <v>-1287.3900000000001</v>
      </c>
      <c r="L928">
        <v>-8523.76</v>
      </c>
      <c r="M928">
        <v>-418.28500000000003</v>
      </c>
      <c r="N928">
        <v>-2047.29</v>
      </c>
      <c r="O928">
        <v>-8270.4599999999991</v>
      </c>
      <c r="P928">
        <v>402.01499999999999</v>
      </c>
      <c r="Q928">
        <v>-5254.16</v>
      </c>
      <c r="R928">
        <v>-9369.6299999999992</v>
      </c>
      <c r="S928">
        <v>-1082.9000000000001</v>
      </c>
      <c r="T928">
        <v>-2653.8</v>
      </c>
    </row>
    <row r="929" spans="1:20" x14ac:dyDescent="0.3">
      <c r="A929">
        <v>925</v>
      </c>
      <c r="B929">
        <v>0</v>
      </c>
      <c r="C929">
        <v>-8375.0400000000009</v>
      </c>
      <c r="D929">
        <v>-118.515</v>
      </c>
      <c r="E929">
        <v>-4573.2700000000004</v>
      </c>
      <c r="F929">
        <v>-3699.53</v>
      </c>
      <c r="G929">
        <v>2249.41</v>
      </c>
      <c r="H929">
        <v>-797.10500000000002</v>
      </c>
      <c r="I929">
        <v>-9014.09</v>
      </c>
      <c r="J929">
        <v>392.714</v>
      </c>
      <c r="K929">
        <v>-1264.1600000000001</v>
      </c>
      <c r="L929">
        <v>-8405.25</v>
      </c>
      <c r="M929">
        <v>-362.51100000000002</v>
      </c>
      <c r="N929">
        <v>-2077.4899999999998</v>
      </c>
      <c r="O929">
        <v>-8096.18</v>
      </c>
      <c r="P929">
        <v>274.19900000000001</v>
      </c>
      <c r="Q929">
        <v>-5254.16</v>
      </c>
      <c r="R929">
        <v>-9241.82</v>
      </c>
      <c r="S929">
        <v>-1089.8699999999999</v>
      </c>
      <c r="T929">
        <v>-2591.06</v>
      </c>
    </row>
    <row r="930" spans="1:20" x14ac:dyDescent="0.3">
      <c r="A930">
        <v>926</v>
      </c>
      <c r="B930">
        <v>1</v>
      </c>
      <c r="C930">
        <v>-8391.31</v>
      </c>
      <c r="D930">
        <v>-183.59</v>
      </c>
      <c r="E930">
        <v>-4471.0200000000004</v>
      </c>
      <c r="F930">
        <v>-3906.35</v>
      </c>
      <c r="G930">
        <v>1445.38</v>
      </c>
      <c r="H930">
        <v>-1292.06</v>
      </c>
      <c r="I930">
        <v>-8951.35</v>
      </c>
      <c r="J930">
        <v>227.72800000000001</v>
      </c>
      <c r="K930">
        <v>-1280.43</v>
      </c>
      <c r="L930">
        <v>-8319.27</v>
      </c>
      <c r="M930">
        <v>-316.03899999999999</v>
      </c>
      <c r="N930">
        <v>-2037.99</v>
      </c>
      <c r="O930">
        <v>-7947.46</v>
      </c>
      <c r="P930">
        <v>125.482</v>
      </c>
      <c r="Q930">
        <v>-5237.8900000000003</v>
      </c>
      <c r="R930">
        <v>-9060.56</v>
      </c>
      <c r="S930">
        <v>-1082.9000000000001</v>
      </c>
      <c r="T930">
        <v>-2535.2800000000002</v>
      </c>
    </row>
    <row r="931" spans="1:20" x14ac:dyDescent="0.3">
      <c r="A931">
        <v>927</v>
      </c>
      <c r="B931">
        <v>0</v>
      </c>
      <c r="C931">
        <v>-8414.5499999999993</v>
      </c>
      <c r="D931">
        <v>-276.53500000000003</v>
      </c>
      <c r="E931">
        <v>-4457.09</v>
      </c>
      <c r="F931">
        <v>-4231.6899999999996</v>
      </c>
      <c r="G931">
        <v>1010.86</v>
      </c>
      <c r="H931">
        <v>-1419.85</v>
      </c>
      <c r="I931">
        <v>-8895.58</v>
      </c>
      <c r="J931">
        <v>76.677899999999994</v>
      </c>
      <c r="K931">
        <v>-1319.93</v>
      </c>
      <c r="L931">
        <v>-8296.0400000000009</v>
      </c>
      <c r="M931">
        <v>-299.77100000000002</v>
      </c>
      <c r="N931">
        <v>-1982.21</v>
      </c>
      <c r="O931">
        <v>-7868.45</v>
      </c>
      <c r="P931">
        <v>13.936400000000001</v>
      </c>
      <c r="Q931">
        <v>-5230.92</v>
      </c>
      <c r="R931">
        <v>-8935.08</v>
      </c>
      <c r="S931">
        <v>-1073.5999999999999</v>
      </c>
      <c r="T931">
        <v>-2440.0100000000002</v>
      </c>
    </row>
    <row r="932" spans="1:20" x14ac:dyDescent="0.3">
      <c r="A932">
        <v>928</v>
      </c>
      <c r="B932">
        <v>1</v>
      </c>
      <c r="C932">
        <v>-8447.09</v>
      </c>
      <c r="D932">
        <v>-341.60700000000003</v>
      </c>
      <c r="E932">
        <v>-4536.1000000000004</v>
      </c>
      <c r="F932">
        <v>-4643</v>
      </c>
      <c r="G932">
        <v>1036.43</v>
      </c>
      <c r="H932">
        <v>-1124.71</v>
      </c>
      <c r="I932">
        <v>-8816.57</v>
      </c>
      <c r="J932">
        <v>-39.504899999999999</v>
      </c>
      <c r="K932">
        <v>-1310.6300000000001</v>
      </c>
      <c r="L932">
        <v>-8296.0400000000009</v>
      </c>
      <c r="M932">
        <v>-309.07100000000003</v>
      </c>
      <c r="N932">
        <v>-1952.01</v>
      </c>
      <c r="O932">
        <v>-7805.71</v>
      </c>
      <c r="P932">
        <v>-111.54600000000001</v>
      </c>
      <c r="Q932">
        <v>-5254.16</v>
      </c>
      <c r="R932">
        <v>-8839.81</v>
      </c>
      <c r="S932">
        <v>-1043.4000000000001</v>
      </c>
      <c r="T932">
        <v>-2370.3000000000002</v>
      </c>
    </row>
    <row r="933" spans="1:20" x14ac:dyDescent="0.3">
      <c r="A933">
        <v>929</v>
      </c>
      <c r="B933">
        <v>0</v>
      </c>
      <c r="C933">
        <v>-8444.76</v>
      </c>
      <c r="D933">
        <v>-434.55399999999997</v>
      </c>
      <c r="E933">
        <v>-4533.7700000000004</v>
      </c>
      <c r="F933">
        <v>-4996.22</v>
      </c>
      <c r="G933">
        <v>1317.62</v>
      </c>
      <c r="H933">
        <v>-755.23500000000001</v>
      </c>
      <c r="I933">
        <v>-8737.56</v>
      </c>
      <c r="J933">
        <v>-88.3078</v>
      </c>
      <c r="K933">
        <v>-1280.43</v>
      </c>
      <c r="L933">
        <v>-8279.77</v>
      </c>
      <c r="M933">
        <v>-388.08</v>
      </c>
      <c r="N933">
        <v>-2024.05</v>
      </c>
      <c r="O933">
        <v>-7782.47</v>
      </c>
      <c r="P933">
        <v>-190.55500000000001</v>
      </c>
      <c r="Q933">
        <v>-5254.16</v>
      </c>
      <c r="R933">
        <v>-8737.56</v>
      </c>
      <c r="S933">
        <v>-1050.3699999999999</v>
      </c>
      <c r="T933">
        <v>-2354.0300000000002</v>
      </c>
    </row>
    <row r="934" spans="1:20" x14ac:dyDescent="0.3">
      <c r="A934">
        <v>930</v>
      </c>
      <c r="B934">
        <v>1</v>
      </c>
      <c r="C934">
        <v>-8326.24</v>
      </c>
      <c r="D934">
        <v>-369.48500000000001</v>
      </c>
      <c r="E934">
        <v>-4382.72</v>
      </c>
      <c r="F934">
        <v>-5200.71</v>
      </c>
      <c r="G934">
        <v>1782.37</v>
      </c>
      <c r="H934">
        <v>-625.10799999999995</v>
      </c>
      <c r="I934">
        <v>-8642.2800000000007</v>
      </c>
      <c r="J934">
        <v>-158.02000000000001</v>
      </c>
      <c r="K934">
        <v>-1352.46</v>
      </c>
      <c r="L934">
        <v>-8256.5300000000007</v>
      </c>
      <c r="M934">
        <v>-483.35599999999999</v>
      </c>
      <c r="N934">
        <v>-2110.0300000000002</v>
      </c>
      <c r="O934">
        <v>-7782.47</v>
      </c>
      <c r="P934">
        <v>-220.762</v>
      </c>
      <c r="Q934">
        <v>-5237.8900000000003</v>
      </c>
      <c r="R934">
        <v>-8691.08</v>
      </c>
      <c r="S934">
        <v>-994.59400000000005</v>
      </c>
      <c r="T934">
        <v>-2298.2600000000002</v>
      </c>
    </row>
    <row r="935" spans="1:20" x14ac:dyDescent="0.3">
      <c r="A935">
        <v>931</v>
      </c>
      <c r="B935">
        <v>0</v>
      </c>
      <c r="C935">
        <v>-8256.5300000000007</v>
      </c>
      <c r="D935">
        <v>-227.73400000000001</v>
      </c>
      <c r="E935">
        <v>-4250.2700000000004</v>
      </c>
      <c r="F935">
        <v>-5374.99</v>
      </c>
      <c r="G935">
        <v>2112.35</v>
      </c>
      <c r="H935">
        <v>-915.58699999999999</v>
      </c>
      <c r="I935">
        <v>-8523.77</v>
      </c>
      <c r="J935">
        <v>-158.02000000000001</v>
      </c>
      <c r="K935">
        <v>-1389.64</v>
      </c>
      <c r="L935">
        <v>-8256.5300000000007</v>
      </c>
      <c r="M935">
        <v>-585.60299999999995</v>
      </c>
      <c r="N935">
        <v>-2165.8000000000002</v>
      </c>
      <c r="O935">
        <v>-7782.47</v>
      </c>
      <c r="P935">
        <v>-213.792</v>
      </c>
      <c r="Q935">
        <v>-5247.18</v>
      </c>
      <c r="R935">
        <v>-8642.2800000000007</v>
      </c>
      <c r="S935">
        <v>-899.31799999999998</v>
      </c>
      <c r="T935">
        <v>-2219.25</v>
      </c>
    </row>
    <row r="936" spans="1:20" x14ac:dyDescent="0.3">
      <c r="A936">
        <v>932</v>
      </c>
      <c r="B936">
        <v>1</v>
      </c>
      <c r="C936">
        <v>-8272.7999999999993</v>
      </c>
      <c r="D936">
        <v>-109.22</v>
      </c>
      <c r="E936">
        <v>-4178.2299999999996</v>
      </c>
      <c r="F936">
        <v>-5621.32</v>
      </c>
      <c r="G936">
        <v>2072.85</v>
      </c>
      <c r="H936">
        <v>-1540.69</v>
      </c>
      <c r="I936">
        <v>-8470.32</v>
      </c>
      <c r="J936">
        <v>-158.02000000000001</v>
      </c>
      <c r="K936">
        <v>-1278.0999999999999</v>
      </c>
      <c r="L936">
        <v>-8256.5300000000007</v>
      </c>
      <c r="M936">
        <v>-664.61199999999997</v>
      </c>
      <c r="N936">
        <v>-2212.2800000000002</v>
      </c>
      <c r="O936">
        <v>-7749.94</v>
      </c>
      <c r="P936">
        <v>-220.76300000000001</v>
      </c>
      <c r="Q936">
        <v>-5277.39</v>
      </c>
      <c r="R936">
        <v>-8556.2999999999993</v>
      </c>
      <c r="S936">
        <v>-862.13699999999994</v>
      </c>
      <c r="T936">
        <v>-2140.2399999999998</v>
      </c>
    </row>
    <row r="937" spans="1:20" x14ac:dyDescent="0.3">
      <c r="A937">
        <v>933</v>
      </c>
      <c r="B937">
        <v>0</v>
      </c>
      <c r="C937">
        <v>-8344.83</v>
      </c>
      <c r="D937">
        <v>9.2935099999999995</v>
      </c>
      <c r="E937">
        <v>-4075.98</v>
      </c>
      <c r="F937">
        <v>-5742.16</v>
      </c>
      <c r="G937">
        <v>1638.3</v>
      </c>
      <c r="H937">
        <v>-2147.1999999999998</v>
      </c>
      <c r="I937">
        <v>-8526.09</v>
      </c>
      <c r="J937">
        <v>-158.02000000000001</v>
      </c>
      <c r="K937">
        <v>-1103.82</v>
      </c>
      <c r="L937">
        <v>-8256.5300000000007</v>
      </c>
      <c r="M937">
        <v>-727.35500000000002</v>
      </c>
      <c r="N937">
        <v>-2228.54</v>
      </c>
      <c r="O937">
        <v>-7719.73</v>
      </c>
      <c r="P937">
        <v>-148.726</v>
      </c>
      <c r="Q937">
        <v>-5302.95</v>
      </c>
      <c r="R937">
        <v>-8500.5300000000007</v>
      </c>
      <c r="S937">
        <v>-876.08100000000002</v>
      </c>
      <c r="T937">
        <v>-2093.7600000000002</v>
      </c>
    </row>
    <row r="938" spans="1:20" x14ac:dyDescent="0.3">
      <c r="A938">
        <v>934</v>
      </c>
      <c r="B938">
        <v>1</v>
      </c>
      <c r="C938">
        <v>-8430.82</v>
      </c>
      <c r="D938">
        <v>79.009900000000002</v>
      </c>
      <c r="E938">
        <v>-3996.97</v>
      </c>
      <c r="F938">
        <v>-5405.22</v>
      </c>
      <c r="G938">
        <v>1317.61</v>
      </c>
      <c r="H938">
        <v>-2498.1</v>
      </c>
      <c r="I938">
        <v>-8556.2999999999993</v>
      </c>
      <c r="J938">
        <v>-158.02000000000001</v>
      </c>
      <c r="K938">
        <v>-971.35699999999997</v>
      </c>
      <c r="L938">
        <v>-8272.7999999999993</v>
      </c>
      <c r="M938">
        <v>-783.125</v>
      </c>
      <c r="N938">
        <v>-2219.25</v>
      </c>
      <c r="O938">
        <v>-7742.97</v>
      </c>
      <c r="P938">
        <v>-79.009900000000002</v>
      </c>
      <c r="Q938">
        <v>-5372.67</v>
      </c>
      <c r="R938">
        <v>-8405.26</v>
      </c>
      <c r="S938">
        <v>-797.072</v>
      </c>
      <c r="T938">
        <v>-2077.5</v>
      </c>
    </row>
    <row r="939" spans="1:20" x14ac:dyDescent="0.3">
      <c r="A939">
        <v>935</v>
      </c>
      <c r="B939">
        <v>0</v>
      </c>
      <c r="C939">
        <v>-8486.59</v>
      </c>
      <c r="D939">
        <v>79.009900000000002</v>
      </c>
      <c r="E939">
        <v>-3950.49</v>
      </c>
      <c r="F939">
        <v>-4975.3</v>
      </c>
      <c r="G939">
        <v>1208.3900000000001</v>
      </c>
      <c r="H939">
        <v>-2470.23</v>
      </c>
      <c r="I939">
        <v>-8533.06</v>
      </c>
      <c r="J939">
        <v>-141.75399999999999</v>
      </c>
      <c r="K939">
        <v>-931.85299999999995</v>
      </c>
      <c r="L939">
        <v>-8263.5</v>
      </c>
      <c r="M939">
        <v>-813.33799999999997</v>
      </c>
      <c r="N939">
        <v>-2189.04</v>
      </c>
      <c r="O939">
        <v>-7759.23</v>
      </c>
      <c r="P939">
        <v>-62.744399999999999</v>
      </c>
      <c r="Q939">
        <v>-5405.2</v>
      </c>
      <c r="R939">
        <v>-8319.27</v>
      </c>
      <c r="S939">
        <v>-734.32799999999997</v>
      </c>
      <c r="T939">
        <v>-2037.99</v>
      </c>
    </row>
    <row r="940" spans="1:20" x14ac:dyDescent="0.3">
      <c r="A940">
        <v>936</v>
      </c>
      <c r="B940">
        <v>1</v>
      </c>
      <c r="C940">
        <v>-8533.06</v>
      </c>
      <c r="D940">
        <v>95.274900000000002</v>
      </c>
      <c r="E940">
        <v>-3934.23</v>
      </c>
      <c r="F940">
        <v>-4940.43</v>
      </c>
      <c r="G940">
        <v>1217.68</v>
      </c>
      <c r="H940">
        <v>-2298.2600000000002</v>
      </c>
      <c r="I940">
        <v>-8500.5400000000009</v>
      </c>
      <c r="J940">
        <v>-118.515</v>
      </c>
      <c r="K940">
        <v>-973.67399999999998</v>
      </c>
      <c r="L940">
        <v>-8217.0300000000007</v>
      </c>
      <c r="M940">
        <v>-806.36400000000003</v>
      </c>
      <c r="N940">
        <v>-2228.54</v>
      </c>
      <c r="O940">
        <v>-7766.21</v>
      </c>
      <c r="P940">
        <v>-6.9748299999999999</v>
      </c>
      <c r="Q940">
        <v>-5467.95</v>
      </c>
      <c r="R940">
        <v>-8296.0400000000009</v>
      </c>
      <c r="S940">
        <v>-727.35400000000004</v>
      </c>
      <c r="T940">
        <v>-2014.75</v>
      </c>
    </row>
    <row r="941" spans="1:20" x14ac:dyDescent="0.3">
      <c r="A941">
        <v>937</v>
      </c>
      <c r="B941">
        <v>0</v>
      </c>
      <c r="C941">
        <v>-8500.5400000000009</v>
      </c>
      <c r="D941">
        <v>102.25</v>
      </c>
      <c r="E941">
        <v>-3910.99</v>
      </c>
      <c r="F941">
        <v>-5251.81</v>
      </c>
      <c r="G941">
        <v>1312.95</v>
      </c>
      <c r="H941">
        <v>-2251.7800000000002</v>
      </c>
      <c r="I941">
        <v>-8454.0499999999993</v>
      </c>
      <c r="J941">
        <v>-69.720699999999994</v>
      </c>
      <c r="K941">
        <v>-1066.6300000000001</v>
      </c>
      <c r="L941">
        <v>-8200.76</v>
      </c>
      <c r="M941">
        <v>-813.33900000000006</v>
      </c>
      <c r="N941">
        <v>-2268.0500000000002</v>
      </c>
      <c r="O941">
        <v>-7742.97</v>
      </c>
      <c r="P941">
        <v>23.240200000000002</v>
      </c>
      <c r="Q941">
        <v>-5507.45</v>
      </c>
      <c r="R941">
        <v>-8312.2999999999993</v>
      </c>
      <c r="S941">
        <v>-734.32899999999995</v>
      </c>
      <c r="T941">
        <v>-2014.75</v>
      </c>
    </row>
    <row r="942" spans="1:20" x14ac:dyDescent="0.3">
      <c r="A942">
        <v>938</v>
      </c>
      <c r="B942">
        <v>1</v>
      </c>
      <c r="C942">
        <v>-8437.7900000000009</v>
      </c>
      <c r="D942">
        <v>46.481200000000001</v>
      </c>
      <c r="E942">
        <v>-3927.25</v>
      </c>
      <c r="F942">
        <v>-5774.66</v>
      </c>
      <c r="G942">
        <v>1350.14</v>
      </c>
      <c r="H942">
        <v>-2398.16</v>
      </c>
      <c r="I942">
        <v>-8421.5300000000007</v>
      </c>
      <c r="J942">
        <v>16.264299999999999</v>
      </c>
      <c r="K942">
        <v>-1034.0999999999999</v>
      </c>
      <c r="L942">
        <v>-8161.26</v>
      </c>
      <c r="M942">
        <v>-773.83399999999995</v>
      </c>
      <c r="N942">
        <v>-2323.81</v>
      </c>
      <c r="O942">
        <v>-7710.44</v>
      </c>
      <c r="P942">
        <v>0</v>
      </c>
      <c r="Q942">
        <v>-5530.69</v>
      </c>
      <c r="R942">
        <v>-8319.2800000000007</v>
      </c>
      <c r="S942">
        <v>-743.61699999999996</v>
      </c>
      <c r="T942">
        <v>-1998.49</v>
      </c>
    </row>
    <row r="943" spans="1:20" x14ac:dyDescent="0.3">
      <c r="A943">
        <v>939</v>
      </c>
      <c r="B943">
        <v>0</v>
      </c>
      <c r="C943">
        <v>-8382.02</v>
      </c>
      <c r="D943">
        <v>0</v>
      </c>
      <c r="E943">
        <v>-3950.49</v>
      </c>
      <c r="F943">
        <v>-6399.75</v>
      </c>
      <c r="G943">
        <v>1189.81</v>
      </c>
      <c r="H943">
        <v>-2802.49</v>
      </c>
      <c r="I943">
        <v>-8358.7800000000007</v>
      </c>
      <c r="J943">
        <v>55.768900000000002</v>
      </c>
      <c r="K943">
        <v>-955.09500000000003</v>
      </c>
      <c r="L943">
        <v>-8105.49</v>
      </c>
      <c r="M943">
        <v>-701.80200000000002</v>
      </c>
      <c r="N943">
        <v>-2354.0300000000002</v>
      </c>
      <c r="O943">
        <v>-7631.43</v>
      </c>
      <c r="P943">
        <v>-16.263999999999999</v>
      </c>
      <c r="Q943">
        <v>-5514.43</v>
      </c>
      <c r="R943">
        <v>-8279.77</v>
      </c>
      <c r="S943">
        <v>-790.09900000000005</v>
      </c>
      <c r="T943">
        <v>-1975.25</v>
      </c>
    </row>
    <row r="944" spans="1:20" x14ac:dyDescent="0.3">
      <c r="A944">
        <v>940</v>
      </c>
      <c r="B944">
        <v>1</v>
      </c>
      <c r="C944">
        <v>-8303.01</v>
      </c>
      <c r="D944">
        <v>-48.790799999999997</v>
      </c>
      <c r="E944">
        <v>-3966.76</v>
      </c>
      <c r="F944">
        <v>-7103.86</v>
      </c>
      <c r="G944">
        <v>815.70100000000002</v>
      </c>
      <c r="H944">
        <v>-3292.81</v>
      </c>
      <c r="I944">
        <v>-8335.5400000000009</v>
      </c>
      <c r="J944">
        <v>111.53700000000001</v>
      </c>
      <c r="K944">
        <v>-876.08600000000001</v>
      </c>
      <c r="L944">
        <v>-8059.01</v>
      </c>
      <c r="M944">
        <v>-632.07899999999995</v>
      </c>
      <c r="N944">
        <v>-2330.79</v>
      </c>
      <c r="O944">
        <v>-7552.42</v>
      </c>
      <c r="P944">
        <v>-55.768500000000003</v>
      </c>
      <c r="Q944">
        <v>-5507.45</v>
      </c>
      <c r="R944">
        <v>-8240.27</v>
      </c>
      <c r="S944">
        <v>-790.09900000000005</v>
      </c>
      <c r="T944">
        <v>-2007.77</v>
      </c>
    </row>
    <row r="945" spans="1:20" x14ac:dyDescent="0.3">
      <c r="A945">
        <v>941</v>
      </c>
      <c r="B945">
        <v>0</v>
      </c>
      <c r="C945">
        <v>-8256.5300000000007</v>
      </c>
      <c r="D945">
        <v>-151.041</v>
      </c>
      <c r="E945">
        <v>-4006.26</v>
      </c>
      <c r="F945">
        <v>-7903.23</v>
      </c>
      <c r="G945">
        <v>237.089</v>
      </c>
      <c r="H945">
        <v>-3708.79</v>
      </c>
      <c r="I945">
        <v>-8270.49</v>
      </c>
      <c r="J945">
        <v>158.02000000000001</v>
      </c>
      <c r="K945">
        <v>-813.34</v>
      </c>
      <c r="L945">
        <v>-8042.74</v>
      </c>
      <c r="M945">
        <v>-583.28899999999999</v>
      </c>
      <c r="N945">
        <v>-2347.0500000000002</v>
      </c>
      <c r="O945">
        <v>-7505.94</v>
      </c>
      <c r="P945">
        <v>-95.273099999999999</v>
      </c>
      <c r="Q945">
        <v>-5514.43</v>
      </c>
      <c r="R945">
        <v>-8184.5</v>
      </c>
      <c r="S945">
        <v>-806.36199999999997</v>
      </c>
      <c r="T945">
        <v>-2037.99</v>
      </c>
    </row>
    <row r="946" spans="1:20" x14ac:dyDescent="0.3">
      <c r="A946">
        <v>942</v>
      </c>
      <c r="B946">
        <v>1</v>
      </c>
      <c r="C946">
        <v>-8256.5300000000007</v>
      </c>
      <c r="D946">
        <v>-213.78800000000001</v>
      </c>
      <c r="E946">
        <v>-4013.24</v>
      </c>
      <c r="F946">
        <v>-8560.92</v>
      </c>
      <c r="G946">
        <v>-499.54</v>
      </c>
      <c r="H946">
        <v>-3969.06</v>
      </c>
      <c r="I946">
        <v>-8193.7800000000007</v>
      </c>
      <c r="J946">
        <v>174.28299999999999</v>
      </c>
      <c r="K946">
        <v>-757.57299999999998</v>
      </c>
      <c r="L946">
        <v>-8035.76</v>
      </c>
      <c r="M946">
        <v>-529.827</v>
      </c>
      <c r="N946">
        <v>-2386.56</v>
      </c>
      <c r="O946">
        <v>-7457.15</v>
      </c>
      <c r="P946">
        <v>-134.77799999999999</v>
      </c>
      <c r="Q946">
        <v>-5474.92</v>
      </c>
      <c r="R946">
        <v>-8121.75</v>
      </c>
      <c r="S946">
        <v>-862.12900000000002</v>
      </c>
      <c r="T946">
        <v>-2014.75</v>
      </c>
    </row>
    <row r="947" spans="1:20" x14ac:dyDescent="0.3">
      <c r="A947">
        <v>943</v>
      </c>
      <c r="B947">
        <v>0</v>
      </c>
      <c r="C947">
        <v>-8272.7900000000009</v>
      </c>
      <c r="D947">
        <v>-269.55500000000001</v>
      </c>
      <c r="E947">
        <v>-3990</v>
      </c>
      <c r="F947">
        <v>-8932.7199999999993</v>
      </c>
      <c r="G947">
        <v>-1068.94</v>
      </c>
      <c r="H947">
        <v>-3978.41</v>
      </c>
      <c r="I947">
        <v>-8217.0300000000007</v>
      </c>
      <c r="J947">
        <v>230.05</v>
      </c>
      <c r="K947">
        <v>-711.08900000000006</v>
      </c>
      <c r="L947">
        <v>-8075.27</v>
      </c>
      <c r="M947">
        <v>-553.06899999999996</v>
      </c>
      <c r="N947">
        <v>-2409.8000000000002</v>
      </c>
      <c r="O947">
        <v>-7387.42</v>
      </c>
      <c r="P947">
        <v>-190.54499999999999</v>
      </c>
      <c r="Q947">
        <v>-5435.42</v>
      </c>
      <c r="R947">
        <v>-8114.77</v>
      </c>
      <c r="S947">
        <v>-957.40099999999995</v>
      </c>
      <c r="T947">
        <v>-2047.28</v>
      </c>
    </row>
    <row r="948" spans="1:20" x14ac:dyDescent="0.3">
      <c r="A948">
        <v>944</v>
      </c>
      <c r="B948">
        <v>1</v>
      </c>
      <c r="C948">
        <v>-8377.35</v>
      </c>
      <c r="D948">
        <v>-364.82600000000002</v>
      </c>
      <c r="E948">
        <v>-4038.78</v>
      </c>
      <c r="F948">
        <v>-9425.34</v>
      </c>
      <c r="G948">
        <v>-1298.98</v>
      </c>
      <c r="H948">
        <v>-3629.85</v>
      </c>
      <c r="I948">
        <v>-8217.0300000000007</v>
      </c>
      <c r="J948">
        <v>309.05900000000003</v>
      </c>
      <c r="K948">
        <v>-743.61300000000006</v>
      </c>
      <c r="L948">
        <v>-8098.51</v>
      </c>
      <c r="M948">
        <v>-569.33100000000002</v>
      </c>
      <c r="N948">
        <v>-2426.06</v>
      </c>
      <c r="O948">
        <v>-7403.68</v>
      </c>
      <c r="P948">
        <v>-237.03</v>
      </c>
      <c r="Q948">
        <v>-5395.91</v>
      </c>
      <c r="R948">
        <v>-8154.28</v>
      </c>
      <c r="S948">
        <v>-1027.1300000000001</v>
      </c>
      <c r="T948">
        <v>-2093.7600000000002</v>
      </c>
    </row>
    <row r="949" spans="1:20" x14ac:dyDescent="0.3">
      <c r="A949">
        <v>945</v>
      </c>
      <c r="B949">
        <v>0</v>
      </c>
      <c r="C949">
        <v>-8558.61</v>
      </c>
      <c r="D949">
        <v>-499.601</v>
      </c>
      <c r="E949">
        <v>-4108.51</v>
      </c>
      <c r="F949">
        <v>-9894.7900000000009</v>
      </c>
      <c r="G949">
        <v>-1542.99</v>
      </c>
      <c r="H949">
        <v>-3413.69</v>
      </c>
      <c r="I949">
        <v>-8249.5499999999993</v>
      </c>
      <c r="J949">
        <v>371.80599999999998</v>
      </c>
      <c r="K949">
        <v>-773.83699999999999</v>
      </c>
      <c r="L949">
        <v>-8098.51</v>
      </c>
      <c r="M949">
        <v>-608.83600000000001</v>
      </c>
      <c r="N949">
        <v>-2465.5700000000002</v>
      </c>
      <c r="O949">
        <v>-7459.45</v>
      </c>
      <c r="P949">
        <v>-237.03</v>
      </c>
      <c r="Q949">
        <v>-5405.19</v>
      </c>
      <c r="R949">
        <v>-8177.52</v>
      </c>
      <c r="S949">
        <v>-1059.6500000000001</v>
      </c>
      <c r="T949">
        <v>-2126.2800000000002</v>
      </c>
    </row>
    <row r="950" spans="1:20" x14ac:dyDescent="0.3">
      <c r="A950">
        <v>946</v>
      </c>
      <c r="B950">
        <v>1</v>
      </c>
      <c r="C950">
        <v>-8667.84</v>
      </c>
      <c r="D950">
        <v>-625.09699999999998</v>
      </c>
      <c r="E950">
        <v>-4059.73</v>
      </c>
      <c r="F950">
        <v>-9969.2099999999991</v>
      </c>
      <c r="G950">
        <v>-1903.13</v>
      </c>
      <c r="H950">
        <v>-3664.59</v>
      </c>
      <c r="I950">
        <v>-8328.56</v>
      </c>
      <c r="J950">
        <v>395.04899999999998</v>
      </c>
      <c r="K950">
        <v>-750.59400000000005</v>
      </c>
      <c r="L950">
        <v>-8065.99</v>
      </c>
      <c r="M950">
        <v>-648.34</v>
      </c>
      <c r="N950">
        <v>-2472.5500000000002</v>
      </c>
      <c r="O950">
        <v>-7489.68</v>
      </c>
      <c r="P950">
        <v>-220.768</v>
      </c>
      <c r="Q950">
        <v>-5467.94</v>
      </c>
      <c r="R950">
        <v>-8177.52</v>
      </c>
      <c r="S950">
        <v>-1138.6600000000001</v>
      </c>
      <c r="T950">
        <v>-2172.77</v>
      </c>
    </row>
    <row r="951" spans="1:20" x14ac:dyDescent="0.3">
      <c r="A951">
        <v>947</v>
      </c>
      <c r="B951">
        <v>0</v>
      </c>
      <c r="C951">
        <v>-8691.08</v>
      </c>
      <c r="D951">
        <v>-671.58399999999995</v>
      </c>
      <c r="E951">
        <v>-3924.95</v>
      </c>
      <c r="F951">
        <v>-9925.02</v>
      </c>
      <c r="G951">
        <v>-2365.61</v>
      </c>
      <c r="H951">
        <v>-4185.13</v>
      </c>
      <c r="I951">
        <v>-8375.0400000000009</v>
      </c>
      <c r="J951">
        <v>378.78800000000001</v>
      </c>
      <c r="K951">
        <v>-734.33299999999997</v>
      </c>
      <c r="L951">
        <v>-8035.76</v>
      </c>
      <c r="M951">
        <v>-687.84500000000003</v>
      </c>
      <c r="N951">
        <v>-2481.83</v>
      </c>
      <c r="O951">
        <v>-7417.65</v>
      </c>
      <c r="P951">
        <v>-197.52500000000001</v>
      </c>
      <c r="Q951">
        <v>-5539.97</v>
      </c>
      <c r="R951">
        <v>-8177.52</v>
      </c>
      <c r="S951">
        <v>-1201.4100000000001</v>
      </c>
      <c r="T951">
        <v>-2189.0300000000002</v>
      </c>
    </row>
    <row r="952" spans="1:20" x14ac:dyDescent="0.3">
      <c r="A952">
        <v>948</v>
      </c>
      <c r="B952">
        <v>1</v>
      </c>
      <c r="C952">
        <v>-8674.82</v>
      </c>
      <c r="D952">
        <v>-655.32299999999998</v>
      </c>
      <c r="E952">
        <v>-3897.02</v>
      </c>
      <c r="F952">
        <v>-9994.75</v>
      </c>
      <c r="G952">
        <v>-2755.97</v>
      </c>
      <c r="H952">
        <v>-4659.1899999999996</v>
      </c>
      <c r="I952">
        <v>-8375.0400000000009</v>
      </c>
      <c r="J952">
        <v>339.28399999999999</v>
      </c>
      <c r="K952">
        <v>-711.08900000000006</v>
      </c>
      <c r="L952">
        <v>-8059.01</v>
      </c>
      <c r="M952">
        <v>-727.34900000000005</v>
      </c>
      <c r="N952">
        <v>-2544.58</v>
      </c>
      <c r="O952">
        <v>-7331.66</v>
      </c>
      <c r="P952">
        <v>-181.26400000000001</v>
      </c>
      <c r="Q952">
        <v>-5625.96</v>
      </c>
      <c r="R952">
        <v>-8177.52</v>
      </c>
      <c r="S952">
        <v>-1224.6500000000001</v>
      </c>
      <c r="T952">
        <v>-2212.2800000000002</v>
      </c>
    </row>
    <row r="953" spans="1:20" x14ac:dyDescent="0.3">
      <c r="A953">
        <v>949</v>
      </c>
      <c r="B953">
        <v>0</v>
      </c>
      <c r="C953">
        <v>-8635.32</v>
      </c>
      <c r="D953">
        <v>-615.81899999999996</v>
      </c>
      <c r="E953">
        <v>-4006.26</v>
      </c>
      <c r="F953">
        <v>-10011</v>
      </c>
      <c r="G953">
        <v>-3227.73</v>
      </c>
      <c r="H953">
        <v>-5100.72</v>
      </c>
      <c r="I953">
        <v>-8375.0400000000009</v>
      </c>
      <c r="J953">
        <v>316.03899999999999</v>
      </c>
      <c r="K953">
        <v>-711.08900000000006</v>
      </c>
      <c r="L953">
        <v>-8042.75</v>
      </c>
      <c r="M953">
        <v>-750.59400000000005</v>
      </c>
      <c r="N953">
        <v>-2584.08</v>
      </c>
      <c r="O953">
        <v>-7324.67</v>
      </c>
      <c r="P953">
        <v>-158.02000000000001</v>
      </c>
      <c r="Q953">
        <v>-5665.46</v>
      </c>
      <c r="R953">
        <v>-8193.7800000000007</v>
      </c>
      <c r="S953">
        <v>-1224.6500000000001</v>
      </c>
      <c r="T953">
        <v>-2212.2800000000002</v>
      </c>
    </row>
    <row r="954" spans="1:20" x14ac:dyDescent="0.3">
      <c r="A954">
        <v>950</v>
      </c>
      <c r="B954">
        <v>1</v>
      </c>
      <c r="C954">
        <v>-8563.2900000000009</v>
      </c>
      <c r="D954">
        <v>-560.05399999999997</v>
      </c>
      <c r="E954">
        <v>-3996.98</v>
      </c>
      <c r="F954">
        <v>-10001.700000000001</v>
      </c>
      <c r="G954">
        <v>-3567.01</v>
      </c>
      <c r="H954">
        <v>-5414.47</v>
      </c>
      <c r="I954">
        <v>-8391.2999999999993</v>
      </c>
      <c r="J954">
        <v>283.52</v>
      </c>
      <c r="K954">
        <v>-694.82899999999995</v>
      </c>
      <c r="L954">
        <v>-8035.76</v>
      </c>
      <c r="M954">
        <v>-750.59400000000005</v>
      </c>
      <c r="N954">
        <v>-2591.0700000000002</v>
      </c>
      <c r="O954">
        <v>-7347.92</v>
      </c>
      <c r="P954">
        <v>-158.02000000000001</v>
      </c>
      <c r="Q954">
        <v>-5688.71</v>
      </c>
      <c r="R954">
        <v>-8200.77</v>
      </c>
      <c r="S954">
        <v>-1224.6500000000001</v>
      </c>
      <c r="T954">
        <v>-2212.2800000000002</v>
      </c>
    </row>
    <row r="955" spans="1:20" x14ac:dyDescent="0.3">
      <c r="A955">
        <v>951</v>
      </c>
      <c r="B955">
        <v>0</v>
      </c>
      <c r="C955">
        <v>-8477.2999999999993</v>
      </c>
      <c r="D955">
        <v>-529.82399999999996</v>
      </c>
      <c r="E955">
        <v>-3917.97</v>
      </c>
      <c r="F955">
        <v>-9987.76</v>
      </c>
      <c r="G955">
        <v>-3752.97</v>
      </c>
      <c r="H955">
        <v>-5563.21</v>
      </c>
      <c r="I955">
        <v>-8430.81</v>
      </c>
      <c r="J955">
        <v>237.03</v>
      </c>
      <c r="K955">
        <v>-687.84299999999996</v>
      </c>
      <c r="L955">
        <v>-8042.75</v>
      </c>
      <c r="M955">
        <v>-734.33399999999995</v>
      </c>
      <c r="N955">
        <v>-2584.08</v>
      </c>
      <c r="O955">
        <v>-7315.4</v>
      </c>
      <c r="P955">
        <v>-141.76</v>
      </c>
      <c r="Q955">
        <v>-5721.23</v>
      </c>
      <c r="R955">
        <v>-8177.52</v>
      </c>
      <c r="S955">
        <v>-1224.6500000000001</v>
      </c>
      <c r="T955">
        <v>-2228.54</v>
      </c>
    </row>
    <row r="956" spans="1:20" x14ac:dyDescent="0.3">
      <c r="A956">
        <v>952</v>
      </c>
      <c r="B956">
        <v>1</v>
      </c>
      <c r="C956">
        <v>-8470.31</v>
      </c>
      <c r="D956">
        <v>-569.32799999999997</v>
      </c>
      <c r="E956">
        <v>-3871.48</v>
      </c>
      <c r="F956">
        <v>-10115.5</v>
      </c>
      <c r="G956">
        <v>-3736.71</v>
      </c>
      <c r="H956">
        <v>-5593.44</v>
      </c>
      <c r="I956">
        <v>-8454.0499999999993</v>
      </c>
      <c r="J956">
        <v>220.77</v>
      </c>
      <c r="K956">
        <v>-694.83</v>
      </c>
      <c r="L956">
        <v>-8035.76</v>
      </c>
      <c r="M956">
        <v>-743.60699999999997</v>
      </c>
      <c r="N956">
        <v>-2623.58</v>
      </c>
      <c r="O956">
        <v>-7252.65</v>
      </c>
      <c r="P956">
        <v>-85.996399999999994</v>
      </c>
      <c r="Q956">
        <v>-5767.72</v>
      </c>
      <c r="R956">
        <v>-8193.7800000000007</v>
      </c>
      <c r="S956">
        <v>-1240.9100000000001</v>
      </c>
      <c r="T956">
        <v>-2268.04</v>
      </c>
    </row>
    <row r="957" spans="1:20" x14ac:dyDescent="0.3">
      <c r="A957">
        <v>953</v>
      </c>
      <c r="B957">
        <v>0</v>
      </c>
      <c r="C957">
        <v>-8509.82</v>
      </c>
      <c r="D957">
        <v>-625.09199999999998</v>
      </c>
      <c r="E957">
        <v>-3822.71</v>
      </c>
      <c r="F957">
        <v>-10264.299999999999</v>
      </c>
      <c r="G957">
        <v>-3567.13</v>
      </c>
      <c r="H957">
        <v>-5667.75</v>
      </c>
      <c r="I957">
        <v>-8437.7999999999993</v>
      </c>
      <c r="J957">
        <v>197.52500000000001</v>
      </c>
      <c r="K957">
        <v>-687.84299999999996</v>
      </c>
      <c r="L957">
        <v>-8042.75</v>
      </c>
      <c r="M957">
        <v>-773.84</v>
      </c>
      <c r="N957">
        <v>-2646.83</v>
      </c>
      <c r="O957">
        <v>-7213.14</v>
      </c>
      <c r="P957">
        <v>-39.504899999999999</v>
      </c>
      <c r="Q957">
        <v>-5751.46</v>
      </c>
      <c r="R957">
        <v>-8200.77</v>
      </c>
      <c r="S957">
        <v>-1264.1600000000001</v>
      </c>
      <c r="T957">
        <v>-2291.29</v>
      </c>
    </row>
    <row r="958" spans="1:20" x14ac:dyDescent="0.3">
      <c r="A958">
        <v>954</v>
      </c>
      <c r="B958">
        <v>1</v>
      </c>
      <c r="C958">
        <v>-8581.84</v>
      </c>
      <c r="D958">
        <v>-687.84199999999998</v>
      </c>
      <c r="E958">
        <v>-3687.93</v>
      </c>
      <c r="F958">
        <v>-10392.1</v>
      </c>
      <c r="G958">
        <v>-3325.4</v>
      </c>
      <c r="H958">
        <v>-5839.74</v>
      </c>
      <c r="I958">
        <v>-8398.2900000000009</v>
      </c>
      <c r="J958">
        <v>213.78299999999999</v>
      </c>
      <c r="K958">
        <v>-711.08900000000006</v>
      </c>
      <c r="L958">
        <v>-8019.5</v>
      </c>
      <c r="M958">
        <v>-750.59400000000005</v>
      </c>
      <c r="N958">
        <v>-2630.57</v>
      </c>
      <c r="O958">
        <v>-7189.9</v>
      </c>
      <c r="P958">
        <v>-39.504899999999999</v>
      </c>
      <c r="Q958">
        <v>-5744.47</v>
      </c>
      <c r="R958">
        <v>-8177.52</v>
      </c>
      <c r="S958">
        <v>-1280.42</v>
      </c>
      <c r="T958">
        <v>-2323.8000000000002</v>
      </c>
    </row>
    <row r="959" spans="1:20" x14ac:dyDescent="0.3">
      <c r="A959">
        <v>955</v>
      </c>
      <c r="B959">
        <v>0</v>
      </c>
      <c r="C959">
        <v>-8684.1</v>
      </c>
      <c r="D959">
        <v>-678.572</v>
      </c>
      <c r="E959">
        <v>-3546.17</v>
      </c>
      <c r="F959">
        <v>-10557.1</v>
      </c>
      <c r="G959">
        <v>-3295.17</v>
      </c>
      <c r="H959">
        <v>-5788.69</v>
      </c>
      <c r="I959">
        <v>-8391.2999999999993</v>
      </c>
      <c r="J959">
        <v>253.28800000000001</v>
      </c>
      <c r="K959">
        <v>-678.572</v>
      </c>
      <c r="L959">
        <v>-8019.5</v>
      </c>
      <c r="M959">
        <v>-750.59400000000005</v>
      </c>
      <c r="N959">
        <v>-2607.33</v>
      </c>
      <c r="O959">
        <v>-7206.16</v>
      </c>
      <c r="P959">
        <v>-23.2468</v>
      </c>
      <c r="Q959">
        <v>-5783.98</v>
      </c>
      <c r="R959">
        <v>-8161.26</v>
      </c>
      <c r="S959">
        <v>-1303.6600000000001</v>
      </c>
      <c r="T959">
        <v>-2386.5500000000002</v>
      </c>
    </row>
    <row r="960" spans="1:20" x14ac:dyDescent="0.3">
      <c r="A960">
        <v>956</v>
      </c>
      <c r="B960">
        <v>1</v>
      </c>
      <c r="C960">
        <v>-8746.85</v>
      </c>
      <c r="D960">
        <v>-697.11</v>
      </c>
      <c r="E960">
        <v>-3508.95</v>
      </c>
      <c r="F960">
        <v>-10626.8</v>
      </c>
      <c r="G960">
        <v>-3220.87</v>
      </c>
      <c r="H960">
        <v>-5486.63</v>
      </c>
      <c r="I960">
        <v>-8414.5499999999993</v>
      </c>
      <c r="J960">
        <v>244.01900000000001</v>
      </c>
      <c r="K960">
        <v>-648.33699999999999</v>
      </c>
      <c r="L960">
        <v>-8084.53</v>
      </c>
      <c r="M960">
        <v>-750.59400000000005</v>
      </c>
      <c r="N960">
        <v>-2591.0700000000002</v>
      </c>
      <c r="O960">
        <v>-7213.14</v>
      </c>
      <c r="P960">
        <v>-32.515500000000003</v>
      </c>
      <c r="Q960">
        <v>-5839.74</v>
      </c>
      <c r="R960">
        <v>-8170.53</v>
      </c>
      <c r="S960">
        <v>-1303.6600000000001</v>
      </c>
      <c r="T960">
        <v>-2377.29</v>
      </c>
    </row>
    <row r="961" spans="1:20" x14ac:dyDescent="0.3">
      <c r="A961">
        <v>957</v>
      </c>
      <c r="B961">
        <v>0</v>
      </c>
      <c r="C961">
        <v>-8835.1200000000008</v>
      </c>
      <c r="D961">
        <v>-822.61300000000006</v>
      </c>
      <c r="E961">
        <v>-3571.7</v>
      </c>
      <c r="F961">
        <v>-10529.3</v>
      </c>
      <c r="G961">
        <v>-2935.07</v>
      </c>
      <c r="H961">
        <v>-5124.1000000000004</v>
      </c>
      <c r="I961">
        <v>-8414.5499999999993</v>
      </c>
      <c r="J961">
        <v>213.78200000000001</v>
      </c>
      <c r="K961">
        <v>-639.06899999999996</v>
      </c>
      <c r="L961">
        <v>-8177.52</v>
      </c>
      <c r="M961">
        <v>-701.822</v>
      </c>
      <c r="N961">
        <v>-2584.08</v>
      </c>
      <c r="O961">
        <v>-7206.15</v>
      </c>
      <c r="P961">
        <v>-95.267200000000003</v>
      </c>
      <c r="Q961">
        <v>-5902.49</v>
      </c>
      <c r="R961">
        <v>-8217.0300000000007</v>
      </c>
      <c r="S961">
        <v>-1319.92</v>
      </c>
      <c r="T961">
        <v>-2347.0500000000002</v>
      </c>
    </row>
    <row r="962" spans="1:20" x14ac:dyDescent="0.3">
      <c r="A962">
        <v>958</v>
      </c>
      <c r="B962">
        <v>1</v>
      </c>
      <c r="C962">
        <v>-8911.86</v>
      </c>
      <c r="D962">
        <v>-917.87900000000002</v>
      </c>
      <c r="E962">
        <v>-3529.92</v>
      </c>
      <c r="F962">
        <v>-10259.700000000001</v>
      </c>
      <c r="G962">
        <v>-2595.7800000000002</v>
      </c>
      <c r="H962">
        <v>-4905.6000000000004</v>
      </c>
      <c r="I962">
        <v>-8447.06</v>
      </c>
      <c r="J962">
        <v>253.28700000000001</v>
      </c>
      <c r="K962">
        <v>-576.31700000000001</v>
      </c>
      <c r="L962">
        <v>-8145.01</v>
      </c>
      <c r="M962">
        <v>-648.33600000000001</v>
      </c>
      <c r="N962">
        <v>-2623.58</v>
      </c>
      <c r="O962">
        <v>-7245.66</v>
      </c>
      <c r="P962">
        <v>-134.77199999999999</v>
      </c>
      <c r="Q962">
        <v>-5942</v>
      </c>
      <c r="R962">
        <v>-8249.5400000000009</v>
      </c>
      <c r="S962">
        <v>-1326.91</v>
      </c>
      <c r="T962">
        <v>-2402.81</v>
      </c>
    </row>
    <row r="963" spans="1:20" x14ac:dyDescent="0.3">
      <c r="A963">
        <v>959</v>
      </c>
      <c r="B963">
        <v>0</v>
      </c>
      <c r="C963">
        <v>-8856.1</v>
      </c>
      <c r="D963">
        <v>-1036.3900000000001</v>
      </c>
      <c r="E963">
        <v>-3485.7</v>
      </c>
      <c r="F963">
        <v>-9927.4500000000007</v>
      </c>
      <c r="G963">
        <v>-2344.77</v>
      </c>
      <c r="H963">
        <v>-4972.8999999999996</v>
      </c>
      <c r="I963">
        <v>-8493.56</v>
      </c>
      <c r="J963">
        <v>244.02099999999999</v>
      </c>
      <c r="K963">
        <v>-520.55600000000004</v>
      </c>
      <c r="L963">
        <v>-8082.25</v>
      </c>
      <c r="M963">
        <v>-639.07100000000003</v>
      </c>
      <c r="N963">
        <v>-2646.83</v>
      </c>
      <c r="O963">
        <v>-7252.65</v>
      </c>
      <c r="P963">
        <v>-190.53299999999999</v>
      </c>
      <c r="Q963">
        <v>-5965.24</v>
      </c>
      <c r="R963">
        <v>-8296.0400000000009</v>
      </c>
      <c r="S963">
        <v>-1287.4100000000001</v>
      </c>
      <c r="T963">
        <v>-2433.0500000000002</v>
      </c>
    </row>
    <row r="964" spans="1:20" x14ac:dyDescent="0.3">
      <c r="A964">
        <v>960</v>
      </c>
      <c r="B964">
        <v>1</v>
      </c>
      <c r="C964">
        <v>-8793.34</v>
      </c>
      <c r="D964">
        <v>-1138.6500000000001</v>
      </c>
      <c r="E964">
        <v>-3571.7</v>
      </c>
      <c r="F964">
        <v>-9832.01</v>
      </c>
      <c r="G964">
        <v>-2284.29</v>
      </c>
      <c r="H964">
        <v>-5168.1499999999996</v>
      </c>
      <c r="I964">
        <v>-8509.82</v>
      </c>
      <c r="J964">
        <v>213.78100000000001</v>
      </c>
      <c r="K964">
        <v>-441.54700000000003</v>
      </c>
      <c r="L964">
        <v>-8059.01</v>
      </c>
      <c r="M964">
        <v>-576.31799999999998</v>
      </c>
      <c r="N964">
        <v>-2679.34</v>
      </c>
      <c r="O964">
        <v>-7229.4</v>
      </c>
      <c r="P964">
        <v>-237.03</v>
      </c>
      <c r="Q964">
        <v>-5965.24</v>
      </c>
      <c r="R964">
        <v>-8312.2900000000009</v>
      </c>
      <c r="S964">
        <v>-1280.4100000000001</v>
      </c>
      <c r="T964">
        <v>-2426.06</v>
      </c>
    </row>
    <row r="965" spans="1:20" x14ac:dyDescent="0.3">
      <c r="A965">
        <v>961</v>
      </c>
      <c r="B965">
        <v>0</v>
      </c>
      <c r="C965">
        <v>-8770.09</v>
      </c>
      <c r="D965">
        <v>-1201.4000000000001</v>
      </c>
      <c r="E965">
        <v>-3627.46</v>
      </c>
      <c r="F965">
        <v>-9978.49</v>
      </c>
      <c r="G965">
        <v>-2590.88</v>
      </c>
      <c r="H965">
        <v>-5279.67</v>
      </c>
      <c r="I965">
        <v>-8533.06</v>
      </c>
      <c r="J965">
        <v>237.03</v>
      </c>
      <c r="K965">
        <v>-395.04899999999998</v>
      </c>
      <c r="L965">
        <v>-8091.52</v>
      </c>
      <c r="M965">
        <v>-520.55700000000002</v>
      </c>
      <c r="N965">
        <v>-2725.84</v>
      </c>
      <c r="O965">
        <v>-7229.4</v>
      </c>
      <c r="P965">
        <v>-269.541</v>
      </c>
      <c r="Q965">
        <v>-5965.24</v>
      </c>
      <c r="R965">
        <v>-8368.0499999999993</v>
      </c>
      <c r="S965">
        <v>-1303.6600000000001</v>
      </c>
      <c r="T965">
        <v>-2465.56</v>
      </c>
    </row>
    <row r="966" spans="1:20" x14ac:dyDescent="0.3">
      <c r="A966">
        <v>962</v>
      </c>
      <c r="B966">
        <v>1</v>
      </c>
      <c r="C966">
        <v>-8737.58</v>
      </c>
      <c r="D966">
        <v>-1257.1600000000001</v>
      </c>
      <c r="E966">
        <v>-3738.98</v>
      </c>
      <c r="F966">
        <v>-9857.7099999999991</v>
      </c>
      <c r="G966">
        <v>-3385.51</v>
      </c>
      <c r="H966">
        <v>-5437.69</v>
      </c>
      <c r="I966">
        <v>-8549.32</v>
      </c>
      <c r="J966">
        <v>237.03</v>
      </c>
      <c r="K966">
        <v>-395.04899999999998</v>
      </c>
      <c r="L966">
        <v>-8105.5</v>
      </c>
      <c r="M966">
        <v>-490.315</v>
      </c>
      <c r="N966">
        <v>-2742.1</v>
      </c>
      <c r="O966">
        <v>-7245.66</v>
      </c>
      <c r="P966">
        <v>-299.78399999999999</v>
      </c>
      <c r="Q966">
        <v>-5948.99</v>
      </c>
      <c r="R966">
        <v>-8447.06</v>
      </c>
      <c r="S966">
        <v>-1303.6600000000001</v>
      </c>
      <c r="T966">
        <v>-2488.81</v>
      </c>
    </row>
    <row r="967" spans="1:20" x14ac:dyDescent="0.3">
      <c r="A967">
        <v>963</v>
      </c>
      <c r="B967">
        <v>0</v>
      </c>
      <c r="C967">
        <v>-8658.57</v>
      </c>
      <c r="D967">
        <v>-1319.92</v>
      </c>
      <c r="E967">
        <v>-3945.76</v>
      </c>
      <c r="F967">
        <v>-9766.98</v>
      </c>
      <c r="G967">
        <v>-4233.82</v>
      </c>
      <c r="H967">
        <v>-5546.95</v>
      </c>
      <c r="I967">
        <v>-8556.31</v>
      </c>
      <c r="J967">
        <v>237.03</v>
      </c>
      <c r="K967">
        <v>-362.53899999999999</v>
      </c>
      <c r="L967">
        <v>-8010.24</v>
      </c>
      <c r="M967">
        <v>-497.30900000000003</v>
      </c>
      <c r="N967">
        <v>-2765.35</v>
      </c>
      <c r="O967">
        <v>-7285.16</v>
      </c>
      <c r="P967">
        <v>-292.79000000000002</v>
      </c>
      <c r="Q967">
        <v>-5925.74</v>
      </c>
      <c r="R967">
        <v>-8461.0499999999993</v>
      </c>
      <c r="S967">
        <v>-1319.92</v>
      </c>
      <c r="T967">
        <v>-2488.81</v>
      </c>
    </row>
    <row r="968" spans="1:20" x14ac:dyDescent="0.3">
      <c r="A968">
        <v>964</v>
      </c>
      <c r="B968">
        <v>1</v>
      </c>
      <c r="C968">
        <v>-8628.33</v>
      </c>
      <c r="D968">
        <v>-1359.42</v>
      </c>
      <c r="E968">
        <v>-4108.51</v>
      </c>
      <c r="F968">
        <v>-9950.51</v>
      </c>
      <c r="G968">
        <v>-4680.1000000000004</v>
      </c>
      <c r="H968">
        <v>-5391.39</v>
      </c>
      <c r="I968">
        <v>-8516.81</v>
      </c>
      <c r="J968">
        <v>237.03</v>
      </c>
      <c r="K968">
        <v>-316.03899999999999</v>
      </c>
      <c r="L968">
        <v>-7973</v>
      </c>
      <c r="M968">
        <v>-474.05900000000003</v>
      </c>
      <c r="N968">
        <v>-2765.35</v>
      </c>
      <c r="O968">
        <v>-7292.16</v>
      </c>
      <c r="P968">
        <v>-283.52999999999997</v>
      </c>
      <c r="Q968">
        <v>-5925.74</v>
      </c>
      <c r="R968">
        <v>-8398.2900000000009</v>
      </c>
      <c r="S968">
        <v>-1326.91</v>
      </c>
      <c r="T968">
        <v>-2488.81</v>
      </c>
    </row>
    <row r="969" spans="1:20" x14ac:dyDescent="0.3">
      <c r="A969">
        <v>965</v>
      </c>
      <c r="B969">
        <v>0</v>
      </c>
      <c r="C969">
        <v>-8684.09</v>
      </c>
      <c r="D969">
        <v>-1382.67</v>
      </c>
      <c r="E969">
        <v>-4059.75</v>
      </c>
      <c r="F969">
        <v>-10113.299999999999</v>
      </c>
      <c r="G969">
        <v>-4640.8</v>
      </c>
      <c r="H969">
        <v>-4794.3</v>
      </c>
      <c r="I969">
        <v>-8493.56</v>
      </c>
      <c r="J969">
        <v>237.03</v>
      </c>
      <c r="K969">
        <v>-316.03899999999999</v>
      </c>
      <c r="L969">
        <v>-8068.26</v>
      </c>
      <c r="M969">
        <v>-474.05900000000003</v>
      </c>
      <c r="N969">
        <v>-2781.6</v>
      </c>
      <c r="O969">
        <v>-7252.65</v>
      </c>
      <c r="P969">
        <v>-269.53800000000001</v>
      </c>
      <c r="Q969">
        <v>-5941.99</v>
      </c>
      <c r="R969">
        <v>-8391.2999999999993</v>
      </c>
      <c r="S969">
        <v>-1303.6600000000001</v>
      </c>
      <c r="T969">
        <v>-2488.81</v>
      </c>
    </row>
    <row r="970" spans="1:20" x14ac:dyDescent="0.3">
      <c r="A970">
        <v>966</v>
      </c>
      <c r="B970">
        <v>1</v>
      </c>
      <c r="C970">
        <v>-8746.84</v>
      </c>
      <c r="D970">
        <v>-1382.67</v>
      </c>
      <c r="E970">
        <v>-3892.47</v>
      </c>
      <c r="F970">
        <v>-10064.5</v>
      </c>
      <c r="G970">
        <v>-4173.75</v>
      </c>
      <c r="H970">
        <v>-4045.97</v>
      </c>
      <c r="I970">
        <v>-8509.81</v>
      </c>
      <c r="J970">
        <v>253.28399999999999</v>
      </c>
      <c r="K970">
        <v>-299.786</v>
      </c>
      <c r="L970">
        <v>-8138.02</v>
      </c>
      <c r="M970">
        <v>-490.31299999999999</v>
      </c>
      <c r="N970">
        <v>-2772.34</v>
      </c>
      <c r="O970">
        <v>-7245.66</v>
      </c>
      <c r="P970">
        <v>-316.03899999999999</v>
      </c>
      <c r="Q970">
        <v>-5981.5</v>
      </c>
      <c r="R970">
        <v>-8430.7999999999993</v>
      </c>
      <c r="S970">
        <v>-1319.92</v>
      </c>
      <c r="T970">
        <v>-2488.81</v>
      </c>
    </row>
    <row r="971" spans="1:20" x14ac:dyDescent="0.3">
      <c r="A971">
        <v>967</v>
      </c>
      <c r="B971">
        <v>0</v>
      </c>
      <c r="C971">
        <v>-8753.84</v>
      </c>
      <c r="D971">
        <v>-1317.66</v>
      </c>
      <c r="E971">
        <v>-3736.71</v>
      </c>
      <c r="F971">
        <v>-9897.23</v>
      </c>
      <c r="G971">
        <v>-3806.47</v>
      </c>
      <c r="H971">
        <v>-3592.69</v>
      </c>
      <c r="I971">
        <v>-8565.57</v>
      </c>
      <c r="J971">
        <v>276.53500000000003</v>
      </c>
      <c r="K971">
        <v>-325.29500000000002</v>
      </c>
      <c r="L971">
        <v>-8138.02</v>
      </c>
      <c r="M971">
        <v>-497.31099999999998</v>
      </c>
      <c r="N971">
        <v>-2774.6</v>
      </c>
      <c r="O971">
        <v>-7252.65</v>
      </c>
      <c r="P971">
        <v>-316.03899999999999</v>
      </c>
      <c r="Q971">
        <v>-5988.5</v>
      </c>
      <c r="R971">
        <v>-8470.31</v>
      </c>
      <c r="S971">
        <v>-1326.91</v>
      </c>
      <c r="T971">
        <v>-2505.06</v>
      </c>
    </row>
    <row r="972" spans="1:20" x14ac:dyDescent="0.3">
      <c r="A972">
        <v>968</v>
      </c>
      <c r="B972">
        <v>1</v>
      </c>
      <c r="C972">
        <v>-8746.84</v>
      </c>
      <c r="D972">
        <v>-1224.6500000000001</v>
      </c>
      <c r="E972">
        <v>-3778.48</v>
      </c>
      <c r="F972">
        <v>-9660.2000000000007</v>
      </c>
      <c r="G972">
        <v>-3778.48</v>
      </c>
      <c r="H972">
        <v>-3460.18</v>
      </c>
      <c r="I972">
        <v>-8628.33</v>
      </c>
      <c r="J972">
        <v>276.53500000000003</v>
      </c>
      <c r="K972">
        <v>-378.79599999999999</v>
      </c>
      <c r="L972">
        <v>-8170.52</v>
      </c>
      <c r="M972">
        <v>-490.31200000000001</v>
      </c>
      <c r="N972">
        <v>-2844.35</v>
      </c>
      <c r="O972">
        <v>-7261.91</v>
      </c>
      <c r="P972">
        <v>-332.29300000000001</v>
      </c>
      <c r="Q972">
        <v>-5997.75</v>
      </c>
      <c r="R972">
        <v>-8526.07</v>
      </c>
      <c r="S972">
        <v>-1271.1600000000001</v>
      </c>
      <c r="T972">
        <v>-2528.3200000000002</v>
      </c>
    </row>
    <row r="973" spans="1:20" x14ac:dyDescent="0.3">
      <c r="A973">
        <v>969</v>
      </c>
      <c r="B973">
        <v>0</v>
      </c>
      <c r="C973">
        <v>-8786.35</v>
      </c>
      <c r="D973">
        <v>-1175.8900000000001</v>
      </c>
      <c r="E973">
        <v>-3838.98</v>
      </c>
      <c r="F973">
        <v>-9471.93</v>
      </c>
      <c r="G973">
        <v>-3985.25</v>
      </c>
      <c r="H973">
        <v>-3420.68</v>
      </c>
      <c r="I973">
        <v>-8667.83</v>
      </c>
      <c r="J973">
        <v>276.53500000000003</v>
      </c>
      <c r="K973">
        <v>-355.54399999999998</v>
      </c>
      <c r="L973">
        <v>-8200.77</v>
      </c>
      <c r="M973">
        <v>-513.56399999999996</v>
      </c>
      <c r="N973">
        <v>-2876.86</v>
      </c>
      <c r="O973">
        <v>-7324.66</v>
      </c>
      <c r="P973">
        <v>-388.05</v>
      </c>
      <c r="Q973">
        <v>-6060.51</v>
      </c>
      <c r="R973">
        <v>-8588.82</v>
      </c>
      <c r="S973">
        <v>-1224.6500000000001</v>
      </c>
      <c r="T973">
        <v>-2544.5700000000002</v>
      </c>
    </row>
    <row r="974" spans="1:20" x14ac:dyDescent="0.3">
      <c r="A974">
        <v>970</v>
      </c>
      <c r="B974">
        <v>1</v>
      </c>
      <c r="C974">
        <v>-8858.36</v>
      </c>
      <c r="D974">
        <v>-1073.6300000000001</v>
      </c>
      <c r="E974">
        <v>-3776.22</v>
      </c>
      <c r="F974">
        <v>-9434.68</v>
      </c>
      <c r="G974">
        <v>-4213.03</v>
      </c>
      <c r="H974">
        <v>-3429.93</v>
      </c>
      <c r="I974">
        <v>-8707.34</v>
      </c>
      <c r="J974">
        <v>260.28199999999998</v>
      </c>
      <c r="K974">
        <v>-371.79700000000003</v>
      </c>
      <c r="L974">
        <v>-8193.77</v>
      </c>
      <c r="M974">
        <v>-513.56399999999996</v>
      </c>
      <c r="N974">
        <v>-2907.11</v>
      </c>
      <c r="O974">
        <v>-7347.92</v>
      </c>
      <c r="P974">
        <v>-450.80700000000002</v>
      </c>
      <c r="Q974">
        <v>-6083.76</v>
      </c>
      <c r="R974">
        <v>-8644.58</v>
      </c>
      <c r="S974">
        <v>-1208.4000000000001</v>
      </c>
      <c r="T974">
        <v>-2584.0700000000002</v>
      </c>
    </row>
    <row r="975" spans="1:20" x14ac:dyDescent="0.3">
      <c r="A975">
        <v>971</v>
      </c>
      <c r="B975">
        <v>0</v>
      </c>
      <c r="C975">
        <v>-8993.1200000000008</v>
      </c>
      <c r="D975">
        <v>-1092.1400000000001</v>
      </c>
      <c r="E975">
        <v>-3801.72</v>
      </c>
      <c r="F975">
        <v>-9594.9500000000007</v>
      </c>
      <c r="G975">
        <v>-4224.78</v>
      </c>
      <c r="H975">
        <v>-3525.19</v>
      </c>
      <c r="I975">
        <v>-8730.59</v>
      </c>
      <c r="J975">
        <v>253.28200000000001</v>
      </c>
      <c r="K975">
        <v>-395.04899999999998</v>
      </c>
      <c r="L975">
        <v>-8200.77</v>
      </c>
      <c r="M975">
        <v>-529.81600000000003</v>
      </c>
      <c r="N975">
        <v>-2883.86</v>
      </c>
      <c r="O975">
        <v>-7364.17</v>
      </c>
      <c r="P975">
        <v>-490.31099999999998</v>
      </c>
      <c r="Q975">
        <v>-6116.26</v>
      </c>
      <c r="R975">
        <v>-8723.59</v>
      </c>
      <c r="S975">
        <v>-1185.1500000000001</v>
      </c>
      <c r="T975">
        <v>-2623.58</v>
      </c>
    </row>
    <row r="976" spans="1:20" x14ac:dyDescent="0.3">
      <c r="A976">
        <v>972</v>
      </c>
      <c r="B976">
        <v>1</v>
      </c>
      <c r="C976">
        <v>-9151.14</v>
      </c>
      <c r="D976">
        <v>-1217.6500000000001</v>
      </c>
      <c r="E976">
        <v>-3855.23</v>
      </c>
      <c r="F976">
        <v>-9903.98</v>
      </c>
      <c r="G976">
        <v>-3962.25</v>
      </c>
      <c r="H976">
        <v>-3627.45</v>
      </c>
      <c r="I976">
        <v>-8746.84</v>
      </c>
      <c r="J976">
        <v>260.28300000000002</v>
      </c>
      <c r="K976">
        <v>-346.29399999999998</v>
      </c>
      <c r="L976">
        <v>-8210.02</v>
      </c>
      <c r="M976">
        <v>-585.57299999999998</v>
      </c>
      <c r="N976">
        <v>-2867.61</v>
      </c>
      <c r="O976">
        <v>-7387.42</v>
      </c>
      <c r="P976">
        <v>-546.06799999999998</v>
      </c>
      <c r="Q976">
        <v>-6195.27</v>
      </c>
      <c r="R976">
        <v>-8770.09</v>
      </c>
      <c r="S976">
        <v>-1152.6400000000001</v>
      </c>
      <c r="T976">
        <v>-2646.83</v>
      </c>
    </row>
    <row r="977" spans="1:20" x14ac:dyDescent="0.3">
      <c r="A977">
        <v>973</v>
      </c>
      <c r="B977">
        <v>0</v>
      </c>
      <c r="C977">
        <v>-9276.66</v>
      </c>
      <c r="D977">
        <v>-1264.1600000000001</v>
      </c>
      <c r="E977">
        <v>-3799.48</v>
      </c>
      <c r="F977">
        <v>-10227</v>
      </c>
      <c r="G977">
        <v>-3492.95</v>
      </c>
      <c r="H977">
        <v>-3527.7</v>
      </c>
      <c r="I977">
        <v>-8802.6</v>
      </c>
      <c r="J977">
        <v>253.28100000000001</v>
      </c>
      <c r="K977">
        <v>-244.03200000000001</v>
      </c>
      <c r="L977">
        <v>-8256.5300000000007</v>
      </c>
      <c r="M977">
        <v>-648.33000000000004</v>
      </c>
      <c r="N977">
        <v>-2860.61</v>
      </c>
      <c r="O977">
        <v>-7403.67</v>
      </c>
      <c r="P977">
        <v>-592.57399999999996</v>
      </c>
      <c r="Q977">
        <v>-6274.28</v>
      </c>
      <c r="R977">
        <v>-8786.35</v>
      </c>
      <c r="S977">
        <v>-1106.1400000000001</v>
      </c>
      <c r="T977">
        <v>-2630.58</v>
      </c>
    </row>
    <row r="978" spans="1:20" x14ac:dyDescent="0.3">
      <c r="A978">
        <v>974</v>
      </c>
      <c r="B978">
        <v>1</v>
      </c>
      <c r="C978">
        <v>-9355.67</v>
      </c>
      <c r="D978">
        <v>-1264.1600000000001</v>
      </c>
      <c r="E978">
        <v>-3769.22</v>
      </c>
      <c r="F978">
        <v>-10454.799999999999</v>
      </c>
      <c r="G978">
        <v>-3023.38</v>
      </c>
      <c r="H978">
        <v>-3009.64</v>
      </c>
      <c r="I978">
        <v>-8865.36</v>
      </c>
      <c r="J978">
        <v>292.786</v>
      </c>
      <c r="K978">
        <v>-181.274</v>
      </c>
      <c r="L978">
        <v>-8272.7800000000007</v>
      </c>
      <c r="M978">
        <v>-687.83500000000004</v>
      </c>
      <c r="N978">
        <v>-2883.86</v>
      </c>
      <c r="O978">
        <v>-7443.18</v>
      </c>
      <c r="P978">
        <v>-576.32299999999998</v>
      </c>
      <c r="Q978">
        <v>-6337.04</v>
      </c>
      <c r="R978">
        <v>-8809.6</v>
      </c>
      <c r="S978">
        <v>-1106.1400000000001</v>
      </c>
      <c r="T978">
        <v>-2607.33</v>
      </c>
    </row>
    <row r="979" spans="1:20" x14ac:dyDescent="0.3">
      <c r="A979">
        <v>975</v>
      </c>
      <c r="B979">
        <v>0</v>
      </c>
      <c r="C979">
        <v>-9450.92</v>
      </c>
      <c r="D979">
        <v>-1296.6600000000001</v>
      </c>
      <c r="E979">
        <v>-3759.97</v>
      </c>
      <c r="F979">
        <v>-10499.1</v>
      </c>
      <c r="G979">
        <v>-2883.86</v>
      </c>
      <c r="H979">
        <v>-2194.06</v>
      </c>
      <c r="I979">
        <v>-8904.86</v>
      </c>
      <c r="J979">
        <v>316.03899999999999</v>
      </c>
      <c r="K979">
        <v>-206.77199999999999</v>
      </c>
      <c r="L979">
        <v>-8312.2900000000009</v>
      </c>
      <c r="M979">
        <v>-743.59</v>
      </c>
      <c r="N979">
        <v>-2883.86</v>
      </c>
      <c r="O979">
        <v>-7482.68</v>
      </c>
      <c r="P979">
        <v>-569.32000000000005</v>
      </c>
      <c r="Q979">
        <v>-6392.79</v>
      </c>
      <c r="R979">
        <v>-8825.85</v>
      </c>
      <c r="S979">
        <v>-1106.1400000000001</v>
      </c>
      <c r="T979">
        <v>-2591.0700000000002</v>
      </c>
    </row>
    <row r="980" spans="1:20" x14ac:dyDescent="0.3">
      <c r="A980">
        <v>976</v>
      </c>
      <c r="B980">
        <v>1</v>
      </c>
      <c r="C980">
        <v>-9569.44</v>
      </c>
      <c r="D980">
        <v>-1440.67</v>
      </c>
      <c r="E980">
        <v>-3794.71</v>
      </c>
      <c r="F980">
        <v>-10218</v>
      </c>
      <c r="G980">
        <v>-3160.11</v>
      </c>
      <c r="H980">
        <v>-1366.7</v>
      </c>
      <c r="I980">
        <v>-8976.8700000000008</v>
      </c>
      <c r="J980">
        <v>316.03899999999999</v>
      </c>
      <c r="K980">
        <v>-309.03500000000003</v>
      </c>
      <c r="L980">
        <v>-8368.0400000000009</v>
      </c>
      <c r="M980">
        <v>-790.09900000000005</v>
      </c>
      <c r="N980">
        <v>-2900.11</v>
      </c>
      <c r="O980">
        <v>-7505.94</v>
      </c>
      <c r="P980">
        <v>-592.57399999999996</v>
      </c>
      <c r="Q980">
        <v>-6488.05</v>
      </c>
      <c r="R980">
        <v>-8897.86</v>
      </c>
      <c r="S980">
        <v>-1106.1400000000001</v>
      </c>
      <c r="T980">
        <v>-2616.5700000000002</v>
      </c>
    </row>
    <row r="981" spans="1:20" x14ac:dyDescent="0.3">
      <c r="A981">
        <v>977</v>
      </c>
      <c r="B981">
        <v>0</v>
      </c>
      <c r="C981">
        <v>-9622.9500000000007</v>
      </c>
      <c r="D981">
        <v>-1661.45</v>
      </c>
      <c r="E981">
        <v>-3992.24</v>
      </c>
      <c r="F981">
        <v>-9688.24</v>
      </c>
      <c r="G981">
        <v>-3994.19</v>
      </c>
      <c r="H981">
        <v>-720.61900000000003</v>
      </c>
      <c r="I981">
        <v>-9111.6299999999992</v>
      </c>
      <c r="J981">
        <v>332.28899999999999</v>
      </c>
      <c r="K981">
        <v>-339.29399999999998</v>
      </c>
      <c r="L981">
        <v>-8414.5499999999993</v>
      </c>
      <c r="M981">
        <v>-757.59900000000005</v>
      </c>
      <c r="N981">
        <v>-2955.86</v>
      </c>
      <c r="O981">
        <v>-7554.69</v>
      </c>
      <c r="P981">
        <v>-641.32399999999996</v>
      </c>
      <c r="Q981">
        <v>-6606.57</v>
      </c>
      <c r="R981">
        <v>-9016.3700000000008</v>
      </c>
      <c r="S981">
        <v>-1106.1400000000001</v>
      </c>
      <c r="T981">
        <v>-2686.34</v>
      </c>
    </row>
    <row r="982" spans="1:20" x14ac:dyDescent="0.3">
      <c r="A982">
        <v>978</v>
      </c>
      <c r="B982">
        <v>1</v>
      </c>
      <c r="C982">
        <v>-9615.9500000000007</v>
      </c>
      <c r="D982">
        <v>-1566.48</v>
      </c>
      <c r="E982">
        <v>-3881.02</v>
      </c>
      <c r="F982">
        <v>-9151.42</v>
      </c>
      <c r="G982">
        <v>-5223.3100000000004</v>
      </c>
      <c r="H982">
        <v>-346.30099999999999</v>
      </c>
      <c r="I982">
        <v>-9204.65</v>
      </c>
      <c r="J982">
        <v>371.79399999999998</v>
      </c>
      <c r="K982">
        <v>-316.03899999999999</v>
      </c>
      <c r="L982">
        <v>-8447.0499999999993</v>
      </c>
      <c r="M982">
        <v>-711.08900000000006</v>
      </c>
      <c r="N982">
        <v>-3002.37</v>
      </c>
      <c r="O982">
        <v>-7656.95</v>
      </c>
      <c r="P982">
        <v>-711.08900000000006</v>
      </c>
      <c r="Q982">
        <v>-6692.58</v>
      </c>
      <c r="R982">
        <v>-9118.6299999999992</v>
      </c>
      <c r="S982">
        <v>-1057.3900000000001</v>
      </c>
      <c r="T982">
        <v>-2670.09</v>
      </c>
    </row>
    <row r="983" spans="1:20" x14ac:dyDescent="0.3">
      <c r="A983">
        <v>979</v>
      </c>
      <c r="B983">
        <v>0</v>
      </c>
      <c r="C983">
        <v>-9720.4500000000007</v>
      </c>
      <c r="D983">
        <v>-1150.4100000000001</v>
      </c>
      <c r="E983">
        <v>-3522.95</v>
      </c>
      <c r="F983">
        <v>-8637.8700000000008</v>
      </c>
      <c r="G983">
        <v>-6636.23</v>
      </c>
      <c r="H983">
        <v>-390.279</v>
      </c>
      <c r="I983">
        <v>-9220.9</v>
      </c>
      <c r="J983">
        <v>378.8</v>
      </c>
      <c r="K983">
        <v>-283.541</v>
      </c>
      <c r="L983">
        <v>-8574.81</v>
      </c>
      <c r="M983">
        <v>-694.84</v>
      </c>
      <c r="N983">
        <v>-3018.62</v>
      </c>
      <c r="O983">
        <v>-7703.46</v>
      </c>
      <c r="P983">
        <v>-597.34400000000005</v>
      </c>
      <c r="Q983">
        <v>-6780.83</v>
      </c>
      <c r="R983">
        <v>-9197.64</v>
      </c>
      <c r="S983">
        <v>-971.37400000000002</v>
      </c>
      <c r="T983">
        <v>-2646.83</v>
      </c>
    </row>
    <row r="984" spans="1:20" x14ac:dyDescent="0.3">
      <c r="A984">
        <v>980</v>
      </c>
      <c r="B984">
        <v>1</v>
      </c>
      <c r="C984">
        <v>-9885.4699999999993</v>
      </c>
      <c r="D984">
        <v>-955.12599999999998</v>
      </c>
      <c r="E984">
        <v>-3427.69</v>
      </c>
      <c r="F984">
        <v>-8270.5400000000009</v>
      </c>
      <c r="G984">
        <v>-7849.4</v>
      </c>
      <c r="H984">
        <v>-748.05499999999995</v>
      </c>
      <c r="I984">
        <v>-9309.15</v>
      </c>
      <c r="J984">
        <v>371.79300000000001</v>
      </c>
      <c r="K984">
        <v>-188.28299999999999</v>
      </c>
      <c r="L984">
        <v>-8674.83</v>
      </c>
      <c r="M984">
        <v>-671.58399999999995</v>
      </c>
      <c r="N984">
        <v>-3058.13</v>
      </c>
      <c r="O984">
        <v>-7768.46</v>
      </c>
      <c r="P984">
        <v>-597.04300000000001</v>
      </c>
      <c r="Q984">
        <v>-6873.86</v>
      </c>
      <c r="R984">
        <v>-9292.9</v>
      </c>
      <c r="S984">
        <v>-948.11800000000005</v>
      </c>
      <c r="T984">
        <v>-2663.08</v>
      </c>
    </row>
    <row r="985" spans="1:20" x14ac:dyDescent="0.3">
      <c r="A985">
        <v>981</v>
      </c>
      <c r="B985">
        <v>0</v>
      </c>
      <c r="C985">
        <v>-10020.200000000001</v>
      </c>
      <c r="D985">
        <v>-859.86800000000005</v>
      </c>
      <c r="E985">
        <v>-3211.68</v>
      </c>
      <c r="F985">
        <v>-8258.76</v>
      </c>
      <c r="G985">
        <v>-8600.2900000000009</v>
      </c>
      <c r="H985">
        <v>-1222.1099999999999</v>
      </c>
      <c r="I985">
        <v>-9450.92</v>
      </c>
      <c r="J985">
        <v>378.80099999999999</v>
      </c>
      <c r="K985">
        <v>-69.769499999999994</v>
      </c>
      <c r="L985">
        <v>-8684.08</v>
      </c>
      <c r="M985">
        <v>-655.33500000000004</v>
      </c>
      <c r="N985">
        <v>-3097.63</v>
      </c>
      <c r="O985">
        <v>-7893.98</v>
      </c>
      <c r="P985">
        <v>-780.85799999999995</v>
      </c>
      <c r="Q985">
        <v>-6906.35</v>
      </c>
      <c r="R985">
        <v>-9395.17</v>
      </c>
      <c r="S985">
        <v>-915.62099999999998</v>
      </c>
      <c r="T985">
        <v>-2702.58</v>
      </c>
    </row>
    <row r="986" spans="1:20" x14ac:dyDescent="0.3">
      <c r="A986">
        <v>982</v>
      </c>
      <c r="B986">
        <v>1</v>
      </c>
      <c r="C986">
        <v>-10194.5</v>
      </c>
      <c r="D986">
        <v>-692.61</v>
      </c>
      <c r="E986">
        <v>-2791.15</v>
      </c>
      <c r="F986">
        <v>-8570.02</v>
      </c>
      <c r="G986">
        <v>-8809.6</v>
      </c>
      <c r="H986">
        <v>-1549.93</v>
      </c>
      <c r="I986">
        <v>-9569.43</v>
      </c>
      <c r="J986">
        <v>404.28800000000001</v>
      </c>
      <c r="K986">
        <v>16.248000000000001</v>
      </c>
      <c r="L986">
        <v>-8795.58</v>
      </c>
      <c r="M986">
        <v>-615.83100000000002</v>
      </c>
      <c r="N986">
        <v>-3104.64</v>
      </c>
      <c r="O986">
        <v>-7956.74</v>
      </c>
      <c r="P986">
        <v>-646.09699999999998</v>
      </c>
      <c r="Q986">
        <v>-6969.12</v>
      </c>
      <c r="R986">
        <v>-9457.93</v>
      </c>
      <c r="S986">
        <v>-852.86</v>
      </c>
      <c r="T986">
        <v>-2693.34</v>
      </c>
    </row>
    <row r="987" spans="1:20" x14ac:dyDescent="0.3">
      <c r="A987">
        <v>983</v>
      </c>
      <c r="B987">
        <v>0</v>
      </c>
      <c r="C987">
        <v>-10440.799999999999</v>
      </c>
      <c r="D987">
        <v>-553.06899999999996</v>
      </c>
      <c r="E987">
        <v>-2456.3200000000002</v>
      </c>
      <c r="F987">
        <v>-9092.82</v>
      </c>
      <c r="G987">
        <v>-8793.35</v>
      </c>
      <c r="H987">
        <v>-1830.92</v>
      </c>
      <c r="I987">
        <v>-9671.7000000000007</v>
      </c>
      <c r="J987">
        <v>490.30700000000002</v>
      </c>
      <c r="K987">
        <v>88.247900000000001</v>
      </c>
      <c r="L987">
        <v>-9002.34</v>
      </c>
      <c r="M987">
        <v>-560.07899999999995</v>
      </c>
      <c r="N987">
        <v>-3065.14</v>
      </c>
      <c r="O987">
        <v>-8109.98</v>
      </c>
      <c r="P987">
        <v>-650.55499999999995</v>
      </c>
      <c r="Q987">
        <v>-6992.37</v>
      </c>
      <c r="R987">
        <v>-9513.68</v>
      </c>
      <c r="S987">
        <v>-845.851</v>
      </c>
      <c r="T987">
        <v>-2646.83</v>
      </c>
    </row>
    <row r="988" spans="1:20" x14ac:dyDescent="0.3">
      <c r="A988">
        <v>984</v>
      </c>
      <c r="B988">
        <v>1</v>
      </c>
      <c r="C988">
        <v>-10691.8</v>
      </c>
      <c r="D988">
        <v>-569.31600000000003</v>
      </c>
      <c r="E988">
        <v>-2474.79</v>
      </c>
      <c r="F988">
        <v>-9782.8700000000008</v>
      </c>
      <c r="G988">
        <v>-8672.61</v>
      </c>
      <c r="H988">
        <v>-2588.19</v>
      </c>
      <c r="I988">
        <v>-9799.4500000000007</v>
      </c>
      <c r="J988">
        <v>513.56399999999996</v>
      </c>
      <c r="K988">
        <v>174.267</v>
      </c>
      <c r="L988">
        <v>-9343.86</v>
      </c>
      <c r="M988">
        <v>-546.05899999999997</v>
      </c>
      <c r="N988">
        <v>-3025.63</v>
      </c>
      <c r="O988">
        <v>-8393.52</v>
      </c>
      <c r="P988">
        <v>-627.62599999999998</v>
      </c>
      <c r="Q988">
        <v>-6976.13</v>
      </c>
      <c r="R988">
        <v>-9625.18</v>
      </c>
      <c r="S988">
        <v>-820.36699999999996</v>
      </c>
      <c r="T988">
        <v>-2646.83</v>
      </c>
    </row>
    <row r="989" spans="1:20" x14ac:dyDescent="0.3">
      <c r="A989">
        <v>985</v>
      </c>
      <c r="B989">
        <v>0</v>
      </c>
      <c r="C989">
        <v>-10817.3</v>
      </c>
      <c r="D989">
        <v>-462.59899999999999</v>
      </c>
      <c r="E989">
        <v>-2551.5700000000002</v>
      </c>
      <c r="F989">
        <v>-10498.7</v>
      </c>
      <c r="G989">
        <v>-7688.23</v>
      </c>
      <c r="H989">
        <v>-4262.96</v>
      </c>
      <c r="I989">
        <v>-10029.5</v>
      </c>
      <c r="J989">
        <v>529.81100000000004</v>
      </c>
      <c r="K989">
        <v>213.77199999999999</v>
      </c>
      <c r="L989">
        <v>-9908.39</v>
      </c>
      <c r="M989">
        <v>-576.327</v>
      </c>
      <c r="N989">
        <v>-2921.14</v>
      </c>
      <c r="O989">
        <v>-8728.0300000000007</v>
      </c>
      <c r="P989">
        <v>-281.32100000000003</v>
      </c>
      <c r="Q989">
        <v>-6887.88</v>
      </c>
      <c r="R989">
        <v>-9880.68</v>
      </c>
      <c r="S989">
        <v>-750.59400000000005</v>
      </c>
      <c r="T989">
        <v>-2711.82</v>
      </c>
    </row>
    <row r="990" spans="1:20" x14ac:dyDescent="0.3">
      <c r="A990">
        <v>986</v>
      </c>
      <c r="B990">
        <v>1</v>
      </c>
      <c r="C990">
        <v>-10896.3</v>
      </c>
      <c r="D990">
        <v>-276.53500000000003</v>
      </c>
      <c r="E990">
        <v>-2723.27</v>
      </c>
      <c r="F990">
        <v>-11019.3</v>
      </c>
      <c r="G990">
        <v>-4220.54</v>
      </c>
      <c r="H990">
        <v>-6459.31</v>
      </c>
      <c r="I990">
        <v>-10387.200000000001</v>
      </c>
      <c r="J990">
        <v>585.56200000000001</v>
      </c>
      <c r="K990">
        <v>237.03</v>
      </c>
      <c r="L990">
        <v>-10707.7</v>
      </c>
      <c r="M990">
        <v>-504.32900000000001</v>
      </c>
      <c r="N990">
        <v>-2756.11</v>
      </c>
      <c r="O990">
        <v>-9283.32</v>
      </c>
      <c r="P990">
        <v>27.7042</v>
      </c>
      <c r="Q990">
        <v>-6697.37</v>
      </c>
      <c r="R990">
        <v>-10340.700000000001</v>
      </c>
      <c r="S990">
        <v>-718.101</v>
      </c>
      <c r="T990">
        <v>-2853.59</v>
      </c>
    </row>
    <row r="991" spans="1:20" x14ac:dyDescent="0.3">
      <c r="A991">
        <v>987</v>
      </c>
      <c r="B991">
        <v>0</v>
      </c>
      <c r="C991">
        <v>-11007.9</v>
      </c>
      <c r="D991">
        <v>-211.55</v>
      </c>
      <c r="E991">
        <v>-3132.34</v>
      </c>
      <c r="F991">
        <v>-11672.1</v>
      </c>
      <c r="G991">
        <v>1709.24</v>
      </c>
      <c r="H991">
        <v>-7684.64</v>
      </c>
      <c r="I991">
        <v>-10861.3</v>
      </c>
      <c r="J991">
        <v>615.83299999999997</v>
      </c>
      <c r="K991">
        <v>253.27600000000001</v>
      </c>
      <c r="L991">
        <v>-11235.6</v>
      </c>
      <c r="M991">
        <v>-385.81599999999997</v>
      </c>
      <c r="N991">
        <v>-2735.07</v>
      </c>
      <c r="O991">
        <v>-9776.18</v>
      </c>
      <c r="P991">
        <v>578.20000000000005</v>
      </c>
      <c r="Q991">
        <v>-6541.57</v>
      </c>
      <c r="R991">
        <v>-10942.5</v>
      </c>
      <c r="S991">
        <v>-671.58399999999995</v>
      </c>
      <c r="T991">
        <v>-3020.84</v>
      </c>
    </row>
    <row r="992" spans="1:20" x14ac:dyDescent="0.3">
      <c r="A992">
        <v>988</v>
      </c>
      <c r="B992">
        <v>1</v>
      </c>
      <c r="C992">
        <v>-11214.6</v>
      </c>
      <c r="D992">
        <v>-69.777299999999997</v>
      </c>
      <c r="E992">
        <v>-3415.89</v>
      </c>
      <c r="F992">
        <v>-12645.7</v>
      </c>
      <c r="G992">
        <v>6821.12</v>
      </c>
      <c r="H992">
        <v>-7810.52</v>
      </c>
      <c r="I992">
        <v>-11221.6</v>
      </c>
      <c r="J992">
        <v>543.83600000000001</v>
      </c>
      <c r="K992">
        <v>276.53500000000003</v>
      </c>
      <c r="L992">
        <v>-10869</v>
      </c>
      <c r="M992">
        <v>-202.31899999999999</v>
      </c>
      <c r="N992">
        <v>-2902.32</v>
      </c>
      <c r="O992">
        <v>-10013.200000000001</v>
      </c>
      <c r="P992">
        <v>887.92899999999997</v>
      </c>
      <c r="Q992">
        <v>-6632.03</v>
      </c>
      <c r="R992">
        <v>-11435.4</v>
      </c>
      <c r="S992">
        <v>-687.83</v>
      </c>
      <c r="T992">
        <v>-3209.13</v>
      </c>
    </row>
    <row r="993" spans="1:20" x14ac:dyDescent="0.3">
      <c r="A993">
        <v>989</v>
      </c>
      <c r="B993">
        <v>0</v>
      </c>
      <c r="C993">
        <v>-11491.1</v>
      </c>
      <c r="D993">
        <v>0</v>
      </c>
      <c r="E993">
        <v>-3604.18</v>
      </c>
      <c r="F993">
        <v>-13095</v>
      </c>
      <c r="G993">
        <v>8677.06</v>
      </c>
      <c r="H993">
        <v>-7120.84</v>
      </c>
      <c r="I993">
        <v>-11321.7</v>
      </c>
      <c r="J993">
        <v>409.077</v>
      </c>
      <c r="K993">
        <v>227.798</v>
      </c>
      <c r="L993">
        <v>-10018.4</v>
      </c>
      <c r="M993">
        <v>90.458699999999993</v>
      </c>
      <c r="N993">
        <v>-3123.11</v>
      </c>
      <c r="O993">
        <v>-9990.31</v>
      </c>
      <c r="P993">
        <v>664.57</v>
      </c>
      <c r="Q993">
        <v>-6973.55</v>
      </c>
      <c r="R993">
        <v>-11477.5</v>
      </c>
      <c r="S993">
        <v>-727.33399999999995</v>
      </c>
      <c r="T993">
        <v>-3213.93</v>
      </c>
    </row>
    <row r="994" spans="1:20" x14ac:dyDescent="0.3">
      <c r="A994">
        <v>990</v>
      </c>
      <c r="B994">
        <v>1</v>
      </c>
      <c r="C994">
        <v>-11767.7</v>
      </c>
      <c r="D994">
        <v>16.245100000000001</v>
      </c>
      <c r="E994">
        <v>-3771.43</v>
      </c>
      <c r="F994">
        <v>-12270.5</v>
      </c>
      <c r="G994">
        <v>7454.24</v>
      </c>
      <c r="H994">
        <v>-5262.64</v>
      </c>
      <c r="I994">
        <v>-11217.2</v>
      </c>
      <c r="J994">
        <v>283.54899999999998</v>
      </c>
      <c r="K994">
        <v>141.77500000000001</v>
      </c>
      <c r="L994">
        <v>-9664.68</v>
      </c>
      <c r="M994">
        <v>357.76</v>
      </c>
      <c r="N994">
        <v>-3223.16</v>
      </c>
      <c r="O994">
        <v>-9579.02</v>
      </c>
      <c r="P994">
        <v>662.35299999999995</v>
      </c>
      <c r="Q994">
        <v>-7424.34</v>
      </c>
      <c r="R994">
        <v>-11110.5</v>
      </c>
      <c r="S994">
        <v>-669.36800000000005</v>
      </c>
      <c r="T994">
        <v>-3023.42</v>
      </c>
    </row>
    <row r="995" spans="1:20" x14ac:dyDescent="0.3">
      <c r="A995">
        <v>991</v>
      </c>
      <c r="B995">
        <v>0</v>
      </c>
      <c r="C995">
        <v>-11995.5</v>
      </c>
      <c r="D995">
        <v>-9.22926</v>
      </c>
      <c r="E995">
        <v>-3878.5</v>
      </c>
      <c r="F995">
        <v>-11196.5</v>
      </c>
      <c r="G995">
        <v>3523.36</v>
      </c>
      <c r="H995">
        <v>-2643.52</v>
      </c>
      <c r="I995">
        <v>-11068.4</v>
      </c>
      <c r="J995">
        <v>220.785</v>
      </c>
      <c r="K995">
        <v>118.515</v>
      </c>
      <c r="L995">
        <v>-10066.4</v>
      </c>
      <c r="M995">
        <v>506.54899999999998</v>
      </c>
      <c r="N995">
        <v>-2988.72</v>
      </c>
      <c r="O995">
        <v>-9306.92</v>
      </c>
      <c r="P995">
        <v>625.06299999999999</v>
      </c>
      <c r="Q995">
        <v>-7638.48</v>
      </c>
      <c r="R995">
        <v>-10671.1</v>
      </c>
      <c r="S995">
        <v>-471.84500000000003</v>
      </c>
      <c r="T995">
        <v>-2818.88</v>
      </c>
    </row>
    <row r="996" spans="1:20" x14ac:dyDescent="0.3">
      <c r="A996">
        <v>992</v>
      </c>
      <c r="B996">
        <v>1</v>
      </c>
      <c r="C996">
        <v>-12218.5</v>
      </c>
      <c r="D996">
        <v>-62.765500000000003</v>
      </c>
      <c r="E996">
        <v>-3767</v>
      </c>
      <c r="F996">
        <v>-10174.6</v>
      </c>
      <c r="G996">
        <v>-1096.8399999999999</v>
      </c>
      <c r="H996">
        <v>-867.27700000000004</v>
      </c>
      <c r="I996">
        <v>-11054.4</v>
      </c>
      <c r="J996">
        <v>132.547</v>
      </c>
      <c r="K996">
        <v>102.27</v>
      </c>
      <c r="L996">
        <v>-10752</v>
      </c>
      <c r="M996">
        <v>569.31299999999999</v>
      </c>
      <c r="N996">
        <v>-2540.14</v>
      </c>
      <c r="O996">
        <v>-9381.1200000000008</v>
      </c>
      <c r="P996">
        <v>541.62900000000002</v>
      </c>
      <c r="Q996">
        <v>-7350.51</v>
      </c>
      <c r="R996">
        <v>-10638.3</v>
      </c>
      <c r="S996">
        <v>-323.05599999999998</v>
      </c>
      <c r="T996">
        <v>-2758.33</v>
      </c>
    </row>
    <row r="997" spans="1:20" x14ac:dyDescent="0.3">
      <c r="A997">
        <v>993</v>
      </c>
      <c r="B997">
        <v>0</v>
      </c>
      <c r="C997">
        <v>-12615.7</v>
      </c>
      <c r="D997">
        <v>-55.748899999999999</v>
      </c>
      <c r="E997">
        <v>-3738.93</v>
      </c>
      <c r="F997">
        <v>-8578.15</v>
      </c>
      <c r="G997">
        <v>-4100.72</v>
      </c>
      <c r="H997">
        <v>-306.81200000000001</v>
      </c>
      <c r="I997">
        <v>-11117.1</v>
      </c>
      <c r="J997">
        <v>-25.4711</v>
      </c>
      <c r="K997">
        <v>-18.4542</v>
      </c>
      <c r="L997">
        <v>-10841</v>
      </c>
      <c r="M997">
        <v>641.30600000000004</v>
      </c>
      <c r="N997">
        <v>-2412.0100000000002</v>
      </c>
      <c r="O997">
        <v>-9536.93</v>
      </c>
      <c r="P997">
        <v>193.10400000000001</v>
      </c>
      <c r="Q997">
        <v>-6892.7</v>
      </c>
      <c r="R997">
        <v>-10986.8</v>
      </c>
      <c r="S997">
        <v>-292.779</v>
      </c>
      <c r="T997">
        <v>-2869.83</v>
      </c>
    </row>
    <row r="998" spans="1:20" x14ac:dyDescent="0.3">
      <c r="A998">
        <v>994</v>
      </c>
      <c r="B998">
        <v>1</v>
      </c>
      <c r="C998">
        <v>-13129.3</v>
      </c>
      <c r="D998">
        <v>-127.741</v>
      </c>
      <c r="E998">
        <v>-4140.6099999999997</v>
      </c>
      <c r="F998">
        <v>-7364.55</v>
      </c>
      <c r="G998">
        <v>-4239.6400000000003</v>
      </c>
      <c r="H998">
        <v>-269.517</v>
      </c>
      <c r="I998">
        <v>-11124.1</v>
      </c>
      <c r="J998">
        <v>-134.75800000000001</v>
      </c>
      <c r="K998">
        <v>-271.72500000000002</v>
      </c>
      <c r="L998">
        <v>-10241.4</v>
      </c>
      <c r="M998">
        <v>678.601</v>
      </c>
      <c r="N998">
        <v>-2577.0500000000002</v>
      </c>
      <c r="O998">
        <v>-9527.7099999999991</v>
      </c>
      <c r="P998">
        <v>-201.941</v>
      </c>
      <c r="Q998">
        <v>-6539.37</v>
      </c>
      <c r="R998">
        <v>-11219.4</v>
      </c>
      <c r="S998">
        <v>-283.55200000000002</v>
      </c>
      <c r="T998">
        <v>-2946.63</v>
      </c>
    </row>
    <row r="999" spans="1:20" x14ac:dyDescent="0.3">
      <c r="A999">
        <v>995</v>
      </c>
      <c r="B999">
        <v>0</v>
      </c>
      <c r="C999">
        <v>-13691.6</v>
      </c>
      <c r="D999">
        <v>-132.55199999999999</v>
      </c>
      <c r="E999">
        <v>-4907.4399999999996</v>
      </c>
      <c r="F999">
        <v>-6992.37</v>
      </c>
      <c r="G999">
        <v>-2248.56</v>
      </c>
      <c r="H999">
        <v>-754.60799999999995</v>
      </c>
      <c r="I999">
        <v>-10970.9</v>
      </c>
      <c r="J999">
        <v>-206.75</v>
      </c>
      <c r="K999">
        <v>-515.77099999999996</v>
      </c>
      <c r="L999">
        <v>-9980.7099999999991</v>
      </c>
      <c r="M999">
        <v>583.34900000000005</v>
      </c>
      <c r="N999">
        <v>-2630.59</v>
      </c>
      <c r="O999">
        <v>-9481.18</v>
      </c>
      <c r="P999">
        <v>-613.23</v>
      </c>
      <c r="Q999">
        <v>-6351.07</v>
      </c>
      <c r="R999">
        <v>-11057</v>
      </c>
      <c r="S999">
        <v>-172.05600000000001</v>
      </c>
      <c r="T999">
        <v>-2858.39</v>
      </c>
    </row>
    <row r="1000" spans="1:20" x14ac:dyDescent="0.3">
      <c r="A1000">
        <v>996</v>
      </c>
      <c r="B1000">
        <v>1</v>
      </c>
      <c r="C1000">
        <v>-14291.2</v>
      </c>
      <c r="D1000">
        <v>285.35300000000001</v>
      </c>
      <c r="E1000">
        <v>-5762.5</v>
      </c>
      <c r="F1000">
        <v>-7414.69</v>
      </c>
      <c r="G1000">
        <v>-179.887</v>
      </c>
      <c r="H1000">
        <v>-2568.41</v>
      </c>
      <c r="I1000">
        <v>-10687.4</v>
      </c>
      <c r="J1000">
        <v>-276.53500000000003</v>
      </c>
      <c r="K1000">
        <v>-697.05100000000004</v>
      </c>
      <c r="L1000">
        <v>-9992.5400000000009</v>
      </c>
      <c r="M1000">
        <v>399.86399999999998</v>
      </c>
      <c r="N1000">
        <v>-2558.6</v>
      </c>
      <c r="O1000">
        <v>-9481.18</v>
      </c>
      <c r="P1000">
        <v>-999.05200000000002</v>
      </c>
      <c r="Q1000">
        <v>-6232.56</v>
      </c>
      <c r="R1000">
        <v>-10726.9</v>
      </c>
      <c r="S1000">
        <v>-30.281099999999999</v>
      </c>
      <c r="T1000">
        <v>-2716.62</v>
      </c>
    </row>
    <row r="1001" spans="1:20" x14ac:dyDescent="0.3">
      <c r="A1001">
        <v>997</v>
      </c>
      <c r="B1001">
        <v>0</v>
      </c>
      <c r="C1001">
        <v>-14730.5</v>
      </c>
      <c r="D1001">
        <v>1205.3900000000001</v>
      </c>
      <c r="E1001">
        <v>-6548.18</v>
      </c>
      <c r="F1001">
        <v>-8620.4699999999993</v>
      </c>
      <c r="G1001">
        <v>1205.3900000000001</v>
      </c>
      <c r="H1001">
        <v>-5663.39</v>
      </c>
      <c r="I1001">
        <v>-10434.1</v>
      </c>
      <c r="J1001">
        <v>-276.53500000000003</v>
      </c>
      <c r="K1001">
        <v>-838.82600000000002</v>
      </c>
      <c r="L1001">
        <v>-9697.57</v>
      </c>
      <c r="M1001">
        <v>123.33199999999999</v>
      </c>
      <c r="N1001">
        <v>-2456.33</v>
      </c>
      <c r="O1001">
        <v>-9399.9699999999993</v>
      </c>
      <c r="P1001">
        <v>-1282.5999999999999</v>
      </c>
      <c r="Q1001">
        <v>-6130.28</v>
      </c>
      <c r="R1001">
        <v>-10473.6</v>
      </c>
      <c r="S1001">
        <v>71.989999999999995</v>
      </c>
      <c r="T1001">
        <v>-2614.35</v>
      </c>
    </row>
    <row r="1002" spans="1:20" x14ac:dyDescent="0.3">
      <c r="A1002">
        <v>998</v>
      </c>
      <c r="B1002">
        <v>1</v>
      </c>
      <c r="C1002">
        <v>-14795.9</v>
      </c>
      <c r="D1002">
        <v>2295.27</v>
      </c>
      <c r="E1002">
        <v>-6987.55</v>
      </c>
      <c r="F1002">
        <v>-9789.7800000000007</v>
      </c>
      <c r="G1002">
        <v>1499.4</v>
      </c>
      <c r="H1002">
        <v>-8297.4</v>
      </c>
      <c r="I1002">
        <v>-10092.6</v>
      </c>
      <c r="J1002">
        <v>-292.77699999999999</v>
      </c>
      <c r="K1002">
        <v>-973.58199999999999</v>
      </c>
      <c r="L1002">
        <v>-9311.74</v>
      </c>
      <c r="M1002">
        <v>-169.44200000000001</v>
      </c>
      <c r="N1002">
        <v>-2409.8000000000002</v>
      </c>
      <c r="O1002">
        <v>-9202.4500000000007</v>
      </c>
      <c r="P1002">
        <v>-1454.66</v>
      </c>
      <c r="Q1002">
        <v>-6035.03</v>
      </c>
      <c r="R1002">
        <v>-10164.6</v>
      </c>
      <c r="S1002">
        <v>118.515</v>
      </c>
      <c r="T1002">
        <v>-2535.34</v>
      </c>
    </row>
    <row r="1003" spans="1:20" x14ac:dyDescent="0.3">
      <c r="A1003">
        <v>999</v>
      </c>
      <c r="B1003">
        <v>0</v>
      </c>
      <c r="C1003">
        <v>-14347.7</v>
      </c>
      <c r="D1003">
        <v>3410.62</v>
      </c>
      <c r="E1003">
        <v>-7020.46</v>
      </c>
      <c r="F1003">
        <v>-10069.4</v>
      </c>
      <c r="G1003">
        <v>-19.368600000000001</v>
      </c>
      <c r="H1003">
        <v>-8749.8799999999992</v>
      </c>
      <c r="I1003">
        <v>-9690.5499999999993</v>
      </c>
      <c r="J1003">
        <v>-316.03899999999999</v>
      </c>
      <c r="K1003">
        <v>-1099.1199999999999</v>
      </c>
      <c r="L1003">
        <v>-9141.8799999999992</v>
      </c>
      <c r="M1003">
        <v>-436.75299999999999</v>
      </c>
      <c r="N1003">
        <v>-2328.59</v>
      </c>
      <c r="O1003">
        <v>-9053.65</v>
      </c>
      <c r="P1003">
        <v>-1452.46</v>
      </c>
      <c r="Q1003">
        <v>-5819.07</v>
      </c>
      <c r="R1003">
        <v>-9792.83</v>
      </c>
      <c r="S1003">
        <v>118.515</v>
      </c>
      <c r="T1003">
        <v>-2423.84</v>
      </c>
    </row>
    <row r="1004" spans="1:20" x14ac:dyDescent="0.3">
      <c r="A1004">
        <v>1000</v>
      </c>
      <c r="B1004">
        <v>1</v>
      </c>
      <c r="C1004">
        <v>-13597.1</v>
      </c>
      <c r="D1004">
        <v>4400.8599999999997</v>
      </c>
      <c r="E1004">
        <v>-6623.21</v>
      </c>
      <c r="F1004">
        <v>-9544.3799999999992</v>
      </c>
      <c r="G1004">
        <v>-2078.86</v>
      </c>
      <c r="H1004">
        <v>-6588.06</v>
      </c>
      <c r="I1004">
        <v>-9351.25</v>
      </c>
      <c r="J1004">
        <v>-316.03899999999999</v>
      </c>
      <c r="K1004">
        <v>-1161.8800000000001</v>
      </c>
      <c r="L1004">
        <v>-9148.9</v>
      </c>
      <c r="M1004">
        <v>-634.27599999999995</v>
      </c>
      <c r="N1004">
        <v>-2147.31</v>
      </c>
      <c r="O1004">
        <v>-8942.16</v>
      </c>
      <c r="P1004">
        <v>-1285.22</v>
      </c>
      <c r="Q1004">
        <v>-5447.29</v>
      </c>
      <c r="R1004">
        <v>-9430.26</v>
      </c>
      <c r="S1004">
        <v>102.273</v>
      </c>
      <c r="T1004">
        <v>-2298.31</v>
      </c>
    </row>
    <row r="1005" spans="1:20" x14ac:dyDescent="0.3">
      <c r="A1005">
        <v>1001</v>
      </c>
      <c r="B1005">
        <v>0</v>
      </c>
      <c r="C1005">
        <v>-12830.3</v>
      </c>
      <c r="D1005">
        <v>4949.53</v>
      </c>
      <c r="E1005">
        <v>-6125.9</v>
      </c>
      <c r="F1005">
        <v>-8654.65</v>
      </c>
      <c r="G1005">
        <v>-2589.33</v>
      </c>
      <c r="H1005">
        <v>-2215.77</v>
      </c>
      <c r="I1005">
        <v>-8986.49</v>
      </c>
      <c r="J1005">
        <v>-348.52199999999999</v>
      </c>
      <c r="K1005">
        <v>-1233.8699999999999</v>
      </c>
      <c r="L1005">
        <v>-9076.92</v>
      </c>
      <c r="M1005">
        <v>-783.07600000000002</v>
      </c>
      <c r="N1005">
        <v>-2021.77</v>
      </c>
      <c r="O1005">
        <v>-8832.86</v>
      </c>
      <c r="P1005">
        <v>-1015.71</v>
      </c>
      <c r="Q1005">
        <v>-5052.24</v>
      </c>
      <c r="R1005">
        <v>-9146.7099999999991</v>
      </c>
      <c r="S1005">
        <v>79.009900000000002</v>
      </c>
      <c r="T1005">
        <v>-2268.02</v>
      </c>
    </row>
    <row r="1006" spans="1:20" x14ac:dyDescent="0.3">
      <c r="A1006">
        <v>1002</v>
      </c>
      <c r="B1006">
        <v>1</v>
      </c>
      <c r="C1006">
        <v>-12121.4</v>
      </c>
      <c r="D1006">
        <v>5281.81</v>
      </c>
      <c r="E1006">
        <v>-5440.71</v>
      </c>
      <c r="F1006">
        <v>-7411.57</v>
      </c>
      <c r="G1006">
        <v>-1242.22</v>
      </c>
      <c r="H1006">
        <v>3043.17</v>
      </c>
      <c r="I1006">
        <v>-8584.42</v>
      </c>
      <c r="J1006">
        <v>-460.012</v>
      </c>
      <c r="K1006">
        <v>-1336.14</v>
      </c>
      <c r="L1006">
        <v>-9055.85</v>
      </c>
      <c r="M1006">
        <v>-829.60400000000004</v>
      </c>
      <c r="N1006">
        <v>-1942.77</v>
      </c>
      <c r="O1006">
        <v>-8744.64</v>
      </c>
      <c r="P1006">
        <v>-667.197</v>
      </c>
      <c r="Q1006">
        <v>-4722.16</v>
      </c>
      <c r="R1006">
        <v>-8893.44</v>
      </c>
      <c r="S1006">
        <v>62.769199999999998</v>
      </c>
      <c r="T1006">
        <v>-2275.0500000000002</v>
      </c>
    </row>
    <row r="1007" spans="1:20" x14ac:dyDescent="0.3">
      <c r="A1007">
        <v>1003</v>
      </c>
      <c r="B1007">
        <v>0</v>
      </c>
      <c r="C1007">
        <v>-11447.7</v>
      </c>
      <c r="D1007">
        <v>5523.67</v>
      </c>
      <c r="E1007">
        <v>-4485.58</v>
      </c>
      <c r="F1007">
        <v>-6158.83</v>
      </c>
      <c r="G1007">
        <v>586.84299999999996</v>
      </c>
      <c r="H1007">
        <v>6547.7</v>
      </c>
      <c r="I1007">
        <v>-8228.8799999999992</v>
      </c>
      <c r="J1007">
        <v>-634.27099999999996</v>
      </c>
      <c r="K1007">
        <v>-1398.91</v>
      </c>
      <c r="L1007">
        <v>-9125.64</v>
      </c>
      <c r="M1007">
        <v>-813.36300000000006</v>
      </c>
      <c r="N1007">
        <v>-1880</v>
      </c>
      <c r="O1007">
        <v>-8651.58</v>
      </c>
      <c r="P1007">
        <v>-304.63200000000001</v>
      </c>
      <c r="Q1007">
        <v>-4533.8500000000004</v>
      </c>
      <c r="R1007">
        <v>-8584.43</v>
      </c>
      <c r="S1007">
        <v>55.745199999999997</v>
      </c>
      <c r="T1007">
        <v>-2251.7800000000002</v>
      </c>
    </row>
    <row r="1008" spans="1:20" x14ac:dyDescent="0.3">
      <c r="A1008">
        <v>1004</v>
      </c>
      <c r="B1008">
        <v>1</v>
      </c>
      <c r="C1008">
        <v>-10771.3</v>
      </c>
      <c r="D1008">
        <v>4985.5600000000004</v>
      </c>
      <c r="E1008">
        <v>-3853.05</v>
      </c>
      <c r="F1008">
        <v>-5741.81</v>
      </c>
      <c r="G1008">
        <v>2044.13</v>
      </c>
      <c r="H1008">
        <v>5791.07</v>
      </c>
      <c r="I1008">
        <v>-7954.54</v>
      </c>
      <c r="J1008">
        <v>-831.79300000000001</v>
      </c>
      <c r="K1008">
        <v>-1470.9</v>
      </c>
      <c r="L1008">
        <v>-9190.6</v>
      </c>
      <c r="M1008">
        <v>-725.13900000000001</v>
      </c>
      <c r="N1008">
        <v>-1775.53</v>
      </c>
      <c r="O1008">
        <v>-8667.82</v>
      </c>
      <c r="P1008">
        <v>60.124699999999997</v>
      </c>
      <c r="Q1008">
        <v>-4382.8599999999997</v>
      </c>
      <c r="R1008">
        <v>-8245.1299999999992</v>
      </c>
      <c r="S1008">
        <v>79.009900000000002</v>
      </c>
      <c r="T1008">
        <v>-2235.54</v>
      </c>
    </row>
    <row r="1009" spans="1:20" x14ac:dyDescent="0.3">
      <c r="A1009">
        <v>1005</v>
      </c>
      <c r="B1009">
        <v>0</v>
      </c>
      <c r="C1009">
        <v>-10468.799999999999</v>
      </c>
      <c r="D1009">
        <v>2946.29</v>
      </c>
      <c r="E1009">
        <v>-3892.1</v>
      </c>
      <c r="F1009">
        <v>-6693.84</v>
      </c>
      <c r="G1009">
        <v>2943.98</v>
      </c>
      <c r="H1009">
        <v>1481.61</v>
      </c>
      <c r="I1009">
        <v>-7829</v>
      </c>
      <c r="J1009">
        <v>-1029.32</v>
      </c>
      <c r="K1009">
        <v>-1573.17</v>
      </c>
      <c r="L1009">
        <v>-9364.86</v>
      </c>
      <c r="M1009">
        <v>-502.16199999999998</v>
      </c>
      <c r="N1009">
        <v>-1578.01</v>
      </c>
      <c r="O1009">
        <v>-8756.0400000000009</v>
      </c>
      <c r="P1009">
        <v>494.67500000000001</v>
      </c>
      <c r="Q1009">
        <v>-4250.29</v>
      </c>
      <c r="R1009">
        <v>-7961.57</v>
      </c>
      <c r="S1009">
        <v>79.009900000000002</v>
      </c>
      <c r="T1009">
        <v>-2244.7600000000002</v>
      </c>
    </row>
    <row r="1010" spans="1:20" x14ac:dyDescent="0.3">
      <c r="A1010">
        <v>1006</v>
      </c>
      <c r="B1010">
        <v>1</v>
      </c>
      <c r="C1010">
        <v>-10582.5</v>
      </c>
      <c r="D1010">
        <v>-350.55200000000002</v>
      </c>
      <c r="E1010">
        <v>-4342.8900000000003</v>
      </c>
      <c r="F1010">
        <v>-8095.39</v>
      </c>
      <c r="G1010">
        <v>2972.55</v>
      </c>
      <c r="H1010">
        <v>-3591.67</v>
      </c>
      <c r="I1010">
        <v>-7798.71</v>
      </c>
      <c r="J1010">
        <v>-1226.8399999999999</v>
      </c>
      <c r="K1010">
        <v>-1652.18</v>
      </c>
      <c r="L1010">
        <v>-9448.7099999999991</v>
      </c>
      <c r="M1010">
        <v>-202.36500000000001</v>
      </c>
      <c r="N1010">
        <v>-1429.2</v>
      </c>
      <c r="O1010">
        <v>-8865.34</v>
      </c>
      <c r="P1010">
        <v>831.79</v>
      </c>
      <c r="Q1010">
        <v>-4227.03</v>
      </c>
      <c r="R1010">
        <v>-7789.5</v>
      </c>
      <c r="S1010">
        <v>79.009900000000002</v>
      </c>
      <c r="T1010">
        <v>-2340</v>
      </c>
    </row>
    <row r="1011" spans="1:20" x14ac:dyDescent="0.3">
      <c r="A1011">
        <v>1007</v>
      </c>
      <c r="B1011">
        <v>0</v>
      </c>
      <c r="C1011">
        <v>-11053.9</v>
      </c>
      <c r="D1011">
        <v>-4117.54</v>
      </c>
      <c r="E1011">
        <v>-4865.66</v>
      </c>
      <c r="F1011">
        <v>-9029.92</v>
      </c>
      <c r="G1011">
        <v>2403.25</v>
      </c>
      <c r="H1011">
        <v>-7058.56</v>
      </c>
      <c r="I1011">
        <v>-7838.21</v>
      </c>
      <c r="J1011">
        <v>-1440.6</v>
      </c>
      <c r="K1011">
        <v>-1731.19</v>
      </c>
      <c r="L1011">
        <v>-9320.98</v>
      </c>
      <c r="M1011">
        <v>41.689399999999999</v>
      </c>
      <c r="N1011">
        <v>-1382.67</v>
      </c>
      <c r="O1011">
        <v>-8921.09</v>
      </c>
      <c r="P1011">
        <v>996.83500000000004</v>
      </c>
      <c r="Q1011">
        <v>-4291.9799999999996</v>
      </c>
      <c r="R1011">
        <v>-7759.21</v>
      </c>
      <c r="S1011">
        <v>79.009900000000002</v>
      </c>
      <c r="T1011">
        <v>-2458.52</v>
      </c>
    </row>
    <row r="1012" spans="1:20" x14ac:dyDescent="0.3">
      <c r="A1012">
        <v>1008</v>
      </c>
      <c r="B1012">
        <v>1</v>
      </c>
      <c r="C1012">
        <v>-11723.3</v>
      </c>
      <c r="D1012">
        <v>-6849.63</v>
      </c>
      <c r="E1012">
        <v>-5474.47</v>
      </c>
      <c r="F1012">
        <v>-9483.3700000000008</v>
      </c>
      <c r="G1012">
        <v>1826.92</v>
      </c>
      <c r="H1012">
        <v>-7474.42</v>
      </c>
      <c r="I1012">
        <v>-7893.96</v>
      </c>
      <c r="J1012">
        <v>-1596.44</v>
      </c>
      <c r="K1012">
        <v>-1810.2</v>
      </c>
      <c r="L1012">
        <v>-9090.98</v>
      </c>
      <c r="M1012">
        <v>222.97399999999999</v>
      </c>
      <c r="N1012">
        <v>-1415.15</v>
      </c>
      <c r="O1012">
        <v>-8918.9</v>
      </c>
      <c r="P1012">
        <v>1066.6300000000001</v>
      </c>
      <c r="Q1012">
        <v>-4466.24</v>
      </c>
      <c r="R1012">
        <v>-7814.95</v>
      </c>
      <c r="S1012">
        <v>79.009900000000002</v>
      </c>
      <c r="T1012">
        <v>-2528.3200000000002</v>
      </c>
    </row>
    <row r="1013" spans="1:20" x14ac:dyDescent="0.3">
      <c r="A1013">
        <v>1009</v>
      </c>
      <c r="B1013">
        <v>0</v>
      </c>
      <c r="C1013">
        <v>-12016.5</v>
      </c>
      <c r="D1013">
        <v>-7111.86</v>
      </c>
      <c r="E1013">
        <v>-6041.59</v>
      </c>
      <c r="F1013">
        <v>-9502.27</v>
      </c>
      <c r="G1013">
        <v>1273.8499999999999</v>
      </c>
      <c r="H1013">
        <v>-5451.45</v>
      </c>
      <c r="I1013">
        <v>-7989.21</v>
      </c>
      <c r="J1013">
        <v>-1603.46</v>
      </c>
      <c r="K1013">
        <v>-1872.97</v>
      </c>
      <c r="L1013">
        <v>-8944.35</v>
      </c>
      <c r="M1013">
        <v>364.75400000000002</v>
      </c>
      <c r="N1013">
        <v>-1477.92</v>
      </c>
      <c r="O1013">
        <v>-8816.6299999999992</v>
      </c>
      <c r="P1013">
        <v>1082.8699999999999</v>
      </c>
      <c r="Q1013">
        <v>-4680</v>
      </c>
      <c r="R1013">
        <v>-7926.43</v>
      </c>
      <c r="S1013">
        <v>95.248000000000005</v>
      </c>
      <c r="T1013">
        <v>-2560.79</v>
      </c>
    </row>
    <row r="1014" spans="1:20" x14ac:dyDescent="0.3">
      <c r="A1014">
        <v>1010</v>
      </c>
      <c r="B1014">
        <v>1</v>
      </c>
      <c r="C1014">
        <v>-11434.1</v>
      </c>
      <c r="D1014">
        <v>-5849.89</v>
      </c>
      <c r="E1014">
        <v>-6564.36</v>
      </c>
      <c r="F1014">
        <v>-9200.2900000000009</v>
      </c>
      <c r="G1014">
        <v>509.69900000000001</v>
      </c>
      <c r="H1014">
        <v>-2616.33</v>
      </c>
      <c r="I1014">
        <v>-8075.24</v>
      </c>
      <c r="J1014">
        <v>-1645.15</v>
      </c>
      <c r="K1014">
        <v>-1896.24</v>
      </c>
      <c r="L1014">
        <v>-8983.86</v>
      </c>
      <c r="M1014">
        <v>434.55399999999997</v>
      </c>
      <c r="N1014">
        <v>-1533.66</v>
      </c>
      <c r="O1014">
        <v>-8721.3799999999992</v>
      </c>
      <c r="P1014">
        <v>1106.1400000000001</v>
      </c>
      <c r="Q1014">
        <v>-4852.08</v>
      </c>
      <c r="R1014">
        <v>-8149.4</v>
      </c>
      <c r="S1014">
        <v>102.277</v>
      </c>
      <c r="T1014">
        <v>-2623.56</v>
      </c>
    </row>
    <row r="1015" spans="1:20" x14ac:dyDescent="0.3">
      <c r="A1015">
        <v>1011</v>
      </c>
      <c r="B1015">
        <v>0</v>
      </c>
      <c r="C1015">
        <v>-10049.299999999999</v>
      </c>
      <c r="D1015">
        <v>-4980.3</v>
      </c>
      <c r="E1015">
        <v>-7075.74</v>
      </c>
      <c r="F1015">
        <v>-8805.25</v>
      </c>
      <c r="G1015">
        <v>-475.738</v>
      </c>
      <c r="H1015">
        <v>-338.12700000000001</v>
      </c>
      <c r="I1015">
        <v>-8114.75</v>
      </c>
      <c r="J1015">
        <v>-1803.17</v>
      </c>
      <c r="K1015">
        <v>-1912.47</v>
      </c>
      <c r="L1015">
        <v>-8925.94</v>
      </c>
      <c r="M1015">
        <v>467.029</v>
      </c>
      <c r="N1015">
        <v>-1580.2</v>
      </c>
      <c r="O1015">
        <v>-8586.6299999999992</v>
      </c>
      <c r="P1015">
        <v>1073.6600000000001</v>
      </c>
      <c r="Q1015">
        <v>-4914.8500000000004</v>
      </c>
      <c r="R1015">
        <v>-8481.68</v>
      </c>
      <c r="S1015">
        <v>111.485</v>
      </c>
      <c r="T1015">
        <v>-2679.31</v>
      </c>
    </row>
    <row r="1016" spans="1:20" x14ac:dyDescent="0.3">
      <c r="A1016">
        <v>1012</v>
      </c>
      <c r="B1016">
        <v>1</v>
      </c>
      <c r="C1016">
        <v>-8531.9</v>
      </c>
      <c r="D1016">
        <v>-3954.18</v>
      </c>
      <c r="E1016">
        <v>-7194.75</v>
      </c>
      <c r="F1016">
        <v>-8426.44</v>
      </c>
      <c r="G1016">
        <v>-1198.7</v>
      </c>
      <c r="H1016">
        <v>592.57399999999996</v>
      </c>
      <c r="I1016">
        <v>-8219.2000000000007</v>
      </c>
      <c r="J1016">
        <v>-1896.24</v>
      </c>
      <c r="K1016">
        <v>-1935.74</v>
      </c>
      <c r="L1016">
        <v>-8793.36</v>
      </c>
      <c r="M1016">
        <v>562.27499999999998</v>
      </c>
      <c r="N1016">
        <v>-1531.49</v>
      </c>
      <c r="O1016">
        <v>-8461.08</v>
      </c>
      <c r="P1016">
        <v>1010.89</v>
      </c>
      <c r="Q1016">
        <v>-4905.6400000000003</v>
      </c>
      <c r="R1016">
        <v>-8788.51</v>
      </c>
      <c r="S1016">
        <v>158.02000000000001</v>
      </c>
      <c r="T1016">
        <v>-2742.08</v>
      </c>
    </row>
    <row r="1017" spans="1:20" x14ac:dyDescent="0.3">
      <c r="A1017">
        <v>1013</v>
      </c>
      <c r="B1017">
        <v>0</v>
      </c>
      <c r="C1017">
        <v>-6991.22</v>
      </c>
      <c r="D1017">
        <v>-1698.58</v>
      </c>
      <c r="E1017">
        <v>-6528.54</v>
      </c>
      <c r="F1017">
        <v>-8119.61</v>
      </c>
      <c r="G1017">
        <v>-1338.82</v>
      </c>
      <c r="H1017">
        <v>219.131</v>
      </c>
      <c r="I1017">
        <v>-8368.01</v>
      </c>
      <c r="J1017">
        <v>-1928.71</v>
      </c>
      <c r="K1017">
        <v>-1903.27</v>
      </c>
      <c r="L1017">
        <v>-8818.7999999999993</v>
      </c>
      <c r="M1017">
        <v>648.31600000000003</v>
      </c>
      <c r="N1017">
        <v>-1461.68</v>
      </c>
      <c r="O1017">
        <v>-8398.31</v>
      </c>
      <c r="P1017">
        <v>890.20299999999997</v>
      </c>
      <c r="Q1017">
        <v>-4875.34</v>
      </c>
      <c r="R1017">
        <v>-8976.82</v>
      </c>
      <c r="S1017">
        <v>174.256</v>
      </c>
      <c r="T1017">
        <v>-2781.58</v>
      </c>
    </row>
    <row r="1018" spans="1:20" x14ac:dyDescent="0.3">
      <c r="A1018">
        <v>1014</v>
      </c>
      <c r="B1018">
        <v>1</v>
      </c>
      <c r="C1018">
        <v>-5336.89</v>
      </c>
      <c r="D1018">
        <v>1217.72</v>
      </c>
      <c r="E1018">
        <v>-5385.08</v>
      </c>
      <c r="F1018">
        <v>-7963.76</v>
      </c>
      <c r="G1018">
        <v>-846.35699999999997</v>
      </c>
      <c r="H1018">
        <v>-884.31</v>
      </c>
      <c r="I1018">
        <v>-8528.2000000000007</v>
      </c>
      <c r="J1018">
        <v>-1910.3</v>
      </c>
      <c r="K1018">
        <v>-1824.26</v>
      </c>
      <c r="L1018">
        <v>-8969.7900000000009</v>
      </c>
      <c r="M1018">
        <v>720.29300000000001</v>
      </c>
      <c r="N1018">
        <v>-1429.21</v>
      </c>
      <c r="O1018">
        <v>-8423.75</v>
      </c>
      <c r="P1018">
        <v>685.64800000000002</v>
      </c>
      <c r="Q1018">
        <v>-4914.8500000000004</v>
      </c>
      <c r="R1018">
        <v>-9127.81</v>
      </c>
      <c r="S1018">
        <v>197.52500000000001</v>
      </c>
      <c r="T1018">
        <v>-2804.85</v>
      </c>
    </row>
    <row r="1019" spans="1:20" x14ac:dyDescent="0.3">
      <c r="A1019">
        <v>1015</v>
      </c>
      <c r="B1019">
        <v>0</v>
      </c>
      <c r="C1019">
        <v>-3470.97</v>
      </c>
      <c r="D1019">
        <v>4018.21</v>
      </c>
      <c r="E1019">
        <v>-4536.5600000000004</v>
      </c>
      <c r="F1019">
        <v>-7972.96</v>
      </c>
      <c r="G1019">
        <v>-262.99200000000002</v>
      </c>
      <c r="H1019">
        <v>-2007.19</v>
      </c>
      <c r="I1019">
        <v>-8772.26</v>
      </c>
      <c r="J1019">
        <v>-1752.28</v>
      </c>
      <c r="K1019">
        <v>-1745.25</v>
      </c>
      <c r="L1019">
        <v>-9118.61</v>
      </c>
      <c r="M1019">
        <v>822.57</v>
      </c>
      <c r="N1019">
        <v>-1398.91</v>
      </c>
      <c r="O1019">
        <v>-8558.5</v>
      </c>
      <c r="P1019">
        <v>495.15800000000002</v>
      </c>
      <c r="Q1019">
        <v>-4938.12</v>
      </c>
      <c r="R1019">
        <v>-9325.33</v>
      </c>
      <c r="S1019">
        <v>197.52500000000001</v>
      </c>
      <c r="T1019">
        <v>-2821.09</v>
      </c>
    </row>
    <row r="1020" spans="1:20" x14ac:dyDescent="0.3">
      <c r="A1020">
        <v>1016</v>
      </c>
      <c r="B1020">
        <v>1</v>
      </c>
      <c r="C1020">
        <v>-1778.78</v>
      </c>
      <c r="D1020">
        <v>6358.7</v>
      </c>
      <c r="E1020">
        <v>-4106.34</v>
      </c>
      <c r="F1020">
        <v>-8100.68</v>
      </c>
      <c r="G1020">
        <v>120.68300000000001</v>
      </c>
      <c r="H1020">
        <v>-2449.31</v>
      </c>
      <c r="I1020">
        <v>-9002.26</v>
      </c>
      <c r="J1020">
        <v>-1513.09</v>
      </c>
      <c r="K1020">
        <v>-1650.01</v>
      </c>
      <c r="L1020">
        <v>-9165.14</v>
      </c>
      <c r="M1020">
        <v>836.63699999999994</v>
      </c>
      <c r="N1020">
        <v>-1470.88</v>
      </c>
      <c r="O1020">
        <v>-8716.52</v>
      </c>
      <c r="P1020">
        <v>258.13099999999997</v>
      </c>
      <c r="Q1020">
        <v>-4986.82</v>
      </c>
      <c r="R1020">
        <v>-9522.86</v>
      </c>
      <c r="S1020">
        <v>213.76</v>
      </c>
      <c r="T1020">
        <v>-2876.83</v>
      </c>
    </row>
    <row r="1021" spans="1:20" x14ac:dyDescent="0.3">
      <c r="A1021">
        <v>1017</v>
      </c>
      <c r="B1021">
        <v>0</v>
      </c>
      <c r="C1021">
        <v>-792.80100000000004</v>
      </c>
      <c r="D1021">
        <v>7724.03</v>
      </c>
      <c r="E1021">
        <v>-3746.47</v>
      </c>
      <c r="F1021">
        <v>-8346.91</v>
      </c>
      <c r="G1021">
        <v>237.03</v>
      </c>
      <c r="H1021">
        <v>-2189.54</v>
      </c>
      <c r="I1021">
        <v>-9262.5499999999993</v>
      </c>
      <c r="J1021">
        <v>-1173.78</v>
      </c>
      <c r="K1021">
        <v>-1547.73</v>
      </c>
      <c r="L1021">
        <v>-9067.73</v>
      </c>
      <c r="M1021">
        <v>773.86300000000006</v>
      </c>
      <c r="N1021">
        <v>-1638.1</v>
      </c>
      <c r="O1021">
        <v>-8793.36</v>
      </c>
      <c r="P1021">
        <v>102.28</v>
      </c>
      <c r="Q1021">
        <v>-5121.57</v>
      </c>
      <c r="R1021">
        <v>-9671.67</v>
      </c>
      <c r="S1021">
        <v>220.79400000000001</v>
      </c>
      <c r="T1021">
        <v>-2923.36</v>
      </c>
    </row>
    <row r="1022" spans="1:20" x14ac:dyDescent="0.3">
      <c r="A1022">
        <v>1018</v>
      </c>
      <c r="B1022">
        <v>1</v>
      </c>
      <c r="C1022">
        <v>-481.09399999999999</v>
      </c>
      <c r="D1022">
        <v>7606.59</v>
      </c>
      <c r="E1022">
        <v>-2764.27</v>
      </c>
      <c r="F1022">
        <v>-8549.2999999999993</v>
      </c>
      <c r="G1022">
        <v>188.32499999999999</v>
      </c>
      <c r="H1022">
        <v>-1443.83</v>
      </c>
      <c r="I1022">
        <v>-9402.17</v>
      </c>
      <c r="J1022">
        <v>-873.97900000000004</v>
      </c>
      <c r="K1022">
        <v>-1484.95</v>
      </c>
      <c r="L1022">
        <v>-8814.4699999999993</v>
      </c>
      <c r="M1022">
        <v>669.41899999999998</v>
      </c>
      <c r="N1022">
        <v>-1842.66</v>
      </c>
      <c r="O1022">
        <v>-8721.39</v>
      </c>
      <c r="P1022">
        <v>95.244699999999995</v>
      </c>
      <c r="Q1022">
        <v>-5263.36</v>
      </c>
      <c r="R1022">
        <v>-9685.74</v>
      </c>
      <c r="S1022">
        <v>165.05500000000001</v>
      </c>
      <c r="T1022">
        <v>-2907.13</v>
      </c>
    </row>
    <row r="1023" spans="1:20" x14ac:dyDescent="0.3">
      <c r="A1023">
        <v>1019</v>
      </c>
      <c r="B1023">
        <v>0</v>
      </c>
      <c r="C1023">
        <v>-531.96100000000001</v>
      </c>
      <c r="D1023">
        <v>6357.07</v>
      </c>
      <c r="E1023">
        <v>-1385.93</v>
      </c>
      <c r="F1023">
        <v>-8442.69</v>
      </c>
      <c r="G1023">
        <v>134.749</v>
      </c>
      <c r="H1023">
        <v>-567.69000000000005</v>
      </c>
      <c r="I1023">
        <v>-9369.7000000000007</v>
      </c>
      <c r="J1023">
        <v>-548.74400000000003</v>
      </c>
      <c r="K1023">
        <v>-1461.68</v>
      </c>
      <c r="L1023">
        <v>-8602.8799999999992</v>
      </c>
      <c r="M1023">
        <v>520.6</v>
      </c>
      <c r="N1023">
        <v>-1968.21</v>
      </c>
      <c r="O1023">
        <v>-8586.64</v>
      </c>
      <c r="P1023">
        <v>183.453</v>
      </c>
      <c r="Q1023">
        <v>-5365.63</v>
      </c>
      <c r="R1023">
        <v>-9606.73</v>
      </c>
      <c r="S1023">
        <v>102.28</v>
      </c>
      <c r="T1023">
        <v>-2851.39</v>
      </c>
    </row>
    <row r="1024" spans="1:20" x14ac:dyDescent="0.3">
      <c r="A1024">
        <v>1020</v>
      </c>
      <c r="B1024">
        <v>1</v>
      </c>
      <c r="C1024">
        <v>-980.03099999999995</v>
      </c>
      <c r="D1024">
        <v>4489</v>
      </c>
      <c r="E1024">
        <v>-824.72699999999998</v>
      </c>
      <c r="F1024">
        <v>-8077.96</v>
      </c>
      <c r="G1024">
        <v>239.19</v>
      </c>
      <c r="H1024">
        <v>2.16038</v>
      </c>
      <c r="I1024">
        <v>-9274.4599999999991</v>
      </c>
      <c r="J1024">
        <v>-218.63499999999999</v>
      </c>
      <c r="K1024">
        <v>-1445.45</v>
      </c>
      <c r="L1024">
        <v>-8500.6</v>
      </c>
      <c r="M1024">
        <v>457.82499999999999</v>
      </c>
      <c r="N1024">
        <v>-1998.52</v>
      </c>
      <c r="O1024">
        <v>-8428.6200000000008</v>
      </c>
      <c r="P1024">
        <v>390.173</v>
      </c>
      <c r="Q1024">
        <v>-5444.64</v>
      </c>
      <c r="R1024">
        <v>-9495.26</v>
      </c>
      <c r="S1024">
        <v>79.009900000000002</v>
      </c>
      <c r="T1024">
        <v>-2788.62</v>
      </c>
    </row>
    <row r="1025" spans="1:20" x14ac:dyDescent="0.3">
      <c r="A1025">
        <v>1021</v>
      </c>
      <c r="B1025">
        <v>0</v>
      </c>
      <c r="C1025">
        <v>-1909.19</v>
      </c>
      <c r="D1025">
        <v>2662.03</v>
      </c>
      <c r="E1025">
        <v>-1377.23</v>
      </c>
      <c r="F1025">
        <v>-7724.57</v>
      </c>
      <c r="G1025">
        <v>534.11500000000001</v>
      </c>
      <c r="H1025">
        <v>-76.289400000000001</v>
      </c>
      <c r="I1025">
        <v>-9139.7099999999991</v>
      </c>
      <c r="J1025">
        <v>-14.075100000000001</v>
      </c>
      <c r="K1025">
        <v>-1422.18</v>
      </c>
      <c r="L1025">
        <v>-8389.1200000000008</v>
      </c>
      <c r="M1025">
        <v>434.55399999999997</v>
      </c>
      <c r="N1025">
        <v>-1975.25</v>
      </c>
      <c r="O1025">
        <v>-8254.3700000000008</v>
      </c>
      <c r="P1025">
        <v>650.471</v>
      </c>
      <c r="Q1025">
        <v>-5507.42</v>
      </c>
      <c r="R1025">
        <v>-9337.24</v>
      </c>
      <c r="S1025">
        <v>46.542499999999997</v>
      </c>
      <c r="T1025">
        <v>-2732.88</v>
      </c>
    </row>
    <row r="1026" spans="1:20" x14ac:dyDescent="0.3">
      <c r="A1026">
        <v>1022</v>
      </c>
      <c r="B1026">
        <v>1</v>
      </c>
      <c r="C1026">
        <v>-3078.09</v>
      </c>
      <c r="D1026">
        <v>1534.22</v>
      </c>
      <c r="E1026">
        <v>-2244.17</v>
      </c>
      <c r="F1026">
        <v>-7584.95</v>
      </c>
      <c r="G1026">
        <v>1017.36</v>
      </c>
      <c r="H1026">
        <v>-696.44399999999996</v>
      </c>
      <c r="I1026">
        <v>-8965.4599999999991</v>
      </c>
      <c r="J1026">
        <v>143.94300000000001</v>
      </c>
      <c r="K1026">
        <v>-1389.71</v>
      </c>
      <c r="L1026">
        <v>-8231.1</v>
      </c>
      <c r="M1026">
        <v>450.78800000000001</v>
      </c>
      <c r="N1026">
        <v>-1942.78</v>
      </c>
      <c r="O1026">
        <v>-8040.62</v>
      </c>
      <c r="P1026">
        <v>871.26499999999999</v>
      </c>
      <c r="Q1026">
        <v>-5481.99</v>
      </c>
      <c r="R1026">
        <v>-9146.75</v>
      </c>
      <c r="S1026">
        <v>0</v>
      </c>
      <c r="T1026">
        <v>-2670.1</v>
      </c>
    </row>
    <row r="1027" spans="1:20" x14ac:dyDescent="0.3">
      <c r="A1027">
        <v>1023</v>
      </c>
      <c r="B1027">
        <v>0</v>
      </c>
      <c r="C1027">
        <v>-4077.63</v>
      </c>
      <c r="D1027">
        <v>1266.31</v>
      </c>
      <c r="E1027">
        <v>-2832.43</v>
      </c>
      <c r="F1027">
        <v>-7682.34</v>
      </c>
      <c r="G1027">
        <v>1521.73</v>
      </c>
      <c r="H1027">
        <v>-1574.74</v>
      </c>
      <c r="I1027">
        <v>-8767.94</v>
      </c>
      <c r="J1027">
        <v>220.797</v>
      </c>
      <c r="K1027">
        <v>-1343.17</v>
      </c>
      <c r="L1027">
        <v>-8121.78</v>
      </c>
      <c r="M1027">
        <v>555.22400000000005</v>
      </c>
      <c r="N1027">
        <v>-1912.47</v>
      </c>
      <c r="O1027">
        <v>-7819.82</v>
      </c>
      <c r="P1027">
        <v>1020.09</v>
      </c>
      <c r="Q1027">
        <v>-5428.41</v>
      </c>
      <c r="R1027">
        <v>-8925.9599999999991</v>
      </c>
      <c r="S1027">
        <v>-16.232900000000001</v>
      </c>
      <c r="T1027">
        <v>-2614.36</v>
      </c>
    </row>
    <row r="1028" spans="1:20" x14ac:dyDescent="0.3">
      <c r="A1028">
        <v>1024</v>
      </c>
      <c r="B1028">
        <v>1</v>
      </c>
      <c r="C1028">
        <v>-4672.93</v>
      </c>
      <c r="D1028">
        <v>1463.84</v>
      </c>
      <c r="E1028">
        <v>-2993.18</v>
      </c>
      <c r="F1028">
        <v>-7968.07</v>
      </c>
      <c r="G1028">
        <v>1696.56</v>
      </c>
      <c r="H1028">
        <v>-2263.13</v>
      </c>
      <c r="I1028">
        <v>-8570.42</v>
      </c>
      <c r="J1028">
        <v>181.292</v>
      </c>
      <c r="K1028">
        <v>-1326.94</v>
      </c>
      <c r="L1028">
        <v>-8066.05</v>
      </c>
      <c r="M1028">
        <v>704.04899999999998</v>
      </c>
      <c r="N1028">
        <v>-1935.74</v>
      </c>
      <c r="O1028">
        <v>-7622.3</v>
      </c>
      <c r="P1028">
        <v>1066.6300000000001</v>
      </c>
      <c r="Q1028">
        <v>-5435.45</v>
      </c>
      <c r="R1028">
        <v>-8728.44</v>
      </c>
      <c r="S1028">
        <v>-39.504899999999999</v>
      </c>
      <c r="T1028">
        <v>-2551.59</v>
      </c>
    </row>
    <row r="1029" spans="1:20" x14ac:dyDescent="0.3">
      <c r="A1029">
        <v>1025</v>
      </c>
      <c r="B1029">
        <v>0</v>
      </c>
      <c r="C1029">
        <v>-4826.6400000000003</v>
      </c>
      <c r="D1029">
        <v>1434.11</v>
      </c>
      <c r="E1029">
        <v>-2777.27</v>
      </c>
      <c r="F1029">
        <v>-8274.91</v>
      </c>
      <c r="G1029">
        <v>1401.64</v>
      </c>
      <c r="H1029">
        <v>-2400.61</v>
      </c>
      <c r="I1029">
        <v>-8421.59</v>
      </c>
      <c r="J1029">
        <v>125.55500000000001</v>
      </c>
      <c r="K1029">
        <v>-1271.2</v>
      </c>
      <c r="L1029">
        <v>-7970.8</v>
      </c>
      <c r="M1029">
        <v>783.05799999999999</v>
      </c>
      <c r="N1029">
        <v>-1935.74</v>
      </c>
      <c r="O1029">
        <v>-7457.24</v>
      </c>
      <c r="P1029">
        <v>1066.6300000000001</v>
      </c>
      <c r="Q1029">
        <v>-5395.94</v>
      </c>
      <c r="R1029">
        <v>-8563.3799999999992</v>
      </c>
      <c r="S1029">
        <v>-39.504899999999999</v>
      </c>
      <c r="T1029">
        <v>-2495.85</v>
      </c>
    </row>
    <row r="1030" spans="1:20" x14ac:dyDescent="0.3">
      <c r="A1030">
        <v>1026</v>
      </c>
      <c r="B1030">
        <v>1</v>
      </c>
      <c r="C1030">
        <v>-4715.17</v>
      </c>
      <c r="D1030">
        <v>981.17499999999995</v>
      </c>
      <c r="E1030">
        <v>-2470.4299999999998</v>
      </c>
      <c r="F1030">
        <v>-8463.25</v>
      </c>
      <c r="G1030">
        <v>918.39700000000005</v>
      </c>
      <c r="H1030">
        <v>-2136.0100000000002</v>
      </c>
      <c r="I1030">
        <v>-8342.58</v>
      </c>
      <c r="J1030">
        <v>46.546199999999999</v>
      </c>
      <c r="K1030">
        <v>-1192.19</v>
      </c>
      <c r="L1030">
        <v>-7884.75</v>
      </c>
      <c r="M1030">
        <v>862.06700000000001</v>
      </c>
      <c r="N1030">
        <v>-1951.97</v>
      </c>
      <c r="O1030">
        <v>-7371.19</v>
      </c>
      <c r="P1030">
        <v>985.47400000000005</v>
      </c>
      <c r="Q1030">
        <v>-5388.9</v>
      </c>
      <c r="R1030">
        <v>-8444.86</v>
      </c>
      <c r="S1030">
        <v>-23.273099999999999</v>
      </c>
      <c r="T1030">
        <v>-2433.0700000000002</v>
      </c>
    </row>
    <row r="1031" spans="1:20" x14ac:dyDescent="0.3">
      <c r="A1031">
        <v>1027</v>
      </c>
      <c r="B1031">
        <v>0</v>
      </c>
      <c r="C1031">
        <v>-4605.8500000000004</v>
      </c>
      <c r="D1031">
        <v>453.53300000000002</v>
      </c>
      <c r="E1031">
        <v>-2298.33</v>
      </c>
      <c r="F1031">
        <v>-8565.5300000000007</v>
      </c>
      <c r="G1031">
        <v>381.565</v>
      </c>
      <c r="H1031">
        <v>-1645.72</v>
      </c>
      <c r="I1031">
        <v>-8279.7999999999993</v>
      </c>
      <c r="J1031">
        <v>-16.2315</v>
      </c>
      <c r="K1031">
        <v>-1129.4100000000001</v>
      </c>
      <c r="L1031">
        <v>-7829.02</v>
      </c>
      <c r="M1031">
        <v>924.84500000000003</v>
      </c>
      <c r="N1031">
        <v>-1991.48</v>
      </c>
      <c r="O1031">
        <v>-7266.76</v>
      </c>
      <c r="P1031">
        <v>852.87699999999995</v>
      </c>
      <c r="Q1031">
        <v>-5379.71</v>
      </c>
      <c r="R1031">
        <v>-8326.35</v>
      </c>
      <c r="S1031">
        <v>0</v>
      </c>
      <c r="T1031">
        <v>-2393.5700000000002</v>
      </c>
    </row>
    <row r="1032" spans="1:20" x14ac:dyDescent="0.3">
      <c r="A1032">
        <v>1028</v>
      </c>
      <c r="B1032">
        <v>1</v>
      </c>
      <c r="C1032">
        <v>-4615.03</v>
      </c>
      <c r="D1032">
        <v>51.444600000000001</v>
      </c>
      <c r="E1032">
        <v>-2284.2399999999998</v>
      </c>
      <c r="F1032">
        <v>-8595.84</v>
      </c>
      <c r="G1032">
        <v>-115.764</v>
      </c>
      <c r="H1032">
        <v>-1197.0899999999999</v>
      </c>
      <c r="I1032">
        <v>-8224.07</v>
      </c>
      <c r="J1032">
        <v>-71.967200000000005</v>
      </c>
      <c r="K1032">
        <v>-1073.68</v>
      </c>
      <c r="L1032">
        <v>-7782.47</v>
      </c>
      <c r="M1032">
        <v>931.88699999999994</v>
      </c>
      <c r="N1032">
        <v>-2030.98</v>
      </c>
      <c r="O1032">
        <v>-7182.85</v>
      </c>
      <c r="P1032">
        <v>764.67899999999997</v>
      </c>
      <c r="Q1032">
        <v>-5349.4</v>
      </c>
      <c r="R1032">
        <v>-8224.07</v>
      </c>
      <c r="S1032">
        <v>16.231100000000001</v>
      </c>
      <c r="T1032">
        <v>-2370.3000000000002</v>
      </c>
    </row>
    <row r="1033" spans="1:20" x14ac:dyDescent="0.3">
      <c r="A1033">
        <v>1029</v>
      </c>
      <c r="B1033">
        <v>0</v>
      </c>
      <c r="C1033">
        <v>-4694.04</v>
      </c>
      <c r="D1033">
        <v>-174.25</v>
      </c>
      <c r="E1033">
        <v>-2411.94</v>
      </c>
      <c r="F1033">
        <v>-8540.11</v>
      </c>
      <c r="G1033">
        <v>-492.43400000000003</v>
      </c>
      <c r="H1033">
        <v>-1036.32</v>
      </c>
      <c r="I1033">
        <v>-8145.06</v>
      </c>
      <c r="J1033">
        <v>-150.976</v>
      </c>
      <c r="K1033">
        <v>-1043.3599999999999</v>
      </c>
      <c r="L1033">
        <v>-7782.47</v>
      </c>
      <c r="M1033">
        <v>908.61300000000006</v>
      </c>
      <c r="N1033">
        <v>-2038.03</v>
      </c>
      <c r="O1033">
        <v>-7229.4</v>
      </c>
      <c r="P1033">
        <v>655.35299999999995</v>
      </c>
      <c r="Q1033">
        <v>-5372.67</v>
      </c>
      <c r="R1033">
        <v>-8145.06</v>
      </c>
      <c r="S1033">
        <v>39.504899999999999</v>
      </c>
      <c r="T1033">
        <v>-2337.83</v>
      </c>
    </row>
    <row r="1034" spans="1:20" x14ac:dyDescent="0.3">
      <c r="A1034">
        <v>1030</v>
      </c>
      <c r="B1034">
        <v>1</v>
      </c>
      <c r="C1034">
        <v>-4902.8999999999996</v>
      </c>
      <c r="D1034">
        <v>-246.21600000000001</v>
      </c>
      <c r="E1034">
        <v>-2528.3200000000002</v>
      </c>
      <c r="F1034">
        <v>-8396.18</v>
      </c>
      <c r="G1034">
        <v>-697</v>
      </c>
      <c r="H1034">
        <v>-1268.44</v>
      </c>
      <c r="I1034">
        <v>-8098.51</v>
      </c>
      <c r="J1034">
        <v>-262.44600000000003</v>
      </c>
      <c r="K1034">
        <v>-1034.17</v>
      </c>
      <c r="L1034">
        <v>-7814.93</v>
      </c>
      <c r="M1034">
        <v>876.15300000000002</v>
      </c>
      <c r="N1034">
        <v>-2030.98</v>
      </c>
      <c r="O1034">
        <v>-7261.86</v>
      </c>
      <c r="P1034">
        <v>583.38800000000003</v>
      </c>
      <c r="Q1034">
        <v>-5356.44</v>
      </c>
      <c r="R1034">
        <v>-8082.28</v>
      </c>
      <c r="S1034">
        <v>39.504899999999999</v>
      </c>
      <c r="T1034">
        <v>-2307.52</v>
      </c>
    </row>
    <row r="1035" spans="1:20" x14ac:dyDescent="0.3">
      <c r="A1035">
        <v>1031</v>
      </c>
      <c r="B1035">
        <v>0</v>
      </c>
      <c r="C1035">
        <v>-5411.55</v>
      </c>
      <c r="D1035">
        <v>-332.26900000000001</v>
      </c>
      <c r="E1035">
        <v>-2447.17</v>
      </c>
      <c r="F1035">
        <v>-8207.84</v>
      </c>
      <c r="G1035">
        <v>-692.71799999999996</v>
      </c>
      <c r="H1035">
        <v>-1614.8</v>
      </c>
      <c r="I1035">
        <v>-8130.97</v>
      </c>
      <c r="J1035">
        <v>-404.23399999999998</v>
      </c>
      <c r="K1035">
        <v>-987.62300000000005</v>
      </c>
      <c r="L1035">
        <v>-7845.25</v>
      </c>
      <c r="M1035">
        <v>813.37400000000002</v>
      </c>
      <c r="N1035">
        <v>-2054.2600000000002</v>
      </c>
      <c r="O1035">
        <v>-7308.41</v>
      </c>
      <c r="P1035">
        <v>464.87400000000002</v>
      </c>
      <c r="Q1035">
        <v>-5349.4</v>
      </c>
      <c r="R1035">
        <v>-8075.24</v>
      </c>
      <c r="S1035">
        <v>23.274899999999999</v>
      </c>
      <c r="T1035">
        <v>-2298.33</v>
      </c>
    </row>
    <row r="1036" spans="1:20" x14ac:dyDescent="0.3">
      <c r="A1036">
        <v>1032</v>
      </c>
      <c r="B1036">
        <v>1</v>
      </c>
      <c r="C1036">
        <v>-6148.05</v>
      </c>
      <c r="D1036">
        <v>-258.166</v>
      </c>
      <c r="E1036">
        <v>-2152.2600000000002</v>
      </c>
      <c r="F1036">
        <v>-8105.56</v>
      </c>
      <c r="G1036">
        <v>-455.69099999999997</v>
      </c>
      <c r="H1036">
        <v>-1826.41</v>
      </c>
      <c r="I1036">
        <v>-8177.52</v>
      </c>
      <c r="J1036">
        <v>-522.74800000000005</v>
      </c>
      <c r="K1036">
        <v>-1003.85</v>
      </c>
      <c r="L1036">
        <v>-7805.75</v>
      </c>
      <c r="M1036">
        <v>741.41</v>
      </c>
      <c r="N1036">
        <v>-2070.4899999999998</v>
      </c>
      <c r="O1036">
        <v>-7292.18</v>
      </c>
      <c r="P1036">
        <v>378.82</v>
      </c>
      <c r="Q1036">
        <v>-5388.9</v>
      </c>
      <c r="R1036">
        <v>-8098.51</v>
      </c>
      <c r="S1036">
        <v>16.229700000000001</v>
      </c>
      <c r="T1036">
        <v>-2284.2399999999998</v>
      </c>
    </row>
    <row r="1037" spans="1:20" x14ac:dyDescent="0.3">
      <c r="A1037">
        <v>1033</v>
      </c>
      <c r="B1037">
        <v>0</v>
      </c>
      <c r="C1037">
        <v>-6961.41</v>
      </c>
      <c r="D1037">
        <v>-4.9097600000000003</v>
      </c>
      <c r="E1037">
        <v>-1474.28</v>
      </c>
      <c r="F1037">
        <v>-8010.32</v>
      </c>
      <c r="G1037">
        <v>-186.20500000000001</v>
      </c>
      <c r="H1037">
        <v>-1831.32</v>
      </c>
      <c r="I1037">
        <v>-8161.29</v>
      </c>
      <c r="J1037">
        <v>-641.26199999999994</v>
      </c>
      <c r="K1037">
        <v>-994.67</v>
      </c>
      <c r="L1037">
        <v>-7766.24</v>
      </c>
      <c r="M1037">
        <v>671.58399999999995</v>
      </c>
      <c r="N1037">
        <v>-2158.6799999999998</v>
      </c>
      <c r="O1037">
        <v>-7285.14</v>
      </c>
      <c r="P1037">
        <v>339.315</v>
      </c>
      <c r="Q1037">
        <v>-5412.18</v>
      </c>
      <c r="R1037">
        <v>-8098.51</v>
      </c>
      <c r="S1037">
        <v>39.504899999999999</v>
      </c>
      <c r="T1037">
        <v>-2314.56</v>
      </c>
    </row>
    <row r="1038" spans="1:20" x14ac:dyDescent="0.3">
      <c r="A1038">
        <v>1034</v>
      </c>
      <c r="B1038">
        <v>1</v>
      </c>
      <c r="C1038">
        <v>-7621.67</v>
      </c>
      <c r="D1038">
        <v>222.935</v>
      </c>
      <c r="E1038">
        <v>-284.86700000000002</v>
      </c>
      <c r="F1038">
        <v>-7956.72</v>
      </c>
      <c r="G1038">
        <v>178.518</v>
      </c>
      <c r="H1038">
        <v>-1592.16</v>
      </c>
      <c r="I1038">
        <v>-8138.02</v>
      </c>
      <c r="J1038">
        <v>-759.77599999999995</v>
      </c>
      <c r="K1038">
        <v>-883.20299999999997</v>
      </c>
      <c r="L1038">
        <v>-7759.2</v>
      </c>
      <c r="M1038">
        <v>704.04200000000003</v>
      </c>
      <c r="N1038">
        <v>-2268.0100000000002</v>
      </c>
      <c r="O1038">
        <v>-7324.64</v>
      </c>
      <c r="P1038">
        <v>316.03899999999999</v>
      </c>
      <c r="Q1038">
        <v>-5395.95</v>
      </c>
      <c r="R1038">
        <v>-8114.74</v>
      </c>
      <c r="S1038">
        <v>55.733800000000002</v>
      </c>
      <c r="T1038">
        <v>-2323.7399999999998</v>
      </c>
    </row>
    <row r="1039" spans="1:20" x14ac:dyDescent="0.3">
      <c r="A1039">
        <v>1035</v>
      </c>
      <c r="B1039">
        <v>0</v>
      </c>
      <c r="C1039">
        <v>-7965.9</v>
      </c>
      <c r="D1039">
        <v>413.411</v>
      </c>
      <c r="E1039">
        <v>910.09699999999998</v>
      </c>
      <c r="F1039">
        <v>-8012.45</v>
      </c>
      <c r="G1039">
        <v>564.38300000000004</v>
      </c>
      <c r="H1039">
        <v>-1252.8399999999999</v>
      </c>
      <c r="I1039">
        <v>-8138.02</v>
      </c>
      <c r="J1039">
        <v>-845.83199999999999</v>
      </c>
      <c r="K1039">
        <v>-725.18399999999997</v>
      </c>
      <c r="L1039">
        <v>-7750.01</v>
      </c>
      <c r="M1039">
        <v>750.59400000000005</v>
      </c>
      <c r="N1039">
        <v>-2323.7399999999998</v>
      </c>
      <c r="O1039">
        <v>-7331.69</v>
      </c>
      <c r="P1039">
        <v>332.26799999999997</v>
      </c>
      <c r="Q1039">
        <v>-5388.9</v>
      </c>
      <c r="R1039">
        <v>-8154.24</v>
      </c>
      <c r="S1039">
        <v>46.552700000000002</v>
      </c>
      <c r="T1039">
        <v>-2354.0700000000002</v>
      </c>
    </row>
    <row r="1040" spans="1:20" x14ac:dyDescent="0.3">
      <c r="A1040">
        <v>1036</v>
      </c>
      <c r="B1040">
        <v>1</v>
      </c>
      <c r="C1040">
        <v>-8140.15</v>
      </c>
      <c r="D1040">
        <v>504.38400000000001</v>
      </c>
      <c r="E1040">
        <v>1422.18</v>
      </c>
      <c r="F1040">
        <v>-8091.46</v>
      </c>
      <c r="G1040">
        <v>799.27800000000002</v>
      </c>
      <c r="H1040">
        <v>-1066.6300000000001</v>
      </c>
      <c r="I1040">
        <v>-8154.24</v>
      </c>
      <c r="J1040">
        <v>-885.33699999999999</v>
      </c>
      <c r="K1040">
        <v>-632.07899999999995</v>
      </c>
      <c r="L1040">
        <v>-7719.69</v>
      </c>
      <c r="M1040">
        <v>750.59400000000005</v>
      </c>
      <c r="N1040">
        <v>-2354.0700000000002</v>
      </c>
      <c r="O1040">
        <v>-7243.5</v>
      </c>
      <c r="P1040">
        <v>388.00099999999998</v>
      </c>
      <c r="Q1040">
        <v>-5428.4</v>
      </c>
      <c r="R1040">
        <v>-8128.84</v>
      </c>
      <c r="S1040">
        <v>16.228200000000001</v>
      </c>
      <c r="T1040">
        <v>-2330.79</v>
      </c>
    </row>
    <row r="1041" spans="1:20" x14ac:dyDescent="0.3">
      <c r="A1041">
        <v>1037</v>
      </c>
      <c r="B1041">
        <v>0</v>
      </c>
      <c r="C1041">
        <v>-8483.7199999999993</v>
      </c>
      <c r="D1041">
        <v>191.137</v>
      </c>
      <c r="E1041">
        <v>1032.71</v>
      </c>
      <c r="F1041">
        <v>-8170.47</v>
      </c>
      <c r="G1041">
        <v>852.88099999999997</v>
      </c>
      <c r="H1041">
        <v>-1147.77</v>
      </c>
      <c r="I1041">
        <v>-8177.52</v>
      </c>
      <c r="J1041">
        <v>-924.84100000000001</v>
      </c>
      <c r="K1041">
        <v>-664.53399999999999</v>
      </c>
      <c r="L1041">
        <v>-7742.97</v>
      </c>
      <c r="M1041">
        <v>766.82100000000003</v>
      </c>
      <c r="N1041">
        <v>-2330.79</v>
      </c>
      <c r="O1041">
        <v>-7150.39</v>
      </c>
      <c r="P1041">
        <v>434.55399999999997</v>
      </c>
      <c r="Q1041">
        <v>-5451.68</v>
      </c>
      <c r="R1041">
        <v>-8010.32</v>
      </c>
      <c r="S1041">
        <v>7.0492800000000004</v>
      </c>
      <c r="T1041">
        <v>-2330.79</v>
      </c>
    </row>
    <row r="1042" spans="1:20" x14ac:dyDescent="0.3">
      <c r="A1042">
        <v>1038</v>
      </c>
      <c r="B1042">
        <v>1</v>
      </c>
      <c r="C1042">
        <v>-9312.65</v>
      </c>
      <c r="D1042">
        <v>-515.024</v>
      </c>
      <c r="E1042">
        <v>100.828</v>
      </c>
      <c r="F1042">
        <v>-8233.25</v>
      </c>
      <c r="G1042">
        <v>748.46600000000001</v>
      </c>
      <c r="H1042">
        <v>-1426.43</v>
      </c>
      <c r="I1042">
        <v>-8145.07</v>
      </c>
      <c r="J1042">
        <v>-931.89099999999996</v>
      </c>
      <c r="K1042">
        <v>-759.77099999999996</v>
      </c>
      <c r="L1042">
        <v>-7742.97</v>
      </c>
      <c r="M1042">
        <v>806.32600000000002</v>
      </c>
      <c r="N1042">
        <v>-2379.4699999999998</v>
      </c>
      <c r="O1042">
        <v>-7134.16</v>
      </c>
      <c r="P1042">
        <v>483.23700000000002</v>
      </c>
      <c r="Q1042">
        <v>-5500.36</v>
      </c>
      <c r="R1042">
        <v>-7956.72</v>
      </c>
      <c r="S1042">
        <v>-23.2775</v>
      </c>
      <c r="T1042">
        <v>-2330.79</v>
      </c>
    </row>
    <row r="1043" spans="1:20" x14ac:dyDescent="0.3">
      <c r="A1043">
        <v>1039</v>
      </c>
      <c r="B1043">
        <v>0</v>
      </c>
      <c r="C1043">
        <v>-10537.3</v>
      </c>
      <c r="D1043">
        <v>-1335.44</v>
      </c>
      <c r="E1043">
        <v>-531.91700000000003</v>
      </c>
      <c r="F1043">
        <v>-8240.2999999999993</v>
      </c>
      <c r="G1043">
        <v>567.16999999999996</v>
      </c>
      <c r="H1043">
        <v>-1789.02</v>
      </c>
      <c r="I1043">
        <v>-8098.51</v>
      </c>
      <c r="J1043">
        <v>-908.61300000000006</v>
      </c>
      <c r="K1043">
        <v>-878.28499999999997</v>
      </c>
      <c r="L1043">
        <v>-7726.74</v>
      </c>
      <c r="M1043">
        <v>845.83100000000002</v>
      </c>
      <c r="N1043">
        <v>-2449.31</v>
      </c>
      <c r="O1043">
        <v>-7127.11</v>
      </c>
      <c r="P1043">
        <v>569.29600000000005</v>
      </c>
      <c r="Q1043">
        <v>-5602.65</v>
      </c>
      <c r="R1043">
        <v>-8012.45</v>
      </c>
      <c r="S1043">
        <v>0</v>
      </c>
      <c r="T1043">
        <v>-2347.02</v>
      </c>
    </row>
    <row r="1044" spans="1:20" x14ac:dyDescent="0.3">
      <c r="A1044">
        <v>1040</v>
      </c>
      <c r="B1044">
        <v>1</v>
      </c>
      <c r="C1044">
        <v>-11486.1</v>
      </c>
      <c r="D1044">
        <v>-1923.76</v>
      </c>
      <c r="E1044">
        <v>-639.13</v>
      </c>
      <c r="F1044">
        <v>-8200.7999999999993</v>
      </c>
      <c r="G1044">
        <v>376.69900000000001</v>
      </c>
      <c r="H1044">
        <v>-1959.02</v>
      </c>
      <c r="I1044">
        <v>-8114.74</v>
      </c>
      <c r="J1044">
        <v>-876.16</v>
      </c>
      <c r="K1044">
        <v>-948.11800000000005</v>
      </c>
      <c r="L1044">
        <v>-7735.92</v>
      </c>
      <c r="M1044">
        <v>869.10799999999995</v>
      </c>
      <c r="N1044">
        <v>-2433.08</v>
      </c>
      <c r="O1044">
        <v>-7101.71</v>
      </c>
      <c r="P1044">
        <v>608.80100000000004</v>
      </c>
      <c r="Q1044">
        <v>-5681.66</v>
      </c>
      <c r="R1044">
        <v>-8042.78</v>
      </c>
      <c r="S1044">
        <v>32.453499999999998</v>
      </c>
      <c r="T1044">
        <v>-2354.0700000000002</v>
      </c>
    </row>
    <row r="1045" spans="1:20" x14ac:dyDescent="0.3">
      <c r="A1045">
        <v>1041</v>
      </c>
      <c r="B1045">
        <v>0</v>
      </c>
      <c r="C1045">
        <v>-11812</v>
      </c>
      <c r="D1045">
        <v>-2214.4</v>
      </c>
      <c r="E1045">
        <v>-478.99</v>
      </c>
      <c r="F1045">
        <v>-8177.52</v>
      </c>
      <c r="G1045">
        <v>155.898</v>
      </c>
      <c r="H1045">
        <v>-1903.29</v>
      </c>
      <c r="I1045">
        <v>-8154.24</v>
      </c>
      <c r="J1045">
        <v>-797.15099999999995</v>
      </c>
      <c r="K1045">
        <v>-915.66600000000005</v>
      </c>
      <c r="L1045">
        <v>-7798.7</v>
      </c>
      <c r="M1045">
        <v>885.33500000000004</v>
      </c>
      <c r="N1045">
        <v>-2426.0300000000002</v>
      </c>
      <c r="O1045">
        <v>-7031.88</v>
      </c>
      <c r="P1045">
        <v>664.53200000000004</v>
      </c>
      <c r="Q1045">
        <v>-5744.44</v>
      </c>
      <c r="R1045">
        <v>-8068.18</v>
      </c>
      <c r="S1045">
        <v>62.783499999999997</v>
      </c>
      <c r="T1045">
        <v>-2379.4699999999998</v>
      </c>
    </row>
    <row r="1046" spans="1:20" x14ac:dyDescent="0.3">
      <c r="A1046">
        <v>1042</v>
      </c>
      <c r="B1046">
        <v>1</v>
      </c>
      <c r="C1046">
        <v>-11682.2</v>
      </c>
      <c r="D1046">
        <v>-2298.34</v>
      </c>
      <c r="E1046">
        <v>-251.136</v>
      </c>
      <c r="F1046">
        <v>-8177.52</v>
      </c>
      <c r="G1046">
        <v>-9.1729000000000003</v>
      </c>
      <c r="H1046">
        <v>-1824.28</v>
      </c>
      <c r="I1046">
        <v>-8193.75</v>
      </c>
      <c r="J1046">
        <v>-766.82</v>
      </c>
      <c r="K1046">
        <v>-852.88300000000004</v>
      </c>
      <c r="L1046">
        <v>-7805.75</v>
      </c>
      <c r="M1046">
        <v>908.61300000000006</v>
      </c>
      <c r="N1046">
        <v>-2449.31</v>
      </c>
      <c r="O1046">
        <v>-7048.1</v>
      </c>
      <c r="P1046">
        <v>727.31500000000005</v>
      </c>
      <c r="Q1046">
        <v>-5767.72</v>
      </c>
      <c r="R1046">
        <v>-8138.02</v>
      </c>
      <c r="S1046">
        <v>71.956800000000001</v>
      </c>
      <c r="T1046">
        <v>-2449.31</v>
      </c>
    </row>
    <row r="1047" spans="1:20" x14ac:dyDescent="0.3">
      <c r="A1047">
        <v>1043</v>
      </c>
      <c r="B1047">
        <v>0</v>
      </c>
      <c r="C1047">
        <v>-11495.9</v>
      </c>
      <c r="D1047">
        <v>-2268.0100000000002</v>
      </c>
      <c r="E1047">
        <v>-141.79400000000001</v>
      </c>
      <c r="F1047">
        <v>-8193.75</v>
      </c>
      <c r="G1047">
        <v>-143.91200000000001</v>
      </c>
      <c r="H1047">
        <v>-1745.27</v>
      </c>
      <c r="I1047">
        <v>-8249.48</v>
      </c>
      <c r="J1047">
        <v>-806.32399999999996</v>
      </c>
      <c r="K1047">
        <v>-797.15200000000004</v>
      </c>
      <c r="L1047">
        <v>-7798.7</v>
      </c>
      <c r="M1047">
        <v>908.61300000000006</v>
      </c>
      <c r="N1047">
        <v>-2465.5300000000002</v>
      </c>
      <c r="O1047">
        <v>-7071.38</v>
      </c>
      <c r="P1047">
        <v>750.59400000000005</v>
      </c>
      <c r="Q1047">
        <v>-5783.95</v>
      </c>
      <c r="R1047">
        <v>-8170.47</v>
      </c>
      <c r="S1047">
        <v>118.515</v>
      </c>
      <c r="T1047">
        <v>-2481.7600000000002</v>
      </c>
    </row>
    <row r="1048" spans="1:20" x14ac:dyDescent="0.3">
      <c r="A1048">
        <v>1044</v>
      </c>
      <c r="B1048">
        <v>1</v>
      </c>
      <c r="C1048">
        <v>-11577.1</v>
      </c>
      <c r="D1048">
        <v>-2339.96</v>
      </c>
      <c r="E1048">
        <v>-183.416</v>
      </c>
      <c r="F1048">
        <v>-8265.7000000000007</v>
      </c>
      <c r="G1048">
        <v>-301.93</v>
      </c>
      <c r="H1048">
        <v>-1714.94</v>
      </c>
      <c r="I1048">
        <v>-8312.26</v>
      </c>
      <c r="J1048">
        <v>-829.60400000000004</v>
      </c>
      <c r="K1048">
        <v>-750.59400000000005</v>
      </c>
      <c r="L1048">
        <v>-7821.98</v>
      </c>
      <c r="M1048">
        <v>924.83900000000006</v>
      </c>
      <c r="N1048">
        <v>-2505.04</v>
      </c>
      <c r="O1048">
        <v>-7103.83</v>
      </c>
      <c r="P1048">
        <v>750.59400000000005</v>
      </c>
      <c r="Q1048">
        <v>-5823.45</v>
      </c>
      <c r="R1048">
        <v>-8233.25</v>
      </c>
      <c r="S1048">
        <v>118.515</v>
      </c>
      <c r="T1048">
        <v>-2528.3200000000002</v>
      </c>
    </row>
    <row r="1049" spans="1:20" x14ac:dyDescent="0.3">
      <c r="A1049">
        <v>1045</v>
      </c>
      <c r="B1049">
        <v>0</v>
      </c>
      <c r="C1049">
        <v>-11904.4</v>
      </c>
      <c r="D1049">
        <v>-2474.6999999999998</v>
      </c>
      <c r="E1049">
        <v>-406.33300000000003</v>
      </c>
      <c r="F1049">
        <v>-8351.76</v>
      </c>
      <c r="G1049">
        <v>-427.49900000000002</v>
      </c>
      <c r="H1049">
        <v>-1738.22</v>
      </c>
      <c r="I1049">
        <v>-8384.2099999999991</v>
      </c>
      <c r="J1049">
        <v>-813.37900000000002</v>
      </c>
      <c r="K1049">
        <v>-750.59400000000005</v>
      </c>
      <c r="L1049">
        <v>-7821.98</v>
      </c>
      <c r="M1049">
        <v>931.89300000000003</v>
      </c>
      <c r="N1049">
        <v>-2512.09</v>
      </c>
      <c r="O1049">
        <v>-7134.17</v>
      </c>
      <c r="P1049">
        <v>750.59400000000005</v>
      </c>
      <c r="Q1049">
        <v>-5879.18</v>
      </c>
      <c r="R1049">
        <v>-8256.5300000000007</v>
      </c>
      <c r="S1049">
        <v>134.74</v>
      </c>
      <c r="T1049">
        <v>-2495.87</v>
      </c>
    </row>
    <row r="1050" spans="1:20" x14ac:dyDescent="0.3">
      <c r="A1050">
        <v>1046</v>
      </c>
      <c r="B1050">
        <v>1</v>
      </c>
      <c r="C1050">
        <v>-12482.8</v>
      </c>
      <c r="D1050">
        <v>-2616.4899999999998</v>
      </c>
      <c r="E1050">
        <v>-625.02300000000002</v>
      </c>
      <c r="F1050">
        <v>-8423.7199999999993</v>
      </c>
      <c r="G1050">
        <v>-474.05900000000003</v>
      </c>
      <c r="H1050">
        <v>-1754.44</v>
      </c>
      <c r="I1050">
        <v>-8486.5</v>
      </c>
      <c r="J1050">
        <v>-773.87400000000002</v>
      </c>
      <c r="K1050">
        <v>-718.14499999999998</v>
      </c>
      <c r="L1050">
        <v>-7838.2</v>
      </c>
      <c r="M1050">
        <v>876.16399999999999</v>
      </c>
      <c r="N1050">
        <v>-2521.2600000000002</v>
      </c>
      <c r="O1050">
        <v>-7110.89</v>
      </c>
      <c r="P1050">
        <v>718.14499999999998</v>
      </c>
      <c r="Q1050">
        <v>-5958.19</v>
      </c>
      <c r="R1050">
        <v>-8256.5300000000007</v>
      </c>
      <c r="S1050">
        <v>141.79499999999999</v>
      </c>
      <c r="T1050">
        <v>-2449.31</v>
      </c>
    </row>
    <row r="1051" spans="1:20" x14ac:dyDescent="0.3">
      <c r="A1051">
        <v>1047</v>
      </c>
      <c r="B1051">
        <v>0</v>
      </c>
      <c r="C1051">
        <v>-13089.5</v>
      </c>
      <c r="D1051">
        <v>-2718.78</v>
      </c>
      <c r="E1051">
        <v>-720.25599999999997</v>
      </c>
      <c r="F1051">
        <v>-8477.34</v>
      </c>
      <c r="G1051">
        <v>-506.50700000000001</v>
      </c>
      <c r="H1051">
        <v>-1745.27</v>
      </c>
      <c r="I1051">
        <v>-8549.2900000000009</v>
      </c>
      <c r="J1051">
        <v>-750.59400000000005</v>
      </c>
      <c r="K1051">
        <v>-639.13599999999997</v>
      </c>
      <c r="L1051">
        <v>-7845.26</v>
      </c>
      <c r="M1051">
        <v>829.60400000000004</v>
      </c>
      <c r="N1051">
        <v>-2567.8200000000002</v>
      </c>
      <c r="O1051">
        <v>-7127.11</v>
      </c>
      <c r="P1051">
        <v>639.13599999999997</v>
      </c>
      <c r="Q1051">
        <v>-5988.52</v>
      </c>
      <c r="R1051">
        <v>-8272.75</v>
      </c>
      <c r="S1051">
        <v>118.515</v>
      </c>
      <c r="T1051">
        <v>-2449.31</v>
      </c>
    </row>
    <row r="1052" spans="1:20" x14ac:dyDescent="0.3">
      <c r="A1052">
        <v>1048</v>
      </c>
      <c r="B1052">
        <v>1</v>
      </c>
      <c r="C1052">
        <v>-13440.8</v>
      </c>
      <c r="D1052">
        <v>-2830.24</v>
      </c>
      <c r="E1052">
        <v>-806.322</v>
      </c>
      <c r="F1052">
        <v>-8421.61</v>
      </c>
      <c r="G1052">
        <v>-553.06899999999996</v>
      </c>
      <c r="H1052">
        <v>-1714.94</v>
      </c>
      <c r="I1052">
        <v>-8540.1200000000008</v>
      </c>
      <c r="J1052">
        <v>-718.14599999999996</v>
      </c>
      <c r="K1052">
        <v>-592.57399999999996</v>
      </c>
      <c r="L1052">
        <v>-7805.75</v>
      </c>
      <c r="M1052">
        <v>829.60400000000004</v>
      </c>
      <c r="N1052">
        <v>-2551.6</v>
      </c>
      <c r="O1052">
        <v>-7134.17</v>
      </c>
      <c r="P1052">
        <v>592.57399999999996</v>
      </c>
      <c r="Q1052">
        <v>-5949.02</v>
      </c>
      <c r="R1052">
        <v>-8296.0400000000009</v>
      </c>
      <c r="S1052">
        <v>134.739</v>
      </c>
      <c r="T1052">
        <v>-2449.31</v>
      </c>
    </row>
    <row r="1053" spans="1:20" x14ac:dyDescent="0.3">
      <c r="A1053">
        <v>1049</v>
      </c>
      <c r="B1053">
        <v>0</v>
      </c>
      <c r="C1053">
        <v>-13510.7</v>
      </c>
      <c r="D1053">
        <v>-3150.49</v>
      </c>
      <c r="E1053">
        <v>-959.39099999999996</v>
      </c>
      <c r="F1053">
        <v>-8326.3799999999992</v>
      </c>
      <c r="G1053">
        <v>-520.62199999999996</v>
      </c>
      <c r="H1053">
        <v>-1673.32</v>
      </c>
      <c r="I1053">
        <v>-8493.56</v>
      </c>
      <c r="J1053">
        <v>-655.36</v>
      </c>
      <c r="K1053">
        <v>-576.351</v>
      </c>
      <c r="L1053">
        <v>-7782.47</v>
      </c>
      <c r="M1053">
        <v>829.60400000000004</v>
      </c>
      <c r="N1053">
        <v>-2544.54</v>
      </c>
      <c r="O1053">
        <v>-7094.66</v>
      </c>
      <c r="P1053">
        <v>576.351</v>
      </c>
      <c r="Q1053">
        <v>-5909.52</v>
      </c>
      <c r="R1053">
        <v>-8263.59</v>
      </c>
      <c r="S1053">
        <v>174.24299999999999</v>
      </c>
      <c r="T1053">
        <v>-2449.31</v>
      </c>
    </row>
    <row r="1054" spans="1:20" x14ac:dyDescent="0.3">
      <c r="A1054">
        <v>1050</v>
      </c>
      <c r="B1054">
        <v>1</v>
      </c>
      <c r="C1054">
        <v>-13705.4</v>
      </c>
      <c r="D1054">
        <v>-3687.33</v>
      </c>
      <c r="E1054">
        <v>-1259.2</v>
      </c>
      <c r="F1054">
        <v>-8224.08</v>
      </c>
      <c r="G1054">
        <v>-441.613</v>
      </c>
      <c r="H1054">
        <v>-1499.08</v>
      </c>
      <c r="I1054">
        <v>-8493.56</v>
      </c>
      <c r="J1054">
        <v>-615.85599999999999</v>
      </c>
      <c r="K1054">
        <v>-536.846</v>
      </c>
      <c r="L1054">
        <v>-7798.69</v>
      </c>
      <c r="M1054">
        <v>780.93399999999997</v>
      </c>
      <c r="N1054">
        <v>-2535.37</v>
      </c>
      <c r="O1054">
        <v>-7087.6</v>
      </c>
      <c r="P1054">
        <v>520.62300000000005</v>
      </c>
      <c r="Q1054">
        <v>-5870.01</v>
      </c>
      <c r="R1054">
        <v>-8233.25</v>
      </c>
      <c r="S1054">
        <v>229.971</v>
      </c>
      <c r="T1054">
        <v>-2465.5300000000002</v>
      </c>
    </row>
    <row r="1055" spans="1:20" x14ac:dyDescent="0.3">
      <c r="A1055">
        <v>1051</v>
      </c>
      <c r="B1055">
        <v>0</v>
      </c>
      <c r="C1055">
        <v>-14471.4</v>
      </c>
      <c r="D1055">
        <v>-4557.79</v>
      </c>
      <c r="E1055">
        <v>-708.38099999999997</v>
      </c>
      <c r="F1055">
        <v>-8177.52</v>
      </c>
      <c r="G1055">
        <v>-297.71300000000002</v>
      </c>
      <c r="H1055">
        <v>-1415.12</v>
      </c>
      <c r="I1055">
        <v>-8444.89</v>
      </c>
      <c r="J1055">
        <v>-608.79700000000003</v>
      </c>
      <c r="K1055">
        <v>-497.34100000000001</v>
      </c>
      <c r="L1055">
        <v>-7821.98</v>
      </c>
      <c r="M1055">
        <v>694.86599999999999</v>
      </c>
      <c r="N1055">
        <v>-2521.2600000000002</v>
      </c>
      <c r="O1055">
        <v>-7062.22</v>
      </c>
      <c r="P1055">
        <v>441.61399999999998</v>
      </c>
      <c r="Q1055">
        <v>-5879.17</v>
      </c>
      <c r="R1055">
        <v>-8288.9699999999993</v>
      </c>
      <c r="S1055">
        <v>292.75700000000001</v>
      </c>
      <c r="T1055">
        <v>-2472.59</v>
      </c>
    </row>
    <row r="1056" spans="1:20" x14ac:dyDescent="0.3">
      <c r="A1056">
        <v>1052</v>
      </c>
      <c r="B1056">
        <v>1</v>
      </c>
      <c r="C1056">
        <v>-15267.2</v>
      </c>
      <c r="D1056">
        <v>-5502.45</v>
      </c>
      <c r="E1056">
        <v>364.70600000000002</v>
      </c>
      <c r="F1056">
        <v>-8209.9599999999991</v>
      </c>
      <c r="G1056">
        <v>-76.908299999999997</v>
      </c>
      <c r="H1056">
        <v>-1526.57</v>
      </c>
      <c r="I1056">
        <v>-8391.27</v>
      </c>
      <c r="J1056">
        <v>-664.52300000000002</v>
      </c>
      <c r="K1056">
        <v>-490.28100000000001</v>
      </c>
      <c r="L1056">
        <v>-7789.53</v>
      </c>
      <c r="M1056">
        <v>655.36199999999997</v>
      </c>
      <c r="N1056">
        <v>-2567.8200000000002</v>
      </c>
      <c r="O1056">
        <v>-7008.6</v>
      </c>
      <c r="P1056">
        <v>395.04899999999998</v>
      </c>
      <c r="Q1056">
        <v>-5958.18</v>
      </c>
      <c r="R1056">
        <v>-8319.32</v>
      </c>
      <c r="S1056">
        <v>332.262</v>
      </c>
      <c r="T1056">
        <v>-2433.08</v>
      </c>
    </row>
    <row r="1057" spans="1:20" x14ac:dyDescent="0.3">
      <c r="A1057">
        <v>1053</v>
      </c>
      <c r="B1057">
        <v>0</v>
      </c>
      <c r="C1057">
        <v>-15131.2</v>
      </c>
      <c r="D1057">
        <v>-6013.15</v>
      </c>
      <c r="E1057">
        <v>272.33499999999998</v>
      </c>
      <c r="F1057">
        <v>-8337.64</v>
      </c>
      <c r="G1057">
        <v>153.05799999999999</v>
      </c>
      <c r="H1057">
        <v>-1668.37</v>
      </c>
      <c r="I1057">
        <v>-8446.99</v>
      </c>
      <c r="J1057">
        <v>-711.08900000000006</v>
      </c>
      <c r="K1057">
        <v>-497.34199999999998</v>
      </c>
      <c r="L1057">
        <v>-7807.85</v>
      </c>
      <c r="M1057">
        <v>632.07899999999995</v>
      </c>
      <c r="N1057">
        <v>-2567.8200000000002</v>
      </c>
      <c r="O1057">
        <v>-7031.88</v>
      </c>
      <c r="P1057">
        <v>378.827</v>
      </c>
      <c r="Q1057">
        <v>-6037.19</v>
      </c>
      <c r="R1057">
        <v>-8296.0400000000009</v>
      </c>
      <c r="S1057">
        <v>387.988</v>
      </c>
      <c r="T1057">
        <v>-2409.8000000000002</v>
      </c>
    </row>
    <row r="1058" spans="1:20" x14ac:dyDescent="0.3">
      <c r="A1058">
        <v>1054</v>
      </c>
      <c r="B1058">
        <v>1</v>
      </c>
      <c r="C1058">
        <v>-14329.8</v>
      </c>
      <c r="D1058">
        <v>-6203.04</v>
      </c>
      <c r="E1058">
        <v>-252.483</v>
      </c>
      <c r="F1058">
        <v>-8454.0499999999993</v>
      </c>
      <c r="G1058">
        <v>267.375</v>
      </c>
      <c r="H1058">
        <v>-1738.22</v>
      </c>
      <c r="I1058">
        <v>-8526</v>
      </c>
      <c r="J1058">
        <v>-727.31</v>
      </c>
      <c r="K1058">
        <v>-506.50200000000001</v>
      </c>
      <c r="L1058">
        <v>-7917.21</v>
      </c>
      <c r="M1058">
        <v>615.85699999999997</v>
      </c>
      <c r="N1058">
        <v>-2567.8200000000002</v>
      </c>
      <c r="O1058">
        <v>-7031.88</v>
      </c>
      <c r="P1058">
        <v>355.54399999999998</v>
      </c>
      <c r="Q1058">
        <v>-6116.2</v>
      </c>
      <c r="R1058">
        <v>-8344.7000000000007</v>
      </c>
      <c r="S1058">
        <v>466.99700000000001</v>
      </c>
      <c r="T1058">
        <v>-2409.8000000000002</v>
      </c>
    </row>
    <row r="1059" spans="1:20" x14ac:dyDescent="0.3">
      <c r="A1059">
        <v>1055</v>
      </c>
      <c r="B1059">
        <v>0</v>
      </c>
      <c r="C1059">
        <v>-13390.8</v>
      </c>
      <c r="D1059">
        <v>-5742.34</v>
      </c>
      <c r="E1059">
        <v>-785.13199999999995</v>
      </c>
      <c r="F1059">
        <v>-8486.5</v>
      </c>
      <c r="G1059">
        <v>213.74600000000001</v>
      </c>
      <c r="H1059">
        <v>-1640.89</v>
      </c>
      <c r="I1059">
        <v>-8605.01</v>
      </c>
      <c r="J1059">
        <v>-750.59400000000005</v>
      </c>
      <c r="K1059">
        <v>-536.84799999999996</v>
      </c>
      <c r="L1059">
        <v>-7972.93</v>
      </c>
      <c r="M1059">
        <v>576.35299999999995</v>
      </c>
      <c r="N1059">
        <v>-2600.2600000000002</v>
      </c>
      <c r="O1059">
        <v>-7048.1</v>
      </c>
      <c r="P1059">
        <v>339.32299999999998</v>
      </c>
      <c r="Q1059">
        <v>-6130.33</v>
      </c>
      <c r="R1059">
        <v>-8463.2099999999991</v>
      </c>
      <c r="S1059">
        <v>529.78499999999997</v>
      </c>
      <c r="T1059">
        <v>-2442.2399999999998</v>
      </c>
    </row>
    <row r="1060" spans="1:20" x14ac:dyDescent="0.3">
      <c r="A1060">
        <v>1056</v>
      </c>
      <c r="B1060">
        <v>1</v>
      </c>
      <c r="C1060">
        <v>-12635.3</v>
      </c>
      <c r="D1060">
        <v>-5778.97</v>
      </c>
      <c r="E1060">
        <v>-948.11800000000005</v>
      </c>
      <c r="F1060">
        <v>-8533.06</v>
      </c>
      <c r="G1060">
        <v>204.58799999999999</v>
      </c>
      <c r="H1060">
        <v>-1484.97</v>
      </c>
      <c r="I1060">
        <v>-8667.7999999999993</v>
      </c>
      <c r="J1060">
        <v>-750.59400000000005</v>
      </c>
      <c r="K1060">
        <v>-546.00599999999997</v>
      </c>
      <c r="L1060">
        <v>-8035.72</v>
      </c>
      <c r="M1060">
        <v>536.84799999999996</v>
      </c>
      <c r="N1060">
        <v>-2663.05</v>
      </c>
      <c r="O1060">
        <v>-7103.82</v>
      </c>
      <c r="P1060">
        <v>316.03899999999999</v>
      </c>
      <c r="Q1060">
        <v>-6116.2</v>
      </c>
      <c r="R1060">
        <v>-8597.9500000000007</v>
      </c>
      <c r="S1060">
        <v>585.51099999999997</v>
      </c>
      <c r="T1060">
        <v>-2488.81</v>
      </c>
    </row>
    <row r="1061" spans="1:20" x14ac:dyDescent="0.3">
      <c r="A1061">
        <v>1057</v>
      </c>
      <c r="B1061">
        <v>0</v>
      </c>
      <c r="C1061">
        <v>-12156.3</v>
      </c>
      <c r="D1061">
        <v>-6289.65</v>
      </c>
      <c r="E1061">
        <v>-931.89800000000002</v>
      </c>
      <c r="F1061">
        <v>-8516.84</v>
      </c>
      <c r="G1061">
        <v>109.358</v>
      </c>
      <c r="H1061">
        <v>-1429.24</v>
      </c>
      <c r="I1061">
        <v>-8707.2999999999993</v>
      </c>
      <c r="J1061">
        <v>-783.03499999999997</v>
      </c>
      <c r="K1061">
        <v>-560.13300000000004</v>
      </c>
      <c r="L1061">
        <v>-8059.01</v>
      </c>
      <c r="M1061">
        <v>497.34399999999999</v>
      </c>
      <c r="N1061">
        <v>-2670.11</v>
      </c>
      <c r="O1061">
        <v>-7182.83</v>
      </c>
      <c r="P1061">
        <v>348.48</v>
      </c>
      <c r="Q1061">
        <v>-6162.77</v>
      </c>
      <c r="R1061">
        <v>-8691.08</v>
      </c>
      <c r="S1061">
        <v>648.29899999999998</v>
      </c>
      <c r="T1061">
        <v>-2505.0300000000002</v>
      </c>
    </row>
    <row r="1062" spans="1:20" x14ac:dyDescent="0.3">
      <c r="A1062">
        <v>1058</v>
      </c>
      <c r="B1062">
        <v>1</v>
      </c>
      <c r="C1062">
        <v>-11970</v>
      </c>
      <c r="D1062">
        <v>-7160.84</v>
      </c>
      <c r="E1062">
        <v>-941.05399999999997</v>
      </c>
      <c r="F1062">
        <v>-8461.1200000000008</v>
      </c>
      <c r="G1062">
        <v>-41.595399999999998</v>
      </c>
      <c r="H1062">
        <v>-1382.67</v>
      </c>
      <c r="I1062">
        <v>-8730.59</v>
      </c>
      <c r="J1062">
        <v>-813.38300000000004</v>
      </c>
      <c r="K1062">
        <v>-529.78399999999999</v>
      </c>
      <c r="L1062">
        <v>-8075.23</v>
      </c>
      <c r="M1062">
        <v>441.61900000000003</v>
      </c>
      <c r="N1062">
        <v>-2630.61</v>
      </c>
      <c r="O1062">
        <v>-7278.06</v>
      </c>
      <c r="P1062">
        <v>411.26900000000001</v>
      </c>
      <c r="Q1062">
        <v>-6211.43</v>
      </c>
      <c r="R1062">
        <v>-8674.86</v>
      </c>
      <c r="S1062">
        <v>655.36400000000003</v>
      </c>
      <c r="T1062">
        <v>-2544.54</v>
      </c>
    </row>
    <row r="1063" spans="1:20" x14ac:dyDescent="0.3">
      <c r="A1063">
        <v>1059</v>
      </c>
      <c r="B1063">
        <v>0</v>
      </c>
      <c r="C1063">
        <v>-12018.7</v>
      </c>
      <c r="D1063">
        <v>-7905.16</v>
      </c>
      <c r="E1063">
        <v>-1036.28</v>
      </c>
      <c r="F1063">
        <v>-8382.11</v>
      </c>
      <c r="G1063">
        <v>-141.80000000000001</v>
      </c>
      <c r="H1063">
        <v>-1366.45</v>
      </c>
      <c r="I1063">
        <v>-8746.81</v>
      </c>
      <c r="J1063">
        <v>-773.87900000000002</v>
      </c>
      <c r="K1063">
        <v>-536.84900000000005</v>
      </c>
      <c r="L1063">
        <v>-8130.95</v>
      </c>
      <c r="M1063">
        <v>411.26900000000001</v>
      </c>
      <c r="N1063">
        <v>-2639.76</v>
      </c>
      <c r="O1063">
        <v>-7364.14</v>
      </c>
      <c r="P1063">
        <v>499.43299999999999</v>
      </c>
      <c r="Q1063">
        <v>-6281.28</v>
      </c>
      <c r="R1063">
        <v>-8619.14</v>
      </c>
      <c r="S1063">
        <v>632.07899999999995</v>
      </c>
      <c r="T1063">
        <v>-2567.8200000000002</v>
      </c>
    </row>
    <row r="1064" spans="1:20" x14ac:dyDescent="0.3">
      <c r="A1064">
        <v>1060</v>
      </c>
      <c r="B1064">
        <v>1</v>
      </c>
      <c r="C1064">
        <v>-12088.5</v>
      </c>
      <c r="D1064">
        <v>-8056.92</v>
      </c>
      <c r="E1064">
        <v>-1171.02</v>
      </c>
      <c r="F1064">
        <v>-8335.5400000000009</v>
      </c>
      <c r="G1064">
        <v>-134.73400000000001</v>
      </c>
      <c r="H1064">
        <v>-1294.51</v>
      </c>
      <c r="I1064">
        <v>-8802.5300000000007</v>
      </c>
      <c r="J1064">
        <v>-734.37400000000002</v>
      </c>
      <c r="K1064">
        <v>-481.125</v>
      </c>
      <c r="L1064">
        <v>-8242.4</v>
      </c>
      <c r="M1064">
        <v>434.55399999999997</v>
      </c>
      <c r="N1064">
        <v>-2702.55</v>
      </c>
      <c r="O1064">
        <v>-7436.08</v>
      </c>
      <c r="P1064">
        <v>657.45100000000002</v>
      </c>
      <c r="Q1064">
        <v>-6265.06</v>
      </c>
      <c r="R1064">
        <v>-8588.7900000000009</v>
      </c>
      <c r="S1064">
        <v>615.86</v>
      </c>
      <c r="T1064">
        <v>-2567.8200000000002</v>
      </c>
    </row>
    <row r="1065" spans="1:20" x14ac:dyDescent="0.3">
      <c r="A1065">
        <v>1061</v>
      </c>
      <c r="B1065">
        <v>0</v>
      </c>
      <c r="C1065">
        <v>-12007.4</v>
      </c>
      <c r="D1065">
        <v>-7745.86</v>
      </c>
      <c r="E1065">
        <v>-1377.69</v>
      </c>
      <c r="F1065">
        <v>-8400.42</v>
      </c>
      <c r="G1065">
        <v>-93.143799999999999</v>
      </c>
      <c r="H1065">
        <v>-1159.78</v>
      </c>
      <c r="I1065">
        <v>-8849.1</v>
      </c>
      <c r="J1065">
        <v>-711.08900000000006</v>
      </c>
      <c r="K1065">
        <v>-418.33499999999998</v>
      </c>
      <c r="L1065">
        <v>-8351.76</v>
      </c>
      <c r="M1065">
        <v>434.55399999999997</v>
      </c>
      <c r="N1065">
        <v>-2693.4</v>
      </c>
      <c r="O1065">
        <v>-7538.38</v>
      </c>
      <c r="P1065">
        <v>799.25099999999998</v>
      </c>
      <c r="Q1065">
        <v>-6258</v>
      </c>
      <c r="R1065">
        <v>-8644.51</v>
      </c>
      <c r="S1065">
        <v>576.35500000000002</v>
      </c>
      <c r="T1065">
        <v>-2600.2600000000002</v>
      </c>
    </row>
    <row r="1066" spans="1:20" x14ac:dyDescent="0.3">
      <c r="A1066">
        <v>1062</v>
      </c>
      <c r="B1066">
        <v>1</v>
      </c>
      <c r="C1066">
        <v>-11761.2</v>
      </c>
      <c r="D1066">
        <v>-7352.9</v>
      </c>
      <c r="E1066">
        <v>-1638</v>
      </c>
      <c r="F1066">
        <v>-8623.31</v>
      </c>
      <c r="G1066">
        <v>32.437199999999997</v>
      </c>
      <c r="H1066">
        <v>-1034.2</v>
      </c>
      <c r="I1066">
        <v>-8897.76</v>
      </c>
      <c r="J1066">
        <v>-694.87</v>
      </c>
      <c r="K1066">
        <v>-395.04899999999998</v>
      </c>
      <c r="L1066">
        <v>-8407.48</v>
      </c>
      <c r="M1066">
        <v>466.99099999999999</v>
      </c>
      <c r="N1066">
        <v>-2646.83</v>
      </c>
      <c r="O1066">
        <v>-7617.38</v>
      </c>
      <c r="P1066">
        <v>950.202</v>
      </c>
      <c r="Q1066">
        <v>-6297.5</v>
      </c>
      <c r="R1066">
        <v>-8707.2999999999993</v>
      </c>
      <c r="S1066">
        <v>520.63199999999995</v>
      </c>
      <c r="T1066">
        <v>-2663.05</v>
      </c>
    </row>
    <row r="1067" spans="1:20" x14ac:dyDescent="0.3">
      <c r="A1067">
        <v>1063</v>
      </c>
      <c r="B1067">
        <v>0</v>
      </c>
      <c r="C1067">
        <v>-11380.3</v>
      </c>
      <c r="D1067">
        <v>-7287.21</v>
      </c>
      <c r="E1067">
        <v>-1875.03</v>
      </c>
      <c r="F1067">
        <v>-8939.35</v>
      </c>
      <c r="G1067">
        <v>95.228099999999998</v>
      </c>
      <c r="H1067">
        <v>-1084.93</v>
      </c>
      <c r="I1067">
        <v>-8983.84</v>
      </c>
      <c r="J1067">
        <v>-655.36599999999999</v>
      </c>
      <c r="K1067">
        <v>-395.04899999999998</v>
      </c>
      <c r="L1067">
        <v>-8454.0499999999993</v>
      </c>
      <c r="M1067">
        <v>529.78200000000004</v>
      </c>
      <c r="N1067">
        <v>-2679.27</v>
      </c>
      <c r="O1067">
        <v>-7647.74</v>
      </c>
      <c r="P1067">
        <v>1099.07</v>
      </c>
      <c r="Q1067">
        <v>-6337.01</v>
      </c>
      <c r="R1067">
        <v>-8746.81</v>
      </c>
      <c r="S1067">
        <v>425.404</v>
      </c>
      <c r="T1067">
        <v>-2718.77</v>
      </c>
    </row>
    <row r="1068" spans="1:20" x14ac:dyDescent="0.3">
      <c r="A1068">
        <v>1064</v>
      </c>
      <c r="B1068">
        <v>1</v>
      </c>
      <c r="C1068">
        <v>-10938.7</v>
      </c>
      <c r="D1068">
        <v>-7605.32</v>
      </c>
      <c r="E1068">
        <v>-1982.32</v>
      </c>
      <c r="F1068">
        <v>-9174.2900000000009</v>
      </c>
      <c r="G1068">
        <v>4.9896200000000004</v>
      </c>
      <c r="H1068">
        <v>-1321.96</v>
      </c>
      <c r="I1068">
        <v>-8990.91</v>
      </c>
      <c r="J1068">
        <v>-648.29700000000003</v>
      </c>
      <c r="K1068">
        <v>-362.61399999999998</v>
      </c>
      <c r="L1068">
        <v>-8470.27</v>
      </c>
      <c r="M1068">
        <v>601.72299999999996</v>
      </c>
      <c r="N1068">
        <v>-2725.84</v>
      </c>
      <c r="O1068">
        <v>-7640.67</v>
      </c>
      <c r="P1068">
        <v>1194.3</v>
      </c>
      <c r="Q1068">
        <v>-6376.51</v>
      </c>
      <c r="R1068">
        <v>-8786.31</v>
      </c>
      <c r="S1068">
        <v>323.10899999999998</v>
      </c>
      <c r="T1068">
        <v>-2732.91</v>
      </c>
    </row>
    <row r="1069" spans="1:20" x14ac:dyDescent="0.3">
      <c r="A1069">
        <v>1065</v>
      </c>
      <c r="B1069">
        <v>0</v>
      </c>
      <c r="C1069">
        <v>-10624.7</v>
      </c>
      <c r="D1069">
        <v>-8072.31</v>
      </c>
      <c r="E1069">
        <v>-1887.09</v>
      </c>
      <c r="F1069">
        <v>-9276.59</v>
      </c>
      <c r="G1069">
        <v>-158.02000000000001</v>
      </c>
      <c r="H1069">
        <v>-1477.9</v>
      </c>
      <c r="I1069">
        <v>-9000.0499999999993</v>
      </c>
      <c r="J1069">
        <v>-671.58399999999995</v>
      </c>
      <c r="K1069">
        <v>-299.822</v>
      </c>
      <c r="L1069">
        <v>-8477.34</v>
      </c>
      <c r="M1069">
        <v>704.01900000000001</v>
      </c>
      <c r="N1069">
        <v>-2725.84</v>
      </c>
      <c r="O1069">
        <v>-7663.96</v>
      </c>
      <c r="P1069">
        <v>1296.5899999999999</v>
      </c>
      <c r="Q1069">
        <v>-6432.23</v>
      </c>
      <c r="R1069">
        <v>-8874.4699999999993</v>
      </c>
      <c r="S1069">
        <v>260.31700000000001</v>
      </c>
      <c r="T1069">
        <v>-2702.55</v>
      </c>
    </row>
    <row r="1070" spans="1:20" x14ac:dyDescent="0.3">
      <c r="A1070">
        <v>1066</v>
      </c>
      <c r="B1070">
        <v>1</v>
      </c>
      <c r="C1070">
        <v>-10459.700000000001</v>
      </c>
      <c r="D1070">
        <v>-8569.65</v>
      </c>
      <c r="E1070">
        <v>-1801.01</v>
      </c>
      <c r="F1070">
        <v>-9371.81</v>
      </c>
      <c r="G1070">
        <v>-158.02000000000001</v>
      </c>
      <c r="H1070">
        <v>-1501.19</v>
      </c>
      <c r="I1070">
        <v>-9127.7099999999991</v>
      </c>
      <c r="J1070">
        <v>-687.80100000000004</v>
      </c>
      <c r="K1070">
        <v>-276.53500000000003</v>
      </c>
      <c r="L1070">
        <v>-8486.49</v>
      </c>
      <c r="M1070">
        <v>783.02800000000002</v>
      </c>
      <c r="N1070">
        <v>-2742.06</v>
      </c>
      <c r="O1070">
        <v>-7647.74</v>
      </c>
      <c r="P1070">
        <v>1343.17</v>
      </c>
      <c r="Q1070">
        <v>-6511.24</v>
      </c>
      <c r="R1070">
        <v>-8983.84</v>
      </c>
      <c r="S1070">
        <v>220.81200000000001</v>
      </c>
      <c r="T1070">
        <v>-2725.84</v>
      </c>
    </row>
    <row r="1071" spans="1:20" x14ac:dyDescent="0.3">
      <c r="A1071">
        <v>1067</v>
      </c>
      <c r="B1071">
        <v>0</v>
      </c>
      <c r="C1071">
        <v>-10422.200000000001</v>
      </c>
      <c r="D1071">
        <v>-8946.41</v>
      </c>
      <c r="E1071">
        <v>-1777.72</v>
      </c>
      <c r="F1071">
        <v>-9490.33</v>
      </c>
      <c r="G1071">
        <v>-76.935699999999997</v>
      </c>
      <c r="H1071">
        <v>-1566.05</v>
      </c>
      <c r="I1071">
        <v>-9292.7999999999993</v>
      </c>
      <c r="J1071">
        <v>-711.08900000000006</v>
      </c>
      <c r="K1071">
        <v>-260.31799999999998</v>
      </c>
      <c r="L1071">
        <v>-8565.5</v>
      </c>
      <c r="M1071">
        <v>862.03700000000003</v>
      </c>
      <c r="N1071">
        <v>-2765.35</v>
      </c>
      <c r="O1071">
        <v>-7624.45</v>
      </c>
      <c r="P1071">
        <v>1359.38</v>
      </c>
      <c r="Q1071">
        <v>-6606.47</v>
      </c>
      <c r="R1071">
        <v>-9071.99</v>
      </c>
      <c r="S1071">
        <v>197.52500000000001</v>
      </c>
      <c r="T1071">
        <v>-2742.06</v>
      </c>
    </row>
    <row r="1072" spans="1:20" x14ac:dyDescent="0.3">
      <c r="A1072">
        <v>1068</v>
      </c>
      <c r="B1072">
        <v>1</v>
      </c>
      <c r="C1072">
        <v>-10501.2</v>
      </c>
      <c r="D1072">
        <v>-9167.2199999999993</v>
      </c>
      <c r="E1072">
        <v>-1777.72</v>
      </c>
      <c r="F1072">
        <v>-9527.76</v>
      </c>
      <c r="G1072">
        <v>23.288499999999999</v>
      </c>
      <c r="H1072">
        <v>-1756.51</v>
      </c>
      <c r="I1072">
        <v>-9395.1</v>
      </c>
      <c r="J1072">
        <v>-727.30499999999995</v>
      </c>
      <c r="K1072">
        <v>-204.59700000000001</v>
      </c>
      <c r="L1072">
        <v>-8644.51</v>
      </c>
      <c r="M1072">
        <v>908.61300000000006</v>
      </c>
      <c r="N1072">
        <v>-2797.78</v>
      </c>
      <c r="O1072">
        <v>-7640.67</v>
      </c>
      <c r="P1072">
        <v>1366.46</v>
      </c>
      <c r="Q1072">
        <v>-6724.98</v>
      </c>
      <c r="R1072">
        <v>-9246.23</v>
      </c>
      <c r="S1072">
        <v>165.09200000000001</v>
      </c>
      <c r="T1072">
        <v>-2781.56</v>
      </c>
    </row>
    <row r="1073" spans="1:20" x14ac:dyDescent="0.3">
      <c r="A1073">
        <v>1069</v>
      </c>
      <c r="B1073">
        <v>0</v>
      </c>
      <c r="C1073">
        <v>-10612.7</v>
      </c>
      <c r="D1073">
        <v>-9267.44</v>
      </c>
      <c r="E1073">
        <v>-1761.51</v>
      </c>
      <c r="F1073">
        <v>-9481.18</v>
      </c>
      <c r="G1073">
        <v>-48.648200000000003</v>
      </c>
      <c r="H1073">
        <v>-2009.75</v>
      </c>
      <c r="I1073">
        <v>-9490.33</v>
      </c>
      <c r="J1073">
        <v>-750.59400000000005</v>
      </c>
      <c r="K1073">
        <v>-141.804</v>
      </c>
      <c r="L1073">
        <v>-8707.2999999999993</v>
      </c>
      <c r="M1073">
        <v>957.26199999999994</v>
      </c>
      <c r="N1073">
        <v>-2876.79</v>
      </c>
      <c r="O1073">
        <v>-7663.96</v>
      </c>
      <c r="P1073">
        <v>1294.52</v>
      </c>
      <c r="Q1073">
        <v>-6827.28</v>
      </c>
      <c r="R1073">
        <v>-9443.75</v>
      </c>
      <c r="S1073">
        <v>118.515</v>
      </c>
      <c r="T1073">
        <v>-2788.63</v>
      </c>
    </row>
    <row r="1074" spans="1:20" x14ac:dyDescent="0.3">
      <c r="A1074">
        <v>1070</v>
      </c>
      <c r="B1074">
        <v>1</v>
      </c>
      <c r="C1074">
        <v>-10705.8</v>
      </c>
      <c r="D1074">
        <v>-9195.51</v>
      </c>
      <c r="E1074">
        <v>-1803.08</v>
      </c>
      <c r="F1074">
        <v>-9448.75</v>
      </c>
      <c r="G1074">
        <v>-118.515</v>
      </c>
      <c r="H1074">
        <v>-2253.85</v>
      </c>
      <c r="I1074">
        <v>-9625.06</v>
      </c>
      <c r="J1074">
        <v>-799.24099999999999</v>
      </c>
      <c r="K1074">
        <v>-118.515</v>
      </c>
      <c r="L1074">
        <v>-8714.3700000000008</v>
      </c>
      <c r="M1074">
        <v>1043.3399999999999</v>
      </c>
      <c r="N1074">
        <v>-2972.01</v>
      </c>
      <c r="O1074">
        <v>-7696.39</v>
      </c>
      <c r="P1074">
        <v>1176.01</v>
      </c>
      <c r="Q1074">
        <v>-6938.72</v>
      </c>
      <c r="R1074">
        <v>-9608.84</v>
      </c>
      <c r="S1074">
        <v>102.29900000000001</v>
      </c>
      <c r="T1074">
        <v>-2797.78</v>
      </c>
    </row>
    <row r="1075" spans="1:20" x14ac:dyDescent="0.3">
      <c r="A1075">
        <v>1071</v>
      </c>
      <c r="B1075">
        <v>0</v>
      </c>
      <c r="C1075">
        <v>-10754.5</v>
      </c>
      <c r="D1075">
        <v>-9060.7800000000007</v>
      </c>
      <c r="E1075">
        <v>-1734.08</v>
      </c>
      <c r="F1075">
        <v>-9369.74</v>
      </c>
      <c r="G1075">
        <v>-5.0074300000000003</v>
      </c>
      <c r="H1075">
        <v>-2386.5100000000002</v>
      </c>
      <c r="I1075">
        <v>-9766.86</v>
      </c>
      <c r="J1075">
        <v>-885.32399999999996</v>
      </c>
      <c r="K1075">
        <v>-69.868799999999993</v>
      </c>
      <c r="L1075">
        <v>-8707.2999999999993</v>
      </c>
      <c r="M1075">
        <v>1115.28</v>
      </c>
      <c r="N1075">
        <v>-3058.09</v>
      </c>
      <c r="O1075">
        <v>-7742.97</v>
      </c>
      <c r="P1075">
        <v>1041.28</v>
      </c>
      <c r="Q1075">
        <v>-7064.31</v>
      </c>
      <c r="R1075">
        <v>-9759.7900000000009</v>
      </c>
      <c r="S1075">
        <v>79.009900000000002</v>
      </c>
      <c r="T1075">
        <v>-2844.35</v>
      </c>
    </row>
    <row r="1076" spans="1:20" x14ac:dyDescent="0.3">
      <c r="A1076">
        <v>1072</v>
      </c>
      <c r="B1076">
        <v>1</v>
      </c>
      <c r="C1076">
        <v>-10921.6</v>
      </c>
      <c r="D1076">
        <v>-9016.26</v>
      </c>
      <c r="E1076">
        <v>-1322.82</v>
      </c>
      <c r="F1076">
        <v>-9323.16</v>
      </c>
      <c r="G1076">
        <v>239.095</v>
      </c>
      <c r="H1076">
        <v>-2474.66</v>
      </c>
      <c r="I1076">
        <v>-9885.3700000000008</v>
      </c>
      <c r="J1076">
        <v>-924.82799999999997</v>
      </c>
      <c r="K1076">
        <v>32.429900000000004</v>
      </c>
      <c r="L1076">
        <v>-8827.8799999999992</v>
      </c>
      <c r="M1076">
        <v>1136.5</v>
      </c>
      <c r="N1076">
        <v>-3065.17</v>
      </c>
      <c r="O1076">
        <v>-7791.61</v>
      </c>
      <c r="P1076">
        <v>883.25800000000004</v>
      </c>
      <c r="Q1076">
        <v>-7127.1</v>
      </c>
      <c r="R1076">
        <v>-9908.66</v>
      </c>
      <c r="S1076">
        <v>62.794899999999998</v>
      </c>
      <c r="T1076">
        <v>-2828.14</v>
      </c>
    </row>
    <row r="1077" spans="1:20" x14ac:dyDescent="0.3">
      <c r="A1077">
        <v>1073</v>
      </c>
      <c r="B1077">
        <v>0</v>
      </c>
      <c r="C1077">
        <v>-11272.2</v>
      </c>
      <c r="D1077">
        <v>-9102.35</v>
      </c>
      <c r="E1077">
        <v>-1017.99</v>
      </c>
      <c r="F1077">
        <v>-9388.02</v>
      </c>
      <c r="G1077">
        <v>306.90100000000001</v>
      </c>
      <c r="H1077">
        <v>-2681.32</v>
      </c>
      <c r="I1077">
        <v>-9987.67</v>
      </c>
      <c r="J1077">
        <v>-964.33299999999997</v>
      </c>
      <c r="K1077">
        <v>62.795200000000001</v>
      </c>
      <c r="L1077">
        <v>-9081.1200000000008</v>
      </c>
      <c r="M1077">
        <v>1082.8499999999999</v>
      </c>
      <c r="N1077">
        <v>-3058.09</v>
      </c>
      <c r="O1077">
        <v>-7942.55</v>
      </c>
      <c r="P1077">
        <v>725.24</v>
      </c>
      <c r="Q1077">
        <v>-7134.18</v>
      </c>
      <c r="R1077">
        <v>-10036.299999999999</v>
      </c>
      <c r="S1077">
        <v>55.719499999999996</v>
      </c>
      <c r="T1077">
        <v>-2804.85</v>
      </c>
    </row>
    <row r="1078" spans="1:20" x14ac:dyDescent="0.3">
      <c r="A1078">
        <v>1074</v>
      </c>
      <c r="B1078">
        <v>1</v>
      </c>
      <c r="C1078">
        <v>-11753.3</v>
      </c>
      <c r="D1078">
        <v>-7893.36</v>
      </c>
      <c r="E1078">
        <v>-1321.05</v>
      </c>
      <c r="F1078">
        <v>-9578.4699999999993</v>
      </c>
      <c r="G1078">
        <v>123.53</v>
      </c>
      <c r="H1078">
        <v>-2941.64</v>
      </c>
      <c r="I1078">
        <v>-10115.299999999999</v>
      </c>
      <c r="J1078">
        <v>-987.62300000000005</v>
      </c>
      <c r="K1078">
        <v>88.147599999999997</v>
      </c>
      <c r="L1078">
        <v>-9373.8700000000008</v>
      </c>
      <c r="M1078">
        <v>1106.1400000000001</v>
      </c>
      <c r="N1078">
        <v>-3016.53</v>
      </c>
      <c r="O1078">
        <v>-8221.15</v>
      </c>
      <c r="P1078">
        <v>583.43600000000004</v>
      </c>
      <c r="Q1078">
        <v>-7078.46</v>
      </c>
      <c r="R1078">
        <v>-10250.1</v>
      </c>
      <c r="S1078">
        <v>79.009900000000002</v>
      </c>
      <c r="T1078">
        <v>-2837.28</v>
      </c>
    </row>
    <row r="1079" spans="1:20" x14ac:dyDescent="0.3">
      <c r="A1079">
        <v>1075</v>
      </c>
      <c r="B1079">
        <v>0</v>
      </c>
      <c r="C1079">
        <v>-12236.5</v>
      </c>
      <c r="D1079">
        <v>-3415.55</v>
      </c>
      <c r="E1079">
        <v>-2440.4299999999998</v>
      </c>
      <c r="F1079">
        <v>-9799.2800000000007</v>
      </c>
      <c r="G1079">
        <v>-39.504899999999999</v>
      </c>
      <c r="H1079">
        <v>-3113.81</v>
      </c>
      <c r="I1079">
        <v>-10329.1</v>
      </c>
      <c r="J1079">
        <v>-1003.84</v>
      </c>
      <c r="K1079">
        <v>174.23400000000001</v>
      </c>
      <c r="L1079">
        <v>-9868.26</v>
      </c>
      <c r="M1079">
        <v>1138.57</v>
      </c>
      <c r="N1079">
        <v>-2858.51</v>
      </c>
      <c r="O1079">
        <v>-8729.69</v>
      </c>
      <c r="P1079">
        <v>318.99799999999999</v>
      </c>
      <c r="Q1079">
        <v>-6902.17</v>
      </c>
      <c r="R1079">
        <v>-10487.1</v>
      </c>
      <c r="S1079">
        <v>79.009900000000002</v>
      </c>
      <c r="T1079">
        <v>-2883.86</v>
      </c>
    </row>
    <row r="1080" spans="1:20" x14ac:dyDescent="0.3">
      <c r="A1080">
        <v>1076</v>
      </c>
      <c r="B1080">
        <v>1</v>
      </c>
      <c r="C1080">
        <v>-12595</v>
      </c>
      <c r="D1080">
        <v>2727.74</v>
      </c>
      <c r="E1080">
        <v>-3570.75</v>
      </c>
      <c r="F1080">
        <v>-9996.81</v>
      </c>
      <c r="G1080">
        <v>-39.504899999999999</v>
      </c>
      <c r="H1080">
        <v>-3046.9</v>
      </c>
      <c r="I1080">
        <v>-10566.1</v>
      </c>
      <c r="J1080">
        <v>-1027.1300000000001</v>
      </c>
      <c r="K1080">
        <v>197.52500000000001</v>
      </c>
      <c r="L1080">
        <v>-10602.6</v>
      </c>
      <c r="M1080">
        <v>1152.72</v>
      </c>
      <c r="N1080">
        <v>-2749.13</v>
      </c>
      <c r="O1080">
        <v>-9482.34</v>
      </c>
      <c r="P1080">
        <v>185.42699999999999</v>
      </c>
      <c r="Q1080">
        <v>-6553.7</v>
      </c>
      <c r="R1080">
        <v>-10756.5</v>
      </c>
      <c r="S1080">
        <v>95.223399999999998</v>
      </c>
      <c r="T1080">
        <v>-2932.5</v>
      </c>
    </row>
    <row r="1081" spans="1:20" x14ac:dyDescent="0.3">
      <c r="A1081">
        <v>1077</v>
      </c>
      <c r="B1081">
        <v>0</v>
      </c>
      <c r="C1081">
        <v>-12106.5</v>
      </c>
      <c r="D1081">
        <v>5965.24</v>
      </c>
      <c r="E1081">
        <v>-4914.1499999999996</v>
      </c>
      <c r="F1081">
        <v>-10194.299999999999</v>
      </c>
      <c r="G1081">
        <v>-7.0786300000000004</v>
      </c>
      <c r="H1081">
        <v>-2754.15</v>
      </c>
      <c r="I1081">
        <v>-10835.5</v>
      </c>
      <c r="J1081">
        <v>-1027.1300000000001</v>
      </c>
      <c r="K1081">
        <v>181.31200000000001</v>
      </c>
      <c r="L1081">
        <v>-11054.3</v>
      </c>
      <c r="M1081">
        <v>1008.86</v>
      </c>
      <c r="N1081">
        <v>-2774.48</v>
      </c>
      <c r="O1081">
        <v>-10335.200000000001</v>
      </c>
      <c r="P1081">
        <v>-10.279500000000001</v>
      </c>
      <c r="Q1081">
        <v>-6288.36</v>
      </c>
      <c r="R1081">
        <v>-11040.1</v>
      </c>
      <c r="S1081">
        <v>118.515</v>
      </c>
      <c r="T1081">
        <v>-3067.23</v>
      </c>
    </row>
    <row r="1082" spans="1:20" x14ac:dyDescent="0.3">
      <c r="A1082">
        <v>1078</v>
      </c>
      <c r="B1082">
        <v>1</v>
      </c>
      <c r="C1082">
        <v>-11483.8</v>
      </c>
      <c r="D1082">
        <v>4830.3500000000004</v>
      </c>
      <c r="E1082">
        <v>-6014.8</v>
      </c>
      <c r="F1082">
        <v>-10391.9</v>
      </c>
      <c r="G1082">
        <v>120.569</v>
      </c>
      <c r="H1082">
        <v>-2438.12</v>
      </c>
      <c r="I1082">
        <v>-11086.7</v>
      </c>
      <c r="J1082">
        <v>-1027.1300000000001</v>
      </c>
      <c r="K1082">
        <v>109.381</v>
      </c>
      <c r="L1082">
        <v>-11068.5</v>
      </c>
      <c r="M1082">
        <v>674.55499999999995</v>
      </c>
      <c r="N1082">
        <v>-2860.57</v>
      </c>
      <c r="O1082">
        <v>-10873</v>
      </c>
      <c r="P1082">
        <v>-560.14800000000002</v>
      </c>
      <c r="Q1082">
        <v>-6306.63</v>
      </c>
      <c r="R1082">
        <v>-11163.7</v>
      </c>
      <c r="S1082">
        <v>102.30200000000001</v>
      </c>
      <c r="T1082">
        <v>-3176.61</v>
      </c>
    </row>
    <row r="1083" spans="1:20" x14ac:dyDescent="0.3">
      <c r="A1083">
        <v>1079</v>
      </c>
      <c r="B1083">
        <v>0</v>
      </c>
      <c r="C1083">
        <v>-12293.3</v>
      </c>
      <c r="D1083">
        <v>1465.17</v>
      </c>
      <c r="E1083">
        <v>-4310.6499999999996</v>
      </c>
      <c r="F1083">
        <v>-10621.8</v>
      </c>
      <c r="G1083">
        <v>382.94099999999997</v>
      </c>
      <c r="H1083">
        <v>-2138.29</v>
      </c>
      <c r="I1083">
        <v>-11196.1</v>
      </c>
      <c r="J1083">
        <v>-978.49099999999999</v>
      </c>
      <c r="K1083">
        <v>39.504899999999999</v>
      </c>
      <c r="L1083">
        <v>-11005.7</v>
      </c>
      <c r="M1083">
        <v>200.5</v>
      </c>
      <c r="N1083">
        <v>-2900.07</v>
      </c>
      <c r="O1083">
        <v>-10975.3</v>
      </c>
      <c r="P1083">
        <v>-740.53800000000001</v>
      </c>
      <c r="Q1083">
        <v>-6561.92</v>
      </c>
      <c r="R1083">
        <v>-11010.7</v>
      </c>
      <c r="S1083">
        <v>62.797400000000003</v>
      </c>
      <c r="T1083">
        <v>-3183.69</v>
      </c>
    </row>
    <row r="1084" spans="1:20" x14ac:dyDescent="0.3">
      <c r="A1084">
        <v>1080</v>
      </c>
      <c r="B1084">
        <v>1</v>
      </c>
      <c r="C1084">
        <v>-13706.4</v>
      </c>
      <c r="D1084">
        <v>-1886.37</v>
      </c>
      <c r="E1084">
        <v>-871.70600000000002</v>
      </c>
      <c r="F1084">
        <v>-10833.5</v>
      </c>
      <c r="G1084">
        <v>754.69500000000005</v>
      </c>
      <c r="H1084">
        <v>-1975.25</v>
      </c>
      <c r="I1084">
        <v>-11219.4</v>
      </c>
      <c r="J1084">
        <v>-859.97699999999998</v>
      </c>
      <c r="K1084">
        <v>7.0808099999999996</v>
      </c>
      <c r="L1084">
        <v>-10852.7</v>
      </c>
      <c r="M1084">
        <v>-273.55500000000001</v>
      </c>
      <c r="N1084">
        <v>-2907.15</v>
      </c>
      <c r="O1084">
        <v>-10730.1</v>
      </c>
      <c r="P1084">
        <v>-920.72500000000002</v>
      </c>
      <c r="Q1084">
        <v>-6859.7</v>
      </c>
      <c r="R1084">
        <v>-10727.1</v>
      </c>
      <c r="S1084">
        <v>-9.13124</v>
      </c>
      <c r="T1084">
        <v>-3079.33</v>
      </c>
    </row>
    <row r="1085" spans="1:20" x14ac:dyDescent="0.3">
      <c r="A1085">
        <v>1081</v>
      </c>
      <c r="B1085">
        <v>0</v>
      </c>
      <c r="C1085">
        <v>-14514.5</v>
      </c>
      <c r="D1085">
        <v>-3185.74</v>
      </c>
      <c r="E1085">
        <v>1775.85</v>
      </c>
      <c r="F1085">
        <v>-11000.6</v>
      </c>
      <c r="G1085">
        <v>1165.95</v>
      </c>
      <c r="H1085">
        <v>-1991.46</v>
      </c>
      <c r="I1085">
        <v>-11154.6</v>
      </c>
      <c r="J1085">
        <v>-725.25199999999995</v>
      </c>
      <c r="K1085">
        <v>-71.928299999999993</v>
      </c>
      <c r="L1085">
        <v>-10617.7</v>
      </c>
      <c r="M1085">
        <v>-682.76300000000003</v>
      </c>
      <c r="N1085">
        <v>-2883.86</v>
      </c>
      <c r="O1085">
        <v>-10067.6</v>
      </c>
      <c r="P1085">
        <v>-678.66499999999996</v>
      </c>
      <c r="Q1085">
        <v>-6985.29</v>
      </c>
      <c r="R1085">
        <v>-10571.1</v>
      </c>
      <c r="S1085">
        <v>-127.645</v>
      </c>
      <c r="T1085">
        <v>-2962.87</v>
      </c>
    </row>
    <row r="1086" spans="1:20" x14ac:dyDescent="0.3">
      <c r="A1086">
        <v>1082</v>
      </c>
      <c r="B1086">
        <v>1</v>
      </c>
      <c r="C1086">
        <v>-13597.6</v>
      </c>
      <c r="D1086">
        <v>-2646.67</v>
      </c>
      <c r="E1086">
        <v>1870.73</v>
      </c>
      <c r="F1086">
        <v>-11189</v>
      </c>
      <c r="G1086">
        <v>1519.45</v>
      </c>
      <c r="H1086">
        <v>-2047.17</v>
      </c>
      <c r="I1086">
        <v>-10947.9</v>
      </c>
      <c r="J1086">
        <v>-567.23400000000004</v>
      </c>
      <c r="K1086">
        <v>-183.36</v>
      </c>
      <c r="L1086">
        <v>-10483</v>
      </c>
      <c r="M1086">
        <v>-885.32</v>
      </c>
      <c r="N1086">
        <v>-2883.86</v>
      </c>
      <c r="O1086">
        <v>-9491.25</v>
      </c>
      <c r="P1086">
        <v>-551.02200000000005</v>
      </c>
      <c r="Q1086">
        <v>-7031.88</v>
      </c>
      <c r="R1086">
        <v>-10564</v>
      </c>
      <c r="S1086">
        <v>-262.37</v>
      </c>
      <c r="T1086">
        <v>-2962.87</v>
      </c>
    </row>
    <row r="1087" spans="1:20" x14ac:dyDescent="0.3">
      <c r="A1087">
        <v>1083</v>
      </c>
      <c r="B1087">
        <v>0</v>
      </c>
      <c r="C1087">
        <v>-10803.8</v>
      </c>
      <c r="D1087">
        <v>-1008.72</v>
      </c>
      <c r="E1087">
        <v>317.935</v>
      </c>
      <c r="F1087">
        <v>-11323.8</v>
      </c>
      <c r="G1087">
        <v>1724.05</v>
      </c>
      <c r="H1087">
        <v>-2126.1799999999998</v>
      </c>
      <c r="I1087">
        <v>-10638.9</v>
      </c>
      <c r="J1087">
        <v>-376.79300000000001</v>
      </c>
      <c r="K1087">
        <v>-341.37799999999999</v>
      </c>
      <c r="L1087">
        <v>-10179.1</v>
      </c>
      <c r="M1087">
        <v>-892.40200000000004</v>
      </c>
      <c r="N1087">
        <v>-2900.07</v>
      </c>
      <c r="O1087">
        <v>-8954.4</v>
      </c>
      <c r="P1087">
        <v>-256.23399999999998</v>
      </c>
      <c r="Q1087">
        <v>-7048.09</v>
      </c>
      <c r="R1087">
        <v>-10619.7</v>
      </c>
      <c r="S1087">
        <v>-404.17700000000002</v>
      </c>
      <c r="T1087">
        <v>-2930.45</v>
      </c>
    </row>
    <row r="1088" spans="1:20" x14ac:dyDescent="0.3">
      <c r="A1088">
        <v>1084</v>
      </c>
      <c r="B1088">
        <v>1</v>
      </c>
      <c r="C1088">
        <v>-7498.58</v>
      </c>
      <c r="D1088">
        <v>509.61200000000002</v>
      </c>
      <c r="E1088">
        <v>-895.53499999999997</v>
      </c>
      <c r="F1088">
        <v>-11416.9</v>
      </c>
      <c r="G1088">
        <v>1833.44</v>
      </c>
      <c r="H1088">
        <v>-2237.61</v>
      </c>
      <c r="I1088">
        <v>-10332</v>
      </c>
      <c r="J1088">
        <v>-155.977</v>
      </c>
      <c r="K1088">
        <v>-483.18599999999998</v>
      </c>
      <c r="L1088">
        <v>-9762.76</v>
      </c>
      <c r="M1088">
        <v>-820.47699999999998</v>
      </c>
      <c r="N1088">
        <v>-2907.15</v>
      </c>
      <c r="O1088">
        <v>-8489.4699999999993</v>
      </c>
      <c r="P1088">
        <v>210.738</v>
      </c>
      <c r="Q1088">
        <v>-7055.17</v>
      </c>
      <c r="R1088">
        <v>-10585.3</v>
      </c>
      <c r="S1088">
        <v>-522.69100000000003</v>
      </c>
      <c r="T1088">
        <v>-2835.23</v>
      </c>
    </row>
    <row r="1089" spans="1:20" x14ac:dyDescent="0.3">
      <c r="A1089">
        <v>1085</v>
      </c>
      <c r="B1089">
        <v>0</v>
      </c>
      <c r="C1089">
        <v>-5258.12</v>
      </c>
      <c r="D1089">
        <v>1023.05</v>
      </c>
      <c r="E1089">
        <v>-2214.44</v>
      </c>
      <c r="F1089">
        <v>-11433.1</v>
      </c>
      <c r="G1089">
        <v>1872.94</v>
      </c>
      <c r="H1089">
        <v>-2379.42</v>
      </c>
      <c r="I1089">
        <v>-10078.799999999999</v>
      </c>
      <c r="J1089">
        <v>-23.294699999999999</v>
      </c>
      <c r="K1089">
        <v>-617.91</v>
      </c>
      <c r="L1089">
        <v>-9534.86</v>
      </c>
      <c r="M1089">
        <v>-637.12199999999996</v>
      </c>
      <c r="N1089">
        <v>-2770.39</v>
      </c>
      <c r="O1089">
        <v>-8159.27</v>
      </c>
      <c r="P1089">
        <v>724.29700000000003</v>
      </c>
      <c r="Q1089">
        <v>-6950.83</v>
      </c>
      <c r="R1089">
        <v>-10404</v>
      </c>
      <c r="S1089">
        <v>-624.99400000000003</v>
      </c>
      <c r="T1089">
        <v>-2716.71</v>
      </c>
    </row>
    <row r="1090" spans="1:20" x14ac:dyDescent="0.3">
      <c r="A1090">
        <v>1086</v>
      </c>
      <c r="B1090">
        <v>1</v>
      </c>
      <c r="C1090">
        <v>-4793.3</v>
      </c>
      <c r="D1090">
        <v>271.38299999999998</v>
      </c>
      <c r="E1090">
        <v>-3839.17</v>
      </c>
      <c r="F1090">
        <v>-11472.6</v>
      </c>
      <c r="G1090">
        <v>1880.03</v>
      </c>
      <c r="H1090">
        <v>-2465.52</v>
      </c>
      <c r="I1090">
        <v>-9818.48</v>
      </c>
      <c r="J1090">
        <v>0</v>
      </c>
      <c r="K1090">
        <v>-759.71799999999996</v>
      </c>
      <c r="L1090">
        <v>-9425.4699999999993</v>
      </c>
      <c r="M1090">
        <v>-344.38</v>
      </c>
      <c r="N1090">
        <v>-2542.4899999999998</v>
      </c>
      <c r="O1090">
        <v>-7987.08</v>
      </c>
      <c r="P1090">
        <v>1237.8599999999999</v>
      </c>
      <c r="Q1090">
        <v>-6672.25</v>
      </c>
      <c r="R1090">
        <v>-10278.4</v>
      </c>
      <c r="S1090">
        <v>-671.58399999999995</v>
      </c>
      <c r="T1090">
        <v>-2614.41</v>
      </c>
    </row>
    <row r="1091" spans="1:20" x14ac:dyDescent="0.3">
      <c r="A1091">
        <v>1087</v>
      </c>
      <c r="B1091">
        <v>0</v>
      </c>
      <c r="C1091">
        <v>-5631.05</v>
      </c>
      <c r="D1091">
        <v>-846.87800000000004</v>
      </c>
      <c r="E1091">
        <v>-4717.3</v>
      </c>
      <c r="F1091">
        <v>-11479.7</v>
      </c>
      <c r="G1091">
        <v>1824.31</v>
      </c>
      <c r="H1091">
        <v>-2505.02</v>
      </c>
      <c r="I1091">
        <v>-9662.5</v>
      </c>
      <c r="J1091">
        <v>0</v>
      </c>
      <c r="K1091">
        <v>-829.60400000000004</v>
      </c>
      <c r="L1091">
        <v>-9385.9599999999991</v>
      </c>
      <c r="M1091">
        <v>-60.762700000000002</v>
      </c>
      <c r="N1091">
        <v>-2400.6799999999998</v>
      </c>
      <c r="O1091">
        <v>-8037.75</v>
      </c>
      <c r="P1091">
        <v>1605.53</v>
      </c>
      <c r="Q1091">
        <v>-6293.42</v>
      </c>
      <c r="R1091">
        <v>-10150.700000000001</v>
      </c>
      <c r="S1091">
        <v>-704.00300000000004</v>
      </c>
      <c r="T1091">
        <v>-2535.4</v>
      </c>
    </row>
    <row r="1092" spans="1:20" x14ac:dyDescent="0.3">
      <c r="A1092">
        <v>1088</v>
      </c>
      <c r="B1092">
        <v>1</v>
      </c>
      <c r="C1092">
        <v>-6950.91</v>
      </c>
      <c r="D1092">
        <v>-1350.25</v>
      </c>
      <c r="E1092">
        <v>-4108.4399999999996</v>
      </c>
      <c r="F1092">
        <v>-11505.1</v>
      </c>
      <c r="G1092">
        <v>1777.72</v>
      </c>
      <c r="H1092">
        <v>-2431.06</v>
      </c>
      <c r="I1092">
        <v>-9606.7900000000009</v>
      </c>
      <c r="J1092">
        <v>16.209099999999999</v>
      </c>
      <c r="K1092">
        <v>-797.18499999999995</v>
      </c>
      <c r="L1092">
        <v>-9346.4599999999991</v>
      </c>
      <c r="M1092">
        <v>176.26499999999999</v>
      </c>
      <c r="N1092">
        <v>-2298.37</v>
      </c>
      <c r="O1092">
        <v>-8242.36</v>
      </c>
      <c r="P1092">
        <v>1682.5</v>
      </c>
      <c r="Q1092">
        <v>-5986.5</v>
      </c>
      <c r="R1092">
        <v>-10001.799999999999</v>
      </c>
      <c r="S1092">
        <v>-750.59400000000005</v>
      </c>
      <c r="T1092">
        <v>-2456.39</v>
      </c>
    </row>
    <row r="1093" spans="1:20" x14ac:dyDescent="0.3">
      <c r="A1093">
        <v>1089</v>
      </c>
      <c r="B1093">
        <v>0</v>
      </c>
      <c r="C1093">
        <v>-8164.39</v>
      </c>
      <c r="D1093">
        <v>-898.44299999999998</v>
      </c>
      <c r="E1093">
        <v>-2827.1</v>
      </c>
      <c r="F1093">
        <v>-11607.4</v>
      </c>
      <c r="G1093">
        <v>1842.56</v>
      </c>
      <c r="H1093">
        <v>-2194.0300000000002</v>
      </c>
      <c r="I1093">
        <v>-9511.57</v>
      </c>
      <c r="J1093">
        <v>71.922499999999999</v>
      </c>
      <c r="K1093">
        <v>-718.17600000000004</v>
      </c>
      <c r="L1093">
        <v>-9274.5400000000009</v>
      </c>
      <c r="M1093">
        <v>429.50099999999998</v>
      </c>
      <c r="N1093">
        <v>-2219.36</v>
      </c>
      <c r="O1093">
        <v>-8400.3799999999992</v>
      </c>
      <c r="P1093">
        <v>1643</v>
      </c>
      <c r="Q1093">
        <v>-5781.89</v>
      </c>
      <c r="R1093">
        <v>-9857.99</v>
      </c>
      <c r="S1093">
        <v>-750.59400000000005</v>
      </c>
      <c r="T1093">
        <v>-2409.8000000000002</v>
      </c>
    </row>
    <row r="1094" spans="1:20" x14ac:dyDescent="0.3">
      <c r="A1094">
        <v>1090</v>
      </c>
      <c r="B1094">
        <v>1</v>
      </c>
      <c r="C1094">
        <v>-9029.43</v>
      </c>
      <c r="D1094">
        <v>-40.496299999999998</v>
      </c>
      <c r="E1094">
        <v>-2534.41</v>
      </c>
      <c r="F1094">
        <v>-11670.2</v>
      </c>
      <c r="G1094">
        <v>1951.95</v>
      </c>
      <c r="H1094">
        <v>-1973.21</v>
      </c>
      <c r="I1094">
        <v>-9360.64</v>
      </c>
      <c r="J1094">
        <v>134.72300000000001</v>
      </c>
      <c r="K1094">
        <v>-655.375</v>
      </c>
      <c r="L1094">
        <v>-9091.19</v>
      </c>
      <c r="M1094">
        <v>624.99099999999999</v>
      </c>
      <c r="N1094">
        <v>-2188.98</v>
      </c>
      <c r="O1094">
        <v>-8574.6</v>
      </c>
      <c r="P1094">
        <v>1522.45</v>
      </c>
      <c r="Q1094">
        <v>-5575.25</v>
      </c>
      <c r="R1094">
        <v>-9604.75</v>
      </c>
      <c r="S1094">
        <v>-750.59400000000005</v>
      </c>
      <c r="T1094">
        <v>-2377.38</v>
      </c>
    </row>
    <row r="1095" spans="1:20" x14ac:dyDescent="0.3">
      <c r="A1095">
        <v>1091</v>
      </c>
      <c r="B1095">
        <v>0</v>
      </c>
      <c r="C1095">
        <v>-9580.4599999999991</v>
      </c>
      <c r="D1095">
        <v>469.00099999999998</v>
      </c>
      <c r="E1095">
        <v>-3224.23</v>
      </c>
      <c r="F1095">
        <v>-11725.9</v>
      </c>
      <c r="G1095">
        <v>1910.41</v>
      </c>
      <c r="H1095">
        <v>-1808.11</v>
      </c>
      <c r="I1095">
        <v>-9146.91</v>
      </c>
      <c r="J1095">
        <v>222.852</v>
      </c>
      <c r="K1095">
        <v>-615.87099999999998</v>
      </c>
      <c r="L1095">
        <v>-8847.07</v>
      </c>
      <c r="M1095">
        <v>736.41600000000005</v>
      </c>
      <c r="N1095">
        <v>-2212.2800000000002</v>
      </c>
      <c r="O1095">
        <v>-8707.2900000000009</v>
      </c>
      <c r="P1095">
        <v>1350.26</v>
      </c>
      <c r="Q1095">
        <v>-5314.93</v>
      </c>
      <c r="R1095">
        <v>-9279.6</v>
      </c>
      <c r="S1095">
        <v>-750.59400000000005</v>
      </c>
      <c r="T1095">
        <v>-2298.37</v>
      </c>
    </row>
    <row r="1096" spans="1:20" x14ac:dyDescent="0.3">
      <c r="A1096">
        <v>1092</v>
      </c>
      <c r="B1096">
        <v>1</v>
      </c>
      <c r="C1096">
        <v>-9933.9699999999993</v>
      </c>
      <c r="D1096">
        <v>534.83299999999997</v>
      </c>
      <c r="E1096">
        <v>-3632.43</v>
      </c>
      <c r="F1096">
        <v>-11691.4</v>
      </c>
      <c r="G1096">
        <v>1460.66</v>
      </c>
      <c r="H1096">
        <v>-1754.42</v>
      </c>
      <c r="I1096">
        <v>-8877.4599999999991</v>
      </c>
      <c r="J1096">
        <v>348.45499999999998</v>
      </c>
      <c r="K1096">
        <v>-641.197</v>
      </c>
      <c r="L1096">
        <v>-8698.17</v>
      </c>
      <c r="M1096">
        <v>813.39599999999996</v>
      </c>
      <c r="N1096">
        <v>-2163.65</v>
      </c>
      <c r="O1096">
        <v>-8714.3799999999992</v>
      </c>
      <c r="P1096">
        <v>1190.21</v>
      </c>
      <c r="Q1096">
        <v>-5077.8999999999996</v>
      </c>
      <c r="R1096">
        <v>-8852.14</v>
      </c>
      <c r="S1096">
        <v>-750.59400000000005</v>
      </c>
      <c r="T1096">
        <v>-2219.37</v>
      </c>
    </row>
    <row r="1097" spans="1:20" x14ac:dyDescent="0.3">
      <c r="A1097">
        <v>1093</v>
      </c>
      <c r="B1097">
        <v>0</v>
      </c>
      <c r="C1097">
        <v>-10171</v>
      </c>
      <c r="D1097">
        <v>54.695300000000003</v>
      </c>
      <c r="E1097">
        <v>-3126.96</v>
      </c>
      <c r="F1097">
        <v>-11364.2</v>
      </c>
      <c r="G1097">
        <v>429.48399999999998</v>
      </c>
      <c r="H1097">
        <v>-1793.93</v>
      </c>
      <c r="I1097">
        <v>-8545.2199999999993</v>
      </c>
      <c r="J1097">
        <v>427.464</v>
      </c>
      <c r="K1097">
        <v>-775.91800000000001</v>
      </c>
      <c r="L1097">
        <v>-8635.3700000000008</v>
      </c>
      <c r="M1097">
        <v>790.09900000000005</v>
      </c>
      <c r="N1097">
        <v>-2061.35</v>
      </c>
      <c r="O1097">
        <v>-8658.67</v>
      </c>
      <c r="P1097">
        <v>929.88400000000001</v>
      </c>
      <c r="Q1097">
        <v>-4873.29</v>
      </c>
      <c r="R1097">
        <v>-8378.08</v>
      </c>
      <c r="S1097">
        <v>-734.38599999999997</v>
      </c>
      <c r="T1097">
        <v>-2172.77</v>
      </c>
    </row>
    <row r="1098" spans="1:20" x14ac:dyDescent="0.3">
      <c r="A1098">
        <v>1094</v>
      </c>
      <c r="B1098">
        <v>1</v>
      </c>
      <c r="C1098">
        <v>-10294.6</v>
      </c>
      <c r="D1098">
        <v>-677.65899999999999</v>
      </c>
      <c r="E1098">
        <v>-2340.92</v>
      </c>
      <c r="F1098">
        <v>-10899.3</v>
      </c>
      <c r="G1098">
        <v>-996.73199999999997</v>
      </c>
      <c r="H1098">
        <v>-1817.23</v>
      </c>
      <c r="I1098">
        <v>-8205.8799999999992</v>
      </c>
      <c r="J1098">
        <v>506.47300000000001</v>
      </c>
      <c r="K1098">
        <v>-933.93600000000004</v>
      </c>
      <c r="L1098">
        <v>-8628.2800000000007</v>
      </c>
      <c r="M1098">
        <v>806.30600000000004</v>
      </c>
      <c r="N1098">
        <v>-1917.51</v>
      </c>
      <c r="O1098">
        <v>-8595.8700000000008</v>
      </c>
      <c r="P1098">
        <v>676.65</v>
      </c>
      <c r="Q1098">
        <v>-4699.0600000000004</v>
      </c>
      <c r="R1098">
        <v>-7952.65</v>
      </c>
      <c r="S1098">
        <v>-727.29600000000005</v>
      </c>
      <c r="T1098">
        <v>-2188.98</v>
      </c>
    </row>
    <row r="1099" spans="1:20" x14ac:dyDescent="0.3">
      <c r="A1099">
        <v>1095</v>
      </c>
      <c r="B1099">
        <v>0</v>
      </c>
      <c r="C1099">
        <v>-10044.4</v>
      </c>
      <c r="D1099">
        <v>-1075.75</v>
      </c>
      <c r="E1099">
        <v>-2030.96</v>
      </c>
      <c r="F1099">
        <v>-10666.3</v>
      </c>
      <c r="G1099">
        <v>-2542.48</v>
      </c>
      <c r="H1099">
        <v>-1736.19</v>
      </c>
      <c r="I1099">
        <v>-7922.26</v>
      </c>
      <c r="J1099">
        <v>601.68899999999996</v>
      </c>
      <c r="K1099">
        <v>-1075.75</v>
      </c>
      <c r="L1099">
        <v>-8765.0300000000007</v>
      </c>
      <c r="M1099">
        <v>829.60400000000004</v>
      </c>
      <c r="N1099">
        <v>-1712.9</v>
      </c>
      <c r="O1099">
        <v>-8572.57</v>
      </c>
      <c r="P1099">
        <v>448.738</v>
      </c>
      <c r="Q1099">
        <v>-4469.13</v>
      </c>
      <c r="R1099">
        <v>-7661.93</v>
      </c>
      <c r="S1099">
        <v>-750.59400000000005</v>
      </c>
      <c r="T1099">
        <v>-2244.69</v>
      </c>
    </row>
    <row r="1100" spans="1:20" x14ac:dyDescent="0.3">
      <c r="A1100">
        <v>1096</v>
      </c>
      <c r="B1100">
        <v>1</v>
      </c>
      <c r="C1100">
        <v>-9361.68</v>
      </c>
      <c r="D1100">
        <v>-999.78700000000003</v>
      </c>
      <c r="E1100">
        <v>-2167.6999999999998</v>
      </c>
      <c r="F1100">
        <v>-10796</v>
      </c>
      <c r="G1100">
        <v>-3536.19</v>
      </c>
      <c r="H1100">
        <v>-1279.3699999999999</v>
      </c>
      <c r="I1100">
        <v>-7701.44</v>
      </c>
      <c r="J1100">
        <v>720.202</v>
      </c>
      <c r="K1100">
        <v>-1226.67</v>
      </c>
      <c r="L1100">
        <v>-8992.94</v>
      </c>
      <c r="M1100">
        <v>797.19100000000003</v>
      </c>
      <c r="N1100">
        <v>-1587.29</v>
      </c>
      <c r="O1100">
        <v>-8588.7800000000007</v>
      </c>
      <c r="P1100">
        <v>323.13200000000001</v>
      </c>
      <c r="Q1100">
        <v>-4273.63</v>
      </c>
      <c r="R1100">
        <v>-7545.44</v>
      </c>
      <c r="S1100">
        <v>-766.8</v>
      </c>
      <c r="T1100">
        <v>-2339.9</v>
      </c>
    </row>
    <row r="1101" spans="1:20" x14ac:dyDescent="0.3">
      <c r="A1101">
        <v>1097</v>
      </c>
      <c r="B1101">
        <v>0</v>
      </c>
      <c r="C1101">
        <v>-8508.7800000000007</v>
      </c>
      <c r="D1101">
        <v>-595.62800000000004</v>
      </c>
      <c r="E1101">
        <v>-2573.88</v>
      </c>
      <c r="F1101">
        <v>-11095.8</v>
      </c>
      <c r="G1101">
        <v>-3549.39</v>
      </c>
      <c r="H1101">
        <v>-303.923</v>
      </c>
      <c r="I1101">
        <v>-7552.54</v>
      </c>
      <c r="J1101">
        <v>806.30399999999997</v>
      </c>
      <c r="K1101">
        <v>-1407.99</v>
      </c>
      <c r="L1101">
        <v>-9102.34</v>
      </c>
      <c r="M1101">
        <v>718.18200000000002</v>
      </c>
      <c r="N1101">
        <v>-1556.9</v>
      </c>
      <c r="O1101">
        <v>-8660.69</v>
      </c>
      <c r="P1101">
        <v>227.917</v>
      </c>
      <c r="Q1101">
        <v>-4210.82</v>
      </c>
      <c r="R1101">
        <v>-7626.47</v>
      </c>
      <c r="S1101">
        <v>-806.30399999999997</v>
      </c>
      <c r="T1101">
        <v>-2458.42</v>
      </c>
    </row>
    <row r="1102" spans="1:20" x14ac:dyDescent="0.3">
      <c r="A1102">
        <v>1098</v>
      </c>
      <c r="B1102">
        <v>1</v>
      </c>
      <c r="C1102">
        <v>-7889.86</v>
      </c>
      <c r="D1102">
        <v>-137.779</v>
      </c>
      <c r="E1102">
        <v>-3036.8</v>
      </c>
      <c r="F1102">
        <v>-11339.9</v>
      </c>
      <c r="G1102">
        <v>-2973.02</v>
      </c>
      <c r="H1102">
        <v>686.74800000000005</v>
      </c>
      <c r="I1102">
        <v>-7522.14</v>
      </c>
      <c r="J1102">
        <v>862.01499999999999</v>
      </c>
      <c r="K1102">
        <v>-1533.6</v>
      </c>
      <c r="L1102">
        <v>-8979.7900000000009</v>
      </c>
      <c r="M1102">
        <v>606.76199999999994</v>
      </c>
      <c r="N1102">
        <v>-1628.81</v>
      </c>
      <c r="O1102">
        <v>-8714.3799999999992</v>
      </c>
      <c r="P1102">
        <v>141.81399999999999</v>
      </c>
      <c r="Q1102">
        <v>-4236.1400000000003</v>
      </c>
      <c r="R1102">
        <v>-7791.58</v>
      </c>
      <c r="S1102">
        <v>-878.22</v>
      </c>
      <c r="T1102">
        <v>-2576.9299999999998</v>
      </c>
    </row>
    <row r="1103" spans="1:20" x14ac:dyDescent="0.3">
      <c r="A1103">
        <v>1099</v>
      </c>
      <c r="B1103">
        <v>0</v>
      </c>
      <c r="C1103">
        <v>-7719.67</v>
      </c>
      <c r="D1103">
        <v>312.976</v>
      </c>
      <c r="E1103">
        <v>-3232.31</v>
      </c>
      <c r="F1103">
        <v>-11456.4</v>
      </c>
      <c r="G1103">
        <v>-2582.0100000000002</v>
      </c>
      <c r="H1103">
        <v>1089.93</v>
      </c>
      <c r="I1103">
        <v>-7577.85</v>
      </c>
      <c r="J1103">
        <v>989.63900000000001</v>
      </c>
      <c r="K1103">
        <v>-1612.61</v>
      </c>
      <c r="L1103">
        <v>-8721.48</v>
      </c>
      <c r="M1103">
        <v>481.154</v>
      </c>
      <c r="N1103">
        <v>-1747.33</v>
      </c>
      <c r="O1103">
        <v>-8642.4699999999993</v>
      </c>
      <c r="P1103">
        <v>102.31</v>
      </c>
      <c r="Q1103">
        <v>-4387.0600000000004</v>
      </c>
      <c r="R1103">
        <v>-7893.89</v>
      </c>
      <c r="S1103">
        <v>-915.70799999999997</v>
      </c>
      <c r="T1103">
        <v>-2663.04</v>
      </c>
    </row>
    <row r="1104" spans="1:20" x14ac:dyDescent="0.3">
      <c r="A1104">
        <v>1100</v>
      </c>
      <c r="B1104">
        <v>1</v>
      </c>
      <c r="C1104">
        <v>-7953.63</v>
      </c>
      <c r="D1104">
        <v>770.82600000000002</v>
      </c>
      <c r="E1104">
        <v>-3327.52</v>
      </c>
      <c r="F1104">
        <v>-11278.2</v>
      </c>
      <c r="G1104">
        <v>-2602.2399999999998</v>
      </c>
      <c r="H1104">
        <v>645.30999999999995</v>
      </c>
      <c r="I1104">
        <v>-7624.45</v>
      </c>
      <c r="J1104">
        <v>1138.55</v>
      </c>
      <c r="K1104">
        <v>-1643</v>
      </c>
      <c r="L1104">
        <v>-8651.58</v>
      </c>
      <c r="M1104">
        <v>385.94</v>
      </c>
      <c r="N1104">
        <v>-1833.43</v>
      </c>
      <c r="O1104">
        <v>-8540.16</v>
      </c>
      <c r="P1104">
        <v>127.624</v>
      </c>
      <c r="Q1104">
        <v>-4600.79</v>
      </c>
      <c r="R1104">
        <v>-7956.7</v>
      </c>
      <c r="S1104">
        <v>-885.31299999999999</v>
      </c>
      <c r="T1104">
        <v>-2702.54</v>
      </c>
    </row>
    <row r="1105" spans="1:20" x14ac:dyDescent="0.3">
      <c r="A1105">
        <v>1101</v>
      </c>
      <c r="B1105">
        <v>0</v>
      </c>
      <c r="C1105">
        <v>-8467.19</v>
      </c>
      <c r="D1105">
        <v>1156.76</v>
      </c>
      <c r="E1105">
        <v>-3494.65</v>
      </c>
      <c r="F1105">
        <v>-10665.4</v>
      </c>
      <c r="G1105">
        <v>-2797.75</v>
      </c>
      <c r="H1105">
        <v>-511.44400000000002</v>
      </c>
      <c r="I1105">
        <v>-7608.25</v>
      </c>
      <c r="J1105">
        <v>1168.94</v>
      </c>
      <c r="K1105">
        <v>-1603.5</v>
      </c>
      <c r="L1105">
        <v>-8667.7800000000007</v>
      </c>
      <c r="M1105">
        <v>251.22200000000001</v>
      </c>
      <c r="N1105">
        <v>-1840.53</v>
      </c>
      <c r="O1105">
        <v>-8461.15</v>
      </c>
      <c r="P1105">
        <v>197.52500000000001</v>
      </c>
      <c r="Q1105">
        <v>-4740.59</v>
      </c>
      <c r="R1105">
        <v>-8044.81</v>
      </c>
      <c r="S1105">
        <v>-908.61300000000006</v>
      </c>
      <c r="T1105">
        <v>-2742.04</v>
      </c>
    </row>
    <row r="1106" spans="1:20" x14ac:dyDescent="0.3">
      <c r="A1106">
        <v>1102</v>
      </c>
      <c r="B1106">
        <v>1</v>
      </c>
      <c r="C1106">
        <v>-8915.93</v>
      </c>
      <c r="D1106">
        <v>1375.58</v>
      </c>
      <c r="E1106">
        <v>-3666.86</v>
      </c>
      <c r="F1106">
        <v>-9715.26</v>
      </c>
      <c r="G1106">
        <v>-2617.5</v>
      </c>
      <c r="H1106">
        <v>-1757.38</v>
      </c>
      <c r="I1106">
        <v>-7649.76</v>
      </c>
      <c r="J1106">
        <v>1145.6400000000001</v>
      </c>
      <c r="K1106">
        <v>-1563.99</v>
      </c>
      <c r="L1106">
        <v>-8723.49</v>
      </c>
      <c r="M1106">
        <v>60.7956</v>
      </c>
      <c r="N1106">
        <v>-1768.61</v>
      </c>
      <c r="O1106">
        <v>-8398.35</v>
      </c>
      <c r="P1106">
        <v>246.137</v>
      </c>
      <c r="Q1106">
        <v>-4691.9799999999996</v>
      </c>
      <c r="R1106">
        <v>-8235.24</v>
      </c>
      <c r="S1106">
        <v>-957.226</v>
      </c>
      <c r="T1106">
        <v>-2797.75</v>
      </c>
    </row>
    <row r="1107" spans="1:20" x14ac:dyDescent="0.3">
      <c r="A1107">
        <v>1103</v>
      </c>
      <c r="B1107">
        <v>0</v>
      </c>
      <c r="C1107">
        <v>-9174.25</v>
      </c>
      <c r="D1107">
        <v>1195.33</v>
      </c>
      <c r="E1107">
        <v>-3843.09</v>
      </c>
      <c r="F1107">
        <v>-8373.17</v>
      </c>
      <c r="G1107">
        <v>-1497.31</v>
      </c>
      <c r="H1107">
        <v>-2669.06</v>
      </c>
      <c r="I1107">
        <v>-7823.98</v>
      </c>
      <c r="J1107">
        <v>1194.25</v>
      </c>
      <c r="K1107">
        <v>-1508.28</v>
      </c>
      <c r="L1107">
        <v>-8770.09</v>
      </c>
      <c r="M1107">
        <v>-143.82499999999999</v>
      </c>
      <c r="N1107">
        <v>-1682.51</v>
      </c>
      <c r="O1107">
        <v>-8358.84</v>
      </c>
      <c r="P1107">
        <v>348.447</v>
      </c>
      <c r="Q1107">
        <v>-4622.08</v>
      </c>
      <c r="R1107">
        <v>-8407.4500000000007</v>
      </c>
      <c r="S1107">
        <v>-1043.33</v>
      </c>
      <c r="T1107">
        <v>-2860.56</v>
      </c>
    </row>
    <row r="1108" spans="1:20" x14ac:dyDescent="0.3">
      <c r="A1108">
        <v>1104</v>
      </c>
      <c r="B1108">
        <v>1</v>
      </c>
      <c r="C1108">
        <v>-9179.34</v>
      </c>
      <c r="D1108">
        <v>593.65200000000004</v>
      </c>
      <c r="E1108">
        <v>-4126.72</v>
      </c>
      <c r="F1108">
        <v>-6634.97</v>
      </c>
      <c r="G1108">
        <v>519.43399999999997</v>
      </c>
      <c r="H1108">
        <v>-2944.66</v>
      </c>
      <c r="I1108">
        <v>-8005.3</v>
      </c>
      <c r="J1108">
        <v>1312.77</v>
      </c>
      <c r="K1108">
        <v>-1445.48</v>
      </c>
      <c r="L1108">
        <v>-8818.7099999999991</v>
      </c>
      <c r="M1108">
        <v>-285.63900000000001</v>
      </c>
      <c r="N1108">
        <v>-1578.19</v>
      </c>
      <c r="O1108">
        <v>-8319.34</v>
      </c>
      <c r="P1108">
        <v>427.45600000000002</v>
      </c>
      <c r="Q1108">
        <v>-4605.87</v>
      </c>
      <c r="R1108">
        <v>-8454.0499999999993</v>
      </c>
      <c r="S1108">
        <v>-1099.04</v>
      </c>
      <c r="T1108">
        <v>-2851.45</v>
      </c>
    </row>
    <row r="1109" spans="1:20" x14ac:dyDescent="0.3">
      <c r="A1109">
        <v>1105</v>
      </c>
      <c r="B1109">
        <v>0</v>
      </c>
      <c r="C1109">
        <v>-8988.92</v>
      </c>
      <c r="D1109">
        <v>-94.128200000000007</v>
      </c>
      <c r="E1109">
        <v>-4266.53</v>
      </c>
      <c r="F1109">
        <v>-5237.03</v>
      </c>
      <c r="G1109">
        <v>2182.8000000000002</v>
      </c>
      <c r="H1109">
        <v>-2561.81</v>
      </c>
      <c r="I1109">
        <v>-8147.12</v>
      </c>
      <c r="J1109">
        <v>1447.48</v>
      </c>
      <c r="K1109">
        <v>-1389.77</v>
      </c>
      <c r="L1109">
        <v>-9034.44</v>
      </c>
      <c r="M1109">
        <v>-387.95</v>
      </c>
      <c r="N1109">
        <v>-1413.07</v>
      </c>
      <c r="O1109">
        <v>-8312.24</v>
      </c>
      <c r="P1109">
        <v>506.46499999999997</v>
      </c>
      <c r="Q1109">
        <v>-4631.18</v>
      </c>
      <c r="R1109">
        <v>-8518.8700000000008</v>
      </c>
      <c r="S1109">
        <v>-1145.6400000000001</v>
      </c>
      <c r="T1109">
        <v>-2804.85</v>
      </c>
    </row>
    <row r="1110" spans="1:20" x14ac:dyDescent="0.3">
      <c r="A1110">
        <v>1106</v>
      </c>
      <c r="B1110">
        <v>1</v>
      </c>
      <c r="C1110">
        <v>-8703.2800000000007</v>
      </c>
      <c r="D1110">
        <v>-675.59</v>
      </c>
      <c r="E1110">
        <v>-4217.92</v>
      </c>
      <c r="F1110">
        <v>-4490.45</v>
      </c>
      <c r="G1110">
        <v>3235.22</v>
      </c>
      <c r="H1110">
        <v>-1936.83</v>
      </c>
      <c r="I1110">
        <v>-8346.65</v>
      </c>
      <c r="J1110">
        <v>1492.08</v>
      </c>
      <c r="K1110">
        <v>-1375.57</v>
      </c>
      <c r="L1110">
        <v>-9325.17</v>
      </c>
      <c r="M1110">
        <v>-450.75700000000001</v>
      </c>
      <c r="N1110">
        <v>-1359.37</v>
      </c>
      <c r="O1110">
        <v>-8400.35</v>
      </c>
      <c r="P1110">
        <v>585.47400000000005</v>
      </c>
      <c r="Q1110">
        <v>-4749.6899999999996</v>
      </c>
      <c r="R1110">
        <v>-8725.49</v>
      </c>
      <c r="S1110">
        <v>-1145.6400000000001</v>
      </c>
      <c r="T1110">
        <v>-2853.46</v>
      </c>
    </row>
    <row r="1111" spans="1:20" x14ac:dyDescent="0.3">
      <c r="A1111">
        <v>1107</v>
      </c>
      <c r="B1111">
        <v>0</v>
      </c>
      <c r="C1111">
        <v>-8428.75</v>
      </c>
      <c r="D1111">
        <v>-989.62400000000002</v>
      </c>
      <c r="E1111">
        <v>-4131.82</v>
      </c>
      <c r="F1111">
        <v>-4074.11</v>
      </c>
      <c r="G1111">
        <v>4461.8599999999997</v>
      </c>
      <c r="H1111">
        <v>-1216.6500000000001</v>
      </c>
      <c r="I1111">
        <v>-8662.68</v>
      </c>
      <c r="J1111">
        <v>1308.76</v>
      </c>
      <c r="K1111">
        <v>-1454.58</v>
      </c>
      <c r="L1111">
        <v>-9328.26</v>
      </c>
      <c r="M1111">
        <v>-441.65499999999997</v>
      </c>
      <c r="N1111">
        <v>-1463.68</v>
      </c>
      <c r="O1111">
        <v>-8542.17</v>
      </c>
      <c r="P1111">
        <v>632.07899999999995</v>
      </c>
      <c r="Q1111">
        <v>-4884.41</v>
      </c>
      <c r="R1111">
        <v>-9018.23</v>
      </c>
      <c r="S1111">
        <v>-1178.05</v>
      </c>
      <c r="T1111">
        <v>-2955.77</v>
      </c>
    </row>
    <row r="1112" spans="1:20" x14ac:dyDescent="0.3">
      <c r="A1112">
        <v>1108</v>
      </c>
      <c r="B1112">
        <v>1</v>
      </c>
      <c r="C1112">
        <v>-8351.74</v>
      </c>
      <c r="D1112">
        <v>-1025.1300000000001</v>
      </c>
      <c r="E1112">
        <v>-4059.91</v>
      </c>
      <c r="F1112">
        <v>-3781.37</v>
      </c>
      <c r="G1112">
        <v>5383.77</v>
      </c>
      <c r="H1112">
        <v>-377.95100000000002</v>
      </c>
      <c r="I1112">
        <v>-8930.11</v>
      </c>
      <c r="J1112">
        <v>1032.23</v>
      </c>
      <c r="K1112">
        <v>-1484.99</v>
      </c>
      <c r="L1112">
        <v>-9035.5300000000007</v>
      </c>
      <c r="M1112">
        <v>-395.04899999999998</v>
      </c>
      <c r="N1112">
        <v>-1645</v>
      </c>
      <c r="O1112">
        <v>-8612.08</v>
      </c>
      <c r="P1112">
        <v>615.87699999999995</v>
      </c>
      <c r="Q1112">
        <v>-5026.2299999999996</v>
      </c>
      <c r="R1112">
        <v>-9285.66</v>
      </c>
      <c r="S1112">
        <v>-1208.45</v>
      </c>
      <c r="T1112">
        <v>-2986.17</v>
      </c>
    </row>
    <row r="1113" spans="1:20" x14ac:dyDescent="0.3">
      <c r="A1113">
        <v>1109</v>
      </c>
      <c r="B1113">
        <v>0</v>
      </c>
      <c r="C1113">
        <v>-8423.65</v>
      </c>
      <c r="D1113">
        <v>-795.20299999999997</v>
      </c>
      <c r="E1113">
        <v>-3892.79</v>
      </c>
      <c r="F1113">
        <v>-3465.34</v>
      </c>
      <c r="G1113">
        <v>5213.76</v>
      </c>
      <c r="H1113">
        <v>401.04199999999997</v>
      </c>
      <c r="I1113">
        <v>-9111.43</v>
      </c>
      <c r="J1113">
        <v>755.69799999999998</v>
      </c>
      <c r="K1113">
        <v>-1429.28</v>
      </c>
      <c r="L1113">
        <v>-8784.2999999999993</v>
      </c>
      <c r="M1113">
        <v>-378.84800000000001</v>
      </c>
      <c r="N1113">
        <v>-1803.02</v>
      </c>
      <c r="O1113">
        <v>-8547.27</v>
      </c>
      <c r="P1113">
        <v>527.76800000000003</v>
      </c>
      <c r="Q1113">
        <v>-5128.54</v>
      </c>
      <c r="R1113">
        <v>-9402.17</v>
      </c>
      <c r="S1113">
        <v>-1168.95</v>
      </c>
      <c r="T1113">
        <v>-2930.47</v>
      </c>
    </row>
    <row r="1114" spans="1:20" x14ac:dyDescent="0.3">
      <c r="A1114">
        <v>1110</v>
      </c>
      <c r="B1114">
        <v>1</v>
      </c>
      <c r="C1114">
        <v>-8639.3700000000008</v>
      </c>
      <c r="D1114">
        <v>-583.476</v>
      </c>
      <c r="E1114">
        <v>-3704.36</v>
      </c>
      <c r="F1114">
        <v>-3262.71</v>
      </c>
      <c r="G1114">
        <v>4166.45</v>
      </c>
      <c r="H1114">
        <v>604.78399999999999</v>
      </c>
      <c r="I1114">
        <v>-9237.0499999999993</v>
      </c>
      <c r="J1114">
        <v>495.36700000000002</v>
      </c>
      <c r="K1114">
        <v>-1350.27</v>
      </c>
      <c r="L1114">
        <v>-8561.4699999999993</v>
      </c>
      <c r="M1114">
        <v>-355.54399999999998</v>
      </c>
      <c r="N1114">
        <v>-1896.24</v>
      </c>
      <c r="O1114">
        <v>-8373.0499999999993</v>
      </c>
      <c r="P1114">
        <v>385.95100000000002</v>
      </c>
      <c r="Q1114">
        <v>-5175.1499999999996</v>
      </c>
      <c r="R1114">
        <v>-9402.17</v>
      </c>
      <c r="S1114">
        <v>-1129.44</v>
      </c>
      <c r="T1114">
        <v>-2851.46</v>
      </c>
    </row>
    <row r="1115" spans="1:20" x14ac:dyDescent="0.3">
      <c r="A1115">
        <v>1111</v>
      </c>
      <c r="B1115">
        <v>0</v>
      </c>
      <c r="C1115">
        <v>-8913.91</v>
      </c>
      <c r="D1115">
        <v>-513.56399999999996</v>
      </c>
      <c r="E1115">
        <v>-3521.05</v>
      </c>
      <c r="F1115">
        <v>-3385.21</v>
      </c>
      <c r="G1115">
        <v>2895.2</v>
      </c>
      <c r="H1115">
        <v>-171.977</v>
      </c>
      <c r="I1115">
        <v>-9251.26</v>
      </c>
      <c r="J1115">
        <v>290.74099999999999</v>
      </c>
      <c r="K1115">
        <v>-1271.26</v>
      </c>
      <c r="L1115">
        <v>-8310.24</v>
      </c>
      <c r="M1115">
        <v>-306.94200000000001</v>
      </c>
      <c r="N1115">
        <v>-1896.24</v>
      </c>
      <c r="O1115">
        <v>-8175.53</v>
      </c>
      <c r="P1115">
        <v>218.83500000000001</v>
      </c>
      <c r="Q1115">
        <v>-5142.74</v>
      </c>
      <c r="R1115">
        <v>-9385.9699999999993</v>
      </c>
      <c r="S1115">
        <v>-1089.94</v>
      </c>
      <c r="T1115">
        <v>-2788.65</v>
      </c>
    </row>
    <row r="1116" spans="1:20" x14ac:dyDescent="0.3">
      <c r="A1116">
        <v>1112</v>
      </c>
      <c r="B1116">
        <v>1</v>
      </c>
      <c r="C1116">
        <v>-9023.32</v>
      </c>
      <c r="D1116">
        <v>-432.56200000000001</v>
      </c>
      <c r="E1116">
        <v>-3260.72</v>
      </c>
      <c r="F1116">
        <v>-3773.15</v>
      </c>
      <c r="G1116">
        <v>1719.16</v>
      </c>
      <c r="H1116">
        <v>-1684.24</v>
      </c>
      <c r="I1116">
        <v>-9156.0499999999993</v>
      </c>
      <c r="J1116">
        <v>148.92400000000001</v>
      </c>
      <c r="K1116">
        <v>-1240.8499999999999</v>
      </c>
      <c r="L1116">
        <v>-8233.23</v>
      </c>
      <c r="M1116">
        <v>-220.82900000000001</v>
      </c>
      <c r="N1116">
        <v>-1847.64</v>
      </c>
      <c r="O1116">
        <v>-7994.2</v>
      </c>
      <c r="P1116">
        <v>30.4087</v>
      </c>
      <c r="Q1116">
        <v>-5063.74</v>
      </c>
      <c r="R1116">
        <v>-9346.4699999999993</v>
      </c>
      <c r="S1116">
        <v>-1050.43</v>
      </c>
      <c r="T1116">
        <v>-2732.94</v>
      </c>
    </row>
    <row r="1117" spans="1:20" x14ac:dyDescent="0.3">
      <c r="A1117">
        <v>1113</v>
      </c>
      <c r="B1117">
        <v>0</v>
      </c>
      <c r="C1117">
        <v>-9014.23</v>
      </c>
      <c r="D1117">
        <v>-235.03899999999999</v>
      </c>
      <c r="E1117">
        <v>-3120.89</v>
      </c>
      <c r="F1117">
        <v>-4304.8999999999996</v>
      </c>
      <c r="G1117">
        <v>1018.03</v>
      </c>
      <c r="H1117">
        <v>-3010.34</v>
      </c>
      <c r="I1117">
        <v>-9005.1299999999992</v>
      </c>
      <c r="J1117">
        <v>62.809800000000003</v>
      </c>
      <c r="K1117">
        <v>-1280.3599999999999</v>
      </c>
      <c r="L1117">
        <v>-8256.5300000000007</v>
      </c>
      <c r="M1117">
        <v>-229.92500000000001</v>
      </c>
      <c r="N1117">
        <v>-1761.52</v>
      </c>
      <c r="O1117">
        <v>-7868.59</v>
      </c>
      <c r="P1117">
        <v>-88.105000000000004</v>
      </c>
      <c r="Q1117">
        <v>-5000.93</v>
      </c>
      <c r="R1117">
        <v>-9258.36</v>
      </c>
      <c r="S1117">
        <v>-1010.93</v>
      </c>
      <c r="T1117">
        <v>-2637.74</v>
      </c>
    </row>
    <row r="1118" spans="1:20" x14ac:dyDescent="0.3">
      <c r="A1118">
        <v>1114</v>
      </c>
      <c r="B1118">
        <v>1</v>
      </c>
      <c r="C1118">
        <v>-8902.82</v>
      </c>
      <c r="D1118">
        <v>-102.315</v>
      </c>
      <c r="E1118">
        <v>-3153.29</v>
      </c>
      <c r="F1118">
        <v>-5025.08</v>
      </c>
      <c r="G1118">
        <v>1029.1199999999999</v>
      </c>
      <c r="H1118">
        <v>-3395.44</v>
      </c>
      <c r="I1118">
        <v>-8840.01</v>
      </c>
      <c r="J1118">
        <v>7.10562</v>
      </c>
      <c r="K1118">
        <v>-1352.26</v>
      </c>
      <c r="L1118">
        <v>-8240.33</v>
      </c>
      <c r="M1118">
        <v>-308.93400000000003</v>
      </c>
      <c r="N1118">
        <v>-1754.42</v>
      </c>
      <c r="O1118">
        <v>-7805.78</v>
      </c>
      <c r="P1118">
        <v>-190.41900000000001</v>
      </c>
      <c r="Q1118">
        <v>-4977.62</v>
      </c>
      <c r="R1118">
        <v>-9084.15</v>
      </c>
      <c r="S1118">
        <v>-987.62300000000005</v>
      </c>
      <c r="T1118">
        <v>-2551.62</v>
      </c>
    </row>
    <row r="1119" spans="1:20" x14ac:dyDescent="0.3">
      <c r="A1119">
        <v>1115</v>
      </c>
      <c r="B1119">
        <v>0</v>
      </c>
      <c r="C1119">
        <v>-8728.6</v>
      </c>
      <c r="D1119">
        <v>-79.009900000000002</v>
      </c>
      <c r="E1119">
        <v>-3151.3</v>
      </c>
      <c r="F1119">
        <v>-5685.58</v>
      </c>
      <c r="G1119">
        <v>1323.84</v>
      </c>
      <c r="H1119">
        <v>-3068.32</v>
      </c>
      <c r="I1119">
        <v>-8721.5</v>
      </c>
      <c r="J1119">
        <v>-39.504899999999999</v>
      </c>
      <c r="K1119">
        <v>-1438.38</v>
      </c>
      <c r="L1119">
        <v>-8168.43</v>
      </c>
      <c r="M1119">
        <v>-387.94299999999998</v>
      </c>
      <c r="N1119">
        <v>-1810.12</v>
      </c>
      <c r="O1119">
        <v>-7750.07</v>
      </c>
      <c r="P1119">
        <v>-253.22900000000001</v>
      </c>
      <c r="Q1119">
        <v>-4993.82</v>
      </c>
      <c r="R1119">
        <v>-8919.02</v>
      </c>
      <c r="S1119">
        <v>-971.42399999999998</v>
      </c>
      <c r="T1119">
        <v>-2528.3200000000002</v>
      </c>
    </row>
    <row r="1120" spans="1:20" x14ac:dyDescent="0.3">
      <c r="A1120">
        <v>1116</v>
      </c>
      <c r="B1120">
        <v>1</v>
      </c>
      <c r="C1120">
        <v>-8547.2800000000007</v>
      </c>
      <c r="D1120">
        <v>-62.810899999999997</v>
      </c>
      <c r="E1120">
        <v>-3097.58</v>
      </c>
      <c r="F1120">
        <v>-5981.44</v>
      </c>
      <c r="G1120">
        <v>1693.59</v>
      </c>
      <c r="H1120">
        <v>-2587.16</v>
      </c>
      <c r="I1120">
        <v>-8602.98</v>
      </c>
      <c r="J1120">
        <v>-55.703899999999997</v>
      </c>
      <c r="K1120">
        <v>-1477.88</v>
      </c>
      <c r="L1120">
        <v>-8082.31</v>
      </c>
      <c r="M1120">
        <v>-483.15100000000001</v>
      </c>
      <c r="N1120">
        <v>-1889.13</v>
      </c>
      <c r="O1120">
        <v>-7654.86</v>
      </c>
      <c r="P1120">
        <v>-179.34100000000001</v>
      </c>
      <c r="Q1120">
        <v>-5065.72</v>
      </c>
      <c r="R1120">
        <v>-8800.51</v>
      </c>
      <c r="S1120">
        <v>-948.11800000000005</v>
      </c>
      <c r="T1120">
        <v>-2512.12</v>
      </c>
    </row>
    <row r="1121" spans="1:20" x14ac:dyDescent="0.3">
      <c r="A1121">
        <v>1117</v>
      </c>
      <c r="B1121">
        <v>0</v>
      </c>
      <c r="C1121">
        <v>-8405.4599999999991</v>
      </c>
      <c r="D1121">
        <v>-39.504899999999999</v>
      </c>
      <c r="E1121">
        <v>-3153.29</v>
      </c>
      <c r="F1121">
        <v>-5988.55</v>
      </c>
      <c r="G1121">
        <v>1937.72</v>
      </c>
      <c r="H1121">
        <v>-2363.19</v>
      </c>
      <c r="I1121">
        <v>-8500.67</v>
      </c>
      <c r="J1121">
        <v>-95.208399999999997</v>
      </c>
      <c r="K1121">
        <v>-1484.99</v>
      </c>
      <c r="L1121">
        <v>-8042.81</v>
      </c>
      <c r="M1121">
        <v>-585.46600000000001</v>
      </c>
      <c r="N1121">
        <v>-1935.74</v>
      </c>
      <c r="O1121">
        <v>-7584.95</v>
      </c>
      <c r="P1121">
        <v>-185.292</v>
      </c>
      <c r="Q1121">
        <v>-5184.24</v>
      </c>
      <c r="R1121">
        <v>-8665.7900000000009</v>
      </c>
      <c r="S1121">
        <v>-915.721</v>
      </c>
      <c r="T1121">
        <v>-2440.2199999999998</v>
      </c>
    </row>
    <row r="1122" spans="1:20" x14ac:dyDescent="0.3">
      <c r="A1122">
        <v>1118</v>
      </c>
      <c r="B1122">
        <v>1</v>
      </c>
      <c r="C1122">
        <v>-8351.74</v>
      </c>
      <c r="D1122">
        <v>-120.496</v>
      </c>
      <c r="E1122">
        <v>-3248.49</v>
      </c>
      <c r="F1122">
        <v>-5965.24</v>
      </c>
      <c r="G1122">
        <v>1924.67</v>
      </c>
      <c r="H1122">
        <v>-2587.98</v>
      </c>
      <c r="I1122">
        <v>-8437.86</v>
      </c>
      <c r="J1122">
        <v>-118.515</v>
      </c>
      <c r="K1122">
        <v>-1429.29</v>
      </c>
      <c r="L1122">
        <v>-8019.5</v>
      </c>
      <c r="M1122">
        <v>-680.673</v>
      </c>
      <c r="N1122">
        <v>-1951.94</v>
      </c>
      <c r="O1122">
        <v>-7584.95</v>
      </c>
      <c r="P1122">
        <v>-346.45499999999998</v>
      </c>
      <c r="Q1122">
        <v>-5254.16</v>
      </c>
      <c r="R1122">
        <v>-8540.17</v>
      </c>
      <c r="S1122">
        <v>-869.10799999999995</v>
      </c>
      <c r="T1122">
        <v>-2354.1</v>
      </c>
    </row>
    <row r="1123" spans="1:20" x14ac:dyDescent="0.3">
      <c r="A1123">
        <v>1119</v>
      </c>
      <c r="B1123">
        <v>0</v>
      </c>
      <c r="C1123">
        <v>-8439.84</v>
      </c>
      <c r="D1123">
        <v>-318.01900000000001</v>
      </c>
      <c r="E1123">
        <v>-3318.41</v>
      </c>
      <c r="F1123">
        <v>-5949.05</v>
      </c>
      <c r="G1123">
        <v>1527.65</v>
      </c>
      <c r="H1123">
        <v>-3038.73</v>
      </c>
      <c r="I1123">
        <v>-8398.35</v>
      </c>
      <c r="J1123">
        <v>-86.119100000000003</v>
      </c>
      <c r="K1123">
        <v>-1350.28</v>
      </c>
      <c r="L1123">
        <v>-8019.5</v>
      </c>
      <c r="M1123">
        <v>-750.59400000000005</v>
      </c>
      <c r="N1123">
        <v>-1991.44</v>
      </c>
      <c r="O1123">
        <v>-7601.14</v>
      </c>
      <c r="P1123">
        <v>-244.13900000000001</v>
      </c>
      <c r="Q1123">
        <v>-5302.75</v>
      </c>
      <c r="R1123">
        <v>-8461.16</v>
      </c>
      <c r="S1123">
        <v>-852.91099999999994</v>
      </c>
      <c r="T1123">
        <v>-2298.4</v>
      </c>
    </row>
    <row r="1124" spans="1:20" x14ac:dyDescent="0.3">
      <c r="A1124">
        <v>1120</v>
      </c>
      <c r="B1124">
        <v>1</v>
      </c>
      <c r="C1124">
        <v>-8581.66</v>
      </c>
      <c r="D1124">
        <v>-499.34399999999999</v>
      </c>
      <c r="E1124">
        <v>-3334.61</v>
      </c>
      <c r="F1124">
        <v>-5796.16</v>
      </c>
      <c r="G1124">
        <v>1014.09</v>
      </c>
      <c r="H1124">
        <v>-3545.18</v>
      </c>
      <c r="I1124">
        <v>-8342.65</v>
      </c>
      <c r="J1124">
        <v>9.0874400000000009</v>
      </c>
      <c r="K1124">
        <v>-1271.27</v>
      </c>
      <c r="L1124">
        <v>-8035.7</v>
      </c>
      <c r="M1124">
        <v>-766.79100000000005</v>
      </c>
      <c r="N1124">
        <v>-2030.95</v>
      </c>
      <c r="O1124">
        <v>-7608.25</v>
      </c>
      <c r="P1124">
        <v>-165.13</v>
      </c>
      <c r="Q1124">
        <v>-5388.87</v>
      </c>
      <c r="R1124">
        <v>-8365.9599999999991</v>
      </c>
      <c r="S1124">
        <v>-813.40599999999995</v>
      </c>
      <c r="T1124">
        <v>-2235.58</v>
      </c>
    </row>
    <row r="1125" spans="1:20" x14ac:dyDescent="0.3">
      <c r="A1125">
        <v>1121</v>
      </c>
      <c r="B1125">
        <v>0</v>
      </c>
      <c r="C1125">
        <v>-8683.9699999999993</v>
      </c>
      <c r="D1125">
        <v>-657.36199999999997</v>
      </c>
      <c r="E1125">
        <v>-3374.12</v>
      </c>
      <c r="F1125">
        <v>-5382.94</v>
      </c>
      <c r="G1125">
        <v>613.90599999999995</v>
      </c>
      <c r="H1125">
        <v>-4017.26</v>
      </c>
      <c r="I1125">
        <v>-8279.84</v>
      </c>
      <c r="J1125">
        <v>111.404</v>
      </c>
      <c r="K1125">
        <v>-1192.26</v>
      </c>
      <c r="L1125">
        <v>-8042.81</v>
      </c>
      <c r="M1125">
        <v>-757.70399999999995</v>
      </c>
      <c r="N1125">
        <v>-2070.4499999999998</v>
      </c>
      <c r="O1125">
        <v>-7584.95</v>
      </c>
      <c r="P1125">
        <v>-134.71199999999999</v>
      </c>
      <c r="Q1125">
        <v>-5395.98</v>
      </c>
      <c r="R1125">
        <v>-8247.44</v>
      </c>
      <c r="S1125">
        <v>-790.09900000000005</v>
      </c>
      <c r="T1125">
        <v>-2196.08</v>
      </c>
    </row>
    <row r="1126" spans="1:20" x14ac:dyDescent="0.3">
      <c r="A1126">
        <v>1122</v>
      </c>
      <c r="B1126">
        <v>1</v>
      </c>
      <c r="C1126">
        <v>-8698.2000000000007</v>
      </c>
      <c r="D1126">
        <v>-750.59400000000005</v>
      </c>
      <c r="E1126">
        <v>-3413.62</v>
      </c>
      <c r="F1126">
        <v>-5024.24</v>
      </c>
      <c r="G1126">
        <v>474.05900000000003</v>
      </c>
      <c r="H1126">
        <v>-4210.83</v>
      </c>
      <c r="I1126">
        <v>-8240.33</v>
      </c>
      <c r="J1126">
        <v>174.21600000000001</v>
      </c>
      <c r="K1126">
        <v>-1129.45</v>
      </c>
      <c r="L1126">
        <v>-8003.3</v>
      </c>
      <c r="M1126">
        <v>-727.28499999999997</v>
      </c>
      <c r="N1126">
        <v>-2109.96</v>
      </c>
      <c r="O1126">
        <v>-7584.95</v>
      </c>
      <c r="P1126">
        <v>-141.82300000000001</v>
      </c>
      <c r="Q1126">
        <v>-5421.26</v>
      </c>
      <c r="R1126">
        <v>-8145.13</v>
      </c>
      <c r="S1126">
        <v>-790.09900000000005</v>
      </c>
      <c r="T1126">
        <v>-2156.5700000000002</v>
      </c>
    </row>
    <row r="1127" spans="1:20" x14ac:dyDescent="0.3">
      <c r="A1127">
        <v>1123</v>
      </c>
      <c r="B1127">
        <v>0</v>
      </c>
      <c r="C1127">
        <v>-8602.99</v>
      </c>
      <c r="D1127">
        <v>-750.59400000000005</v>
      </c>
      <c r="E1127">
        <v>-3517.91</v>
      </c>
      <c r="F1127">
        <v>-5091</v>
      </c>
      <c r="G1127">
        <v>490.25599999999997</v>
      </c>
      <c r="H1127">
        <v>-4138.93</v>
      </c>
      <c r="I1127">
        <v>-8184.63</v>
      </c>
      <c r="J1127">
        <v>213.721</v>
      </c>
      <c r="K1127">
        <v>-1073.75</v>
      </c>
      <c r="L1127">
        <v>-7963.8</v>
      </c>
      <c r="M1127">
        <v>-734.39700000000005</v>
      </c>
      <c r="N1127">
        <v>-2165.66</v>
      </c>
      <c r="O1127">
        <v>-7552.55</v>
      </c>
      <c r="P1127">
        <v>-134.71100000000001</v>
      </c>
      <c r="Q1127">
        <v>-5474.99</v>
      </c>
      <c r="R1127">
        <v>-8082.31</v>
      </c>
      <c r="S1127">
        <v>-806.29499999999996</v>
      </c>
      <c r="T1127">
        <v>-2117.0700000000002</v>
      </c>
    </row>
    <row r="1128" spans="1:20" x14ac:dyDescent="0.3">
      <c r="A1128">
        <v>1124</v>
      </c>
      <c r="B1128">
        <v>1</v>
      </c>
      <c r="C1128">
        <v>-8533.06</v>
      </c>
      <c r="D1128">
        <v>-734.39800000000002</v>
      </c>
      <c r="E1128">
        <v>-3634.45</v>
      </c>
      <c r="F1128">
        <v>-5480.9</v>
      </c>
      <c r="G1128">
        <v>464.976</v>
      </c>
      <c r="H1128">
        <v>-4101.3999999999996</v>
      </c>
      <c r="I1128">
        <v>-8138.02</v>
      </c>
      <c r="J1128">
        <v>253.226</v>
      </c>
      <c r="K1128">
        <v>-1010.93</v>
      </c>
      <c r="L1128">
        <v>-7924.29</v>
      </c>
      <c r="M1128">
        <v>-694.89300000000003</v>
      </c>
      <c r="N1128">
        <v>-2228.4699999999998</v>
      </c>
      <c r="O1128">
        <v>-7473.54</v>
      </c>
      <c r="P1128">
        <v>-174.21600000000001</v>
      </c>
      <c r="Q1128">
        <v>-5435.48</v>
      </c>
      <c r="R1128">
        <v>-8042.81</v>
      </c>
      <c r="S1128">
        <v>-845.8</v>
      </c>
      <c r="T1128">
        <v>-2093.7600000000002</v>
      </c>
    </row>
    <row r="1129" spans="1:20" x14ac:dyDescent="0.3">
      <c r="A1129">
        <v>1125</v>
      </c>
      <c r="B1129">
        <v>0</v>
      </c>
      <c r="C1129">
        <v>-8549.26</v>
      </c>
      <c r="D1129">
        <v>-662.50199999999995</v>
      </c>
      <c r="E1129">
        <v>-3585.87</v>
      </c>
      <c r="F1129">
        <v>-6033.96</v>
      </c>
      <c r="G1129">
        <v>297.875</v>
      </c>
      <c r="H1129">
        <v>-4358.5600000000004</v>
      </c>
      <c r="I1129">
        <v>-8121.82</v>
      </c>
      <c r="J1129">
        <v>260.339</v>
      </c>
      <c r="K1129">
        <v>-971.428</v>
      </c>
      <c r="L1129">
        <v>-7884.79</v>
      </c>
      <c r="M1129">
        <v>-671.58399999999995</v>
      </c>
      <c r="N1129">
        <v>-2267.98</v>
      </c>
      <c r="O1129">
        <v>-7394.54</v>
      </c>
      <c r="P1129">
        <v>-262.30700000000002</v>
      </c>
      <c r="Q1129">
        <v>-5395.98</v>
      </c>
      <c r="R1129">
        <v>-8003.31</v>
      </c>
      <c r="S1129">
        <v>-852.91300000000001</v>
      </c>
      <c r="T1129">
        <v>-2093.7600000000002</v>
      </c>
    </row>
    <row r="1130" spans="1:20" x14ac:dyDescent="0.3">
      <c r="A1130">
        <v>1126</v>
      </c>
      <c r="B1130">
        <v>1</v>
      </c>
      <c r="C1130">
        <v>-8604.9599999999991</v>
      </c>
      <c r="D1130">
        <v>-560.18299999999999</v>
      </c>
      <c r="E1130">
        <v>-3532.13</v>
      </c>
      <c r="F1130">
        <v>-6570.83</v>
      </c>
      <c r="G1130">
        <v>-36.323599999999999</v>
      </c>
      <c r="H1130">
        <v>-4872.12</v>
      </c>
      <c r="I1130">
        <v>-8049.92</v>
      </c>
      <c r="J1130">
        <v>220.834</v>
      </c>
      <c r="K1130">
        <v>-931.923</v>
      </c>
      <c r="L1130">
        <v>-7861.48</v>
      </c>
      <c r="M1130">
        <v>-671.58399999999995</v>
      </c>
      <c r="N1130">
        <v>-2307.48</v>
      </c>
      <c r="O1130">
        <v>-7347.92</v>
      </c>
      <c r="P1130">
        <v>-404.13</v>
      </c>
      <c r="Q1130">
        <v>-5372.67</v>
      </c>
      <c r="R1130">
        <v>-7947.6</v>
      </c>
      <c r="S1130">
        <v>-829.60400000000004</v>
      </c>
      <c r="T1130">
        <v>-2077.5700000000002</v>
      </c>
    </row>
    <row r="1131" spans="1:20" x14ac:dyDescent="0.3">
      <c r="A1131">
        <v>1127</v>
      </c>
      <c r="B1131">
        <v>0</v>
      </c>
      <c r="C1131">
        <v>-8619.19</v>
      </c>
      <c r="D1131">
        <v>-481.17399999999998</v>
      </c>
      <c r="E1131">
        <v>-3523.05</v>
      </c>
      <c r="F1131">
        <v>-7230.15</v>
      </c>
      <c r="G1131">
        <v>-607.548</v>
      </c>
      <c r="H1131">
        <v>-5223.7299999999996</v>
      </c>
      <c r="I1131">
        <v>-7980</v>
      </c>
      <c r="J1131">
        <v>213.72</v>
      </c>
      <c r="K1131">
        <v>-908.61300000000006</v>
      </c>
      <c r="L1131">
        <v>-7877.68</v>
      </c>
      <c r="M1131">
        <v>-687.779</v>
      </c>
      <c r="N1131">
        <v>-2298.4</v>
      </c>
      <c r="O1131">
        <v>-7331.72</v>
      </c>
      <c r="P1131">
        <v>-506.44900000000001</v>
      </c>
      <c r="Q1131">
        <v>-5356.48</v>
      </c>
      <c r="R1131">
        <v>-7884.79</v>
      </c>
      <c r="S1131">
        <v>-845.798</v>
      </c>
      <c r="T1131">
        <v>-2021.87</v>
      </c>
    </row>
    <row r="1132" spans="1:20" x14ac:dyDescent="0.3">
      <c r="A1132">
        <v>1128</v>
      </c>
      <c r="B1132">
        <v>1</v>
      </c>
      <c r="C1132">
        <v>-8588.76</v>
      </c>
      <c r="D1132">
        <v>-418.36</v>
      </c>
      <c r="E1132">
        <v>-3460.24</v>
      </c>
      <c r="F1132">
        <v>-8002.08</v>
      </c>
      <c r="G1132">
        <v>-1059.52</v>
      </c>
      <c r="H1132">
        <v>-5293.66</v>
      </c>
      <c r="I1132">
        <v>-7996.19</v>
      </c>
      <c r="J1132">
        <v>237.03</v>
      </c>
      <c r="K1132">
        <v>-908.61300000000006</v>
      </c>
      <c r="L1132">
        <v>-7900.99</v>
      </c>
      <c r="M1132">
        <v>-727.28300000000002</v>
      </c>
      <c r="N1132">
        <v>-2267.98</v>
      </c>
      <c r="O1132">
        <v>-7324.61</v>
      </c>
      <c r="P1132">
        <v>-569.26400000000001</v>
      </c>
      <c r="Q1132">
        <v>-5333.17</v>
      </c>
      <c r="R1132">
        <v>-7861.48</v>
      </c>
      <c r="S1132">
        <v>-869.10799999999995</v>
      </c>
      <c r="T1132">
        <v>-1991.44</v>
      </c>
    </row>
    <row r="1133" spans="1:20" x14ac:dyDescent="0.3">
      <c r="A1133">
        <v>1129</v>
      </c>
      <c r="B1133">
        <v>0</v>
      </c>
      <c r="C1133">
        <v>-8612.08</v>
      </c>
      <c r="D1133">
        <v>-411.24299999999999</v>
      </c>
      <c r="E1133">
        <v>-3453.12</v>
      </c>
      <c r="F1133">
        <v>-8747.51</v>
      </c>
      <c r="G1133">
        <v>-1138.53</v>
      </c>
      <c r="H1133">
        <v>-5164.1099999999997</v>
      </c>
      <c r="I1133">
        <v>-8051.89</v>
      </c>
      <c r="J1133">
        <v>220.83500000000001</v>
      </c>
      <c r="K1133">
        <v>-892.41899999999998</v>
      </c>
      <c r="L1133">
        <v>-7900.99</v>
      </c>
      <c r="M1133">
        <v>-750.59400000000005</v>
      </c>
      <c r="N1133">
        <v>-2307.48</v>
      </c>
      <c r="O1133">
        <v>-7347.92</v>
      </c>
      <c r="P1133">
        <v>-641.15599999999995</v>
      </c>
      <c r="Q1133">
        <v>-5333.17</v>
      </c>
      <c r="R1133">
        <v>-7861.48</v>
      </c>
      <c r="S1133">
        <v>-852.91399999999999</v>
      </c>
      <c r="T1133">
        <v>-2014.75</v>
      </c>
    </row>
    <row r="1134" spans="1:20" x14ac:dyDescent="0.3">
      <c r="A1134">
        <v>1130</v>
      </c>
      <c r="B1134">
        <v>1</v>
      </c>
      <c r="C1134">
        <v>-8628.27</v>
      </c>
      <c r="D1134">
        <v>-418.36</v>
      </c>
      <c r="E1134">
        <v>-3476.43</v>
      </c>
      <c r="F1134">
        <v>-9332.24</v>
      </c>
      <c r="G1134">
        <v>-1152.76</v>
      </c>
      <c r="H1134">
        <v>-4799.49</v>
      </c>
      <c r="I1134">
        <v>-8098.51</v>
      </c>
      <c r="J1134">
        <v>165.137</v>
      </c>
      <c r="K1134">
        <v>-885.30200000000002</v>
      </c>
      <c r="L1134">
        <v>-7900.99</v>
      </c>
      <c r="M1134">
        <v>-799.17499999999995</v>
      </c>
      <c r="N1134">
        <v>-2346.98</v>
      </c>
      <c r="O1134">
        <v>-7347.92</v>
      </c>
      <c r="P1134">
        <v>-711.08900000000006</v>
      </c>
      <c r="Q1134">
        <v>-5333.17</v>
      </c>
      <c r="R1134">
        <v>-7861.48</v>
      </c>
      <c r="S1134">
        <v>-845.79700000000003</v>
      </c>
      <c r="T1134">
        <v>-2030.95</v>
      </c>
    </row>
    <row r="1135" spans="1:20" x14ac:dyDescent="0.3">
      <c r="A1135">
        <v>1131</v>
      </c>
      <c r="B1135">
        <v>0</v>
      </c>
      <c r="C1135">
        <v>-8635.39</v>
      </c>
      <c r="D1135">
        <v>-411.24299999999999</v>
      </c>
      <c r="E1135">
        <v>-3476.43</v>
      </c>
      <c r="F1135">
        <v>-9353.59</v>
      </c>
      <c r="G1135">
        <v>-1219.49</v>
      </c>
      <c r="H1135">
        <v>-4526.87</v>
      </c>
      <c r="I1135">
        <v>-8130.9</v>
      </c>
      <c r="J1135">
        <v>134.708</v>
      </c>
      <c r="K1135">
        <v>-892.42</v>
      </c>
      <c r="L1135">
        <v>-7917.18</v>
      </c>
      <c r="M1135">
        <v>-885.30200000000002</v>
      </c>
      <c r="N1135">
        <v>-2370.3000000000002</v>
      </c>
      <c r="O1135">
        <v>-7347.92</v>
      </c>
      <c r="P1135">
        <v>-743.476</v>
      </c>
      <c r="Q1135">
        <v>-5365.55</v>
      </c>
      <c r="R1135">
        <v>-7877.67</v>
      </c>
      <c r="S1135">
        <v>-869.10799999999995</v>
      </c>
      <c r="T1135">
        <v>-2086.64</v>
      </c>
    </row>
    <row r="1136" spans="1:20" x14ac:dyDescent="0.3">
      <c r="A1136">
        <v>1132</v>
      </c>
      <c r="B1136">
        <v>1</v>
      </c>
      <c r="C1136">
        <v>-8595.8799999999992</v>
      </c>
      <c r="D1136">
        <v>-483.13299999999998</v>
      </c>
      <c r="E1136">
        <v>-3444.05</v>
      </c>
      <c r="F1136">
        <v>-9283.66</v>
      </c>
      <c r="G1136">
        <v>-1560.8</v>
      </c>
      <c r="H1136">
        <v>-4616.91</v>
      </c>
      <c r="I1136">
        <v>-8193.7099999999991</v>
      </c>
      <c r="J1136">
        <v>158.02000000000001</v>
      </c>
      <c r="K1136">
        <v>-917.68799999999999</v>
      </c>
      <c r="L1136">
        <v>-7940.49</v>
      </c>
      <c r="M1136">
        <v>-941</v>
      </c>
      <c r="N1136">
        <v>-2354.1</v>
      </c>
      <c r="O1136">
        <v>-7347.92</v>
      </c>
      <c r="P1136">
        <v>-773.90599999999995</v>
      </c>
      <c r="Q1136">
        <v>-5428.37</v>
      </c>
      <c r="R1136">
        <v>-7900.99</v>
      </c>
      <c r="S1136">
        <v>-869.10799999999995</v>
      </c>
      <c r="T1136">
        <v>-2149.46</v>
      </c>
    </row>
    <row r="1137" spans="1:20" x14ac:dyDescent="0.3">
      <c r="A1137">
        <v>1133</v>
      </c>
      <c r="B1137">
        <v>0</v>
      </c>
      <c r="C1137">
        <v>-8540.18</v>
      </c>
      <c r="D1137">
        <v>-553.06899999999996</v>
      </c>
      <c r="E1137">
        <v>-3348.85</v>
      </c>
      <c r="F1137">
        <v>-9364.6200000000008</v>
      </c>
      <c r="G1137">
        <v>-2060.12</v>
      </c>
      <c r="H1137">
        <v>-4974.41</v>
      </c>
      <c r="I1137">
        <v>-8217.0300000000007</v>
      </c>
      <c r="J1137">
        <v>158.02000000000001</v>
      </c>
      <c r="K1137">
        <v>-971.43100000000004</v>
      </c>
      <c r="L1137">
        <v>-7924.3</v>
      </c>
      <c r="M1137">
        <v>-987.62300000000005</v>
      </c>
      <c r="N1137">
        <v>-2314.6</v>
      </c>
      <c r="O1137">
        <v>-7315.53</v>
      </c>
      <c r="P1137">
        <v>-734.40099999999995</v>
      </c>
      <c r="Q1137">
        <v>-5467.87</v>
      </c>
      <c r="R1137">
        <v>-7917.18</v>
      </c>
      <c r="S1137">
        <v>-901.49400000000003</v>
      </c>
      <c r="T1137">
        <v>-2188.96</v>
      </c>
    </row>
    <row r="1138" spans="1:20" x14ac:dyDescent="0.3">
      <c r="A1138">
        <v>1134</v>
      </c>
      <c r="B1138">
        <v>1</v>
      </c>
      <c r="C1138">
        <v>-8525.94</v>
      </c>
      <c r="D1138">
        <v>-569.26099999999997</v>
      </c>
      <c r="E1138">
        <v>-3311.29</v>
      </c>
      <c r="F1138">
        <v>-9578.34</v>
      </c>
      <c r="G1138">
        <v>-2685.07</v>
      </c>
      <c r="H1138">
        <v>-5351.31</v>
      </c>
      <c r="I1138">
        <v>-8233.2199999999993</v>
      </c>
      <c r="J1138">
        <v>141.827</v>
      </c>
      <c r="K1138">
        <v>-948.11800000000005</v>
      </c>
      <c r="L1138">
        <v>-7900.99</v>
      </c>
      <c r="M1138">
        <v>-1036.2</v>
      </c>
      <c r="N1138">
        <v>-2291.29</v>
      </c>
      <c r="O1138">
        <v>-7252.71</v>
      </c>
      <c r="P1138">
        <v>-678.70399999999995</v>
      </c>
      <c r="Q1138">
        <v>-5523.57</v>
      </c>
      <c r="R1138">
        <v>-7972.88</v>
      </c>
      <c r="S1138">
        <v>-980.50300000000004</v>
      </c>
      <c r="T1138">
        <v>-2244.66</v>
      </c>
    </row>
    <row r="1139" spans="1:20" x14ac:dyDescent="0.3">
      <c r="A1139">
        <v>1135</v>
      </c>
      <c r="B1139">
        <v>0</v>
      </c>
      <c r="C1139">
        <v>-8604.9500000000007</v>
      </c>
      <c r="D1139">
        <v>-624.95799999999997</v>
      </c>
      <c r="E1139">
        <v>-3390.3</v>
      </c>
      <c r="F1139">
        <v>-9799.17</v>
      </c>
      <c r="G1139">
        <v>-3291.88</v>
      </c>
      <c r="H1139">
        <v>-5539.76</v>
      </c>
      <c r="I1139">
        <v>-8240.34</v>
      </c>
      <c r="J1139">
        <v>118.515</v>
      </c>
      <c r="K1139">
        <v>-996.69399999999996</v>
      </c>
      <c r="L1139">
        <v>-7884.79</v>
      </c>
      <c r="M1139">
        <v>-1089.95</v>
      </c>
      <c r="N1139">
        <v>-2323.67</v>
      </c>
      <c r="O1139">
        <v>-7197.02</v>
      </c>
      <c r="P1139">
        <v>-615.88699999999994</v>
      </c>
      <c r="Q1139">
        <v>-5602.58</v>
      </c>
      <c r="R1139">
        <v>-8068.08</v>
      </c>
      <c r="S1139">
        <v>-1027.1300000000001</v>
      </c>
      <c r="T1139">
        <v>-2291.29</v>
      </c>
    </row>
    <row r="1140" spans="1:20" x14ac:dyDescent="0.3">
      <c r="A1140">
        <v>1136</v>
      </c>
      <c r="B1140">
        <v>1</v>
      </c>
      <c r="C1140">
        <v>-8700.15</v>
      </c>
      <c r="D1140">
        <v>-768.73400000000004</v>
      </c>
      <c r="E1140">
        <v>-3436.93</v>
      </c>
      <c r="F1140">
        <v>-9996.7000000000007</v>
      </c>
      <c r="G1140">
        <v>-3692.1</v>
      </c>
      <c r="H1140">
        <v>-5642.08</v>
      </c>
      <c r="I1140">
        <v>-8233.2199999999993</v>
      </c>
      <c r="J1140">
        <v>118.515</v>
      </c>
      <c r="K1140">
        <v>-1066.6300000000001</v>
      </c>
      <c r="L1140">
        <v>-7861.48</v>
      </c>
      <c r="M1140">
        <v>-1066.6300000000001</v>
      </c>
      <c r="N1140">
        <v>-2354.1</v>
      </c>
      <c r="O1140">
        <v>-7150.39</v>
      </c>
      <c r="P1140">
        <v>-560.19100000000003</v>
      </c>
      <c r="Q1140">
        <v>-5665.4</v>
      </c>
      <c r="R1140">
        <v>-8138.02</v>
      </c>
      <c r="S1140">
        <v>-1027.1300000000001</v>
      </c>
      <c r="T1140">
        <v>-2307.48</v>
      </c>
    </row>
    <row r="1141" spans="1:20" x14ac:dyDescent="0.3">
      <c r="A1141">
        <v>1137</v>
      </c>
      <c r="B1141">
        <v>0</v>
      </c>
      <c r="C1141">
        <v>-8802.48</v>
      </c>
      <c r="D1141">
        <v>-957.18700000000001</v>
      </c>
      <c r="E1141">
        <v>-3339.78</v>
      </c>
      <c r="F1141">
        <v>-10161.799999999999</v>
      </c>
      <c r="G1141">
        <v>-3815.79</v>
      </c>
      <c r="H1141">
        <v>-5737.28</v>
      </c>
      <c r="I1141">
        <v>-8305.1</v>
      </c>
      <c r="J1141">
        <v>118.515</v>
      </c>
      <c r="K1141">
        <v>-1001.87</v>
      </c>
      <c r="L1141">
        <v>-7845.29</v>
      </c>
      <c r="M1141">
        <v>-1066.6300000000001</v>
      </c>
      <c r="N1141">
        <v>-2363.17</v>
      </c>
      <c r="O1141">
        <v>-7134.2</v>
      </c>
      <c r="P1141">
        <v>-497.37299999999999</v>
      </c>
      <c r="Q1141">
        <v>-5721.09</v>
      </c>
      <c r="R1141">
        <v>-8202.7800000000007</v>
      </c>
      <c r="S1141">
        <v>-1075.7</v>
      </c>
      <c r="T1141">
        <v>-2363.17</v>
      </c>
    </row>
    <row r="1142" spans="1:20" x14ac:dyDescent="0.3">
      <c r="A1142">
        <v>1138</v>
      </c>
      <c r="B1142">
        <v>1</v>
      </c>
      <c r="C1142">
        <v>-8881.49</v>
      </c>
      <c r="D1142">
        <v>-1043.32</v>
      </c>
      <c r="E1142">
        <v>-3216.09</v>
      </c>
      <c r="F1142">
        <v>-10312.700000000001</v>
      </c>
      <c r="G1142">
        <v>-3792.47</v>
      </c>
      <c r="H1142">
        <v>-5807.22</v>
      </c>
      <c r="I1142">
        <v>-8423.6200000000008</v>
      </c>
      <c r="J1142">
        <v>118.515</v>
      </c>
      <c r="K1142">
        <v>-876.23199999999997</v>
      </c>
      <c r="L1142">
        <v>-7821.98</v>
      </c>
      <c r="M1142">
        <v>-1082.82</v>
      </c>
      <c r="N1142">
        <v>-2393.61</v>
      </c>
      <c r="O1142">
        <v>-7094.7</v>
      </c>
      <c r="P1142">
        <v>-441.67700000000002</v>
      </c>
      <c r="Q1142">
        <v>-5767.72</v>
      </c>
      <c r="R1142">
        <v>-8312.23</v>
      </c>
      <c r="S1142">
        <v>-1145.6400000000001</v>
      </c>
      <c r="T1142">
        <v>-2393.61</v>
      </c>
    </row>
    <row r="1143" spans="1:20" x14ac:dyDescent="0.3">
      <c r="A1143">
        <v>1139</v>
      </c>
      <c r="B1143">
        <v>0</v>
      </c>
      <c r="C1143">
        <v>-8928.11</v>
      </c>
      <c r="D1143">
        <v>-1115.2</v>
      </c>
      <c r="E1143">
        <v>-3255.59</v>
      </c>
      <c r="F1143">
        <v>-10494.1</v>
      </c>
      <c r="G1143">
        <v>-3792.47</v>
      </c>
      <c r="H1143">
        <v>-5758.65</v>
      </c>
      <c r="I1143">
        <v>-8493.56</v>
      </c>
      <c r="J1143">
        <v>118.515</v>
      </c>
      <c r="K1143">
        <v>-781.03200000000004</v>
      </c>
      <c r="L1143">
        <v>-7805.79</v>
      </c>
      <c r="M1143">
        <v>-1073.76</v>
      </c>
      <c r="N1143">
        <v>-2386.4899999999998</v>
      </c>
      <c r="O1143">
        <v>-7039</v>
      </c>
      <c r="P1143">
        <v>-395.04899999999998</v>
      </c>
      <c r="Q1143">
        <v>-5832.48</v>
      </c>
      <c r="R1143">
        <v>-8384.11</v>
      </c>
      <c r="S1143">
        <v>-1161.83</v>
      </c>
      <c r="T1143">
        <v>-2402.6799999999998</v>
      </c>
    </row>
    <row r="1144" spans="1:20" x14ac:dyDescent="0.3">
      <c r="A1144">
        <v>1140</v>
      </c>
      <c r="B1144">
        <v>1</v>
      </c>
      <c r="C1144">
        <v>-8911.92</v>
      </c>
      <c r="D1144">
        <v>-1201.3399999999999</v>
      </c>
      <c r="E1144">
        <v>-3311.29</v>
      </c>
      <c r="F1144">
        <v>-10603.5</v>
      </c>
      <c r="G1144">
        <v>-3743.9</v>
      </c>
      <c r="H1144">
        <v>-5704.9</v>
      </c>
      <c r="I1144">
        <v>-8509.75</v>
      </c>
      <c r="J1144">
        <v>118.515</v>
      </c>
      <c r="K1144">
        <v>-743.46900000000005</v>
      </c>
      <c r="L1144">
        <v>-7798.66</v>
      </c>
      <c r="M1144">
        <v>-1027.1300000000001</v>
      </c>
      <c r="N1144">
        <v>-2409.8000000000002</v>
      </c>
      <c r="O1144">
        <v>-7008.56</v>
      </c>
      <c r="P1144">
        <v>-411.23899999999998</v>
      </c>
      <c r="Q1144">
        <v>-5974.31</v>
      </c>
      <c r="R1144">
        <v>-8437.86</v>
      </c>
      <c r="S1144">
        <v>-1217.53</v>
      </c>
      <c r="T1144">
        <v>-2449.31</v>
      </c>
    </row>
    <row r="1145" spans="1:20" x14ac:dyDescent="0.3">
      <c r="A1145">
        <v>1141</v>
      </c>
      <c r="B1145">
        <v>0</v>
      </c>
      <c r="C1145">
        <v>-8872.42</v>
      </c>
      <c r="D1145">
        <v>-1192.27</v>
      </c>
      <c r="E1145">
        <v>-3374.11</v>
      </c>
      <c r="F1145">
        <v>-10691.6</v>
      </c>
      <c r="G1145">
        <v>-3657.77</v>
      </c>
      <c r="H1145">
        <v>-5695.83</v>
      </c>
      <c r="I1145">
        <v>-8533.06</v>
      </c>
      <c r="J1145">
        <v>134.70500000000001</v>
      </c>
      <c r="K1145">
        <v>-838.66800000000001</v>
      </c>
      <c r="L1145">
        <v>-7854.36</v>
      </c>
      <c r="M1145">
        <v>-1010.94</v>
      </c>
      <c r="N1145">
        <v>-2425.9899999999998</v>
      </c>
      <c r="O1145">
        <v>-7015.69</v>
      </c>
      <c r="P1145">
        <v>-402.17500000000001</v>
      </c>
      <c r="Q1145">
        <v>-6044.25</v>
      </c>
      <c r="R1145">
        <v>-8463.1200000000008</v>
      </c>
      <c r="S1145">
        <v>-1264.1600000000001</v>
      </c>
      <c r="T1145">
        <v>-2433.12</v>
      </c>
    </row>
    <row r="1146" spans="1:20" x14ac:dyDescent="0.3">
      <c r="A1146">
        <v>1142</v>
      </c>
      <c r="B1146">
        <v>1</v>
      </c>
      <c r="C1146">
        <v>-8816.73</v>
      </c>
      <c r="D1146">
        <v>-1113.26</v>
      </c>
      <c r="E1146">
        <v>-3445.99</v>
      </c>
      <c r="F1146">
        <v>-10882</v>
      </c>
      <c r="G1146">
        <v>-3618.26</v>
      </c>
      <c r="H1146">
        <v>-5552.07</v>
      </c>
      <c r="I1146">
        <v>-8549.25</v>
      </c>
      <c r="J1146">
        <v>158.02000000000001</v>
      </c>
      <c r="K1146">
        <v>-940.99199999999996</v>
      </c>
      <c r="L1146">
        <v>-7884.8</v>
      </c>
      <c r="M1146">
        <v>-971.43399999999997</v>
      </c>
      <c r="N1146">
        <v>-2465.5</v>
      </c>
      <c r="O1146">
        <v>-6992.37</v>
      </c>
      <c r="P1146">
        <v>-355.54399999999998</v>
      </c>
      <c r="Q1146">
        <v>-6076.63</v>
      </c>
      <c r="R1146">
        <v>-8565.44</v>
      </c>
      <c r="S1146">
        <v>-1312.73</v>
      </c>
      <c r="T1146">
        <v>-2425.9899999999998</v>
      </c>
    </row>
    <row r="1147" spans="1:20" x14ac:dyDescent="0.3">
      <c r="A1147">
        <v>1143</v>
      </c>
      <c r="B1147">
        <v>0</v>
      </c>
      <c r="C1147">
        <v>-8786.2800000000007</v>
      </c>
      <c r="D1147">
        <v>-1034.26</v>
      </c>
      <c r="E1147">
        <v>-3499.75</v>
      </c>
      <c r="F1147">
        <v>-11070.4</v>
      </c>
      <c r="G1147">
        <v>-3659.7</v>
      </c>
      <c r="H1147">
        <v>-5298.85</v>
      </c>
      <c r="I1147">
        <v>-8588.76</v>
      </c>
      <c r="J1147">
        <v>190.398</v>
      </c>
      <c r="K1147">
        <v>-955.245</v>
      </c>
      <c r="L1147">
        <v>-7861.48</v>
      </c>
      <c r="M1147">
        <v>-883.36199999999997</v>
      </c>
      <c r="N1147">
        <v>-2505</v>
      </c>
      <c r="O1147">
        <v>-7008.56</v>
      </c>
      <c r="P1147">
        <v>-371.733</v>
      </c>
      <c r="Q1147">
        <v>-6123.26</v>
      </c>
      <c r="R1147">
        <v>-8660.64</v>
      </c>
      <c r="S1147">
        <v>-1398.86</v>
      </c>
      <c r="T1147">
        <v>-2433.12</v>
      </c>
    </row>
    <row r="1148" spans="1:20" x14ac:dyDescent="0.3">
      <c r="A1148">
        <v>1144</v>
      </c>
      <c r="B1148">
        <v>1</v>
      </c>
      <c r="C1148">
        <v>-8809.6</v>
      </c>
      <c r="D1148">
        <v>-1020</v>
      </c>
      <c r="E1148">
        <v>-3460.25</v>
      </c>
      <c r="F1148">
        <v>-11091.8</v>
      </c>
      <c r="G1148">
        <v>-3833.91</v>
      </c>
      <c r="H1148">
        <v>-5070.8900000000003</v>
      </c>
      <c r="I1148">
        <v>-8660.64</v>
      </c>
      <c r="J1148">
        <v>269.40699999999998</v>
      </c>
      <c r="K1148">
        <v>-843.85900000000004</v>
      </c>
      <c r="L1148">
        <v>-7861.48</v>
      </c>
      <c r="M1148">
        <v>-773.91</v>
      </c>
      <c r="N1148">
        <v>-2544.5</v>
      </c>
      <c r="O1148">
        <v>-7015.69</v>
      </c>
      <c r="P1148">
        <v>-378.86099999999999</v>
      </c>
      <c r="Q1148">
        <v>-6139.45</v>
      </c>
      <c r="R1148">
        <v>-8746.7800000000007</v>
      </c>
      <c r="S1148">
        <v>-1389.8</v>
      </c>
      <c r="T1148">
        <v>-2409.8000000000002</v>
      </c>
    </row>
    <row r="1149" spans="1:20" x14ac:dyDescent="0.3">
      <c r="A1149">
        <v>1145</v>
      </c>
      <c r="B1149">
        <v>0</v>
      </c>
      <c r="C1149">
        <v>-8793.41</v>
      </c>
      <c r="D1149">
        <v>-1050.44</v>
      </c>
      <c r="E1149">
        <v>-3372.18</v>
      </c>
      <c r="F1149">
        <v>-11038.1</v>
      </c>
      <c r="G1149">
        <v>-4128.5600000000004</v>
      </c>
      <c r="H1149">
        <v>-4864.3</v>
      </c>
      <c r="I1149">
        <v>-8746.7800000000007</v>
      </c>
      <c r="J1149">
        <v>283.66300000000001</v>
      </c>
      <c r="K1149">
        <v>-685.84</v>
      </c>
      <c r="L1149">
        <v>-7845.29</v>
      </c>
      <c r="M1149">
        <v>-718.21699999999998</v>
      </c>
      <c r="N1149">
        <v>-2567.8200000000002</v>
      </c>
      <c r="O1149">
        <v>-7024.75</v>
      </c>
      <c r="P1149">
        <v>-371.733</v>
      </c>
      <c r="Q1149">
        <v>-6162.77</v>
      </c>
      <c r="R1149">
        <v>-8786.2800000000007</v>
      </c>
      <c r="S1149">
        <v>-1359.36</v>
      </c>
      <c r="T1149">
        <v>-2393.61</v>
      </c>
    </row>
    <row r="1150" spans="1:20" x14ac:dyDescent="0.3">
      <c r="A1150">
        <v>1146</v>
      </c>
      <c r="B1150">
        <v>1</v>
      </c>
      <c r="C1150">
        <v>-8802.4699999999993</v>
      </c>
      <c r="D1150">
        <v>-1075.69</v>
      </c>
      <c r="E1150">
        <v>-3376.04</v>
      </c>
      <c r="F1150">
        <v>-11288</v>
      </c>
      <c r="G1150">
        <v>-4644.05</v>
      </c>
      <c r="H1150">
        <v>-4442.08</v>
      </c>
      <c r="I1150">
        <v>-8786.2800000000007</v>
      </c>
      <c r="J1150">
        <v>253.21799999999999</v>
      </c>
      <c r="K1150">
        <v>-527.822</v>
      </c>
      <c r="L1150">
        <v>-7854.35</v>
      </c>
      <c r="M1150">
        <v>-655.39599999999996</v>
      </c>
      <c r="N1150">
        <v>-2567.8200000000002</v>
      </c>
      <c r="O1150">
        <v>-7087.57</v>
      </c>
      <c r="P1150">
        <v>-362.673</v>
      </c>
      <c r="Q1150">
        <v>-6178.96</v>
      </c>
      <c r="R1150">
        <v>-8777.2199999999993</v>
      </c>
      <c r="S1150">
        <v>-1431.24</v>
      </c>
      <c r="T1150">
        <v>-2354.11</v>
      </c>
    </row>
    <row r="1151" spans="1:20" x14ac:dyDescent="0.3">
      <c r="A1151">
        <v>1147</v>
      </c>
      <c r="B1151">
        <v>0</v>
      </c>
      <c r="C1151">
        <v>-8849.1</v>
      </c>
      <c r="D1151">
        <v>-1129.46</v>
      </c>
      <c r="E1151">
        <v>-3532.13</v>
      </c>
      <c r="F1151">
        <v>-11549.7</v>
      </c>
      <c r="G1151">
        <v>-5308.5</v>
      </c>
      <c r="H1151">
        <v>-3988.07</v>
      </c>
      <c r="I1151">
        <v>-8809.6</v>
      </c>
      <c r="J1151">
        <v>260.34699999999998</v>
      </c>
      <c r="K1151">
        <v>-434.55399999999997</v>
      </c>
      <c r="L1151">
        <v>-7949.55</v>
      </c>
      <c r="M1151">
        <v>-599.70399999999995</v>
      </c>
      <c r="N1151">
        <v>-2567.8200000000002</v>
      </c>
      <c r="O1151">
        <v>-7110.89</v>
      </c>
      <c r="P1151">
        <v>-348.41500000000002</v>
      </c>
      <c r="Q1151">
        <v>-6202.27</v>
      </c>
      <c r="R1151">
        <v>-8730.59</v>
      </c>
      <c r="S1151">
        <v>-1501.19</v>
      </c>
      <c r="T1151">
        <v>-2330.79</v>
      </c>
    </row>
    <row r="1152" spans="1:20" x14ac:dyDescent="0.3">
      <c r="A1152">
        <v>1148</v>
      </c>
      <c r="B1152">
        <v>1</v>
      </c>
      <c r="C1152">
        <v>-8881.48</v>
      </c>
      <c r="D1152">
        <v>-1057.58</v>
      </c>
      <c r="E1152">
        <v>-3571.63</v>
      </c>
      <c r="F1152">
        <v>-11326.9</v>
      </c>
      <c r="G1152">
        <v>-5841.53</v>
      </c>
      <c r="H1152">
        <v>-3952.42</v>
      </c>
      <c r="I1152">
        <v>-8841.9699999999993</v>
      </c>
      <c r="J1152">
        <v>269.404</v>
      </c>
      <c r="K1152">
        <v>-434.55399999999997</v>
      </c>
      <c r="L1152">
        <v>-8003.31</v>
      </c>
      <c r="M1152">
        <v>-536.88199999999995</v>
      </c>
      <c r="N1152">
        <v>-2584.0100000000002</v>
      </c>
      <c r="O1152">
        <v>-7127.07</v>
      </c>
      <c r="P1152">
        <v>-395.04899999999998</v>
      </c>
      <c r="Q1152">
        <v>-6186.09</v>
      </c>
      <c r="R1152">
        <v>-8714.4</v>
      </c>
      <c r="S1152">
        <v>-1517.37</v>
      </c>
      <c r="T1152">
        <v>-2298.42</v>
      </c>
    </row>
    <row r="1153" spans="1:20" x14ac:dyDescent="0.3">
      <c r="A1153">
        <v>1149</v>
      </c>
      <c r="B1153">
        <v>0</v>
      </c>
      <c r="C1153">
        <v>-8879.5499999999993</v>
      </c>
      <c r="D1153">
        <v>-987.62300000000005</v>
      </c>
      <c r="E1153">
        <v>-3594.95</v>
      </c>
      <c r="F1153">
        <v>-10994.7</v>
      </c>
      <c r="G1153">
        <v>-5875.25</v>
      </c>
      <c r="H1153">
        <v>-4149.9399999999996</v>
      </c>
      <c r="I1153">
        <v>-8840.0499999999993</v>
      </c>
      <c r="J1153">
        <v>332.226</v>
      </c>
      <c r="K1153">
        <v>-418.36700000000002</v>
      </c>
      <c r="L1153">
        <v>-7996.18</v>
      </c>
      <c r="M1153">
        <v>-513.56399999999996</v>
      </c>
      <c r="N1153">
        <v>-2623.51</v>
      </c>
      <c r="O1153">
        <v>-7182.77</v>
      </c>
      <c r="P1153">
        <v>-378.86200000000002</v>
      </c>
      <c r="Q1153">
        <v>-6195.14</v>
      </c>
      <c r="R1153">
        <v>-8674.9</v>
      </c>
      <c r="S1153">
        <v>-1540.69</v>
      </c>
      <c r="T1153">
        <v>-2267.9699999999998</v>
      </c>
    </row>
    <row r="1154" spans="1:20" x14ac:dyDescent="0.3">
      <c r="A1154">
        <v>1150</v>
      </c>
      <c r="B1154">
        <v>1</v>
      </c>
      <c r="C1154">
        <v>-8858.16</v>
      </c>
      <c r="D1154">
        <v>-987.62300000000005</v>
      </c>
      <c r="E1154">
        <v>-3594.95</v>
      </c>
      <c r="F1154">
        <v>-10687.7</v>
      </c>
      <c r="G1154">
        <v>-5478.29</v>
      </c>
      <c r="H1154">
        <v>-4153.2299999999996</v>
      </c>
      <c r="I1154">
        <v>-8737.7199999999993</v>
      </c>
      <c r="J1154">
        <v>355.54399999999998</v>
      </c>
      <c r="K1154">
        <v>-378.863</v>
      </c>
      <c r="L1154">
        <v>-8084.25</v>
      </c>
      <c r="M1154">
        <v>-529.75099999999998</v>
      </c>
      <c r="N1154">
        <v>-2679.2</v>
      </c>
      <c r="O1154">
        <v>-7245.59</v>
      </c>
      <c r="P1154">
        <v>-371.73099999999999</v>
      </c>
      <c r="Q1154">
        <v>-6241.78</v>
      </c>
      <c r="R1154">
        <v>-8635.39</v>
      </c>
      <c r="S1154">
        <v>-1556.88</v>
      </c>
      <c r="T1154">
        <v>-2291.29</v>
      </c>
    </row>
    <row r="1155" spans="1:20" x14ac:dyDescent="0.3">
      <c r="A1155">
        <v>1151</v>
      </c>
      <c r="B1155">
        <v>0</v>
      </c>
      <c r="C1155">
        <v>-8992.86</v>
      </c>
      <c r="D1155">
        <v>-1003.81</v>
      </c>
      <c r="E1155">
        <v>-3546.39</v>
      </c>
      <c r="F1155">
        <v>-10434.5</v>
      </c>
      <c r="G1155">
        <v>-4932.3500000000004</v>
      </c>
      <c r="H1155">
        <v>-3779.58</v>
      </c>
      <c r="I1155">
        <v>-8658.7099999999991</v>
      </c>
      <c r="J1155">
        <v>339.358</v>
      </c>
      <c r="K1155">
        <v>-339.358</v>
      </c>
      <c r="L1155">
        <v>-8177.52</v>
      </c>
      <c r="M1155">
        <v>-536.88300000000004</v>
      </c>
      <c r="N1155">
        <v>-2709.65</v>
      </c>
      <c r="O1155">
        <v>-7301.28</v>
      </c>
      <c r="P1155">
        <v>-427.42200000000003</v>
      </c>
      <c r="Q1155">
        <v>-6225.59</v>
      </c>
      <c r="R1155">
        <v>-8563.52</v>
      </c>
      <c r="S1155">
        <v>-1547.82</v>
      </c>
      <c r="T1155">
        <v>-2291.29</v>
      </c>
    </row>
    <row r="1156" spans="1:20" x14ac:dyDescent="0.3">
      <c r="A1156">
        <v>1152</v>
      </c>
      <c r="B1156">
        <v>1</v>
      </c>
      <c r="C1156">
        <v>-9102.32</v>
      </c>
      <c r="D1156">
        <v>-1059.5</v>
      </c>
      <c r="E1156">
        <v>-3508.81</v>
      </c>
      <c r="F1156">
        <v>-10255.1</v>
      </c>
      <c r="G1156">
        <v>-4291.2299999999996</v>
      </c>
      <c r="H1156">
        <v>-3298.39</v>
      </c>
      <c r="I1156">
        <v>-8676.82</v>
      </c>
      <c r="J1156">
        <v>316.03899999999999</v>
      </c>
      <c r="K1156">
        <v>-348.411</v>
      </c>
      <c r="L1156">
        <v>-8209.89</v>
      </c>
      <c r="M1156">
        <v>-513.56399999999996</v>
      </c>
      <c r="N1156">
        <v>-2686.34</v>
      </c>
      <c r="O1156">
        <v>-7396.47</v>
      </c>
      <c r="P1156">
        <v>-457.87299999999999</v>
      </c>
      <c r="Q1156">
        <v>-6169.9</v>
      </c>
      <c r="R1156">
        <v>-8461.19</v>
      </c>
      <c r="S1156">
        <v>-1517.37</v>
      </c>
      <c r="T1156">
        <v>-2291.29</v>
      </c>
    </row>
    <row r="1157" spans="1:20" x14ac:dyDescent="0.3">
      <c r="A1157">
        <v>1153</v>
      </c>
      <c r="B1157">
        <v>0</v>
      </c>
      <c r="C1157">
        <v>-9141.83</v>
      </c>
      <c r="D1157">
        <v>-1203.25</v>
      </c>
      <c r="E1157">
        <v>-3587.81</v>
      </c>
      <c r="F1157">
        <v>-10280.299999999999</v>
      </c>
      <c r="G1157">
        <v>-3709.63</v>
      </c>
      <c r="H1157">
        <v>-2863.84</v>
      </c>
      <c r="I1157">
        <v>-8802.4699999999993</v>
      </c>
      <c r="J1157">
        <v>267.483</v>
      </c>
      <c r="K1157">
        <v>-378.86399999999998</v>
      </c>
      <c r="L1157">
        <v>-8272.7199999999993</v>
      </c>
      <c r="M1157">
        <v>-497.37900000000002</v>
      </c>
      <c r="N1157">
        <v>-2670.15</v>
      </c>
      <c r="O1157">
        <v>-7482.62</v>
      </c>
      <c r="P1157">
        <v>-466.92500000000001</v>
      </c>
      <c r="Q1157">
        <v>-6107.08</v>
      </c>
      <c r="R1157">
        <v>-8414.5499999999993</v>
      </c>
      <c r="S1157">
        <v>-1508.32</v>
      </c>
      <c r="T1157">
        <v>-2291.29</v>
      </c>
    </row>
    <row r="1158" spans="1:20" x14ac:dyDescent="0.3">
      <c r="A1158">
        <v>1154</v>
      </c>
      <c r="B1158">
        <v>1</v>
      </c>
      <c r="C1158">
        <v>-9197.51</v>
      </c>
      <c r="D1158">
        <v>-1375.54</v>
      </c>
      <c r="E1158">
        <v>-3683.01</v>
      </c>
      <c r="F1158">
        <v>-10447.4</v>
      </c>
      <c r="G1158">
        <v>-3476.43</v>
      </c>
      <c r="H1158">
        <v>-2672.07</v>
      </c>
      <c r="I1158">
        <v>-8816.73</v>
      </c>
      <c r="J1158">
        <v>197.52500000000001</v>
      </c>
      <c r="K1158">
        <v>-339.35899999999998</v>
      </c>
      <c r="L1158">
        <v>-8312.2199999999993</v>
      </c>
      <c r="M1158">
        <v>-490.24400000000003</v>
      </c>
      <c r="N1158">
        <v>-2679.2</v>
      </c>
      <c r="O1158">
        <v>-7522.12</v>
      </c>
      <c r="P1158">
        <v>-497.37900000000002</v>
      </c>
      <c r="Q1158">
        <v>-6067.57</v>
      </c>
      <c r="R1158">
        <v>-8382.18</v>
      </c>
      <c r="S1158">
        <v>-1445.5</v>
      </c>
      <c r="T1158">
        <v>-2307.4699999999998</v>
      </c>
    </row>
    <row r="1159" spans="1:20" x14ac:dyDescent="0.3">
      <c r="A1159">
        <v>1155</v>
      </c>
      <c r="B1159">
        <v>0</v>
      </c>
      <c r="C1159">
        <v>-9276.52</v>
      </c>
      <c r="D1159">
        <v>-1405.99</v>
      </c>
      <c r="E1159">
        <v>-3801.52</v>
      </c>
      <c r="F1159">
        <v>-10668.2</v>
      </c>
      <c r="G1159">
        <v>-3541.17</v>
      </c>
      <c r="H1159">
        <v>-2781.53</v>
      </c>
      <c r="I1159">
        <v>-8737.73</v>
      </c>
      <c r="J1159">
        <v>165.155</v>
      </c>
      <c r="K1159">
        <v>-316.03899999999999</v>
      </c>
      <c r="L1159">
        <v>-8319.36</v>
      </c>
      <c r="M1159">
        <v>-497.37900000000002</v>
      </c>
      <c r="N1159">
        <v>-2742.02</v>
      </c>
      <c r="O1159">
        <v>-7561.63</v>
      </c>
      <c r="P1159">
        <v>-490.24400000000003</v>
      </c>
      <c r="Q1159">
        <v>-6076.62</v>
      </c>
      <c r="R1159">
        <v>-8351.7199999999993</v>
      </c>
      <c r="S1159">
        <v>-1405.99</v>
      </c>
      <c r="T1159">
        <v>-2330.79</v>
      </c>
    </row>
    <row r="1160" spans="1:20" x14ac:dyDescent="0.3">
      <c r="A1160">
        <v>1156</v>
      </c>
      <c r="B1160">
        <v>1</v>
      </c>
      <c r="C1160">
        <v>-9371.7199999999993</v>
      </c>
      <c r="D1160">
        <v>-1350.3</v>
      </c>
      <c r="E1160">
        <v>-3920.04</v>
      </c>
      <c r="F1160">
        <v>-10687.7</v>
      </c>
      <c r="G1160">
        <v>-3780.11</v>
      </c>
      <c r="H1160">
        <v>-2707.74</v>
      </c>
      <c r="I1160">
        <v>-8691.08</v>
      </c>
      <c r="J1160">
        <v>134.69900000000001</v>
      </c>
      <c r="K1160">
        <v>-332.22399999999999</v>
      </c>
      <c r="L1160">
        <v>-8312.2199999999993</v>
      </c>
      <c r="M1160">
        <v>-490.24299999999999</v>
      </c>
      <c r="N1160">
        <v>-2749.16</v>
      </c>
      <c r="O1160">
        <v>-7552.58</v>
      </c>
      <c r="P1160">
        <v>-513.56399999999996</v>
      </c>
      <c r="Q1160">
        <v>-6155.63</v>
      </c>
      <c r="R1160">
        <v>-8391.23</v>
      </c>
      <c r="S1160">
        <v>-1366.49</v>
      </c>
      <c r="T1160">
        <v>-2298.42</v>
      </c>
    </row>
    <row r="1161" spans="1:20" x14ac:dyDescent="0.3">
      <c r="A1161">
        <v>1157</v>
      </c>
      <c r="B1161">
        <v>0</v>
      </c>
      <c r="C1161">
        <v>-9409.31</v>
      </c>
      <c r="D1161">
        <v>-1287.48</v>
      </c>
      <c r="E1161">
        <v>-4006.18</v>
      </c>
      <c r="F1161">
        <v>-10402.200000000001</v>
      </c>
      <c r="G1161">
        <v>-4265.13</v>
      </c>
      <c r="H1161">
        <v>-2438.35</v>
      </c>
      <c r="I1161">
        <v>-8723.4500000000007</v>
      </c>
      <c r="J1161">
        <v>190.38800000000001</v>
      </c>
      <c r="K1161">
        <v>-355.54399999999998</v>
      </c>
      <c r="L1161">
        <v>-8351.7199999999993</v>
      </c>
      <c r="M1161">
        <v>-529.74800000000005</v>
      </c>
      <c r="N1161">
        <v>-2742.02</v>
      </c>
      <c r="O1161">
        <v>-7489.75</v>
      </c>
      <c r="P1161">
        <v>-545.93200000000002</v>
      </c>
      <c r="Q1161">
        <v>-6283.19</v>
      </c>
      <c r="R1161">
        <v>-8446.92</v>
      </c>
      <c r="S1161">
        <v>-1326.98</v>
      </c>
      <c r="T1161">
        <v>-2284.15</v>
      </c>
    </row>
    <row r="1162" spans="1:20" x14ac:dyDescent="0.3">
      <c r="A1162">
        <v>1158</v>
      </c>
      <c r="B1162">
        <v>1</v>
      </c>
      <c r="C1162">
        <v>-9346.48</v>
      </c>
      <c r="D1162">
        <v>-1247.97</v>
      </c>
      <c r="E1162">
        <v>-4110.42</v>
      </c>
      <c r="F1162">
        <v>-9965.7000000000007</v>
      </c>
      <c r="G1162">
        <v>-5017.62</v>
      </c>
      <c r="H1162">
        <v>-2122.31</v>
      </c>
      <c r="I1162">
        <v>-8770.09</v>
      </c>
      <c r="J1162">
        <v>253.21299999999999</v>
      </c>
      <c r="K1162">
        <v>-355.54399999999998</v>
      </c>
      <c r="L1162">
        <v>-8423.6</v>
      </c>
      <c r="M1162">
        <v>-569.25300000000004</v>
      </c>
      <c r="N1162">
        <v>-2781.53</v>
      </c>
      <c r="O1162">
        <v>-7466.43</v>
      </c>
      <c r="P1162">
        <v>-608.75800000000004</v>
      </c>
      <c r="Q1162">
        <v>-6432.17</v>
      </c>
      <c r="R1162">
        <v>-8590.66</v>
      </c>
      <c r="S1162">
        <v>-1287.48</v>
      </c>
      <c r="T1162">
        <v>-2363.16</v>
      </c>
    </row>
    <row r="1163" spans="1:20" x14ac:dyDescent="0.3">
      <c r="A1163">
        <v>1159</v>
      </c>
      <c r="B1163">
        <v>0</v>
      </c>
      <c r="C1163">
        <v>-9404.08</v>
      </c>
      <c r="D1163">
        <v>-1240.8399999999999</v>
      </c>
      <c r="E1163">
        <v>-4227.03</v>
      </c>
      <c r="F1163">
        <v>-9380.27</v>
      </c>
      <c r="G1163">
        <v>-5886.72</v>
      </c>
      <c r="H1163">
        <v>-1968.11</v>
      </c>
      <c r="I1163">
        <v>-8802.4599999999991</v>
      </c>
      <c r="J1163">
        <v>292.71800000000002</v>
      </c>
      <c r="K1163">
        <v>-339.36099999999999</v>
      </c>
      <c r="L1163">
        <v>-8525.93</v>
      </c>
      <c r="M1163">
        <v>-608.75699999999995</v>
      </c>
      <c r="N1163">
        <v>-2853.4</v>
      </c>
      <c r="O1163">
        <v>-7482.62</v>
      </c>
      <c r="P1163">
        <v>-648.26199999999994</v>
      </c>
      <c r="Q1163">
        <v>-6543.54</v>
      </c>
      <c r="R1163">
        <v>-8795.32</v>
      </c>
      <c r="S1163">
        <v>-1247.97</v>
      </c>
      <c r="T1163">
        <v>-2409.8000000000002</v>
      </c>
    </row>
    <row r="1164" spans="1:20" x14ac:dyDescent="0.3">
      <c r="A1164">
        <v>1160</v>
      </c>
      <c r="B1164">
        <v>1</v>
      </c>
      <c r="C1164">
        <v>-9601.6</v>
      </c>
      <c r="D1164">
        <v>-1167.06</v>
      </c>
      <c r="E1164">
        <v>-4049.02</v>
      </c>
      <c r="F1164">
        <v>-8829.11</v>
      </c>
      <c r="G1164">
        <v>-6707.27</v>
      </c>
      <c r="H1164">
        <v>-2095.67</v>
      </c>
      <c r="I1164">
        <v>-8962.3799999999992</v>
      </c>
      <c r="J1164">
        <v>348.40499999999997</v>
      </c>
      <c r="K1164">
        <v>-299.85700000000003</v>
      </c>
      <c r="L1164">
        <v>-8572.57</v>
      </c>
      <c r="M1164">
        <v>-648.26199999999994</v>
      </c>
      <c r="N1164">
        <v>-2939.55</v>
      </c>
      <c r="O1164">
        <v>-7489.75</v>
      </c>
      <c r="P1164">
        <v>-671.58399999999995</v>
      </c>
      <c r="Q1164">
        <v>-6685.38</v>
      </c>
      <c r="R1164">
        <v>-8969.52</v>
      </c>
      <c r="S1164">
        <v>-1208.47</v>
      </c>
      <c r="T1164">
        <v>-2425.98</v>
      </c>
    </row>
    <row r="1165" spans="1:20" x14ac:dyDescent="0.3">
      <c r="A1165">
        <v>1161</v>
      </c>
      <c r="B1165">
        <v>0</v>
      </c>
      <c r="C1165">
        <v>-9766.76</v>
      </c>
      <c r="D1165">
        <v>-978.58100000000002</v>
      </c>
      <c r="E1165">
        <v>-3711.56</v>
      </c>
      <c r="F1165">
        <v>-8410.75</v>
      </c>
      <c r="G1165">
        <v>-7393.13</v>
      </c>
      <c r="H1165">
        <v>-2341.7399999999998</v>
      </c>
      <c r="I1165">
        <v>-9174.19</v>
      </c>
      <c r="J1165">
        <v>411.23200000000003</v>
      </c>
      <c r="K1165">
        <v>-244.17</v>
      </c>
      <c r="L1165">
        <v>-8588.75</v>
      </c>
      <c r="M1165">
        <v>-671.58399999999995</v>
      </c>
      <c r="N1165">
        <v>-2995.23</v>
      </c>
      <c r="O1165">
        <v>-7563.53</v>
      </c>
      <c r="P1165">
        <v>-768.67899999999997</v>
      </c>
      <c r="Q1165">
        <v>-6820.07</v>
      </c>
      <c r="R1165">
        <v>-9167.0499999999993</v>
      </c>
      <c r="S1165">
        <v>-1152.78</v>
      </c>
      <c r="T1165">
        <v>-2465.4899999999998</v>
      </c>
    </row>
    <row r="1166" spans="1:20" x14ac:dyDescent="0.3">
      <c r="A1166">
        <v>1162</v>
      </c>
      <c r="B1166">
        <v>1</v>
      </c>
      <c r="C1166">
        <v>-9820.5400000000009</v>
      </c>
      <c r="D1166">
        <v>-892.43100000000004</v>
      </c>
      <c r="E1166">
        <v>-3449.31</v>
      </c>
      <c r="F1166">
        <v>-8112.79</v>
      </c>
      <c r="G1166">
        <v>-7904.79</v>
      </c>
      <c r="H1166">
        <v>-2673.95</v>
      </c>
      <c r="I1166">
        <v>-9276.52</v>
      </c>
      <c r="J1166">
        <v>434.55399999999997</v>
      </c>
      <c r="K1166">
        <v>-148.97800000000001</v>
      </c>
      <c r="L1166">
        <v>-8628.26</v>
      </c>
      <c r="M1166">
        <v>-720.13</v>
      </c>
      <c r="N1166">
        <v>-3090.43</v>
      </c>
      <c r="O1166">
        <v>-7687.28</v>
      </c>
      <c r="P1166">
        <v>-892.43100000000004</v>
      </c>
      <c r="Q1166">
        <v>-6961.91</v>
      </c>
      <c r="R1166">
        <v>-9332.2099999999991</v>
      </c>
      <c r="S1166">
        <v>-1089.96</v>
      </c>
      <c r="T1166">
        <v>-2521.17</v>
      </c>
    </row>
    <row r="1167" spans="1:20" x14ac:dyDescent="0.3">
      <c r="A1167">
        <v>1163</v>
      </c>
      <c r="B1167">
        <v>0</v>
      </c>
      <c r="C1167">
        <v>-9781.0400000000009</v>
      </c>
      <c r="D1167">
        <v>-755.83600000000001</v>
      </c>
      <c r="E1167">
        <v>-3061.41</v>
      </c>
      <c r="F1167">
        <v>-8068.05</v>
      </c>
      <c r="G1167">
        <v>-8154.2</v>
      </c>
      <c r="H1167">
        <v>-2980.95</v>
      </c>
      <c r="I1167">
        <v>-9371.7099999999991</v>
      </c>
      <c r="J1167">
        <v>466.91800000000001</v>
      </c>
      <c r="K1167">
        <v>-46.6464</v>
      </c>
      <c r="L1167">
        <v>-8700.1299999999992</v>
      </c>
      <c r="M1167">
        <v>-806.28</v>
      </c>
      <c r="N1167">
        <v>-3176.58</v>
      </c>
      <c r="O1167">
        <v>-7647.77</v>
      </c>
      <c r="P1167">
        <v>-836.745</v>
      </c>
      <c r="Q1167">
        <v>-7064.24</v>
      </c>
      <c r="R1167">
        <v>-9434.5400000000009</v>
      </c>
      <c r="S1167">
        <v>-1050.45</v>
      </c>
      <c r="T1167">
        <v>-2567.8200000000002</v>
      </c>
    </row>
    <row r="1168" spans="1:20" x14ac:dyDescent="0.3">
      <c r="A1168">
        <v>1164</v>
      </c>
      <c r="B1168">
        <v>1</v>
      </c>
      <c r="C1168">
        <v>-9757.7199999999993</v>
      </c>
      <c r="D1168">
        <v>-624.93700000000001</v>
      </c>
      <c r="E1168">
        <v>-2740.12</v>
      </c>
      <c r="F1168">
        <v>-8283.65</v>
      </c>
      <c r="G1168">
        <v>-8048.07</v>
      </c>
      <c r="H1168">
        <v>-3104.71</v>
      </c>
      <c r="I1168">
        <v>-9457.86</v>
      </c>
      <c r="J1168">
        <v>545.92700000000002</v>
      </c>
      <c r="K1168">
        <v>32.362699999999997</v>
      </c>
      <c r="L1168">
        <v>-8818.64</v>
      </c>
      <c r="M1168">
        <v>-829.60400000000004</v>
      </c>
      <c r="N1168">
        <v>-3232.26</v>
      </c>
      <c r="O1168">
        <v>-7608.27</v>
      </c>
      <c r="P1168">
        <v>-773.91700000000003</v>
      </c>
      <c r="Q1168">
        <v>-7143.25</v>
      </c>
      <c r="R1168">
        <v>-9513.5499999999993</v>
      </c>
      <c r="S1168">
        <v>-1027.1300000000001</v>
      </c>
      <c r="T1168">
        <v>-2567.8200000000002</v>
      </c>
    </row>
    <row r="1169" spans="1:20" x14ac:dyDescent="0.3">
      <c r="A1169">
        <v>1165</v>
      </c>
      <c r="B1169">
        <v>0</v>
      </c>
      <c r="C1169">
        <v>-9854.7999999999993</v>
      </c>
      <c r="D1169">
        <v>-687.76499999999999</v>
      </c>
      <c r="E1169">
        <v>-2614.4699999999998</v>
      </c>
      <c r="F1169">
        <v>-8639.19</v>
      </c>
      <c r="G1169">
        <v>-7812.94</v>
      </c>
      <c r="H1169">
        <v>-3032.84</v>
      </c>
      <c r="I1169">
        <v>-9513.5400000000009</v>
      </c>
      <c r="J1169">
        <v>641.11699999999996</v>
      </c>
      <c r="K1169">
        <v>111.372</v>
      </c>
      <c r="L1169">
        <v>-8872.43</v>
      </c>
      <c r="M1169">
        <v>-813.423</v>
      </c>
      <c r="N1169">
        <v>-3311.27</v>
      </c>
      <c r="O1169">
        <v>-7504.04</v>
      </c>
      <c r="P1169">
        <v>-653.50800000000004</v>
      </c>
      <c r="Q1169">
        <v>-7238.44</v>
      </c>
      <c r="R1169">
        <v>-9560.19</v>
      </c>
      <c r="S1169">
        <v>-1027.1300000000001</v>
      </c>
      <c r="T1169">
        <v>-2600.1799999999998</v>
      </c>
    </row>
    <row r="1170" spans="1:20" x14ac:dyDescent="0.3">
      <c r="A1170">
        <v>1166</v>
      </c>
      <c r="B1170">
        <v>1</v>
      </c>
      <c r="C1170">
        <v>-10043.299999999999</v>
      </c>
      <c r="D1170">
        <v>-694.90800000000002</v>
      </c>
      <c r="E1170">
        <v>-2519.2800000000002</v>
      </c>
      <c r="F1170">
        <v>-9075.6299999999992</v>
      </c>
      <c r="G1170">
        <v>-7662.06</v>
      </c>
      <c r="H1170">
        <v>-2979.05</v>
      </c>
      <c r="I1170">
        <v>-9560.19</v>
      </c>
      <c r="J1170">
        <v>727.26900000000001</v>
      </c>
      <c r="K1170">
        <v>222.74199999999999</v>
      </c>
      <c r="L1170">
        <v>-8832.92</v>
      </c>
      <c r="M1170">
        <v>-790.09900000000005</v>
      </c>
      <c r="N1170">
        <v>-3374.1</v>
      </c>
      <c r="O1170">
        <v>-7597.77</v>
      </c>
      <c r="P1170">
        <v>-707.73199999999997</v>
      </c>
      <c r="Q1170">
        <v>-7259.87</v>
      </c>
      <c r="R1170">
        <v>-9527.83</v>
      </c>
      <c r="S1170">
        <v>-1043.31</v>
      </c>
      <c r="T1170">
        <v>-2630.65</v>
      </c>
    </row>
    <row r="1171" spans="1:20" x14ac:dyDescent="0.3">
      <c r="A1171">
        <v>1167</v>
      </c>
      <c r="B1171">
        <v>0</v>
      </c>
      <c r="C1171">
        <v>-10113.299999999999</v>
      </c>
      <c r="D1171">
        <v>-752.48500000000001</v>
      </c>
      <c r="E1171">
        <v>-2497.85</v>
      </c>
      <c r="F1171">
        <v>-9644.8799999999992</v>
      </c>
      <c r="G1171">
        <v>-7367.46</v>
      </c>
      <c r="H1171">
        <v>-2986.19</v>
      </c>
      <c r="I1171">
        <v>-9560.19</v>
      </c>
      <c r="J1171">
        <v>750.59400000000005</v>
      </c>
      <c r="K1171">
        <v>332.22</v>
      </c>
      <c r="L1171">
        <v>-8858.14</v>
      </c>
      <c r="M1171">
        <v>-757.73800000000006</v>
      </c>
      <c r="N1171">
        <v>-3365.06</v>
      </c>
      <c r="O1171">
        <v>-7836.27</v>
      </c>
      <c r="P1171">
        <v>-842.00099999999998</v>
      </c>
      <c r="Q1171">
        <v>-7173.72</v>
      </c>
      <c r="R1171">
        <v>-9432.64</v>
      </c>
      <c r="S1171">
        <v>-1066.6300000000001</v>
      </c>
      <c r="T1171">
        <v>-2591.15</v>
      </c>
    </row>
    <row r="1172" spans="1:20" x14ac:dyDescent="0.3">
      <c r="A1172">
        <v>1168</v>
      </c>
      <c r="B1172">
        <v>1</v>
      </c>
      <c r="C1172">
        <v>-10113.299999999999</v>
      </c>
      <c r="D1172">
        <v>-917.64800000000002</v>
      </c>
      <c r="E1172">
        <v>-2535.46</v>
      </c>
      <c r="F1172">
        <v>-10043.299999999999</v>
      </c>
      <c r="G1172">
        <v>-6560.77</v>
      </c>
      <c r="H1172">
        <v>-3140.85</v>
      </c>
      <c r="I1172">
        <v>-9592.5499999999993</v>
      </c>
      <c r="J1172">
        <v>750.59400000000005</v>
      </c>
      <c r="K1172">
        <v>420.26400000000001</v>
      </c>
      <c r="L1172">
        <v>-9057.5499999999993</v>
      </c>
      <c r="M1172">
        <v>-694.90899999999999</v>
      </c>
      <c r="N1172">
        <v>-3237.51</v>
      </c>
      <c r="O1172">
        <v>-7807.69</v>
      </c>
      <c r="P1172">
        <v>-518.82000000000005</v>
      </c>
      <c r="Q1172">
        <v>-7118.03</v>
      </c>
      <c r="R1172">
        <v>-9330.31</v>
      </c>
      <c r="S1172">
        <v>-1066.6300000000001</v>
      </c>
      <c r="T1172">
        <v>-2584</v>
      </c>
    </row>
    <row r="1173" spans="1:20" x14ac:dyDescent="0.3">
      <c r="A1173">
        <v>1169</v>
      </c>
      <c r="B1173">
        <v>0</v>
      </c>
      <c r="C1173">
        <v>-10226.5</v>
      </c>
      <c r="D1173">
        <v>-1003.8</v>
      </c>
      <c r="E1173">
        <v>-2537.35</v>
      </c>
      <c r="F1173">
        <v>-10080.9</v>
      </c>
      <c r="G1173">
        <v>-3551.12</v>
      </c>
      <c r="H1173">
        <v>-3850.45</v>
      </c>
      <c r="I1173">
        <v>-9687.74</v>
      </c>
      <c r="J1173">
        <v>718.23500000000001</v>
      </c>
      <c r="K1173">
        <v>513.56399999999996</v>
      </c>
      <c r="L1173">
        <v>-9600.1</v>
      </c>
      <c r="M1173">
        <v>-558.327</v>
      </c>
      <c r="N1173">
        <v>-2942.91</v>
      </c>
      <c r="O1173">
        <v>-8095.14</v>
      </c>
      <c r="P1173">
        <v>-242.28800000000001</v>
      </c>
      <c r="Q1173">
        <v>-7006.66</v>
      </c>
      <c r="R1173">
        <v>-9332.2000000000007</v>
      </c>
      <c r="S1173">
        <v>-1066.6300000000001</v>
      </c>
      <c r="T1173">
        <v>-2655.86</v>
      </c>
    </row>
    <row r="1174" spans="1:20" x14ac:dyDescent="0.3">
      <c r="A1174">
        <v>1170</v>
      </c>
      <c r="B1174">
        <v>1</v>
      </c>
      <c r="C1174">
        <v>-10535.4</v>
      </c>
      <c r="D1174">
        <v>-978.59100000000001</v>
      </c>
      <c r="E1174">
        <v>-2639.68</v>
      </c>
      <c r="F1174">
        <v>-10487.3</v>
      </c>
      <c r="G1174">
        <v>2880.29</v>
      </c>
      <c r="H1174">
        <v>-4325.59</v>
      </c>
      <c r="I1174">
        <v>-9919.51</v>
      </c>
      <c r="J1174">
        <v>623.04600000000005</v>
      </c>
      <c r="K1174">
        <v>497.38499999999999</v>
      </c>
      <c r="L1174">
        <v>-10631</v>
      </c>
      <c r="M1174">
        <v>-330.33300000000003</v>
      </c>
      <c r="N1174">
        <v>-2589.2600000000002</v>
      </c>
      <c r="O1174">
        <v>-8682.4500000000007</v>
      </c>
      <c r="P1174">
        <v>98.960899999999995</v>
      </c>
      <c r="Q1174">
        <v>-6767.75</v>
      </c>
      <c r="R1174">
        <v>-9612.5</v>
      </c>
      <c r="S1174">
        <v>-1034.27</v>
      </c>
      <c r="T1174">
        <v>-2774.38</v>
      </c>
    </row>
    <row r="1175" spans="1:20" x14ac:dyDescent="0.3">
      <c r="A1175">
        <v>1171</v>
      </c>
      <c r="B1175">
        <v>0</v>
      </c>
      <c r="C1175">
        <v>-10955.7</v>
      </c>
      <c r="D1175">
        <v>-892.43499999999995</v>
      </c>
      <c r="E1175">
        <v>-2799.59</v>
      </c>
      <c r="F1175">
        <v>-12111.1</v>
      </c>
      <c r="G1175">
        <v>9891.3700000000008</v>
      </c>
      <c r="H1175">
        <v>-3486.57</v>
      </c>
      <c r="I1175">
        <v>-10346.9</v>
      </c>
      <c r="J1175">
        <v>488.35399999999998</v>
      </c>
      <c r="K1175">
        <v>474.05900000000003</v>
      </c>
      <c r="L1175">
        <v>-11361.2</v>
      </c>
      <c r="M1175">
        <v>-123.77800000000001</v>
      </c>
      <c r="N1175">
        <v>-2611.09</v>
      </c>
      <c r="O1175">
        <v>-9222.7099999999991</v>
      </c>
      <c r="P1175">
        <v>711.47799999999995</v>
      </c>
      <c r="Q1175">
        <v>-6574</v>
      </c>
      <c r="R1175">
        <v>-10190.799999999999</v>
      </c>
      <c r="S1175">
        <v>-1003.8</v>
      </c>
      <c r="T1175">
        <v>-2941.43</v>
      </c>
    </row>
    <row r="1176" spans="1:20" x14ac:dyDescent="0.3">
      <c r="A1176">
        <v>1172</v>
      </c>
      <c r="B1176">
        <v>1</v>
      </c>
      <c r="C1176">
        <v>-11436.9</v>
      </c>
      <c r="D1176">
        <v>-788.21600000000001</v>
      </c>
      <c r="E1176">
        <v>-3108.48</v>
      </c>
      <c r="F1176">
        <v>-13915.1</v>
      </c>
      <c r="G1176">
        <v>13516.3</v>
      </c>
      <c r="H1176">
        <v>-2873.33</v>
      </c>
      <c r="I1176">
        <v>-10723.9</v>
      </c>
      <c r="J1176">
        <v>330.33600000000001</v>
      </c>
      <c r="K1176">
        <v>457.88099999999997</v>
      </c>
      <c r="L1176">
        <v>-10739.3</v>
      </c>
      <c r="M1176">
        <v>185.11099999999999</v>
      </c>
      <c r="N1176">
        <v>-3103.21</v>
      </c>
      <c r="O1176">
        <v>-9605.34</v>
      </c>
      <c r="P1176">
        <v>981.976</v>
      </c>
      <c r="Q1176">
        <v>-6710.57</v>
      </c>
      <c r="R1176">
        <v>-10749.1</v>
      </c>
      <c r="S1176">
        <v>-1010.95</v>
      </c>
      <c r="T1176">
        <v>-3146.1</v>
      </c>
    </row>
    <row r="1177" spans="1:20" x14ac:dyDescent="0.3">
      <c r="A1177">
        <v>1173</v>
      </c>
      <c r="B1177">
        <v>0</v>
      </c>
      <c r="C1177">
        <v>-11742</v>
      </c>
      <c r="D1177">
        <v>-623.04999999999995</v>
      </c>
      <c r="E1177">
        <v>-3480.19</v>
      </c>
      <c r="F1177">
        <v>-13462.9</v>
      </c>
      <c r="G1177">
        <v>11730.7</v>
      </c>
      <c r="H1177">
        <v>-2924.87</v>
      </c>
      <c r="I1177">
        <v>-10896.2</v>
      </c>
      <c r="J1177">
        <v>188.495</v>
      </c>
      <c r="K1177">
        <v>434.55399999999997</v>
      </c>
      <c r="L1177">
        <v>-9698.27</v>
      </c>
      <c r="M1177">
        <v>540.65200000000004</v>
      </c>
      <c r="N1177">
        <v>-3557.32</v>
      </c>
      <c r="O1177">
        <v>-9793.4599999999991</v>
      </c>
      <c r="P1177">
        <v>745.32500000000005</v>
      </c>
      <c r="Q1177">
        <v>-7148.88</v>
      </c>
      <c r="R1177">
        <v>-10885.3</v>
      </c>
      <c r="S1177">
        <v>-906.73299999999995</v>
      </c>
      <c r="T1177">
        <v>-3174.69</v>
      </c>
    </row>
    <row r="1178" spans="1:20" x14ac:dyDescent="0.3">
      <c r="A1178">
        <v>1174</v>
      </c>
      <c r="B1178">
        <v>1</v>
      </c>
      <c r="C1178">
        <v>-11828.2</v>
      </c>
      <c r="D1178">
        <v>-536.89099999999996</v>
      </c>
      <c r="E1178">
        <v>-3745.82</v>
      </c>
      <c r="F1178">
        <v>-10821.4</v>
      </c>
      <c r="G1178">
        <v>6273.46</v>
      </c>
      <c r="H1178">
        <v>-2026.81</v>
      </c>
      <c r="I1178">
        <v>-10910.5</v>
      </c>
      <c r="J1178">
        <v>102.337</v>
      </c>
      <c r="K1178">
        <v>434.55399999999997</v>
      </c>
      <c r="L1178">
        <v>-9603.4599999999991</v>
      </c>
      <c r="M1178">
        <v>766.77099999999996</v>
      </c>
      <c r="N1178">
        <v>-3528.36</v>
      </c>
      <c r="O1178">
        <v>-9463.1299999999992</v>
      </c>
      <c r="P1178">
        <v>536.52599999999995</v>
      </c>
      <c r="Q1178">
        <v>-7739.57</v>
      </c>
      <c r="R1178">
        <v>-10599.7</v>
      </c>
      <c r="S1178">
        <v>-693.03200000000004</v>
      </c>
      <c r="T1178">
        <v>-3000.5</v>
      </c>
    </row>
    <row r="1179" spans="1:20" x14ac:dyDescent="0.3">
      <c r="A1179">
        <v>1175</v>
      </c>
      <c r="B1179">
        <v>0</v>
      </c>
      <c r="C1179">
        <v>-11900</v>
      </c>
      <c r="D1179">
        <v>-465.03199999999998</v>
      </c>
      <c r="E1179">
        <v>-3711.59</v>
      </c>
      <c r="F1179">
        <v>-8890.1299999999992</v>
      </c>
      <c r="G1179">
        <v>369.22300000000001</v>
      </c>
      <c r="H1179">
        <v>-915.40700000000004</v>
      </c>
      <c r="I1179">
        <v>-10831.5</v>
      </c>
      <c r="J1179">
        <v>79.009900000000002</v>
      </c>
      <c r="K1179">
        <v>369.84500000000003</v>
      </c>
      <c r="L1179">
        <v>-10063.200000000001</v>
      </c>
      <c r="M1179">
        <v>838.63099999999997</v>
      </c>
      <c r="N1179">
        <v>-3027.22</v>
      </c>
      <c r="O1179">
        <v>-9306.99</v>
      </c>
      <c r="P1179">
        <v>177.95099999999999</v>
      </c>
      <c r="Q1179">
        <v>-7970.97</v>
      </c>
      <c r="R1179">
        <v>-10406</v>
      </c>
      <c r="S1179">
        <v>-456.005</v>
      </c>
      <c r="T1179">
        <v>-2835.33</v>
      </c>
    </row>
    <row r="1180" spans="1:20" x14ac:dyDescent="0.3">
      <c r="A1180">
        <v>1176</v>
      </c>
      <c r="B1180">
        <v>1</v>
      </c>
      <c r="C1180">
        <v>-12083.2</v>
      </c>
      <c r="D1180">
        <v>-346.51799999999997</v>
      </c>
      <c r="E1180">
        <v>-3611.13</v>
      </c>
      <c r="F1180">
        <v>-7911.19</v>
      </c>
      <c r="G1180">
        <v>-5270.55</v>
      </c>
      <c r="H1180">
        <v>-468.78300000000002</v>
      </c>
      <c r="I1180">
        <v>-10817.2</v>
      </c>
      <c r="J1180">
        <v>62.832900000000002</v>
      </c>
      <c r="K1180">
        <v>228.00399999999999</v>
      </c>
      <c r="L1180">
        <v>-10778</v>
      </c>
      <c r="M1180">
        <v>940.96699999999998</v>
      </c>
      <c r="N1180">
        <v>-2494.09</v>
      </c>
      <c r="O1180">
        <v>-9445.43</v>
      </c>
      <c r="P1180">
        <v>386.02300000000002</v>
      </c>
      <c r="Q1180">
        <v>-7755.39</v>
      </c>
      <c r="R1180">
        <v>-10672</v>
      </c>
      <c r="S1180">
        <v>-267.50900000000001</v>
      </c>
      <c r="T1180">
        <v>-2830.05</v>
      </c>
    </row>
    <row r="1181" spans="1:20" x14ac:dyDescent="0.3">
      <c r="A1181">
        <v>1177</v>
      </c>
      <c r="B1181">
        <v>0</v>
      </c>
      <c r="C1181">
        <v>-12408.3</v>
      </c>
      <c r="D1181">
        <v>-179.47499999999999</v>
      </c>
      <c r="E1181">
        <v>-3715.34</v>
      </c>
      <c r="F1181">
        <v>-7022.85</v>
      </c>
      <c r="G1181">
        <v>-8078.59</v>
      </c>
      <c r="H1181">
        <v>-1020.32</v>
      </c>
      <c r="I1181">
        <v>-10993.3</v>
      </c>
      <c r="J1181">
        <v>-9.0248000000000008</v>
      </c>
      <c r="K1181">
        <v>109.49</v>
      </c>
      <c r="L1181">
        <v>-11273.2</v>
      </c>
      <c r="M1181">
        <v>1019.98</v>
      </c>
      <c r="N1181">
        <v>-2460.1999999999998</v>
      </c>
      <c r="O1181">
        <v>-9791.94</v>
      </c>
      <c r="P1181">
        <v>235.15700000000001</v>
      </c>
      <c r="Q1181">
        <v>-7335.15</v>
      </c>
      <c r="R1181">
        <v>-11313.1</v>
      </c>
      <c r="S1181">
        <v>-165.17099999999999</v>
      </c>
      <c r="T1181">
        <v>-2971.89</v>
      </c>
    </row>
    <row r="1182" spans="1:20" x14ac:dyDescent="0.3">
      <c r="A1182">
        <v>1178</v>
      </c>
      <c r="B1182">
        <v>1</v>
      </c>
      <c r="C1182">
        <v>-12835.7</v>
      </c>
      <c r="D1182">
        <v>9.0235900000000004</v>
      </c>
      <c r="E1182">
        <v>-4058.45</v>
      </c>
      <c r="F1182">
        <v>-7616.09</v>
      </c>
      <c r="G1182">
        <v>-5864.66</v>
      </c>
      <c r="H1182">
        <v>-1531.67</v>
      </c>
      <c r="I1182">
        <v>-11260.8</v>
      </c>
      <c r="J1182">
        <v>-127.538</v>
      </c>
      <c r="K1182">
        <v>-57.552100000000003</v>
      </c>
      <c r="L1182">
        <v>-10904.9</v>
      </c>
      <c r="M1182">
        <v>985.75199999999995</v>
      </c>
      <c r="N1182">
        <v>-2808.59</v>
      </c>
      <c r="O1182">
        <v>-9987.6</v>
      </c>
      <c r="P1182">
        <v>-10.894600000000001</v>
      </c>
      <c r="Q1182">
        <v>-6934.82</v>
      </c>
      <c r="R1182">
        <v>-11813.8</v>
      </c>
      <c r="S1182">
        <v>-86.162400000000005</v>
      </c>
      <c r="T1182">
        <v>-3058.06</v>
      </c>
    </row>
    <row r="1183" spans="1:20" x14ac:dyDescent="0.3">
      <c r="A1183">
        <v>1179</v>
      </c>
      <c r="B1183">
        <v>0</v>
      </c>
      <c r="C1183">
        <v>-13374.5</v>
      </c>
      <c r="D1183">
        <v>95.185699999999997</v>
      </c>
      <c r="E1183">
        <v>-4757.09</v>
      </c>
      <c r="F1183">
        <v>-9219.6</v>
      </c>
      <c r="G1183">
        <v>-1214.01</v>
      </c>
      <c r="H1183">
        <v>-2044.01</v>
      </c>
      <c r="I1183">
        <v>-11345.1</v>
      </c>
      <c r="J1183">
        <v>-246.05199999999999</v>
      </c>
      <c r="K1183">
        <v>-278.404</v>
      </c>
      <c r="L1183">
        <v>-10443.6</v>
      </c>
      <c r="M1183">
        <v>820.58100000000002</v>
      </c>
      <c r="N1183">
        <v>-3122.76</v>
      </c>
      <c r="O1183">
        <v>-10018.1</v>
      </c>
      <c r="P1183">
        <v>-359.28300000000002</v>
      </c>
      <c r="Q1183">
        <v>-6762.5</v>
      </c>
      <c r="R1183">
        <v>-11817.3</v>
      </c>
      <c r="S1183">
        <v>-55.680700000000002</v>
      </c>
      <c r="T1183">
        <v>-3016.68</v>
      </c>
    </row>
    <row r="1184" spans="1:20" x14ac:dyDescent="0.3">
      <c r="A1184">
        <v>1180</v>
      </c>
      <c r="B1184">
        <v>1</v>
      </c>
      <c r="C1184">
        <v>-13974.2</v>
      </c>
      <c r="D1184">
        <v>150.86600000000001</v>
      </c>
      <c r="E1184">
        <v>-5633.35</v>
      </c>
      <c r="F1184">
        <v>-10670.4</v>
      </c>
      <c r="G1184">
        <v>2700.04</v>
      </c>
      <c r="H1184">
        <v>-5180.7700000000004</v>
      </c>
      <c r="I1184">
        <v>-11169</v>
      </c>
      <c r="J1184">
        <v>-364.56599999999997</v>
      </c>
      <c r="K1184">
        <v>-475.92700000000002</v>
      </c>
      <c r="L1184">
        <v>-10269.4</v>
      </c>
      <c r="M1184">
        <v>653.54100000000005</v>
      </c>
      <c r="N1184">
        <v>-3142.35</v>
      </c>
      <c r="O1184">
        <v>-9897.69</v>
      </c>
      <c r="P1184">
        <v>-738.15300000000002</v>
      </c>
      <c r="Q1184">
        <v>-6651.14</v>
      </c>
      <c r="R1184">
        <v>-11459.8</v>
      </c>
      <c r="S1184">
        <v>-62.834400000000002</v>
      </c>
      <c r="T1184">
        <v>-2826.31</v>
      </c>
    </row>
    <row r="1185" spans="1:20" x14ac:dyDescent="0.3">
      <c r="A1185">
        <v>1181</v>
      </c>
      <c r="B1185">
        <v>0</v>
      </c>
      <c r="C1185">
        <v>-14559.6</v>
      </c>
      <c r="D1185">
        <v>375.45100000000002</v>
      </c>
      <c r="E1185">
        <v>-6398.24</v>
      </c>
      <c r="F1185">
        <v>-11724.3</v>
      </c>
      <c r="G1185">
        <v>3912.24</v>
      </c>
      <c r="H1185">
        <v>-10677.2</v>
      </c>
      <c r="I1185">
        <v>-10755.9</v>
      </c>
      <c r="J1185">
        <v>-499.255</v>
      </c>
      <c r="K1185">
        <v>-657.274</v>
      </c>
      <c r="L1185">
        <v>-10039.5</v>
      </c>
      <c r="M1185">
        <v>351.81299999999999</v>
      </c>
      <c r="N1185">
        <v>-2872.97</v>
      </c>
      <c r="O1185">
        <v>-9660.67</v>
      </c>
      <c r="P1185">
        <v>-1093.69</v>
      </c>
      <c r="Q1185">
        <v>-6557.82</v>
      </c>
      <c r="R1185">
        <v>-10985.8</v>
      </c>
      <c r="S1185">
        <v>9.0203199999999999</v>
      </c>
      <c r="T1185">
        <v>-2621.64</v>
      </c>
    </row>
    <row r="1186" spans="1:20" x14ac:dyDescent="0.3">
      <c r="A1186">
        <v>1182</v>
      </c>
      <c r="B1186">
        <v>1</v>
      </c>
      <c r="C1186">
        <v>-15143.1</v>
      </c>
      <c r="D1186">
        <v>826.17600000000004</v>
      </c>
      <c r="E1186">
        <v>-7021.29</v>
      </c>
      <c r="F1186">
        <v>-11197</v>
      </c>
      <c r="G1186">
        <v>1206.98</v>
      </c>
      <c r="H1186">
        <v>-14231.1</v>
      </c>
      <c r="I1186">
        <v>-10299.9</v>
      </c>
      <c r="J1186">
        <v>-608.74900000000002</v>
      </c>
      <c r="K1186">
        <v>-815.29200000000003</v>
      </c>
      <c r="L1186">
        <v>-9860.06</v>
      </c>
      <c r="M1186">
        <v>5.29176</v>
      </c>
      <c r="N1186">
        <v>-2589.29</v>
      </c>
      <c r="O1186">
        <v>-9472.16</v>
      </c>
      <c r="P1186">
        <v>-1400.71</v>
      </c>
      <c r="Q1186">
        <v>-6460.77</v>
      </c>
      <c r="R1186">
        <v>-10576.4</v>
      </c>
      <c r="S1186">
        <v>111.35899999999999</v>
      </c>
      <c r="T1186">
        <v>-2479.79</v>
      </c>
    </row>
    <row r="1187" spans="1:20" x14ac:dyDescent="0.3">
      <c r="A1187">
        <v>1183</v>
      </c>
      <c r="B1187">
        <v>0</v>
      </c>
      <c r="C1187">
        <v>-15397.9</v>
      </c>
      <c r="D1187">
        <v>1494.32</v>
      </c>
      <c r="E1187">
        <v>-7234.7</v>
      </c>
      <c r="F1187">
        <v>-8810.59</v>
      </c>
      <c r="G1187">
        <v>-2741.32</v>
      </c>
      <c r="H1187">
        <v>-12485.2</v>
      </c>
      <c r="I1187">
        <v>-10016.200000000001</v>
      </c>
      <c r="J1187">
        <v>-632.07899999999995</v>
      </c>
      <c r="K1187">
        <v>-957.13599999999997</v>
      </c>
      <c r="L1187">
        <v>-9804.3799999999992</v>
      </c>
      <c r="M1187">
        <v>-271.24</v>
      </c>
      <c r="N1187">
        <v>-2400.7800000000002</v>
      </c>
      <c r="O1187">
        <v>-9369.82</v>
      </c>
      <c r="P1187">
        <v>-1556.87</v>
      </c>
      <c r="Q1187">
        <v>-6094.35</v>
      </c>
      <c r="R1187">
        <v>-10244.200000000001</v>
      </c>
      <c r="S1187">
        <v>158.02000000000001</v>
      </c>
      <c r="T1187">
        <v>-2361.2800000000002</v>
      </c>
    </row>
    <row r="1188" spans="1:20" x14ac:dyDescent="0.3">
      <c r="A1188">
        <v>1184</v>
      </c>
      <c r="B1188">
        <v>1</v>
      </c>
      <c r="C1188">
        <v>-15053</v>
      </c>
      <c r="D1188">
        <v>2620.35</v>
      </c>
      <c r="E1188">
        <v>-6586.16</v>
      </c>
      <c r="F1188">
        <v>-6886.03</v>
      </c>
      <c r="G1188">
        <v>-4701.09</v>
      </c>
      <c r="H1188">
        <v>-5421.8</v>
      </c>
      <c r="I1188">
        <v>-9730.67</v>
      </c>
      <c r="J1188">
        <v>-680.601</v>
      </c>
      <c r="K1188">
        <v>-1075.6500000000001</v>
      </c>
      <c r="L1188">
        <v>-9773.89</v>
      </c>
      <c r="M1188">
        <v>-547.77200000000005</v>
      </c>
      <c r="N1188">
        <v>-2282.27</v>
      </c>
      <c r="O1188">
        <v>-9274.64</v>
      </c>
      <c r="P1188">
        <v>-1515.5</v>
      </c>
      <c r="Q1188">
        <v>-5573.63</v>
      </c>
      <c r="R1188">
        <v>-9904.86</v>
      </c>
      <c r="S1188">
        <v>125.672</v>
      </c>
      <c r="T1188">
        <v>-2275.11</v>
      </c>
    </row>
    <row r="1189" spans="1:20" x14ac:dyDescent="0.3">
      <c r="A1189">
        <v>1185</v>
      </c>
      <c r="B1189">
        <v>0</v>
      </c>
      <c r="C1189">
        <v>-14122.6</v>
      </c>
      <c r="D1189">
        <v>4003.01</v>
      </c>
      <c r="E1189">
        <v>-5643.63</v>
      </c>
      <c r="F1189">
        <v>-5758.43</v>
      </c>
      <c r="G1189">
        <v>-3423.37</v>
      </c>
      <c r="H1189">
        <v>3705.62</v>
      </c>
      <c r="I1189">
        <v>-9358.9500000000007</v>
      </c>
      <c r="J1189">
        <v>-750.59400000000005</v>
      </c>
      <c r="K1189">
        <v>-1161.82</v>
      </c>
      <c r="L1189">
        <v>-9716.35</v>
      </c>
      <c r="M1189">
        <v>-775.78300000000002</v>
      </c>
      <c r="N1189">
        <v>-2228.4499999999998</v>
      </c>
      <c r="O1189">
        <v>-9139.9500000000007</v>
      </c>
      <c r="P1189">
        <v>-1292.79</v>
      </c>
      <c r="Q1189">
        <v>-5148.1000000000004</v>
      </c>
      <c r="R1189">
        <v>-9621.17</v>
      </c>
      <c r="S1189">
        <v>30.489000000000001</v>
      </c>
      <c r="T1189">
        <v>-2219.4299999999998</v>
      </c>
    </row>
    <row r="1190" spans="1:20" x14ac:dyDescent="0.3">
      <c r="A1190">
        <v>1186</v>
      </c>
      <c r="B1190">
        <v>1</v>
      </c>
      <c r="C1190">
        <v>-12818.9</v>
      </c>
      <c r="D1190">
        <v>5159.24</v>
      </c>
      <c r="E1190">
        <v>-5164.2700000000004</v>
      </c>
      <c r="F1190">
        <v>-5061.93</v>
      </c>
      <c r="G1190">
        <v>-1159.69</v>
      </c>
      <c r="H1190">
        <v>9844.42</v>
      </c>
      <c r="I1190">
        <v>-8963.91</v>
      </c>
      <c r="J1190">
        <v>-815.28700000000003</v>
      </c>
      <c r="K1190">
        <v>-1201.32</v>
      </c>
      <c r="L1190">
        <v>-9486.49</v>
      </c>
      <c r="M1190">
        <v>-933.80200000000002</v>
      </c>
      <c r="N1190">
        <v>-2235.61</v>
      </c>
      <c r="O1190">
        <v>-8998.11</v>
      </c>
      <c r="P1190">
        <v>-912.05899999999997</v>
      </c>
      <c r="Q1190">
        <v>-4824.8999999999996</v>
      </c>
      <c r="R1190">
        <v>-9303.2800000000007</v>
      </c>
      <c r="S1190">
        <v>-71.851500000000001</v>
      </c>
      <c r="T1190">
        <v>-2156.6</v>
      </c>
    </row>
    <row r="1191" spans="1:20" x14ac:dyDescent="0.3">
      <c r="A1191">
        <v>1187</v>
      </c>
      <c r="B1191">
        <v>0</v>
      </c>
      <c r="C1191">
        <v>-11563.8</v>
      </c>
      <c r="D1191">
        <v>5778.59</v>
      </c>
      <c r="E1191">
        <v>-4670.34</v>
      </c>
      <c r="F1191">
        <v>-5674.91</v>
      </c>
      <c r="G1191">
        <v>-310.476</v>
      </c>
      <c r="H1191">
        <v>8107.3</v>
      </c>
      <c r="I1191">
        <v>-8520.34</v>
      </c>
      <c r="J1191">
        <v>-973.30499999999995</v>
      </c>
      <c r="K1191">
        <v>-1273.17</v>
      </c>
      <c r="L1191">
        <v>-9274.64</v>
      </c>
      <c r="M1191">
        <v>-962.43700000000001</v>
      </c>
      <c r="N1191">
        <v>-2163.7600000000002</v>
      </c>
      <c r="O1191">
        <v>-8895.77</v>
      </c>
      <c r="P1191">
        <v>-438.00400000000002</v>
      </c>
      <c r="Q1191">
        <v>-4596.8900000000003</v>
      </c>
      <c r="R1191">
        <v>-8804.0400000000009</v>
      </c>
      <c r="S1191">
        <v>-134.68799999999999</v>
      </c>
      <c r="T1191">
        <v>-2084.75</v>
      </c>
    </row>
    <row r="1192" spans="1:20" x14ac:dyDescent="0.3">
      <c r="A1192">
        <v>1188</v>
      </c>
      <c r="B1192">
        <v>1</v>
      </c>
      <c r="C1192">
        <v>-10572.8</v>
      </c>
      <c r="D1192">
        <v>5383.03</v>
      </c>
      <c r="E1192">
        <v>-4032.96</v>
      </c>
      <c r="F1192">
        <v>-7393.23</v>
      </c>
      <c r="G1192">
        <v>217.40299999999999</v>
      </c>
      <c r="H1192">
        <v>1276.47</v>
      </c>
      <c r="I1192">
        <v>-8039.13</v>
      </c>
      <c r="J1192">
        <v>-1163.67</v>
      </c>
      <c r="K1192">
        <v>-1375.51</v>
      </c>
      <c r="L1192">
        <v>-9253.17</v>
      </c>
      <c r="M1192">
        <v>-820.59100000000001</v>
      </c>
      <c r="N1192">
        <v>-1964.38</v>
      </c>
      <c r="O1192">
        <v>-8800.59</v>
      </c>
      <c r="P1192">
        <v>36.050600000000003</v>
      </c>
      <c r="Q1192">
        <v>-4471.22</v>
      </c>
      <c r="R1192">
        <v>-8211.4699999999993</v>
      </c>
      <c r="S1192">
        <v>-158.02000000000001</v>
      </c>
      <c r="T1192">
        <v>-1998.58</v>
      </c>
    </row>
    <row r="1193" spans="1:20" x14ac:dyDescent="0.3">
      <c r="A1193">
        <v>1189</v>
      </c>
      <c r="B1193">
        <v>0</v>
      </c>
      <c r="C1193">
        <v>-10152.799999999999</v>
      </c>
      <c r="D1193">
        <v>3184.61</v>
      </c>
      <c r="E1193">
        <v>-4060.24</v>
      </c>
      <c r="F1193">
        <v>-8450.6</v>
      </c>
      <c r="G1193">
        <v>700.46900000000005</v>
      </c>
      <c r="H1193">
        <v>-4880.2</v>
      </c>
      <c r="I1193">
        <v>-7669.27</v>
      </c>
      <c r="J1193">
        <v>-1368.35</v>
      </c>
      <c r="K1193">
        <v>-1454.52</v>
      </c>
      <c r="L1193">
        <v>-9387.85</v>
      </c>
      <c r="M1193">
        <v>-637.38800000000003</v>
      </c>
      <c r="N1193">
        <v>-1696.86</v>
      </c>
      <c r="O1193">
        <v>-8730.59</v>
      </c>
      <c r="P1193">
        <v>477.76100000000002</v>
      </c>
      <c r="Q1193">
        <v>-4408.38</v>
      </c>
      <c r="R1193">
        <v>-7667.42</v>
      </c>
      <c r="S1193">
        <v>-125.675</v>
      </c>
      <c r="T1193">
        <v>-2007.59</v>
      </c>
    </row>
    <row r="1194" spans="1:20" x14ac:dyDescent="0.3">
      <c r="A1194">
        <v>1190</v>
      </c>
      <c r="B1194">
        <v>1</v>
      </c>
      <c r="C1194">
        <v>-10282.1</v>
      </c>
      <c r="D1194">
        <v>-457.214</v>
      </c>
      <c r="E1194">
        <v>-4907.8599999999997</v>
      </c>
      <c r="F1194">
        <v>-9086.3700000000008</v>
      </c>
      <c r="G1194">
        <v>1188.8499999999999</v>
      </c>
      <c r="H1194">
        <v>-8156.27</v>
      </c>
      <c r="I1194">
        <v>-7457.42</v>
      </c>
      <c r="J1194">
        <v>-1526.37</v>
      </c>
      <c r="K1194">
        <v>-1533.53</v>
      </c>
      <c r="L1194">
        <v>-9481.18</v>
      </c>
      <c r="M1194">
        <v>-344.685</v>
      </c>
      <c r="N1194">
        <v>-1531.68</v>
      </c>
      <c r="O1194">
        <v>-8746.76</v>
      </c>
      <c r="P1194">
        <v>856.63499999999999</v>
      </c>
      <c r="Q1194">
        <v>-4417.3900000000003</v>
      </c>
      <c r="R1194">
        <v>-7322.73</v>
      </c>
      <c r="S1194">
        <v>-79.009900000000002</v>
      </c>
      <c r="T1194">
        <v>-2102.77</v>
      </c>
    </row>
    <row r="1195" spans="1:20" x14ac:dyDescent="0.3">
      <c r="A1195">
        <v>1191</v>
      </c>
      <c r="B1195">
        <v>0</v>
      </c>
      <c r="C1195">
        <v>-10759.9</v>
      </c>
      <c r="D1195">
        <v>-4129.0600000000004</v>
      </c>
      <c r="E1195">
        <v>-5749.93</v>
      </c>
      <c r="F1195">
        <v>-9858.44</v>
      </c>
      <c r="G1195">
        <v>1600.06</v>
      </c>
      <c r="H1195">
        <v>-7871.66</v>
      </c>
      <c r="I1195">
        <v>-7403.59</v>
      </c>
      <c r="J1195">
        <v>-1619.7</v>
      </c>
      <c r="K1195">
        <v>-1644.88</v>
      </c>
      <c r="L1195">
        <v>-9448.84</v>
      </c>
      <c r="M1195">
        <v>3.69462</v>
      </c>
      <c r="N1195">
        <v>-1477.85</v>
      </c>
      <c r="O1195">
        <v>-8802.44</v>
      </c>
      <c r="P1195">
        <v>1131.32</v>
      </c>
      <c r="Q1195">
        <v>-4496.3999999999996</v>
      </c>
      <c r="R1195">
        <v>-7277.92</v>
      </c>
      <c r="S1195">
        <v>-62.8384</v>
      </c>
      <c r="T1195">
        <v>-2188.94</v>
      </c>
    </row>
    <row r="1196" spans="1:20" x14ac:dyDescent="0.3">
      <c r="A1196">
        <v>1192</v>
      </c>
      <c r="B1196">
        <v>1</v>
      </c>
      <c r="C1196">
        <v>-11519.5</v>
      </c>
      <c r="D1196">
        <v>-6006.59</v>
      </c>
      <c r="E1196">
        <v>-6204.12</v>
      </c>
      <c r="F1196">
        <v>-10134.799999999999</v>
      </c>
      <c r="G1196">
        <v>1937.59</v>
      </c>
      <c r="H1196">
        <v>-4998.2299999999996</v>
      </c>
      <c r="I1196">
        <v>-7475.44</v>
      </c>
      <c r="J1196">
        <v>-1668.22</v>
      </c>
      <c r="K1196">
        <v>-1770.56</v>
      </c>
      <c r="L1196">
        <v>-9288.98</v>
      </c>
      <c r="M1196">
        <v>317.88499999999999</v>
      </c>
      <c r="N1196">
        <v>-1533.53</v>
      </c>
      <c r="O1196">
        <v>-8800.59</v>
      </c>
      <c r="P1196">
        <v>1240.82</v>
      </c>
      <c r="Q1196">
        <v>-4640.09</v>
      </c>
      <c r="R1196">
        <v>-7477.29</v>
      </c>
      <c r="S1196">
        <v>-55.676000000000002</v>
      </c>
      <c r="T1196">
        <v>-2260.79</v>
      </c>
    </row>
    <row r="1197" spans="1:20" x14ac:dyDescent="0.3">
      <c r="A1197">
        <v>1193</v>
      </c>
      <c r="B1197">
        <v>0</v>
      </c>
      <c r="C1197">
        <v>-11928.6</v>
      </c>
      <c r="D1197">
        <v>-5524.95</v>
      </c>
      <c r="E1197">
        <v>-6482.5</v>
      </c>
      <c r="F1197">
        <v>-9671.33</v>
      </c>
      <c r="G1197">
        <v>1860.21</v>
      </c>
      <c r="H1197">
        <v>-1640.56</v>
      </c>
      <c r="I1197">
        <v>-7610.12</v>
      </c>
      <c r="J1197">
        <v>-1738.22</v>
      </c>
      <c r="K1197">
        <v>-1865.74</v>
      </c>
      <c r="L1197">
        <v>-9044.7900000000009</v>
      </c>
      <c r="M1197">
        <v>515.40800000000002</v>
      </c>
      <c r="N1197">
        <v>-1612.54</v>
      </c>
      <c r="O1197">
        <v>-8698.25</v>
      </c>
      <c r="P1197">
        <v>1231.82</v>
      </c>
      <c r="Q1197">
        <v>-4860.95</v>
      </c>
      <c r="R1197">
        <v>-7777.15</v>
      </c>
      <c r="S1197">
        <v>-62.839199999999998</v>
      </c>
      <c r="T1197">
        <v>-2395.4699999999998</v>
      </c>
    </row>
    <row r="1198" spans="1:20" x14ac:dyDescent="0.3">
      <c r="A1198">
        <v>1194</v>
      </c>
      <c r="B1198">
        <v>1</v>
      </c>
      <c r="C1198">
        <v>-11165.2</v>
      </c>
      <c r="D1198">
        <v>-4580.7299999999996</v>
      </c>
      <c r="E1198">
        <v>-6877.54</v>
      </c>
      <c r="F1198">
        <v>-8929.75</v>
      </c>
      <c r="G1198">
        <v>1127.43</v>
      </c>
      <c r="H1198">
        <v>637.80700000000002</v>
      </c>
      <c r="I1198">
        <v>-7768.14</v>
      </c>
      <c r="J1198">
        <v>-1722.05</v>
      </c>
      <c r="K1198">
        <v>-1968.08</v>
      </c>
      <c r="L1198">
        <v>-8863.43</v>
      </c>
      <c r="M1198">
        <v>648.24900000000002</v>
      </c>
      <c r="N1198">
        <v>-1707.72</v>
      </c>
      <c r="O1198">
        <v>-8586.9</v>
      </c>
      <c r="P1198">
        <v>1201.32</v>
      </c>
      <c r="Q1198">
        <v>-5074.6400000000003</v>
      </c>
      <c r="R1198">
        <v>-8069.85</v>
      </c>
      <c r="S1198">
        <v>-23.334599999999998</v>
      </c>
      <c r="T1198">
        <v>-2521.15</v>
      </c>
    </row>
    <row r="1199" spans="1:20" x14ac:dyDescent="0.3">
      <c r="A1199">
        <v>1195</v>
      </c>
      <c r="B1199">
        <v>0</v>
      </c>
      <c r="C1199">
        <v>-9471.7900000000009</v>
      </c>
      <c r="D1199">
        <v>-4383.21</v>
      </c>
      <c r="E1199">
        <v>-7030.04</v>
      </c>
      <c r="F1199">
        <v>-8274.35</v>
      </c>
      <c r="G1199">
        <v>150.66</v>
      </c>
      <c r="H1199">
        <v>1452.68</v>
      </c>
      <c r="I1199">
        <v>-7893.82</v>
      </c>
      <c r="J1199">
        <v>-1731.05</v>
      </c>
      <c r="K1199">
        <v>-1982.41</v>
      </c>
      <c r="L1199">
        <v>-8721.58</v>
      </c>
      <c r="M1199">
        <v>703.92399999999998</v>
      </c>
      <c r="N1199">
        <v>-1793.89</v>
      </c>
      <c r="O1199">
        <v>-8445.0499999999993</v>
      </c>
      <c r="P1199">
        <v>1192.31</v>
      </c>
      <c r="Q1199">
        <v>-5230.82</v>
      </c>
      <c r="R1199">
        <v>-8353.5499999999993</v>
      </c>
      <c r="S1199">
        <v>16.170000000000002</v>
      </c>
      <c r="T1199">
        <v>-2567.8200000000002</v>
      </c>
    </row>
    <row r="1200" spans="1:20" x14ac:dyDescent="0.3">
      <c r="A1200">
        <v>1196</v>
      </c>
      <c r="B1200">
        <v>1</v>
      </c>
      <c r="C1200">
        <v>-7809.11</v>
      </c>
      <c r="D1200">
        <v>-3458.05</v>
      </c>
      <c r="E1200">
        <v>-6509.12</v>
      </c>
      <c r="F1200">
        <v>-7706.95</v>
      </c>
      <c r="G1200">
        <v>-332.209</v>
      </c>
      <c r="H1200">
        <v>881.41499999999996</v>
      </c>
      <c r="I1200">
        <v>-8005.17</v>
      </c>
      <c r="J1200">
        <v>-1810.06</v>
      </c>
      <c r="K1200">
        <v>-1871.06</v>
      </c>
      <c r="L1200">
        <v>-8635.41</v>
      </c>
      <c r="M1200">
        <v>750.59400000000005</v>
      </c>
      <c r="N1200">
        <v>-1784.89</v>
      </c>
      <c r="O1200">
        <v>-8358.8799999999992</v>
      </c>
      <c r="P1200">
        <v>1129.47</v>
      </c>
      <c r="Q1200">
        <v>-5237.99</v>
      </c>
      <c r="R1200">
        <v>-8622.92</v>
      </c>
      <c r="S1200">
        <v>71.844099999999997</v>
      </c>
      <c r="T1200">
        <v>-2616.33</v>
      </c>
    </row>
    <row r="1201" spans="1:20" x14ac:dyDescent="0.3">
      <c r="A1201">
        <v>1197</v>
      </c>
      <c r="B1201">
        <v>0</v>
      </c>
      <c r="C1201">
        <v>-6394.11</v>
      </c>
      <c r="D1201">
        <v>-1272.6199999999999</v>
      </c>
      <c r="E1201">
        <v>-5424.49</v>
      </c>
      <c r="F1201">
        <v>-7394.59</v>
      </c>
      <c r="G1201">
        <v>-193.852</v>
      </c>
      <c r="H1201">
        <v>-504.91899999999998</v>
      </c>
      <c r="I1201">
        <v>-8114.68</v>
      </c>
      <c r="J1201">
        <v>-1905.24</v>
      </c>
      <c r="K1201">
        <v>-1729.21</v>
      </c>
      <c r="L1201">
        <v>-8692.92</v>
      </c>
      <c r="M1201">
        <v>799.101</v>
      </c>
      <c r="N1201">
        <v>-1673.54</v>
      </c>
      <c r="O1201">
        <v>-8319.3700000000008</v>
      </c>
      <c r="P1201">
        <v>1073.8</v>
      </c>
      <c r="Q1201">
        <v>-5133.8</v>
      </c>
      <c r="R1201">
        <v>-8890.4500000000007</v>
      </c>
      <c r="S1201">
        <v>134.684</v>
      </c>
      <c r="T1201">
        <v>-2686.34</v>
      </c>
    </row>
    <row r="1202" spans="1:20" x14ac:dyDescent="0.3">
      <c r="A1202">
        <v>1198</v>
      </c>
      <c r="B1202">
        <v>1</v>
      </c>
      <c r="C1202">
        <v>-4803.09</v>
      </c>
      <c r="D1202">
        <v>1248.5</v>
      </c>
      <c r="E1202">
        <v>-4361.54</v>
      </c>
      <c r="F1202">
        <v>-7493.44</v>
      </c>
      <c r="G1202">
        <v>249.7</v>
      </c>
      <c r="H1202">
        <v>-1962.92</v>
      </c>
      <c r="I1202">
        <v>-8283.5400000000009</v>
      </c>
      <c r="J1202">
        <v>-1926.74</v>
      </c>
      <c r="K1202">
        <v>-1643.04</v>
      </c>
      <c r="L1202">
        <v>-8890.44</v>
      </c>
      <c r="M1202">
        <v>901.44600000000003</v>
      </c>
      <c r="N1202">
        <v>-1515.52</v>
      </c>
      <c r="O1202">
        <v>-8360.7099999999991</v>
      </c>
      <c r="P1202">
        <v>962.45299999999997</v>
      </c>
      <c r="Q1202">
        <v>-4984.79</v>
      </c>
      <c r="R1202">
        <v>-9087.9699999999993</v>
      </c>
      <c r="S1202">
        <v>158.02000000000001</v>
      </c>
      <c r="T1202">
        <v>-2734.84</v>
      </c>
    </row>
    <row r="1203" spans="1:20" x14ac:dyDescent="0.3">
      <c r="A1203">
        <v>1199</v>
      </c>
      <c r="B1203">
        <v>0</v>
      </c>
      <c r="C1203">
        <v>-3025.39</v>
      </c>
      <c r="D1203">
        <v>3751.62</v>
      </c>
      <c r="E1203">
        <v>-3822.98</v>
      </c>
      <c r="F1203">
        <v>-7945.99</v>
      </c>
      <c r="G1203">
        <v>730.92200000000003</v>
      </c>
      <c r="H1203">
        <v>-2848.02</v>
      </c>
      <c r="I1203">
        <v>-8671.41</v>
      </c>
      <c r="J1203">
        <v>-1727.38</v>
      </c>
      <c r="K1203">
        <v>-1571.2</v>
      </c>
      <c r="L1203">
        <v>-9055.6299999999992</v>
      </c>
      <c r="M1203">
        <v>980.45500000000004</v>
      </c>
      <c r="N1203">
        <v>-1422.18</v>
      </c>
      <c r="O1203">
        <v>-8518.73</v>
      </c>
      <c r="P1203">
        <v>788.26599999999996</v>
      </c>
      <c r="Q1203">
        <v>-4986.62</v>
      </c>
      <c r="R1203">
        <v>-9301.66</v>
      </c>
      <c r="S1203">
        <v>158.02000000000001</v>
      </c>
      <c r="T1203">
        <v>-2788.68</v>
      </c>
    </row>
    <row r="1204" spans="1:20" x14ac:dyDescent="0.3">
      <c r="A1204">
        <v>1200</v>
      </c>
      <c r="B1204">
        <v>1</v>
      </c>
      <c r="C1204">
        <v>-1457.87</v>
      </c>
      <c r="D1204">
        <v>5708.69</v>
      </c>
      <c r="E1204">
        <v>-3769.14</v>
      </c>
      <c r="F1204">
        <v>-8538.56</v>
      </c>
      <c r="G1204">
        <v>971.45500000000004</v>
      </c>
      <c r="H1204">
        <v>-2838.86</v>
      </c>
      <c r="I1204">
        <v>-9025.1200000000008</v>
      </c>
      <c r="J1204">
        <v>-1427.52</v>
      </c>
      <c r="K1204">
        <v>-1452.68</v>
      </c>
      <c r="L1204">
        <v>-9077.1299999999992</v>
      </c>
      <c r="M1204">
        <v>1010.96</v>
      </c>
      <c r="N1204">
        <v>-1503.02</v>
      </c>
      <c r="O1204">
        <v>-8612.08</v>
      </c>
      <c r="P1204">
        <v>623.07899999999995</v>
      </c>
      <c r="Q1204">
        <v>-5105.1400000000003</v>
      </c>
      <c r="R1204">
        <v>-9506.35</v>
      </c>
      <c r="S1204">
        <v>190.35599999999999</v>
      </c>
      <c r="T1204">
        <v>-2797.68</v>
      </c>
    </row>
    <row r="1205" spans="1:20" x14ac:dyDescent="0.3">
      <c r="A1205">
        <v>1201</v>
      </c>
      <c r="B1205">
        <v>0</v>
      </c>
      <c r="C1205">
        <v>-339.23</v>
      </c>
      <c r="D1205">
        <v>6591.98</v>
      </c>
      <c r="E1205">
        <v>-3404.45</v>
      </c>
      <c r="F1205">
        <v>-8888.61</v>
      </c>
      <c r="G1205">
        <v>899.61500000000001</v>
      </c>
      <c r="H1205">
        <v>-2003.78</v>
      </c>
      <c r="I1205">
        <v>-9213.65</v>
      </c>
      <c r="J1205">
        <v>-1167.1500000000001</v>
      </c>
      <c r="K1205">
        <v>-1334.17</v>
      </c>
      <c r="L1205">
        <v>-8893.9500000000007</v>
      </c>
      <c r="M1205">
        <v>971.45600000000002</v>
      </c>
      <c r="N1205">
        <v>-1716.71</v>
      </c>
      <c r="O1205">
        <v>-8579.74</v>
      </c>
      <c r="P1205">
        <v>520.73400000000004</v>
      </c>
      <c r="Q1205">
        <v>-5304.49</v>
      </c>
      <c r="R1205">
        <v>-9632.0300000000007</v>
      </c>
      <c r="S1205">
        <v>220.86199999999999</v>
      </c>
      <c r="T1205">
        <v>-2828.19</v>
      </c>
    </row>
    <row r="1206" spans="1:20" x14ac:dyDescent="0.3">
      <c r="A1206">
        <v>1202</v>
      </c>
      <c r="B1206">
        <v>1</v>
      </c>
      <c r="C1206">
        <v>262.19400000000002</v>
      </c>
      <c r="D1206">
        <v>6383.49</v>
      </c>
      <c r="E1206">
        <v>-2181.4899999999998</v>
      </c>
      <c r="F1206">
        <v>-8743.1</v>
      </c>
      <c r="G1206">
        <v>716.43200000000002</v>
      </c>
      <c r="H1206">
        <v>-850.976</v>
      </c>
      <c r="I1206">
        <v>-9315.99</v>
      </c>
      <c r="J1206">
        <v>-881.62199999999996</v>
      </c>
      <c r="K1206">
        <v>-1296.49</v>
      </c>
      <c r="L1206">
        <v>-8649.75</v>
      </c>
      <c r="M1206">
        <v>915.78399999999999</v>
      </c>
      <c r="N1206">
        <v>-1921.4</v>
      </c>
      <c r="O1206">
        <v>-8500.73</v>
      </c>
      <c r="P1206">
        <v>490.22699999999998</v>
      </c>
      <c r="Q1206">
        <v>-5523.52</v>
      </c>
      <c r="R1206">
        <v>-9646.3700000000008</v>
      </c>
      <c r="S1206">
        <v>213.69200000000001</v>
      </c>
      <c r="T1206">
        <v>-2772.52</v>
      </c>
    </row>
    <row r="1207" spans="1:20" x14ac:dyDescent="0.3">
      <c r="A1207">
        <v>1203</v>
      </c>
      <c r="B1207">
        <v>0</v>
      </c>
      <c r="C1207">
        <v>48.370899999999999</v>
      </c>
      <c r="D1207">
        <v>5167.71</v>
      </c>
      <c r="E1207">
        <v>-982.14700000000005</v>
      </c>
      <c r="F1207">
        <v>-8290.56</v>
      </c>
      <c r="G1207">
        <v>504.56799999999998</v>
      </c>
      <c r="H1207">
        <v>44.980699999999999</v>
      </c>
      <c r="I1207">
        <v>-9395</v>
      </c>
      <c r="J1207">
        <v>-558.41499999999996</v>
      </c>
      <c r="K1207">
        <v>-1343.17</v>
      </c>
      <c r="L1207">
        <v>-8452.23</v>
      </c>
      <c r="M1207">
        <v>869.10799999999995</v>
      </c>
      <c r="N1207">
        <v>-2014.75</v>
      </c>
      <c r="O1207">
        <v>-8389.39</v>
      </c>
      <c r="P1207">
        <v>578.23199999999997</v>
      </c>
      <c r="Q1207">
        <v>-5618.7</v>
      </c>
      <c r="R1207">
        <v>-9567.36</v>
      </c>
      <c r="S1207">
        <v>220.863</v>
      </c>
      <c r="T1207">
        <v>-2709.67</v>
      </c>
    </row>
    <row r="1208" spans="1:20" x14ac:dyDescent="0.3">
      <c r="A1208">
        <v>1204</v>
      </c>
      <c r="B1208">
        <v>1</v>
      </c>
      <c r="C1208">
        <v>-847.71600000000001</v>
      </c>
      <c r="D1208">
        <v>3460.02</v>
      </c>
      <c r="E1208">
        <v>-874.57899999999995</v>
      </c>
      <c r="F1208">
        <v>-7827.32</v>
      </c>
      <c r="G1208">
        <v>434.55399999999997</v>
      </c>
      <c r="H1208">
        <v>281.88299999999998</v>
      </c>
      <c r="I1208">
        <v>-9393.18</v>
      </c>
      <c r="J1208">
        <v>-314.21600000000001</v>
      </c>
      <c r="K1208">
        <v>-1327</v>
      </c>
      <c r="L1208">
        <v>-8287.0400000000009</v>
      </c>
      <c r="M1208">
        <v>836.77499999999998</v>
      </c>
      <c r="N1208">
        <v>-1998.58</v>
      </c>
      <c r="O1208">
        <v>-8199.0400000000009</v>
      </c>
      <c r="P1208">
        <v>752.41700000000003</v>
      </c>
      <c r="Q1208">
        <v>-5737.21</v>
      </c>
      <c r="R1208">
        <v>-9504.52</v>
      </c>
      <c r="S1208">
        <v>213.691</v>
      </c>
      <c r="T1208">
        <v>-2670.17</v>
      </c>
    </row>
    <row r="1209" spans="1:20" x14ac:dyDescent="0.3">
      <c r="A1209">
        <v>1205</v>
      </c>
      <c r="B1209">
        <v>0</v>
      </c>
      <c r="C1209">
        <v>-2018.51</v>
      </c>
      <c r="D1209">
        <v>1860.15</v>
      </c>
      <c r="E1209">
        <v>-1596.48</v>
      </c>
      <c r="F1209">
        <v>-7663.96</v>
      </c>
      <c r="G1209">
        <v>547.71799999999996</v>
      </c>
      <c r="H1209">
        <v>-220.977</v>
      </c>
      <c r="I1209">
        <v>-9258.5</v>
      </c>
      <c r="J1209">
        <v>-149.02600000000001</v>
      </c>
      <c r="K1209">
        <v>-1271.33</v>
      </c>
      <c r="L1209">
        <v>-8184.69</v>
      </c>
      <c r="M1209">
        <v>822.43100000000004</v>
      </c>
      <c r="N1209">
        <v>-1991.41</v>
      </c>
      <c r="O1209">
        <v>-7945.84</v>
      </c>
      <c r="P1209">
        <v>949.94</v>
      </c>
      <c r="Q1209">
        <v>-5807.22</v>
      </c>
      <c r="R1209">
        <v>-9448.85</v>
      </c>
      <c r="S1209">
        <v>237.03</v>
      </c>
      <c r="T1209">
        <v>-2646.83</v>
      </c>
    </row>
    <row r="1210" spans="1:20" x14ac:dyDescent="0.3">
      <c r="A1210">
        <v>1206</v>
      </c>
      <c r="B1210">
        <v>1</v>
      </c>
      <c r="C1210">
        <v>-3201.83</v>
      </c>
      <c r="D1210">
        <v>937.30600000000004</v>
      </c>
      <c r="E1210">
        <v>-2311.09</v>
      </c>
      <c r="F1210">
        <v>-7744.79</v>
      </c>
      <c r="G1210">
        <v>743.42100000000005</v>
      </c>
      <c r="H1210">
        <v>-1018.24</v>
      </c>
      <c r="I1210">
        <v>-9068.15</v>
      </c>
      <c r="J1210">
        <v>-46.677999999999997</v>
      </c>
      <c r="K1210">
        <v>-1240.82</v>
      </c>
      <c r="L1210">
        <v>-8121.85</v>
      </c>
      <c r="M1210">
        <v>917.60599999999999</v>
      </c>
      <c r="N1210">
        <v>-2014.75</v>
      </c>
      <c r="O1210">
        <v>-7701.64</v>
      </c>
      <c r="P1210">
        <v>1131.3</v>
      </c>
      <c r="Q1210">
        <v>-5774.89</v>
      </c>
      <c r="R1210">
        <v>-9353.68</v>
      </c>
      <c r="S1210">
        <v>237.03</v>
      </c>
      <c r="T1210">
        <v>-2598.33</v>
      </c>
    </row>
    <row r="1211" spans="1:20" x14ac:dyDescent="0.3">
      <c r="A1211">
        <v>1207</v>
      </c>
      <c r="B1211">
        <v>0</v>
      </c>
      <c r="C1211">
        <v>-4090.63</v>
      </c>
      <c r="D1211">
        <v>879.91800000000001</v>
      </c>
      <c r="E1211">
        <v>-2583.9899999999998</v>
      </c>
      <c r="F1211">
        <v>-7958.47</v>
      </c>
      <c r="G1211">
        <v>838.59500000000003</v>
      </c>
      <c r="H1211">
        <v>-1671.83</v>
      </c>
      <c r="I1211">
        <v>-8879.6200000000008</v>
      </c>
      <c r="J1211">
        <v>16.165600000000001</v>
      </c>
      <c r="K1211">
        <v>-1264.1600000000001</v>
      </c>
      <c r="L1211">
        <v>-8050.01</v>
      </c>
      <c r="M1211">
        <v>1036.1199999999999</v>
      </c>
      <c r="N1211">
        <v>-2014.75</v>
      </c>
      <c r="O1211">
        <v>-7536.45</v>
      </c>
      <c r="P1211">
        <v>1273.1500000000001</v>
      </c>
      <c r="Q1211">
        <v>-5712.05</v>
      </c>
      <c r="R1211">
        <v>-9235.16</v>
      </c>
      <c r="S1211">
        <v>237.03</v>
      </c>
      <c r="T1211">
        <v>-2512.15</v>
      </c>
    </row>
    <row r="1212" spans="1:20" x14ac:dyDescent="0.3">
      <c r="A1212">
        <v>1208</v>
      </c>
      <c r="B1212">
        <v>1</v>
      </c>
      <c r="C1212">
        <v>-4577.21</v>
      </c>
      <c r="D1212">
        <v>1147.46</v>
      </c>
      <c r="E1212">
        <v>-2591.16</v>
      </c>
      <c r="F1212">
        <v>-8211.67</v>
      </c>
      <c r="G1212">
        <v>860.11800000000005</v>
      </c>
      <c r="H1212">
        <v>-2039.91</v>
      </c>
      <c r="I1212">
        <v>-8744.94</v>
      </c>
      <c r="J1212">
        <v>23.339700000000001</v>
      </c>
      <c r="K1212">
        <v>-1247.99</v>
      </c>
      <c r="L1212">
        <v>-7963.83</v>
      </c>
      <c r="M1212">
        <v>1154.6300000000001</v>
      </c>
      <c r="N1212">
        <v>-2014.75</v>
      </c>
      <c r="O1212">
        <v>-7417.94</v>
      </c>
      <c r="P1212">
        <v>1343.17</v>
      </c>
      <c r="Q1212">
        <v>-5688.71</v>
      </c>
      <c r="R1212">
        <v>-9084.32</v>
      </c>
      <c r="S1212">
        <v>253.19499999999999</v>
      </c>
      <c r="T1212">
        <v>-2488.81</v>
      </c>
    </row>
    <row r="1213" spans="1:20" x14ac:dyDescent="0.3">
      <c r="A1213">
        <v>1209</v>
      </c>
      <c r="B1213">
        <v>0</v>
      </c>
      <c r="C1213">
        <v>-4756.76</v>
      </c>
      <c r="D1213">
        <v>1183.33</v>
      </c>
      <c r="E1213">
        <v>-2551.66</v>
      </c>
      <c r="F1213">
        <v>-8439.7000000000007</v>
      </c>
      <c r="G1213">
        <v>741.60400000000004</v>
      </c>
      <c r="H1213">
        <v>-2036.28</v>
      </c>
      <c r="I1213">
        <v>-8651.58</v>
      </c>
      <c r="J1213">
        <v>-16.1648</v>
      </c>
      <c r="K1213">
        <v>-1208.49</v>
      </c>
      <c r="L1213">
        <v>-7924.33</v>
      </c>
      <c r="M1213">
        <v>1256.98</v>
      </c>
      <c r="N1213">
        <v>-2047.08</v>
      </c>
      <c r="O1213">
        <v>-7331.75</v>
      </c>
      <c r="P1213">
        <v>1327</v>
      </c>
      <c r="Q1213">
        <v>-5672.54</v>
      </c>
      <c r="R1213">
        <v>-8870.6299999999992</v>
      </c>
      <c r="S1213">
        <v>276.53500000000003</v>
      </c>
      <c r="T1213">
        <v>-2440.3200000000002</v>
      </c>
    </row>
    <row r="1214" spans="1:20" x14ac:dyDescent="0.3">
      <c r="A1214">
        <v>1210</v>
      </c>
      <c r="B1214">
        <v>1</v>
      </c>
      <c r="C1214">
        <v>-4763.93</v>
      </c>
      <c r="D1214">
        <v>888.82399999999996</v>
      </c>
      <c r="E1214">
        <v>-2576.81</v>
      </c>
      <c r="F1214">
        <v>-8533.06</v>
      </c>
      <c r="G1214">
        <v>526.10400000000004</v>
      </c>
      <c r="H1214">
        <v>-1766.92</v>
      </c>
      <c r="I1214">
        <v>-8570.76</v>
      </c>
      <c r="J1214">
        <v>-55.669400000000003</v>
      </c>
      <c r="K1214">
        <v>-1152.82</v>
      </c>
      <c r="L1214">
        <v>-7900.99</v>
      </c>
      <c r="M1214">
        <v>1319.83</v>
      </c>
      <c r="N1214">
        <v>-2093.7600000000002</v>
      </c>
      <c r="O1214">
        <v>-7308.41</v>
      </c>
      <c r="P1214">
        <v>1239</v>
      </c>
      <c r="Q1214">
        <v>-5633.04</v>
      </c>
      <c r="R1214">
        <v>-8698.26</v>
      </c>
      <c r="S1214">
        <v>276.53500000000003</v>
      </c>
      <c r="T1214">
        <v>-2354.13</v>
      </c>
    </row>
    <row r="1215" spans="1:20" x14ac:dyDescent="0.3">
      <c r="A1215">
        <v>1211</v>
      </c>
      <c r="B1215">
        <v>0</v>
      </c>
      <c r="C1215">
        <v>-4740.59</v>
      </c>
      <c r="D1215">
        <v>405.78100000000001</v>
      </c>
      <c r="E1215">
        <v>-2662.99</v>
      </c>
      <c r="F1215">
        <v>-8533.06</v>
      </c>
      <c r="G1215">
        <v>219.05500000000001</v>
      </c>
      <c r="H1215">
        <v>-1467.05</v>
      </c>
      <c r="I1215">
        <v>-8389.4</v>
      </c>
      <c r="J1215">
        <v>-111.33799999999999</v>
      </c>
      <c r="K1215">
        <v>-1089.97</v>
      </c>
      <c r="L1215">
        <v>-7900.99</v>
      </c>
      <c r="M1215">
        <v>1343.17</v>
      </c>
      <c r="N1215">
        <v>-2093.7600000000002</v>
      </c>
      <c r="O1215">
        <v>-7356.9</v>
      </c>
      <c r="P1215">
        <v>1032.49</v>
      </c>
      <c r="Q1215">
        <v>-5593.54</v>
      </c>
      <c r="R1215">
        <v>-8570.76</v>
      </c>
      <c r="S1215">
        <v>260.37</v>
      </c>
      <c r="T1215">
        <v>-2346.9499999999998</v>
      </c>
    </row>
    <row r="1216" spans="1:20" x14ac:dyDescent="0.3">
      <c r="A1216">
        <v>1212</v>
      </c>
      <c r="B1216">
        <v>1</v>
      </c>
      <c r="C1216">
        <v>-4902.2299999999996</v>
      </c>
      <c r="D1216">
        <v>-66.463800000000006</v>
      </c>
      <c r="E1216">
        <v>-2557.0300000000002</v>
      </c>
      <c r="F1216">
        <v>-8468.41</v>
      </c>
      <c r="G1216">
        <v>30.518599999999999</v>
      </c>
      <c r="H1216">
        <v>-1206.68</v>
      </c>
      <c r="I1216">
        <v>-8263.7099999999991</v>
      </c>
      <c r="J1216">
        <v>-190.34700000000001</v>
      </c>
      <c r="K1216">
        <v>-1034.31</v>
      </c>
      <c r="L1216">
        <v>-7884.82</v>
      </c>
      <c r="M1216">
        <v>1343.17</v>
      </c>
      <c r="N1216">
        <v>-2109.9299999999998</v>
      </c>
      <c r="O1216">
        <v>-7426.93</v>
      </c>
      <c r="P1216">
        <v>755.96199999999999</v>
      </c>
      <c r="Q1216">
        <v>-5586.36</v>
      </c>
      <c r="R1216">
        <v>-8373.24</v>
      </c>
      <c r="S1216">
        <v>269.35700000000003</v>
      </c>
      <c r="T1216">
        <v>-2337.9699999999998</v>
      </c>
    </row>
    <row r="1217" spans="1:20" x14ac:dyDescent="0.3">
      <c r="A1217">
        <v>1213</v>
      </c>
      <c r="B1217">
        <v>0</v>
      </c>
      <c r="C1217">
        <v>-5264.95</v>
      </c>
      <c r="D1217">
        <v>-438.16800000000001</v>
      </c>
      <c r="E1217">
        <v>-2176.34</v>
      </c>
      <c r="F1217">
        <v>-8326.5499999999993</v>
      </c>
      <c r="G1217">
        <v>-7.1781699999999997</v>
      </c>
      <c r="H1217">
        <v>-1034.31</v>
      </c>
      <c r="I1217">
        <v>-8200.86</v>
      </c>
      <c r="J1217">
        <v>-269.35599999999999</v>
      </c>
      <c r="K1217">
        <v>-971.46</v>
      </c>
      <c r="L1217">
        <v>-7861.48</v>
      </c>
      <c r="M1217">
        <v>1327</v>
      </c>
      <c r="N1217">
        <v>-2165.59</v>
      </c>
      <c r="O1217">
        <v>-7378.44</v>
      </c>
      <c r="P1217">
        <v>673.39099999999996</v>
      </c>
      <c r="Q1217">
        <v>-5609.7</v>
      </c>
      <c r="R1217">
        <v>-8191.88</v>
      </c>
      <c r="S1217">
        <v>316.03899999999999</v>
      </c>
      <c r="T1217">
        <v>-2258.96</v>
      </c>
    </row>
    <row r="1218" spans="1:20" x14ac:dyDescent="0.3">
      <c r="A1218">
        <v>1214</v>
      </c>
      <c r="B1218">
        <v>1</v>
      </c>
      <c r="C1218">
        <v>-5580.98</v>
      </c>
      <c r="D1218">
        <v>-768.56200000000001</v>
      </c>
      <c r="E1218">
        <v>-1653.79</v>
      </c>
      <c r="F1218">
        <v>-8175.71</v>
      </c>
      <c r="G1218">
        <v>104.157</v>
      </c>
      <c r="H1218">
        <v>-1036.1099999999999</v>
      </c>
      <c r="I1218">
        <v>-8145.19</v>
      </c>
      <c r="J1218">
        <v>-380.69200000000001</v>
      </c>
      <c r="K1218">
        <v>-931.95500000000004</v>
      </c>
      <c r="L1218">
        <v>-7861.48</v>
      </c>
      <c r="M1218">
        <v>1255.17</v>
      </c>
      <c r="N1218">
        <v>-2228.44</v>
      </c>
      <c r="O1218">
        <v>-7308.41</v>
      </c>
      <c r="P1218">
        <v>676.95699999999999</v>
      </c>
      <c r="Q1218">
        <v>-5593.54</v>
      </c>
      <c r="R1218">
        <v>-8050.02</v>
      </c>
      <c r="S1218">
        <v>299.87599999999998</v>
      </c>
      <c r="T1218">
        <v>-2196.11</v>
      </c>
    </row>
    <row r="1219" spans="1:20" x14ac:dyDescent="0.3">
      <c r="A1219">
        <v>1215</v>
      </c>
      <c r="B1219">
        <v>0</v>
      </c>
      <c r="C1219">
        <v>-5864.7</v>
      </c>
      <c r="D1219">
        <v>-924.77599999999995</v>
      </c>
      <c r="E1219">
        <v>-1142.04</v>
      </c>
      <c r="F1219">
        <v>-8042.84</v>
      </c>
      <c r="G1219">
        <v>294.50099999999998</v>
      </c>
      <c r="H1219">
        <v>-1122.3</v>
      </c>
      <c r="I1219">
        <v>-8066.19</v>
      </c>
      <c r="J1219">
        <v>-522.54700000000003</v>
      </c>
      <c r="K1219">
        <v>-892.45100000000002</v>
      </c>
      <c r="L1219">
        <v>-7861.48</v>
      </c>
      <c r="M1219">
        <v>1168.99</v>
      </c>
      <c r="N1219">
        <v>-2251.7800000000002</v>
      </c>
      <c r="O1219">
        <v>-7292.25</v>
      </c>
      <c r="P1219">
        <v>545.88900000000001</v>
      </c>
      <c r="Q1219">
        <v>-5537.87</v>
      </c>
      <c r="R1219">
        <v>-7931.51</v>
      </c>
      <c r="S1219">
        <v>276.53500000000003</v>
      </c>
      <c r="T1219">
        <v>-2156.61</v>
      </c>
    </row>
    <row r="1220" spans="1:20" x14ac:dyDescent="0.3">
      <c r="A1220">
        <v>1216</v>
      </c>
      <c r="B1220">
        <v>1</v>
      </c>
      <c r="C1220">
        <v>-6198.7</v>
      </c>
      <c r="D1220">
        <v>-1045.0899999999999</v>
      </c>
      <c r="E1220">
        <v>-957.1</v>
      </c>
      <c r="F1220">
        <v>-7987.18</v>
      </c>
      <c r="G1220">
        <v>483.041</v>
      </c>
      <c r="H1220">
        <v>-1129.48</v>
      </c>
      <c r="I1220">
        <v>-8019.5</v>
      </c>
      <c r="J1220">
        <v>-657.22299999999996</v>
      </c>
      <c r="K1220">
        <v>-852.94600000000003</v>
      </c>
      <c r="L1220">
        <v>-7861.48</v>
      </c>
      <c r="M1220">
        <v>1097.1600000000001</v>
      </c>
      <c r="N1220">
        <v>-2251.7800000000002</v>
      </c>
      <c r="O1220">
        <v>-7285.07</v>
      </c>
      <c r="P1220">
        <v>544.08699999999999</v>
      </c>
      <c r="Q1220">
        <v>-5507.35</v>
      </c>
      <c r="R1220">
        <v>-7829.16</v>
      </c>
      <c r="S1220">
        <v>276.53500000000003</v>
      </c>
      <c r="T1220">
        <v>-2149.4299999999998</v>
      </c>
    </row>
    <row r="1221" spans="1:20" x14ac:dyDescent="0.3">
      <c r="A1221">
        <v>1217</v>
      </c>
      <c r="B1221">
        <v>0</v>
      </c>
      <c r="C1221">
        <v>-6785.88</v>
      </c>
      <c r="D1221">
        <v>-1346.77</v>
      </c>
      <c r="E1221">
        <v>-1140.26</v>
      </c>
      <c r="F1221">
        <v>-7956.65</v>
      </c>
      <c r="G1221">
        <v>585.39300000000003</v>
      </c>
      <c r="H1221">
        <v>-1089.98</v>
      </c>
      <c r="I1221">
        <v>-8019.5</v>
      </c>
      <c r="J1221">
        <v>-766.755</v>
      </c>
      <c r="K1221">
        <v>-797.28</v>
      </c>
      <c r="L1221">
        <v>-7845.32</v>
      </c>
      <c r="M1221">
        <v>978.64300000000003</v>
      </c>
      <c r="N1221">
        <v>-2284.1</v>
      </c>
      <c r="O1221">
        <v>-7292.25</v>
      </c>
      <c r="P1221">
        <v>425.57299999999998</v>
      </c>
      <c r="Q1221">
        <v>-5530.69</v>
      </c>
      <c r="R1221">
        <v>-7766.31</v>
      </c>
      <c r="S1221">
        <v>292.69600000000003</v>
      </c>
      <c r="T1221">
        <v>-2156.61</v>
      </c>
    </row>
    <row r="1222" spans="1:20" x14ac:dyDescent="0.3">
      <c r="A1222">
        <v>1218</v>
      </c>
      <c r="B1222">
        <v>1</v>
      </c>
      <c r="C1222">
        <v>-7633.44</v>
      </c>
      <c r="D1222">
        <v>-1741.81</v>
      </c>
      <c r="E1222">
        <v>-1352.15</v>
      </c>
      <c r="F1222">
        <v>-7963.83</v>
      </c>
      <c r="G1222">
        <v>599.75599999999997</v>
      </c>
      <c r="H1222">
        <v>-1050.47</v>
      </c>
      <c r="I1222">
        <v>-7987.18</v>
      </c>
      <c r="J1222">
        <v>-822.42200000000003</v>
      </c>
      <c r="K1222">
        <v>-734.43200000000002</v>
      </c>
      <c r="L1222">
        <v>-7789.65</v>
      </c>
      <c r="M1222">
        <v>876.29</v>
      </c>
      <c r="N1222">
        <v>-2330.79</v>
      </c>
      <c r="O1222">
        <v>-7236.58</v>
      </c>
      <c r="P1222">
        <v>355.54399999999998</v>
      </c>
      <c r="Q1222">
        <v>-5530.69</v>
      </c>
      <c r="R1222">
        <v>-7726.8</v>
      </c>
      <c r="S1222">
        <v>299.87799999999999</v>
      </c>
      <c r="T1222">
        <v>-2117.1</v>
      </c>
    </row>
    <row r="1223" spans="1:20" x14ac:dyDescent="0.3">
      <c r="A1223">
        <v>1219</v>
      </c>
      <c r="B1223">
        <v>0</v>
      </c>
      <c r="C1223">
        <v>-8475.61</v>
      </c>
      <c r="D1223">
        <v>-2104.54</v>
      </c>
      <c r="E1223">
        <v>-1309.05</v>
      </c>
      <c r="F1223">
        <v>-7972.81</v>
      </c>
      <c r="G1223">
        <v>520.74699999999996</v>
      </c>
      <c r="H1223">
        <v>-1059.45</v>
      </c>
      <c r="I1223">
        <v>-7940.49</v>
      </c>
      <c r="J1223">
        <v>-917.59199999999998</v>
      </c>
      <c r="K1223">
        <v>-727.25</v>
      </c>
      <c r="L1223">
        <v>-7726.81</v>
      </c>
      <c r="M1223">
        <v>797.28099999999995</v>
      </c>
      <c r="N1223">
        <v>-2363.11</v>
      </c>
      <c r="O1223">
        <v>-7189.9</v>
      </c>
      <c r="P1223">
        <v>371.70600000000002</v>
      </c>
      <c r="Q1223">
        <v>-5563.01</v>
      </c>
      <c r="R1223">
        <v>-7703.46</v>
      </c>
      <c r="S1223">
        <v>276.53500000000003</v>
      </c>
      <c r="T1223">
        <v>-2093.7600000000002</v>
      </c>
    </row>
    <row r="1224" spans="1:20" x14ac:dyDescent="0.3">
      <c r="A1224">
        <v>1220</v>
      </c>
      <c r="B1224">
        <v>1</v>
      </c>
      <c r="C1224">
        <v>-8929.91</v>
      </c>
      <c r="D1224">
        <v>-2226.64</v>
      </c>
      <c r="E1224">
        <v>-1048.68</v>
      </c>
      <c r="F1224">
        <v>-8051.82</v>
      </c>
      <c r="G1224">
        <v>409.416</v>
      </c>
      <c r="H1224">
        <v>-1057.6600000000001</v>
      </c>
      <c r="I1224">
        <v>-7940.49</v>
      </c>
      <c r="J1224">
        <v>-1003.78</v>
      </c>
      <c r="K1224">
        <v>-734.43299999999999</v>
      </c>
      <c r="L1224">
        <v>-7703.46</v>
      </c>
      <c r="M1224">
        <v>782.91499999999996</v>
      </c>
      <c r="N1224">
        <v>-2425.96</v>
      </c>
      <c r="O1224">
        <v>-7173.74</v>
      </c>
      <c r="P1224">
        <v>395.04899999999998</v>
      </c>
      <c r="Q1224">
        <v>-5609.7</v>
      </c>
      <c r="R1224">
        <v>-7751.94</v>
      </c>
      <c r="S1224">
        <v>292.69499999999999</v>
      </c>
      <c r="T1224">
        <v>-2109.92</v>
      </c>
    </row>
    <row r="1225" spans="1:20" x14ac:dyDescent="0.3">
      <c r="A1225">
        <v>1221</v>
      </c>
      <c r="B1225">
        <v>0</v>
      </c>
      <c r="C1225">
        <v>-9062.7900000000009</v>
      </c>
      <c r="D1225">
        <v>-2020.14</v>
      </c>
      <c r="E1225">
        <v>-940.93399999999997</v>
      </c>
      <c r="F1225">
        <v>-8098.51</v>
      </c>
      <c r="G1225">
        <v>316.03899999999999</v>
      </c>
      <c r="H1225">
        <v>-1019.94</v>
      </c>
      <c r="I1225">
        <v>-7956.65</v>
      </c>
      <c r="J1225">
        <v>-1043.29</v>
      </c>
      <c r="K1225">
        <v>-711.08900000000006</v>
      </c>
      <c r="L1225">
        <v>-7719.62</v>
      </c>
      <c r="M1225">
        <v>878.08500000000004</v>
      </c>
      <c r="N1225">
        <v>-2449.31</v>
      </c>
      <c r="O1225">
        <v>-7134.23</v>
      </c>
      <c r="P1225">
        <v>395.04899999999998</v>
      </c>
      <c r="Q1225">
        <v>-5625.86</v>
      </c>
      <c r="R1225">
        <v>-7821.98</v>
      </c>
      <c r="S1225">
        <v>332.2</v>
      </c>
      <c r="T1225">
        <v>-2165.59</v>
      </c>
    </row>
    <row r="1226" spans="1:20" x14ac:dyDescent="0.3">
      <c r="A1226">
        <v>1222</v>
      </c>
      <c r="B1226">
        <v>1</v>
      </c>
      <c r="C1226">
        <v>-9183.09</v>
      </c>
      <c r="D1226">
        <v>-1905.21</v>
      </c>
      <c r="E1226">
        <v>-1052.26</v>
      </c>
      <c r="F1226">
        <v>-8146.99</v>
      </c>
      <c r="G1226">
        <v>316.03899999999999</v>
      </c>
      <c r="H1226">
        <v>-1115.1099999999999</v>
      </c>
      <c r="I1226">
        <v>-8012.32</v>
      </c>
      <c r="J1226">
        <v>-1066.6300000000001</v>
      </c>
      <c r="K1226">
        <v>-694.92899999999997</v>
      </c>
      <c r="L1226">
        <v>-7759.13</v>
      </c>
      <c r="M1226">
        <v>948.11800000000005</v>
      </c>
      <c r="N1226">
        <v>-2465.4699999999998</v>
      </c>
      <c r="O1226">
        <v>-7094.73</v>
      </c>
      <c r="P1226">
        <v>427.36900000000003</v>
      </c>
      <c r="Q1226">
        <v>-5665.36</v>
      </c>
      <c r="R1226">
        <v>-7886.62</v>
      </c>
      <c r="S1226">
        <v>339.38400000000001</v>
      </c>
      <c r="T1226">
        <v>-2212.2800000000002</v>
      </c>
    </row>
    <row r="1227" spans="1:20" x14ac:dyDescent="0.3">
      <c r="A1227">
        <v>1223</v>
      </c>
      <c r="B1227">
        <v>0</v>
      </c>
      <c r="C1227">
        <v>-9452.44</v>
      </c>
      <c r="D1227">
        <v>-2120.6799999999998</v>
      </c>
      <c r="E1227">
        <v>-1145.6400000000001</v>
      </c>
      <c r="F1227">
        <v>-8265.5</v>
      </c>
      <c r="G1227">
        <v>332.19900000000001</v>
      </c>
      <c r="H1227">
        <v>-1298.27</v>
      </c>
      <c r="I1227">
        <v>-8075.17</v>
      </c>
      <c r="J1227">
        <v>-1066.6300000000001</v>
      </c>
      <c r="K1227">
        <v>-671.58399999999995</v>
      </c>
      <c r="L1227">
        <v>-7798.63</v>
      </c>
      <c r="M1227">
        <v>980.43799999999999</v>
      </c>
      <c r="N1227">
        <v>-2504.9699999999998</v>
      </c>
      <c r="O1227">
        <v>-7039.06</v>
      </c>
      <c r="P1227">
        <v>490.21899999999999</v>
      </c>
      <c r="Q1227">
        <v>-5721.03</v>
      </c>
      <c r="R1227">
        <v>-8028.47</v>
      </c>
      <c r="S1227">
        <v>332.19900000000001</v>
      </c>
      <c r="T1227">
        <v>-2228.44</v>
      </c>
    </row>
    <row r="1228" spans="1:20" x14ac:dyDescent="0.3">
      <c r="A1228">
        <v>1224</v>
      </c>
      <c r="B1228">
        <v>1</v>
      </c>
      <c r="C1228">
        <v>-9752.32</v>
      </c>
      <c r="D1228">
        <v>-2476.2199999999998</v>
      </c>
      <c r="E1228">
        <v>-1161.8</v>
      </c>
      <c r="F1228">
        <v>-8367.86</v>
      </c>
      <c r="G1228">
        <v>323.226</v>
      </c>
      <c r="H1228">
        <v>-1558.64</v>
      </c>
      <c r="I1228">
        <v>-8146.99</v>
      </c>
      <c r="J1228">
        <v>-1066.6300000000001</v>
      </c>
      <c r="K1228">
        <v>-655.42499999999995</v>
      </c>
      <c r="L1228">
        <v>-7838.14</v>
      </c>
      <c r="M1228">
        <v>1027.1300000000001</v>
      </c>
      <c r="N1228">
        <v>-2560.63</v>
      </c>
      <c r="O1228">
        <v>-6992.37</v>
      </c>
      <c r="P1228">
        <v>513.56399999999996</v>
      </c>
      <c r="Q1228">
        <v>-5832.36</v>
      </c>
      <c r="R1228">
        <v>-8146.99</v>
      </c>
      <c r="S1228">
        <v>371.70400000000001</v>
      </c>
      <c r="T1228">
        <v>-2267.94</v>
      </c>
    </row>
    <row r="1229" spans="1:20" x14ac:dyDescent="0.3">
      <c r="A1229">
        <v>1225</v>
      </c>
      <c r="B1229">
        <v>0</v>
      </c>
      <c r="C1229">
        <v>-10028.799999999999</v>
      </c>
      <c r="D1229">
        <v>-2799.45</v>
      </c>
      <c r="E1229">
        <v>-1168.99</v>
      </c>
      <c r="F1229">
        <v>-8414.5499999999993</v>
      </c>
      <c r="G1229">
        <v>260.37599999999998</v>
      </c>
      <c r="H1229">
        <v>-1747.19</v>
      </c>
      <c r="I1229">
        <v>-8265.5</v>
      </c>
      <c r="J1229">
        <v>-1050.47</v>
      </c>
      <c r="K1229">
        <v>-664.39700000000005</v>
      </c>
      <c r="L1229">
        <v>-7861.48</v>
      </c>
      <c r="M1229">
        <v>1059.45</v>
      </c>
      <c r="N1229">
        <v>-2639.64</v>
      </c>
      <c r="O1229">
        <v>-7008.53</v>
      </c>
      <c r="P1229">
        <v>513.56399999999996</v>
      </c>
      <c r="Q1229">
        <v>-5941.9</v>
      </c>
      <c r="R1229">
        <v>-8265.5</v>
      </c>
      <c r="S1229">
        <v>378.89</v>
      </c>
      <c r="T1229">
        <v>-2323.6</v>
      </c>
    </row>
    <row r="1230" spans="1:20" x14ac:dyDescent="0.3">
      <c r="A1230">
        <v>1226</v>
      </c>
      <c r="B1230">
        <v>1</v>
      </c>
      <c r="C1230">
        <v>-10353.9</v>
      </c>
      <c r="D1230">
        <v>-3059.82</v>
      </c>
      <c r="E1230">
        <v>-1177.96</v>
      </c>
      <c r="F1230">
        <v>-8398.39</v>
      </c>
      <c r="G1230">
        <v>188.554</v>
      </c>
      <c r="H1230">
        <v>-1817.23</v>
      </c>
      <c r="I1230">
        <v>-8351.7000000000007</v>
      </c>
      <c r="J1230">
        <v>-1010.97</v>
      </c>
      <c r="K1230">
        <v>-694.93</v>
      </c>
      <c r="L1230">
        <v>-7877.64</v>
      </c>
      <c r="M1230">
        <v>1106.1400000000001</v>
      </c>
      <c r="N1230">
        <v>-2686.34</v>
      </c>
      <c r="O1230">
        <v>-7048.04</v>
      </c>
      <c r="P1230">
        <v>529.72299999999996</v>
      </c>
      <c r="Q1230">
        <v>-5965.24</v>
      </c>
      <c r="R1230">
        <v>-8351.7000000000007</v>
      </c>
      <c r="S1230">
        <v>355.54399999999998</v>
      </c>
      <c r="T1230">
        <v>-2386.4499999999998</v>
      </c>
    </row>
    <row r="1231" spans="1:20" x14ac:dyDescent="0.3">
      <c r="A1231">
        <v>1227</v>
      </c>
      <c r="B1231">
        <v>0</v>
      </c>
      <c r="C1231">
        <v>-10732.7</v>
      </c>
      <c r="D1231">
        <v>-3248.37</v>
      </c>
      <c r="E1231">
        <v>-1256.97</v>
      </c>
      <c r="F1231">
        <v>-8342.73</v>
      </c>
      <c r="G1231">
        <v>70.040199999999999</v>
      </c>
      <c r="H1231">
        <v>-1784.91</v>
      </c>
      <c r="I1231">
        <v>-8391.2000000000007</v>
      </c>
      <c r="J1231">
        <v>-987.62300000000005</v>
      </c>
      <c r="K1231">
        <v>-655.42600000000004</v>
      </c>
      <c r="L1231">
        <v>-7868.67</v>
      </c>
      <c r="M1231">
        <v>1106.1400000000001</v>
      </c>
      <c r="N1231">
        <v>-2718.65</v>
      </c>
      <c r="O1231">
        <v>-7103.7</v>
      </c>
      <c r="P1231">
        <v>569.22699999999998</v>
      </c>
      <c r="Q1231">
        <v>-5981.4</v>
      </c>
      <c r="R1231">
        <v>-8391.2000000000007</v>
      </c>
      <c r="S1231">
        <v>339.38600000000002</v>
      </c>
      <c r="T1231">
        <v>-2425.96</v>
      </c>
    </row>
    <row r="1232" spans="1:20" x14ac:dyDescent="0.3">
      <c r="A1232">
        <v>1228</v>
      </c>
      <c r="B1232">
        <v>1</v>
      </c>
      <c r="C1232">
        <v>-11072.1</v>
      </c>
      <c r="D1232">
        <v>-3318.41</v>
      </c>
      <c r="E1232">
        <v>-1335.98</v>
      </c>
      <c r="F1232">
        <v>-8312.19</v>
      </c>
      <c r="G1232">
        <v>-16.157800000000002</v>
      </c>
      <c r="H1232">
        <v>-1625.11</v>
      </c>
      <c r="I1232">
        <v>-8414.5499999999993</v>
      </c>
      <c r="J1232">
        <v>-987.62300000000005</v>
      </c>
      <c r="K1232">
        <v>-615.92100000000005</v>
      </c>
      <c r="L1232">
        <v>-7821.98</v>
      </c>
      <c r="M1232">
        <v>1089.98</v>
      </c>
      <c r="N1232">
        <v>-2749.19</v>
      </c>
      <c r="O1232">
        <v>-7134.23</v>
      </c>
      <c r="P1232">
        <v>592.57399999999996</v>
      </c>
      <c r="Q1232">
        <v>-6053.22</v>
      </c>
      <c r="R1232">
        <v>-8414.5499999999993</v>
      </c>
      <c r="S1232">
        <v>316.03899999999999</v>
      </c>
      <c r="T1232">
        <v>-2449.31</v>
      </c>
    </row>
    <row r="1233" spans="1:20" x14ac:dyDescent="0.3">
      <c r="A1233">
        <v>1229</v>
      </c>
      <c r="B1233">
        <v>0</v>
      </c>
      <c r="C1233">
        <v>-11339.7</v>
      </c>
      <c r="D1233">
        <v>-3269.94</v>
      </c>
      <c r="E1233">
        <v>-1447.3</v>
      </c>
      <c r="F1233">
        <v>-8303.2199999999993</v>
      </c>
      <c r="G1233">
        <v>-7.1899899999999999</v>
      </c>
      <c r="H1233">
        <v>-1332.42</v>
      </c>
      <c r="I1233">
        <v>-8414.5499999999993</v>
      </c>
      <c r="J1233">
        <v>-955.30799999999999</v>
      </c>
      <c r="K1233">
        <v>-576.41700000000003</v>
      </c>
      <c r="L1233">
        <v>-7854.29</v>
      </c>
      <c r="M1233">
        <v>1066.6300000000001</v>
      </c>
      <c r="N1233">
        <v>-2742</v>
      </c>
      <c r="O1233">
        <v>-7110.89</v>
      </c>
      <c r="P1233">
        <v>576.41700000000003</v>
      </c>
      <c r="Q1233">
        <v>-6107.11</v>
      </c>
      <c r="R1233">
        <v>-8398.39</v>
      </c>
      <c r="S1233">
        <v>316.03899999999999</v>
      </c>
      <c r="T1233">
        <v>-2449.31</v>
      </c>
    </row>
    <row r="1234" spans="1:20" x14ac:dyDescent="0.3">
      <c r="A1234">
        <v>1230</v>
      </c>
      <c r="B1234">
        <v>1</v>
      </c>
      <c r="C1234">
        <v>-11618</v>
      </c>
      <c r="D1234">
        <v>-3151.43</v>
      </c>
      <c r="E1234">
        <v>-1605.32</v>
      </c>
      <c r="F1234">
        <v>-8224.2199999999993</v>
      </c>
      <c r="G1234">
        <v>-25.1235</v>
      </c>
      <c r="H1234">
        <v>-1097.17</v>
      </c>
      <c r="I1234">
        <v>-8414.5499999999993</v>
      </c>
      <c r="J1234">
        <v>-908.61300000000006</v>
      </c>
      <c r="K1234">
        <v>-520.755</v>
      </c>
      <c r="L1234">
        <v>-7900.99</v>
      </c>
      <c r="M1234">
        <v>1050.48</v>
      </c>
      <c r="N1234">
        <v>-2765.35</v>
      </c>
      <c r="O1234">
        <v>-7094.73</v>
      </c>
      <c r="P1234">
        <v>520.755</v>
      </c>
      <c r="Q1234">
        <v>-6067.6</v>
      </c>
      <c r="R1234">
        <v>-8375.0400000000009</v>
      </c>
      <c r="S1234">
        <v>332.197</v>
      </c>
      <c r="T1234">
        <v>-2497.7800000000002</v>
      </c>
    </row>
    <row r="1235" spans="1:20" x14ac:dyDescent="0.3">
      <c r="A1235">
        <v>1231</v>
      </c>
      <c r="B1235">
        <v>0</v>
      </c>
      <c r="C1235">
        <v>-12045.4</v>
      </c>
      <c r="D1235">
        <v>-3049.07</v>
      </c>
      <c r="E1235">
        <v>-1682.56</v>
      </c>
      <c r="F1235">
        <v>-8161.36</v>
      </c>
      <c r="G1235">
        <v>-102.358</v>
      </c>
      <c r="H1235">
        <v>-978.65800000000002</v>
      </c>
      <c r="I1235">
        <v>-8398.39</v>
      </c>
      <c r="J1235">
        <v>-908.61300000000006</v>
      </c>
      <c r="K1235">
        <v>-506.37299999999999</v>
      </c>
      <c r="L1235">
        <v>-7884.83</v>
      </c>
      <c r="M1235">
        <v>1010.97</v>
      </c>
      <c r="N1235">
        <v>-2765.35</v>
      </c>
      <c r="O1235">
        <v>-7055.23</v>
      </c>
      <c r="P1235">
        <v>441.74599999999998</v>
      </c>
      <c r="Q1235">
        <v>-6044.25</v>
      </c>
      <c r="R1235">
        <v>-8342.73</v>
      </c>
      <c r="S1235">
        <v>339.38799999999998</v>
      </c>
      <c r="T1235">
        <v>-2551.66</v>
      </c>
    </row>
    <row r="1236" spans="1:20" x14ac:dyDescent="0.3">
      <c r="A1236">
        <v>1232</v>
      </c>
      <c r="B1236">
        <v>1</v>
      </c>
      <c r="C1236">
        <v>-12503.3</v>
      </c>
      <c r="D1236">
        <v>-3018.53</v>
      </c>
      <c r="E1236">
        <v>-1594.58</v>
      </c>
      <c r="F1236">
        <v>-8121.86</v>
      </c>
      <c r="G1236">
        <v>-62.853499999999997</v>
      </c>
      <c r="H1236">
        <v>-908.61300000000006</v>
      </c>
      <c r="I1236">
        <v>-8375.0400000000009</v>
      </c>
      <c r="J1236">
        <v>-892.45699999999999</v>
      </c>
      <c r="K1236">
        <v>-520.75599999999997</v>
      </c>
      <c r="L1236">
        <v>-7861.48</v>
      </c>
      <c r="M1236">
        <v>939.154</v>
      </c>
      <c r="N1236">
        <v>-2797.66</v>
      </c>
      <c r="O1236">
        <v>-7048.03</v>
      </c>
      <c r="P1236">
        <v>362.73700000000002</v>
      </c>
      <c r="Q1236">
        <v>-6060.41</v>
      </c>
      <c r="R1236">
        <v>-8296.0400000000009</v>
      </c>
      <c r="S1236">
        <v>316.03899999999999</v>
      </c>
      <c r="T1236">
        <v>-2528.3200000000002</v>
      </c>
    </row>
    <row r="1237" spans="1:20" x14ac:dyDescent="0.3">
      <c r="A1237">
        <v>1233</v>
      </c>
      <c r="B1237">
        <v>0</v>
      </c>
      <c r="C1237">
        <v>-12905.5</v>
      </c>
      <c r="D1237">
        <v>-3058.04</v>
      </c>
      <c r="E1237">
        <v>-1452.72</v>
      </c>
      <c r="F1237">
        <v>-8114.67</v>
      </c>
      <c r="G1237">
        <v>-23.3489</v>
      </c>
      <c r="H1237">
        <v>-876.30100000000004</v>
      </c>
      <c r="I1237">
        <v>-8342.73</v>
      </c>
      <c r="J1237">
        <v>-869.10799999999995</v>
      </c>
      <c r="K1237">
        <v>-457.90300000000002</v>
      </c>
      <c r="L1237">
        <v>-7845.33</v>
      </c>
      <c r="M1237">
        <v>869.10799999999995</v>
      </c>
      <c r="N1237">
        <v>-2860.51</v>
      </c>
      <c r="O1237">
        <v>-7055.23</v>
      </c>
      <c r="P1237">
        <v>283.72699999999998</v>
      </c>
      <c r="Q1237">
        <v>-6083.76</v>
      </c>
      <c r="R1237">
        <v>-8263.7199999999993</v>
      </c>
      <c r="S1237">
        <v>316.03899999999999</v>
      </c>
      <c r="T1237">
        <v>-2512.16</v>
      </c>
    </row>
    <row r="1238" spans="1:20" x14ac:dyDescent="0.3">
      <c r="A1238">
        <v>1234</v>
      </c>
      <c r="B1238">
        <v>1</v>
      </c>
      <c r="C1238">
        <v>-13131.8</v>
      </c>
      <c r="D1238">
        <v>-3194.47</v>
      </c>
      <c r="E1238">
        <v>-1366.52</v>
      </c>
      <c r="F1238">
        <v>-8121.86</v>
      </c>
      <c r="G1238">
        <v>48.466999999999999</v>
      </c>
      <c r="H1238">
        <v>-861.91499999999996</v>
      </c>
      <c r="I1238">
        <v>-8312.19</v>
      </c>
      <c r="J1238">
        <v>-836.79700000000003</v>
      </c>
      <c r="K1238">
        <v>-434.55399999999997</v>
      </c>
      <c r="L1238">
        <v>-7789.66</v>
      </c>
      <c r="M1238">
        <v>836.79700000000003</v>
      </c>
      <c r="N1238">
        <v>-2867.7</v>
      </c>
      <c r="O1238">
        <v>-7031.88</v>
      </c>
      <c r="P1238">
        <v>220.874</v>
      </c>
      <c r="Q1238">
        <v>-6083.76</v>
      </c>
      <c r="R1238">
        <v>-8200.8700000000008</v>
      </c>
      <c r="S1238">
        <v>316.03899999999999</v>
      </c>
      <c r="T1238">
        <v>-2521.12</v>
      </c>
    </row>
    <row r="1239" spans="1:20" x14ac:dyDescent="0.3">
      <c r="A1239">
        <v>1235</v>
      </c>
      <c r="B1239">
        <v>0</v>
      </c>
      <c r="C1239">
        <v>-13219.8</v>
      </c>
      <c r="D1239">
        <v>-3519.47</v>
      </c>
      <c r="E1239">
        <v>-1310.86</v>
      </c>
      <c r="F1239">
        <v>-8130.82</v>
      </c>
      <c r="G1239">
        <v>166.98099999999999</v>
      </c>
      <c r="H1239">
        <v>-924.76900000000001</v>
      </c>
      <c r="I1239">
        <v>-8319.3799999999992</v>
      </c>
      <c r="J1239">
        <v>-806.25400000000002</v>
      </c>
      <c r="K1239">
        <v>-402.24400000000003</v>
      </c>
      <c r="L1239">
        <v>-7775.28</v>
      </c>
      <c r="M1239">
        <v>773.94299999999998</v>
      </c>
      <c r="N1239">
        <v>-2844.35</v>
      </c>
      <c r="O1239">
        <v>-7031.88</v>
      </c>
      <c r="P1239">
        <v>165.214</v>
      </c>
      <c r="Q1239">
        <v>-6083.76</v>
      </c>
      <c r="R1239">
        <v>-8193.68</v>
      </c>
      <c r="S1239">
        <v>332.19499999999999</v>
      </c>
      <c r="T1239">
        <v>-2551.67</v>
      </c>
    </row>
    <row r="1240" spans="1:20" x14ac:dyDescent="0.3">
      <c r="A1240">
        <v>1236</v>
      </c>
      <c r="B1240">
        <v>1</v>
      </c>
      <c r="C1240">
        <v>-13313.2</v>
      </c>
      <c r="D1240">
        <v>-3930.67</v>
      </c>
      <c r="E1240">
        <v>-1264.1600000000001</v>
      </c>
      <c r="F1240">
        <v>-8193.68</v>
      </c>
      <c r="G1240">
        <v>237.03</v>
      </c>
      <c r="H1240">
        <v>-1045.05</v>
      </c>
      <c r="I1240">
        <v>-8296.0400000000009</v>
      </c>
      <c r="J1240">
        <v>-813.44899999999996</v>
      </c>
      <c r="K1240">
        <v>-307.08</v>
      </c>
      <c r="L1240">
        <v>-7821.98</v>
      </c>
      <c r="M1240">
        <v>718.28399999999999</v>
      </c>
      <c r="N1240">
        <v>-2828.2</v>
      </c>
      <c r="O1240">
        <v>-7031.88</v>
      </c>
      <c r="P1240">
        <v>102.36</v>
      </c>
      <c r="Q1240">
        <v>-6083.76</v>
      </c>
      <c r="R1240">
        <v>-8217.0300000000007</v>
      </c>
      <c r="S1240">
        <v>371.69900000000001</v>
      </c>
      <c r="T1240">
        <v>-2528.3200000000002</v>
      </c>
    </row>
    <row r="1241" spans="1:20" x14ac:dyDescent="0.3">
      <c r="A1241">
        <v>1237</v>
      </c>
      <c r="B1241">
        <v>0</v>
      </c>
      <c r="C1241">
        <v>-13361.6</v>
      </c>
      <c r="D1241">
        <v>-4559.08</v>
      </c>
      <c r="E1241">
        <v>-1215.69</v>
      </c>
      <c r="F1241">
        <v>-8233.18</v>
      </c>
      <c r="G1241">
        <v>237.03</v>
      </c>
      <c r="H1241">
        <v>-1249.77</v>
      </c>
      <c r="I1241">
        <v>-8296.0400000000009</v>
      </c>
      <c r="J1241">
        <v>-790.09900000000005</v>
      </c>
      <c r="K1241">
        <v>-188.566</v>
      </c>
      <c r="L1241">
        <v>-7870.44</v>
      </c>
      <c r="M1241">
        <v>655.42899999999997</v>
      </c>
      <c r="N1241">
        <v>-2804.85</v>
      </c>
      <c r="O1241">
        <v>-7031.88</v>
      </c>
      <c r="P1241">
        <v>79.009900000000002</v>
      </c>
      <c r="Q1241">
        <v>-6083.76</v>
      </c>
      <c r="R1241">
        <v>-8217.0300000000007</v>
      </c>
      <c r="S1241">
        <v>411.20400000000001</v>
      </c>
      <c r="T1241">
        <v>-2544.4699999999998</v>
      </c>
    </row>
    <row r="1242" spans="1:20" x14ac:dyDescent="0.3">
      <c r="A1242">
        <v>1238</v>
      </c>
      <c r="B1242">
        <v>1</v>
      </c>
      <c r="C1242">
        <v>-13560.9</v>
      </c>
      <c r="D1242">
        <v>-5273.83</v>
      </c>
      <c r="E1242">
        <v>-644.86300000000006</v>
      </c>
      <c r="F1242">
        <v>-8288.84</v>
      </c>
      <c r="G1242">
        <v>220.875</v>
      </c>
      <c r="H1242">
        <v>-1391.63</v>
      </c>
      <c r="I1242">
        <v>-8312.19</v>
      </c>
      <c r="J1242">
        <v>-838.56100000000004</v>
      </c>
      <c r="K1242">
        <v>-102.361</v>
      </c>
      <c r="L1242">
        <v>-7940.49</v>
      </c>
      <c r="M1242">
        <v>599.77099999999996</v>
      </c>
      <c r="N1242">
        <v>-2821</v>
      </c>
      <c r="O1242">
        <v>-7031.88</v>
      </c>
      <c r="P1242">
        <v>95.164100000000005</v>
      </c>
      <c r="Q1242">
        <v>-6116.07</v>
      </c>
      <c r="R1242">
        <v>-8233.18</v>
      </c>
      <c r="S1242">
        <v>418.4</v>
      </c>
      <c r="T1242">
        <v>-2583.9699999999998</v>
      </c>
    </row>
    <row r="1243" spans="1:20" x14ac:dyDescent="0.3">
      <c r="A1243">
        <v>1239</v>
      </c>
      <c r="B1243">
        <v>0</v>
      </c>
      <c r="C1243">
        <v>-13715.4</v>
      </c>
      <c r="D1243">
        <v>-5692.23</v>
      </c>
      <c r="E1243">
        <v>46.702300000000001</v>
      </c>
      <c r="F1243">
        <v>-8319.39</v>
      </c>
      <c r="G1243">
        <v>245.98599999999999</v>
      </c>
      <c r="H1243">
        <v>-1461.68</v>
      </c>
      <c r="I1243">
        <v>-8384</v>
      </c>
      <c r="J1243">
        <v>-908.61300000000006</v>
      </c>
      <c r="K1243">
        <v>-127.471</v>
      </c>
      <c r="L1243">
        <v>-7940.49</v>
      </c>
      <c r="M1243">
        <v>520.76099999999997</v>
      </c>
      <c r="N1243">
        <v>-2844.35</v>
      </c>
      <c r="O1243">
        <v>-7031.88</v>
      </c>
      <c r="P1243">
        <v>118.515</v>
      </c>
      <c r="Q1243">
        <v>-6178.92</v>
      </c>
      <c r="R1243">
        <v>-8272.68</v>
      </c>
      <c r="S1243">
        <v>395.04899999999998</v>
      </c>
      <c r="T1243">
        <v>-2591.17</v>
      </c>
    </row>
    <row r="1244" spans="1:20" x14ac:dyDescent="0.3">
      <c r="A1244">
        <v>1240</v>
      </c>
      <c r="B1244">
        <v>1</v>
      </c>
      <c r="C1244">
        <v>-13523.3</v>
      </c>
      <c r="D1244">
        <v>-5861.13</v>
      </c>
      <c r="E1244">
        <v>32.306800000000003</v>
      </c>
      <c r="F1244">
        <v>-8328.34</v>
      </c>
      <c r="G1244">
        <v>267.57900000000001</v>
      </c>
      <c r="H1244">
        <v>-1623.22</v>
      </c>
      <c r="I1244">
        <v>-8454.0499999999993</v>
      </c>
      <c r="J1244">
        <v>-924.76700000000005</v>
      </c>
      <c r="K1244">
        <v>-245.98500000000001</v>
      </c>
      <c r="L1244">
        <v>-7940.49</v>
      </c>
      <c r="M1244">
        <v>441.75200000000001</v>
      </c>
      <c r="N1244">
        <v>-2860.51</v>
      </c>
      <c r="O1244">
        <v>-7048.03</v>
      </c>
      <c r="P1244">
        <v>134.66800000000001</v>
      </c>
      <c r="Q1244">
        <v>-6218.43</v>
      </c>
      <c r="R1244">
        <v>-8312.19</v>
      </c>
      <c r="S1244">
        <v>395.04899999999998</v>
      </c>
      <c r="T1244">
        <v>-2616.2800000000002</v>
      </c>
    </row>
    <row r="1245" spans="1:20" x14ac:dyDescent="0.3">
      <c r="A1245">
        <v>1241</v>
      </c>
      <c r="B1245">
        <v>0</v>
      </c>
      <c r="C1245">
        <v>-13038.6</v>
      </c>
      <c r="D1245">
        <v>-5557.73</v>
      </c>
      <c r="E1245">
        <v>-1.7552399999999999</v>
      </c>
      <c r="F1245">
        <v>-8375.0400000000009</v>
      </c>
      <c r="G1245">
        <v>197.52500000000001</v>
      </c>
      <c r="H1245">
        <v>-2034.42</v>
      </c>
      <c r="I1245">
        <v>-8421.75</v>
      </c>
      <c r="J1245">
        <v>-964.27099999999996</v>
      </c>
      <c r="K1245">
        <v>-364.49900000000002</v>
      </c>
      <c r="L1245">
        <v>-8005.1</v>
      </c>
      <c r="M1245">
        <v>362.74299999999999</v>
      </c>
      <c r="N1245">
        <v>-2883.86</v>
      </c>
      <c r="O1245">
        <v>-7103.69</v>
      </c>
      <c r="P1245">
        <v>158.02000000000001</v>
      </c>
      <c r="Q1245">
        <v>-6274.08</v>
      </c>
      <c r="R1245">
        <v>-8367.85</v>
      </c>
      <c r="S1245">
        <v>395.04899999999998</v>
      </c>
      <c r="T1245">
        <v>-2686.34</v>
      </c>
    </row>
    <row r="1246" spans="1:20" x14ac:dyDescent="0.3">
      <c r="A1246">
        <v>1242</v>
      </c>
      <c r="B1246">
        <v>1</v>
      </c>
      <c r="C1246">
        <v>-12350.8</v>
      </c>
      <c r="D1246">
        <v>-5157.24</v>
      </c>
      <c r="E1246">
        <v>-183.125</v>
      </c>
      <c r="F1246">
        <v>-8423.5</v>
      </c>
      <c r="G1246">
        <v>181.37200000000001</v>
      </c>
      <c r="H1246">
        <v>-2355.9</v>
      </c>
      <c r="I1246">
        <v>-8375.0400000000009</v>
      </c>
      <c r="J1246">
        <v>-1003.78</v>
      </c>
      <c r="K1246">
        <v>-450.70699999999999</v>
      </c>
      <c r="L1246">
        <v>-8114.66</v>
      </c>
      <c r="M1246">
        <v>299.887</v>
      </c>
      <c r="N1246">
        <v>-2916.17</v>
      </c>
      <c r="O1246">
        <v>-7166.54</v>
      </c>
      <c r="P1246">
        <v>190.32499999999999</v>
      </c>
      <c r="Q1246">
        <v>-6353.09</v>
      </c>
      <c r="R1246">
        <v>-8446.86</v>
      </c>
      <c r="S1246">
        <v>427.35500000000002</v>
      </c>
      <c r="T1246">
        <v>-2670.18</v>
      </c>
    </row>
    <row r="1247" spans="1:20" x14ac:dyDescent="0.3">
      <c r="A1247">
        <v>1243</v>
      </c>
      <c r="B1247">
        <v>0</v>
      </c>
      <c r="C1247">
        <v>-11769</v>
      </c>
      <c r="D1247">
        <v>-5033.28</v>
      </c>
      <c r="E1247">
        <v>-260.38200000000001</v>
      </c>
      <c r="F1247">
        <v>-8525.86</v>
      </c>
      <c r="G1247">
        <v>158.02000000000001</v>
      </c>
      <c r="H1247">
        <v>-2384.6999999999998</v>
      </c>
      <c r="I1247">
        <v>-8439.65</v>
      </c>
      <c r="J1247">
        <v>-1010.98</v>
      </c>
      <c r="K1247">
        <v>-457.90699999999998</v>
      </c>
      <c r="L1247">
        <v>-8105.71</v>
      </c>
      <c r="M1247">
        <v>276.53500000000003</v>
      </c>
      <c r="N1247">
        <v>-2979.02</v>
      </c>
      <c r="O1247">
        <v>-7206.05</v>
      </c>
      <c r="P1247">
        <v>285.48599999999999</v>
      </c>
      <c r="Q1247">
        <v>-6432.1</v>
      </c>
      <c r="R1247">
        <v>-8542.02</v>
      </c>
      <c r="S1247">
        <v>474.05900000000003</v>
      </c>
      <c r="T1247">
        <v>-2662.98</v>
      </c>
    </row>
    <row r="1248" spans="1:20" x14ac:dyDescent="0.3">
      <c r="A1248">
        <v>1244</v>
      </c>
      <c r="B1248">
        <v>1</v>
      </c>
      <c r="C1248">
        <v>-11454.7</v>
      </c>
      <c r="D1248">
        <v>-5202</v>
      </c>
      <c r="E1248">
        <v>-172.422</v>
      </c>
      <c r="F1248">
        <v>-8604.8700000000008</v>
      </c>
      <c r="G1248">
        <v>77.260199999999998</v>
      </c>
      <c r="H1248">
        <v>-2258.98</v>
      </c>
      <c r="I1248">
        <v>-8581.52</v>
      </c>
      <c r="J1248">
        <v>-987.62300000000005</v>
      </c>
      <c r="K1248">
        <v>-369.947</v>
      </c>
      <c r="L1248">
        <v>-8042.85</v>
      </c>
      <c r="M1248">
        <v>292.68599999999998</v>
      </c>
      <c r="N1248">
        <v>-3002.37</v>
      </c>
      <c r="O1248">
        <v>-7197.1</v>
      </c>
      <c r="P1248">
        <v>371.69600000000003</v>
      </c>
      <c r="Q1248">
        <v>-6462.66</v>
      </c>
      <c r="R1248">
        <v>-8644.3799999999992</v>
      </c>
      <c r="S1248">
        <v>457.90699999999998</v>
      </c>
      <c r="T1248">
        <v>-2702.49</v>
      </c>
    </row>
    <row r="1249" spans="1:20" x14ac:dyDescent="0.3">
      <c r="A1249">
        <v>1245</v>
      </c>
      <c r="B1249">
        <v>0</v>
      </c>
      <c r="C1249">
        <v>-11354.1</v>
      </c>
      <c r="D1249">
        <v>-5428.33</v>
      </c>
      <c r="E1249">
        <v>-62.8583</v>
      </c>
      <c r="F1249">
        <v>-8635.43</v>
      </c>
      <c r="G1249">
        <v>-55.656500000000001</v>
      </c>
      <c r="H1249">
        <v>-2115.37</v>
      </c>
      <c r="I1249">
        <v>-8635.43</v>
      </c>
      <c r="J1249">
        <v>-1003.77</v>
      </c>
      <c r="K1249">
        <v>-260.38299999999998</v>
      </c>
      <c r="L1249">
        <v>-8019.5</v>
      </c>
      <c r="M1249">
        <v>316.03899999999999</v>
      </c>
      <c r="N1249">
        <v>-3002.37</v>
      </c>
      <c r="O1249">
        <v>-7150.39</v>
      </c>
      <c r="P1249">
        <v>427.35199999999998</v>
      </c>
      <c r="Q1249">
        <v>-6439.3</v>
      </c>
      <c r="R1249">
        <v>-8707.24</v>
      </c>
      <c r="S1249">
        <v>450.70600000000002</v>
      </c>
      <c r="T1249">
        <v>-2741.99</v>
      </c>
    </row>
    <row r="1250" spans="1:20" x14ac:dyDescent="0.3">
      <c r="A1250">
        <v>1246</v>
      </c>
      <c r="B1250">
        <v>1</v>
      </c>
      <c r="C1250">
        <v>-11361.3</v>
      </c>
      <c r="D1250">
        <v>-5564.74</v>
      </c>
      <c r="E1250">
        <v>-104.11</v>
      </c>
      <c r="F1250">
        <v>-8579.77</v>
      </c>
      <c r="G1250">
        <v>-159.76599999999999</v>
      </c>
      <c r="H1250">
        <v>-1862.19</v>
      </c>
      <c r="I1250">
        <v>-8628.23</v>
      </c>
      <c r="J1250">
        <v>-1027.1300000000001</v>
      </c>
      <c r="K1250">
        <v>-220.87799999999999</v>
      </c>
      <c r="L1250">
        <v>-8067.95</v>
      </c>
      <c r="M1250">
        <v>332.19099999999997</v>
      </c>
      <c r="N1250">
        <v>-2986.22</v>
      </c>
      <c r="O1250">
        <v>-7150.39</v>
      </c>
      <c r="P1250">
        <v>506.36200000000002</v>
      </c>
      <c r="Q1250">
        <v>-6423.15</v>
      </c>
      <c r="R1250">
        <v>-8714.44</v>
      </c>
      <c r="S1250">
        <v>457.90800000000002</v>
      </c>
      <c r="T1250">
        <v>-2749.19</v>
      </c>
    </row>
    <row r="1251" spans="1:20" x14ac:dyDescent="0.3">
      <c r="A1251">
        <v>1247</v>
      </c>
      <c r="B1251">
        <v>0</v>
      </c>
      <c r="C1251">
        <v>-11241</v>
      </c>
      <c r="D1251">
        <v>-5728.21</v>
      </c>
      <c r="E1251">
        <v>-84.468900000000005</v>
      </c>
      <c r="F1251">
        <v>-8500.76</v>
      </c>
      <c r="G1251">
        <v>-324.98700000000002</v>
      </c>
      <c r="H1251">
        <v>-1601.81</v>
      </c>
      <c r="I1251">
        <v>-8651.58</v>
      </c>
      <c r="J1251">
        <v>-994.827</v>
      </c>
      <c r="K1251">
        <v>-213.67500000000001</v>
      </c>
      <c r="L1251">
        <v>-8138.02</v>
      </c>
      <c r="M1251">
        <v>371.69499999999999</v>
      </c>
      <c r="N1251">
        <v>-2946.72</v>
      </c>
      <c r="O1251">
        <v>-7166.54</v>
      </c>
      <c r="P1251">
        <v>569.22</v>
      </c>
      <c r="Q1251">
        <v>-6351.35</v>
      </c>
      <c r="R1251">
        <v>-8707.23</v>
      </c>
      <c r="S1251">
        <v>402.25299999999999</v>
      </c>
      <c r="T1251">
        <v>-2725.84</v>
      </c>
    </row>
    <row r="1252" spans="1:20" x14ac:dyDescent="0.3">
      <c r="A1252">
        <v>1248</v>
      </c>
      <c r="B1252">
        <v>1</v>
      </c>
      <c r="C1252">
        <v>-10987.8</v>
      </c>
      <c r="D1252">
        <v>-5760.52</v>
      </c>
      <c r="E1252">
        <v>-34.043300000000002</v>
      </c>
      <c r="F1252">
        <v>-8389.4500000000007</v>
      </c>
      <c r="G1252">
        <v>-362.74799999999999</v>
      </c>
      <c r="H1252">
        <v>-1364.78</v>
      </c>
      <c r="I1252">
        <v>-8651.58</v>
      </c>
      <c r="J1252">
        <v>-948.11800000000005</v>
      </c>
      <c r="K1252">
        <v>-220.87899999999999</v>
      </c>
      <c r="L1252">
        <v>-8170.32</v>
      </c>
      <c r="M1252">
        <v>395.04899999999998</v>
      </c>
      <c r="N1252">
        <v>-2939.52</v>
      </c>
      <c r="O1252">
        <v>-7206.05</v>
      </c>
      <c r="P1252">
        <v>641.02499999999998</v>
      </c>
      <c r="Q1252">
        <v>-6297.43</v>
      </c>
      <c r="R1252">
        <v>-8730.59</v>
      </c>
      <c r="S1252">
        <v>339.39400000000001</v>
      </c>
      <c r="T1252">
        <v>-2741.99</v>
      </c>
    </row>
    <row r="1253" spans="1:20" x14ac:dyDescent="0.3">
      <c r="A1253">
        <v>1249</v>
      </c>
      <c r="B1253">
        <v>0</v>
      </c>
      <c r="C1253">
        <v>-10792.1</v>
      </c>
      <c r="D1253">
        <v>-5839.52</v>
      </c>
      <c r="E1253">
        <v>-84.474000000000004</v>
      </c>
      <c r="F1253">
        <v>-8296.0400000000009</v>
      </c>
      <c r="G1253">
        <v>-267.589</v>
      </c>
      <c r="H1253">
        <v>-1127.75</v>
      </c>
      <c r="I1253">
        <v>-8667.73</v>
      </c>
      <c r="J1253">
        <v>-915.81799999999998</v>
      </c>
      <c r="K1253">
        <v>-213.67500000000001</v>
      </c>
      <c r="L1253">
        <v>-8265.48</v>
      </c>
      <c r="M1253">
        <v>427.35</v>
      </c>
      <c r="N1253">
        <v>-2946.72</v>
      </c>
      <c r="O1253">
        <v>-7261.7</v>
      </c>
      <c r="P1253">
        <v>711.08900000000006</v>
      </c>
      <c r="Q1253">
        <v>-6320.79</v>
      </c>
      <c r="R1253">
        <v>-8698.2900000000009</v>
      </c>
      <c r="S1253">
        <v>299.88900000000001</v>
      </c>
      <c r="T1253">
        <v>-2749.19</v>
      </c>
    </row>
    <row r="1254" spans="1:20" x14ac:dyDescent="0.3">
      <c r="A1254">
        <v>1250</v>
      </c>
      <c r="B1254">
        <v>1</v>
      </c>
      <c r="C1254">
        <v>-10680.7</v>
      </c>
      <c r="D1254">
        <v>-5918.53</v>
      </c>
      <c r="E1254">
        <v>95.159599999999998</v>
      </c>
      <c r="F1254">
        <v>-8328.33</v>
      </c>
      <c r="G1254">
        <v>-165.22499999999999</v>
      </c>
      <c r="H1254">
        <v>-906.875</v>
      </c>
      <c r="I1254">
        <v>-8723.3799999999992</v>
      </c>
      <c r="J1254">
        <v>-852.95899999999995</v>
      </c>
      <c r="K1254">
        <v>-204.73</v>
      </c>
      <c r="L1254">
        <v>-8383.99</v>
      </c>
      <c r="M1254">
        <v>490.209</v>
      </c>
      <c r="N1254">
        <v>-2939.51</v>
      </c>
      <c r="O1254">
        <v>-7308.41</v>
      </c>
      <c r="P1254">
        <v>743.38800000000003</v>
      </c>
      <c r="Q1254">
        <v>-6353.09</v>
      </c>
      <c r="R1254">
        <v>-8651.58</v>
      </c>
      <c r="S1254">
        <v>260.38499999999999</v>
      </c>
      <c r="T1254">
        <v>-2725.84</v>
      </c>
    </row>
    <row r="1255" spans="1:20" x14ac:dyDescent="0.3">
      <c r="A1255">
        <v>1251</v>
      </c>
      <c r="B1255">
        <v>0</v>
      </c>
      <c r="C1255">
        <v>-10555</v>
      </c>
      <c r="D1255">
        <v>-6045.99</v>
      </c>
      <c r="E1255">
        <v>102.36499999999999</v>
      </c>
      <c r="F1255">
        <v>-8488.09</v>
      </c>
      <c r="G1255">
        <v>-70.066699999999997</v>
      </c>
      <c r="H1255">
        <v>-822.39700000000005</v>
      </c>
      <c r="I1255">
        <v>-8802.39</v>
      </c>
      <c r="J1255">
        <v>-829.60400000000004</v>
      </c>
      <c r="K1255">
        <v>-158.02000000000001</v>
      </c>
      <c r="L1255">
        <v>-8437.91</v>
      </c>
      <c r="M1255">
        <v>529.71400000000006</v>
      </c>
      <c r="N1255">
        <v>-2962.87</v>
      </c>
      <c r="O1255">
        <v>-7340.71</v>
      </c>
      <c r="P1255">
        <v>773.94899999999996</v>
      </c>
      <c r="Q1255">
        <v>-6448.25</v>
      </c>
      <c r="R1255">
        <v>-8667.73</v>
      </c>
      <c r="S1255">
        <v>220.88</v>
      </c>
      <c r="T1255">
        <v>-2741.99</v>
      </c>
    </row>
    <row r="1256" spans="1:20" x14ac:dyDescent="0.3">
      <c r="A1256">
        <v>1252</v>
      </c>
      <c r="B1256">
        <v>1</v>
      </c>
      <c r="C1256">
        <v>-10459.9</v>
      </c>
      <c r="D1256">
        <v>-6324.26</v>
      </c>
      <c r="E1256">
        <v>95.158900000000003</v>
      </c>
      <c r="F1256">
        <v>-8764.6200000000008</v>
      </c>
      <c r="G1256">
        <v>0</v>
      </c>
      <c r="H1256">
        <v>-885.25699999999995</v>
      </c>
      <c r="I1256">
        <v>-8865.25</v>
      </c>
      <c r="J1256">
        <v>-845.75300000000004</v>
      </c>
      <c r="K1256">
        <v>-141.87100000000001</v>
      </c>
      <c r="L1256">
        <v>-8430.7000000000007</v>
      </c>
      <c r="M1256">
        <v>585.36699999999996</v>
      </c>
      <c r="N1256">
        <v>-2995.17</v>
      </c>
      <c r="O1256">
        <v>-7387.42</v>
      </c>
      <c r="P1256">
        <v>782.89200000000005</v>
      </c>
      <c r="Q1256">
        <v>-6550.61</v>
      </c>
      <c r="R1256">
        <v>-8755.68</v>
      </c>
      <c r="S1256">
        <v>197.52500000000001</v>
      </c>
      <c r="T1256">
        <v>-2781.49</v>
      </c>
    </row>
    <row r="1257" spans="1:20" x14ac:dyDescent="0.3">
      <c r="A1257">
        <v>1253</v>
      </c>
      <c r="B1257">
        <v>0</v>
      </c>
      <c r="C1257">
        <v>-10389.799999999999</v>
      </c>
      <c r="D1257">
        <v>-6735.45</v>
      </c>
      <c r="E1257">
        <v>5.4742699999999997</v>
      </c>
      <c r="F1257">
        <v>-9057.2999999999993</v>
      </c>
      <c r="G1257">
        <v>48.445900000000002</v>
      </c>
      <c r="H1257">
        <v>-989.35699999999997</v>
      </c>
      <c r="I1257">
        <v>-8920.91</v>
      </c>
      <c r="J1257">
        <v>-869.10799999999995</v>
      </c>
      <c r="K1257">
        <v>-134.66300000000001</v>
      </c>
      <c r="L1257">
        <v>-8486.35</v>
      </c>
      <c r="M1257">
        <v>680.52499999999998</v>
      </c>
      <c r="N1257">
        <v>-3074.18</v>
      </c>
      <c r="O1257">
        <v>-7452.02</v>
      </c>
      <c r="P1257">
        <v>861.90099999999995</v>
      </c>
      <c r="Q1257">
        <v>-6661.92</v>
      </c>
      <c r="R1257">
        <v>-8897.5499999999993</v>
      </c>
      <c r="S1257">
        <v>181.376</v>
      </c>
      <c r="T1257">
        <v>-2804.85</v>
      </c>
    </row>
    <row r="1258" spans="1:20" x14ac:dyDescent="0.3">
      <c r="A1258">
        <v>1254</v>
      </c>
      <c r="B1258">
        <v>1</v>
      </c>
      <c r="C1258">
        <v>-10438.200000000001</v>
      </c>
      <c r="D1258">
        <v>-7089.26</v>
      </c>
      <c r="E1258">
        <v>-335.65100000000001</v>
      </c>
      <c r="F1258">
        <v>-9276.4500000000007</v>
      </c>
      <c r="G1258">
        <v>118.515</v>
      </c>
      <c r="H1258">
        <v>-1186.8800000000001</v>
      </c>
      <c r="I1258">
        <v>-9032.2099999999991</v>
      </c>
      <c r="J1258">
        <v>-885.25699999999995</v>
      </c>
      <c r="K1258">
        <v>-141.87100000000001</v>
      </c>
      <c r="L1258">
        <v>-8549.2099999999991</v>
      </c>
      <c r="M1258">
        <v>766.74199999999996</v>
      </c>
      <c r="N1258">
        <v>-3120.89</v>
      </c>
      <c r="O1258">
        <v>-7545.44</v>
      </c>
      <c r="P1258">
        <v>924.76199999999994</v>
      </c>
      <c r="Q1258">
        <v>-6787.64</v>
      </c>
      <c r="R1258">
        <v>-9016.06</v>
      </c>
      <c r="S1258">
        <v>158.02000000000001</v>
      </c>
      <c r="T1258">
        <v>-2788.7</v>
      </c>
    </row>
    <row r="1259" spans="1:20" x14ac:dyDescent="0.3">
      <c r="A1259">
        <v>1255</v>
      </c>
      <c r="B1259">
        <v>0</v>
      </c>
      <c r="C1259">
        <v>-10427.6</v>
      </c>
      <c r="D1259">
        <v>-7213.25</v>
      </c>
      <c r="E1259">
        <v>-737.90499999999997</v>
      </c>
      <c r="F1259">
        <v>-9387.75</v>
      </c>
      <c r="G1259">
        <v>118.515</v>
      </c>
      <c r="H1259">
        <v>-1352.11</v>
      </c>
      <c r="I1259">
        <v>-9157.94</v>
      </c>
      <c r="J1259">
        <v>-924.76099999999997</v>
      </c>
      <c r="K1259">
        <v>-102.367</v>
      </c>
      <c r="L1259">
        <v>-8588.7199999999993</v>
      </c>
      <c r="M1259">
        <v>822.39400000000001</v>
      </c>
      <c r="N1259">
        <v>-3153.19</v>
      </c>
      <c r="O1259">
        <v>-7545.44</v>
      </c>
      <c r="P1259">
        <v>964.26599999999996</v>
      </c>
      <c r="Q1259">
        <v>-6898.94</v>
      </c>
      <c r="R1259">
        <v>-9134.58</v>
      </c>
      <c r="S1259">
        <v>141.87200000000001</v>
      </c>
      <c r="T1259">
        <v>-2797.64</v>
      </c>
    </row>
    <row r="1260" spans="1:20" x14ac:dyDescent="0.3">
      <c r="A1260">
        <v>1256</v>
      </c>
      <c r="B1260">
        <v>1</v>
      </c>
      <c r="C1260">
        <v>-10262.299999999999</v>
      </c>
      <c r="D1260">
        <v>-7109.16</v>
      </c>
      <c r="E1260">
        <v>-1077.3</v>
      </c>
      <c r="F1260">
        <v>-9497.33</v>
      </c>
      <c r="G1260">
        <v>118.515</v>
      </c>
      <c r="H1260">
        <v>-1535.21</v>
      </c>
      <c r="I1260">
        <v>-9269.24</v>
      </c>
      <c r="J1260">
        <v>-980.41300000000001</v>
      </c>
      <c r="K1260">
        <v>-46.714799999999997</v>
      </c>
      <c r="L1260">
        <v>-8612.08</v>
      </c>
      <c r="M1260">
        <v>885.25599999999997</v>
      </c>
      <c r="N1260">
        <v>-3199.9</v>
      </c>
      <c r="O1260">
        <v>-7545.44</v>
      </c>
      <c r="P1260">
        <v>1003.77</v>
      </c>
      <c r="Q1260">
        <v>-7073.11</v>
      </c>
      <c r="R1260">
        <v>-9269.24</v>
      </c>
      <c r="S1260">
        <v>118.515</v>
      </c>
      <c r="T1260">
        <v>-2812.06</v>
      </c>
    </row>
    <row r="1261" spans="1:20" x14ac:dyDescent="0.3">
      <c r="A1261">
        <v>1257</v>
      </c>
      <c r="B1261">
        <v>0</v>
      </c>
      <c r="C1261">
        <v>-10046.9</v>
      </c>
      <c r="D1261">
        <v>-6960.08</v>
      </c>
      <c r="E1261">
        <v>-1296.45</v>
      </c>
      <c r="F1261">
        <v>-9552.98</v>
      </c>
      <c r="G1261">
        <v>102.36799999999999</v>
      </c>
      <c r="H1261">
        <v>-1779.45</v>
      </c>
      <c r="I1261">
        <v>-9427.26</v>
      </c>
      <c r="J1261">
        <v>-1027.1300000000001</v>
      </c>
      <c r="K1261">
        <v>32.2943</v>
      </c>
      <c r="L1261">
        <v>-8612.08</v>
      </c>
      <c r="M1261">
        <v>957.05499999999995</v>
      </c>
      <c r="N1261">
        <v>-3232.19</v>
      </c>
      <c r="O1261">
        <v>-7529.29</v>
      </c>
      <c r="P1261">
        <v>1027.1300000000001</v>
      </c>
      <c r="Q1261">
        <v>-7270.63</v>
      </c>
      <c r="R1261">
        <v>-9411.11</v>
      </c>
      <c r="S1261">
        <v>102.36799999999999</v>
      </c>
      <c r="T1261">
        <v>-2765.35</v>
      </c>
    </row>
    <row r="1262" spans="1:20" x14ac:dyDescent="0.3">
      <c r="A1262">
        <v>1258</v>
      </c>
      <c r="B1262">
        <v>1</v>
      </c>
      <c r="C1262">
        <v>-9788.2900000000009</v>
      </c>
      <c r="D1262">
        <v>-6961.8</v>
      </c>
      <c r="E1262">
        <v>-1488.49</v>
      </c>
      <c r="F1262">
        <v>-9599.7000000000007</v>
      </c>
      <c r="G1262">
        <v>-17.8705</v>
      </c>
      <c r="H1262">
        <v>-1960.82</v>
      </c>
      <c r="I1262">
        <v>-9585.27</v>
      </c>
      <c r="J1262">
        <v>-1010.98</v>
      </c>
      <c r="K1262">
        <v>127.45</v>
      </c>
      <c r="L1262">
        <v>-8644.3700000000008</v>
      </c>
      <c r="M1262">
        <v>1043.27</v>
      </c>
      <c r="N1262">
        <v>-3278.91</v>
      </c>
      <c r="O1262">
        <v>-7522.08</v>
      </c>
      <c r="P1262">
        <v>1010.98</v>
      </c>
      <c r="Q1262">
        <v>-7468.16</v>
      </c>
      <c r="R1262">
        <v>-9513.48</v>
      </c>
      <c r="S1262">
        <v>95.156599999999997</v>
      </c>
      <c r="T1262">
        <v>-2765.35</v>
      </c>
    </row>
    <row r="1263" spans="1:20" x14ac:dyDescent="0.3">
      <c r="A1263">
        <v>1259</v>
      </c>
      <c r="B1263">
        <v>0</v>
      </c>
      <c r="C1263">
        <v>-9750.5</v>
      </c>
      <c r="D1263">
        <v>-7064.17</v>
      </c>
      <c r="E1263">
        <v>-1731</v>
      </c>
      <c r="F1263">
        <v>-9631.99</v>
      </c>
      <c r="G1263">
        <v>-125.727</v>
      </c>
      <c r="H1263">
        <v>-2070.4</v>
      </c>
      <c r="I1263">
        <v>-9743.2900000000009</v>
      </c>
      <c r="J1263">
        <v>-987.62300000000005</v>
      </c>
      <c r="K1263">
        <v>229.81700000000001</v>
      </c>
      <c r="L1263">
        <v>-8674.94</v>
      </c>
      <c r="M1263">
        <v>1098.93</v>
      </c>
      <c r="N1263">
        <v>-3327.35</v>
      </c>
      <c r="O1263">
        <v>-7577.73</v>
      </c>
      <c r="P1263">
        <v>971.47699999999998</v>
      </c>
      <c r="Q1263">
        <v>-7601.09</v>
      </c>
      <c r="R1263">
        <v>-9673.2199999999993</v>
      </c>
      <c r="S1263">
        <v>118.515</v>
      </c>
      <c r="T1263">
        <v>-2765.35</v>
      </c>
    </row>
    <row r="1264" spans="1:20" x14ac:dyDescent="0.3">
      <c r="A1264">
        <v>1260</v>
      </c>
      <c r="B1264">
        <v>1</v>
      </c>
      <c r="C1264">
        <v>-9877.9500000000007</v>
      </c>
      <c r="D1264">
        <v>-7191.62</v>
      </c>
      <c r="E1264">
        <v>-1664.7</v>
      </c>
      <c r="F1264">
        <v>-9646.42</v>
      </c>
      <c r="G1264">
        <v>-30.571899999999999</v>
      </c>
      <c r="H1264">
        <v>-2158.35</v>
      </c>
      <c r="I1264">
        <v>-9885.17</v>
      </c>
      <c r="J1264">
        <v>-971.47699999999998</v>
      </c>
      <c r="K1264">
        <v>308.827</v>
      </c>
      <c r="L1264">
        <v>-8700.02</v>
      </c>
      <c r="M1264">
        <v>1177.94</v>
      </c>
      <c r="N1264">
        <v>-3413.57</v>
      </c>
      <c r="O1264">
        <v>-7640.6</v>
      </c>
      <c r="P1264">
        <v>931.97199999999998</v>
      </c>
      <c r="Q1264">
        <v>-7624.45</v>
      </c>
      <c r="R1264">
        <v>-9917.4599999999991</v>
      </c>
      <c r="S1264">
        <v>134.661</v>
      </c>
      <c r="T1264">
        <v>-2749.2</v>
      </c>
    </row>
    <row r="1265" spans="1:20" x14ac:dyDescent="0.3">
      <c r="A1265">
        <v>1261</v>
      </c>
      <c r="B1265">
        <v>0</v>
      </c>
      <c r="C1265">
        <v>-10091.6</v>
      </c>
      <c r="D1265">
        <v>-7421.43</v>
      </c>
      <c r="E1265">
        <v>-1565.77</v>
      </c>
      <c r="F1265">
        <v>-9502.82</v>
      </c>
      <c r="G1265">
        <v>184.816</v>
      </c>
      <c r="H1265">
        <v>-2397.09</v>
      </c>
      <c r="I1265">
        <v>-10036</v>
      </c>
      <c r="J1265">
        <v>-948.11800000000005</v>
      </c>
      <c r="K1265">
        <v>371.69</v>
      </c>
      <c r="L1265">
        <v>-8866.9699999999993</v>
      </c>
      <c r="M1265">
        <v>1273.0899999999999</v>
      </c>
      <c r="N1265">
        <v>-3453.07</v>
      </c>
      <c r="O1265">
        <v>-7712.39</v>
      </c>
      <c r="P1265">
        <v>876.322</v>
      </c>
      <c r="Q1265">
        <v>-7656.74</v>
      </c>
      <c r="R1265">
        <v>-10115</v>
      </c>
      <c r="S1265">
        <v>174.16499999999999</v>
      </c>
      <c r="T1265">
        <v>-2725.84</v>
      </c>
    </row>
    <row r="1266" spans="1:20" x14ac:dyDescent="0.3">
      <c r="A1266">
        <v>1262</v>
      </c>
      <c r="B1266">
        <v>1</v>
      </c>
      <c r="C1266">
        <v>-10312.5</v>
      </c>
      <c r="D1266">
        <v>-7068.3</v>
      </c>
      <c r="E1266">
        <v>-2095.13</v>
      </c>
      <c r="F1266">
        <v>-9362.67</v>
      </c>
      <c r="G1266">
        <v>346.613</v>
      </c>
      <c r="H1266">
        <v>-2881.79</v>
      </c>
      <c r="I1266">
        <v>-10201.200000000001</v>
      </c>
      <c r="J1266">
        <v>-948.11800000000005</v>
      </c>
      <c r="K1266">
        <v>443.48500000000001</v>
      </c>
      <c r="L1266">
        <v>-9136.2900000000009</v>
      </c>
      <c r="M1266">
        <v>1375.46</v>
      </c>
      <c r="N1266">
        <v>-3460.29</v>
      </c>
      <c r="O1266">
        <v>-7879.34</v>
      </c>
      <c r="P1266">
        <v>797.31299999999999</v>
      </c>
      <c r="Q1266">
        <v>-7671.17</v>
      </c>
      <c r="R1266">
        <v>-10280.200000000001</v>
      </c>
      <c r="S1266">
        <v>165.23400000000001</v>
      </c>
      <c r="T1266">
        <v>-2725.84</v>
      </c>
    </row>
    <row r="1267" spans="1:20" x14ac:dyDescent="0.3">
      <c r="A1267">
        <v>1263</v>
      </c>
      <c r="B1267">
        <v>0</v>
      </c>
      <c r="C1267">
        <v>-10623</v>
      </c>
      <c r="D1267">
        <v>-3753.75</v>
      </c>
      <c r="E1267">
        <v>-3371.64</v>
      </c>
      <c r="F1267">
        <v>-9443.39</v>
      </c>
      <c r="G1267">
        <v>147.375</v>
      </c>
      <c r="H1267">
        <v>-3456.5</v>
      </c>
      <c r="I1267">
        <v>-10352</v>
      </c>
      <c r="J1267">
        <v>-948.11800000000005</v>
      </c>
      <c r="K1267">
        <v>529.70899999999995</v>
      </c>
      <c r="L1267">
        <v>-9565.34</v>
      </c>
      <c r="M1267">
        <v>1486.76</v>
      </c>
      <c r="N1267">
        <v>-3388.49</v>
      </c>
      <c r="O1267">
        <v>-8277.82</v>
      </c>
      <c r="P1267">
        <v>750.59400000000005</v>
      </c>
      <c r="Q1267">
        <v>-7511.44</v>
      </c>
      <c r="R1267">
        <v>-10447.200000000001</v>
      </c>
      <c r="S1267">
        <v>166.95</v>
      </c>
      <c r="T1267">
        <v>-2693.55</v>
      </c>
    </row>
    <row r="1268" spans="1:20" x14ac:dyDescent="0.3">
      <c r="A1268">
        <v>1264</v>
      </c>
      <c r="B1268">
        <v>1</v>
      </c>
      <c r="C1268">
        <v>-11129.4</v>
      </c>
      <c r="D1268">
        <v>3011.81</v>
      </c>
      <c r="E1268">
        <v>-4758.08</v>
      </c>
      <c r="F1268">
        <v>-9705.49</v>
      </c>
      <c r="G1268">
        <v>-104.083</v>
      </c>
      <c r="H1268">
        <v>-3761.9</v>
      </c>
      <c r="I1268">
        <v>-10598</v>
      </c>
      <c r="J1268">
        <v>-948.11800000000005</v>
      </c>
      <c r="K1268">
        <v>569.21400000000006</v>
      </c>
      <c r="L1268">
        <v>-10335.5</v>
      </c>
      <c r="M1268">
        <v>1644.78</v>
      </c>
      <c r="N1268">
        <v>-3253.84</v>
      </c>
      <c r="O1268">
        <v>-9022.9</v>
      </c>
      <c r="P1268">
        <v>766.73800000000006</v>
      </c>
      <c r="Q1268">
        <v>-7089.6</v>
      </c>
      <c r="R1268">
        <v>-10716.5</v>
      </c>
      <c r="S1268">
        <v>253.17400000000001</v>
      </c>
      <c r="T1268">
        <v>-2711.41</v>
      </c>
    </row>
    <row r="1269" spans="1:20" x14ac:dyDescent="0.3">
      <c r="A1269">
        <v>1265</v>
      </c>
      <c r="B1269">
        <v>0</v>
      </c>
      <c r="C1269">
        <v>-11504.9</v>
      </c>
      <c r="D1269">
        <v>8718.4599999999991</v>
      </c>
      <c r="E1269">
        <v>-5928.79</v>
      </c>
      <c r="F1269">
        <v>-10028.700000000001</v>
      </c>
      <c r="G1269">
        <v>-229.81299999999999</v>
      </c>
      <c r="H1269">
        <v>-3686.68</v>
      </c>
      <c r="I1269">
        <v>-10930.1</v>
      </c>
      <c r="J1269">
        <v>-915.83</v>
      </c>
      <c r="K1269">
        <v>592.57399999999996</v>
      </c>
      <c r="L1269">
        <v>-11120.5</v>
      </c>
      <c r="M1269">
        <v>1722.07</v>
      </c>
      <c r="N1269">
        <v>-3176.54</v>
      </c>
      <c r="O1269">
        <v>-9866.93</v>
      </c>
      <c r="P1269">
        <v>628.65700000000004</v>
      </c>
      <c r="Q1269">
        <v>-6586.68</v>
      </c>
      <c r="R1269">
        <v>-11097.1</v>
      </c>
      <c r="S1269">
        <v>308.82299999999998</v>
      </c>
      <c r="T1269">
        <v>-2853.28</v>
      </c>
    </row>
    <row r="1270" spans="1:20" x14ac:dyDescent="0.3">
      <c r="A1270">
        <v>1266</v>
      </c>
      <c r="B1270">
        <v>1</v>
      </c>
      <c r="C1270">
        <v>-11494.2</v>
      </c>
      <c r="D1270">
        <v>8940.65</v>
      </c>
      <c r="E1270">
        <v>-6983.07</v>
      </c>
      <c r="F1270">
        <v>-10386</v>
      </c>
      <c r="G1270">
        <v>-244.24700000000001</v>
      </c>
      <c r="H1270">
        <v>-3234.28</v>
      </c>
      <c r="I1270">
        <v>-11221.1</v>
      </c>
      <c r="J1270">
        <v>-869.10799999999995</v>
      </c>
      <c r="K1270">
        <v>576.42999999999995</v>
      </c>
      <c r="L1270">
        <v>-11167.5</v>
      </c>
      <c r="M1270">
        <v>1521.13</v>
      </c>
      <c r="N1270">
        <v>-3296.76</v>
      </c>
      <c r="O1270">
        <v>-10536.8</v>
      </c>
      <c r="P1270">
        <v>7.5975299999999999</v>
      </c>
      <c r="Q1270">
        <v>-6399.8</v>
      </c>
      <c r="R1270">
        <v>-11409.7</v>
      </c>
      <c r="S1270">
        <v>371.68799999999999</v>
      </c>
      <c r="T1270">
        <v>-3004.08</v>
      </c>
    </row>
    <row r="1271" spans="1:20" x14ac:dyDescent="0.3">
      <c r="A1271">
        <v>1267</v>
      </c>
      <c r="B1271">
        <v>0</v>
      </c>
      <c r="C1271">
        <v>-11958.6</v>
      </c>
      <c r="D1271">
        <v>4007.15</v>
      </c>
      <c r="E1271">
        <v>-6183.88</v>
      </c>
      <c r="F1271">
        <v>-10843.9</v>
      </c>
      <c r="G1271">
        <v>-52.233499999999999</v>
      </c>
      <c r="H1271">
        <v>-2544.85</v>
      </c>
      <c r="I1271">
        <v>-11354.1</v>
      </c>
      <c r="J1271">
        <v>-820.678</v>
      </c>
      <c r="K1271">
        <v>553.06899999999996</v>
      </c>
      <c r="L1271">
        <v>-10799.3</v>
      </c>
      <c r="M1271">
        <v>1038.1500000000001</v>
      </c>
      <c r="N1271">
        <v>-3453.07</v>
      </c>
      <c r="O1271">
        <v>-10880</v>
      </c>
      <c r="P1271">
        <v>-343.20400000000001</v>
      </c>
      <c r="Q1271">
        <v>-6512.8</v>
      </c>
      <c r="R1271">
        <v>-11311.1</v>
      </c>
      <c r="S1271">
        <v>395.04899999999998</v>
      </c>
      <c r="T1271">
        <v>-3104.75</v>
      </c>
    </row>
    <row r="1272" spans="1:20" x14ac:dyDescent="0.3">
      <c r="A1272">
        <v>1268</v>
      </c>
      <c r="B1272">
        <v>1</v>
      </c>
      <c r="C1272">
        <v>-13509.9</v>
      </c>
      <c r="D1272">
        <v>-1443.56</v>
      </c>
      <c r="E1272">
        <v>-2593.17</v>
      </c>
      <c r="F1272">
        <v>-11181.6</v>
      </c>
      <c r="G1272">
        <v>400.166</v>
      </c>
      <c r="H1272">
        <v>-1876.68</v>
      </c>
      <c r="I1272">
        <v>-11345.1</v>
      </c>
      <c r="J1272">
        <v>-686.02099999999996</v>
      </c>
      <c r="K1272">
        <v>553.06899999999996</v>
      </c>
      <c r="L1272">
        <v>-10770.4</v>
      </c>
      <c r="M1272">
        <v>501.22899999999998</v>
      </c>
      <c r="N1272">
        <v>-3428</v>
      </c>
      <c r="O1272">
        <v>-10871.1</v>
      </c>
      <c r="P1272">
        <v>-362.36700000000002</v>
      </c>
      <c r="Q1272">
        <v>-6773.19</v>
      </c>
      <c r="R1272">
        <v>-10907.2</v>
      </c>
      <c r="S1272">
        <v>330.47699999999998</v>
      </c>
      <c r="T1272">
        <v>-3000.67</v>
      </c>
    </row>
    <row r="1273" spans="1:20" x14ac:dyDescent="0.3">
      <c r="A1273">
        <v>1269</v>
      </c>
      <c r="B1273">
        <v>0</v>
      </c>
      <c r="C1273">
        <v>-14876.8</v>
      </c>
      <c r="D1273">
        <v>-4458.1400000000003</v>
      </c>
      <c r="E1273">
        <v>1162.28</v>
      </c>
      <c r="F1273">
        <v>-11346.8</v>
      </c>
      <c r="G1273">
        <v>1025.02</v>
      </c>
      <c r="H1273">
        <v>-1603.56</v>
      </c>
      <c r="I1273">
        <v>-11233.8</v>
      </c>
      <c r="J1273">
        <v>-560.28899999999999</v>
      </c>
      <c r="K1273">
        <v>520.78399999999999</v>
      </c>
      <c r="L1273">
        <v>-10815.4</v>
      </c>
      <c r="M1273">
        <v>100.66800000000001</v>
      </c>
      <c r="N1273">
        <v>-3261.06</v>
      </c>
      <c r="O1273">
        <v>-10566.1</v>
      </c>
      <c r="P1273">
        <v>-603.60500000000002</v>
      </c>
      <c r="Q1273">
        <v>-6913.36</v>
      </c>
      <c r="R1273">
        <v>-10562.3</v>
      </c>
      <c r="S1273">
        <v>204.744</v>
      </c>
      <c r="T1273">
        <v>-2851.57</v>
      </c>
    </row>
    <row r="1274" spans="1:20" x14ac:dyDescent="0.3">
      <c r="A1274">
        <v>1270</v>
      </c>
      <c r="B1274">
        <v>1</v>
      </c>
      <c r="C1274">
        <v>-14786.3</v>
      </c>
      <c r="D1274">
        <v>-4425.38</v>
      </c>
      <c r="E1274">
        <v>2553.79</v>
      </c>
      <c r="F1274">
        <v>-11497.6</v>
      </c>
      <c r="G1274">
        <v>1583.6</v>
      </c>
      <c r="H1274">
        <v>-1741.62</v>
      </c>
      <c r="I1274">
        <v>-11043.5</v>
      </c>
      <c r="J1274">
        <v>-481.279</v>
      </c>
      <c r="K1274">
        <v>377.20499999999998</v>
      </c>
      <c r="L1274">
        <v>-10729.2</v>
      </c>
      <c r="M1274">
        <v>-120.217</v>
      </c>
      <c r="N1274">
        <v>-3056.32</v>
      </c>
      <c r="O1274">
        <v>-10047</v>
      </c>
      <c r="P1274">
        <v>-260.392</v>
      </c>
      <c r="Q1274">
        <v>-6913.36</v>
      </c>
      <c r="R1274">
        <v>-10517.2</v>
      </c>
      <c r="S1274">
        <v>158.02000000000001</v>
      </c>
      <c r="T1274">
        <v>-2837.13</v>
      </c>
    </row>
    <row r="1275" spans="1:20" x14ac:dyDescent="0.3">
      <c r="A1275">
        <v>1271</v>
      </c>
      <c r="B1275">
        <v>0</v>
      </c>
      <c r="C1275">
        <v>-12686.2</v>
      </c>
      <c r="D1275">
        <v>-2364.34</v>
      </c>
      <c r="E1275">
        <v>1406.88</v>
      </c>
      <c r="F1275">
        <v>-11614.4</v>
      </c>
      <c r="G1275">
        <v>1930.22</v>
      </c>
      <c r="H1275">
        <v>-2217.38</v>
      </c>
      <c r="I1275">
        <v>-10806.5</v>
      </c>
      <c r="J1275">
        <v>-386.12799999999999</v>
      </c>
      <c r="K1275">
        <v>140.178</v>
      </c>
      <c r="L1275">
        <v>-10592.8</v>
      </c>
      <c r="M1275">
        <v>-253.172</v>
      </c>
      <c r="N1275">
        <v>-2962.87</v>
      </c>
      <c r="O1275">
        <v>-9578.4599999999991</v>
      </c>
      <c r="P1275">
        <v>-156.32</v>
      </c>
      <c r="Q1275">
        <v>-6945.65</v>
      </c>
      <c r="R1275">
        <v>-10587.3</v>
      </c>
      <c r="S1275">
        <v>77.309799999999996</v>
      </c>
      <c r="T1275">
        <v>-2851.58</v>
      </c>
    </row>
    <row r="1276" spans="1:20" x14ac:dyDescent="0.3">
      <c r="A1276">
        <v>1272</v>
      </c>
      <c r="B1276">
        <v>1</v>
      </c>
      <c r="C1276">
        <v>-9427.25</v>
      </c>
      <c r="D1276">
        <v>-304.15199999999999</v>
      </c>
      <c r="E1276">
        <v>-532.245</v>
      </c>
      <c r="F1276">
        <v>-11630.6</v>
      </c>
      <c r="G1276">
        <v>2077.62</v>
      </c>
      <c r="H1276">
        <v>-2745.38</v>
      </c>
      <c r="I1276">
        <v>-10553.3</v>
      </c>
      <c r="J1276">
        <v>-299.89800000000002</v>
      </c>
      <c r="K1276">
        <v>-64.566500000000005</v>
      </c>
      <c r="L1276">
        <v>-10219.5</v>
      </c>
      <c r="M1276">
        <v>-276.53500000000003</v>
      </c>
      <c r="N1276">
        <v>-3011.29</v>
      </c>
      <c r="O1276">
        <v>-8994.81</v>
      </c>
      <c r="P1276">
        <v>25.061599999999999</v>
      </c>
      <c r="Q1276">
        <v>-7024.66</v>
      </c>
      <c r="R1276">
        <v>-10506.6</v>
      </c>
      <c r="S1276">
        <v>-71.788200000000003</v>
      </c>
      <c r="T1276">
        <v>-2772.57</v>
      </c>
    </row>
    <row r="1277" spans="1:20" x14ac:dyDescent="0.3">
      <c r="A1277">
        <v>1273</v>
      </c>
      <c r="B1277">
        <v>0</v>
      </c>
      <c r="C1277">
        <v>-6556.99</v>
      </c>
      <c r="D1277">
        <v>432.858</v>
      </c>
      <c r="E1277">
        <v>-2769.56</v>
      </c>
      <c r="F1277">
        <v>-11670.1</v>
      </c>
      <c r="G1277">
        <v>2070.4</v>
      </c>
      <c r="H1277">
        <v>-3050.8</v>
      </c>
      <c r="I1277">
        <v>-10292.9</v>
      </c>
      <c r="J1277">
        <v>-244.25200000000001</v>
      </c>
      <c r="K1277">
        <v>-271.00900000000001</v>
      </c>
      <c r="L1277">
        <v>-9818.89</v>
      </c>
      <c r="M1277">
        <v>-195.828</v>
      </c>
      <c r="N1277">
        <v>-3097.53</v>
      </c>
      <c r="O1277">
        <v>-8561.9500000000007</v>
      </c>
      <c r="P1277">
        <v>263.786</v>
      </c>
      <c r="Q1277">
        <v>-7087.52</v>
      </c>
      <c r="R1277">
        <v>-10341.4</v>
      </c>
      <c r="S1277">
        <v>-134.65600000000001</v>
      </c>
      <c r="T1277">
        <v>-2693.56</v>
      </c>
    </row>
    <row r="1278" spans="1:20" x14ac:dyDescent="0.3">
      <c r="A1278">
        <v>1274</v>
      </c>
      <c r="B1278">
        <v>1</v>
      </c>
      <c r="C1278">
        <v>-5363.75</v>
      </c>
      <c r="D1278">
        <v>25.5032</v>
      </c>
      <c r="E1278">
        <v>-4438.55</v>
      </c>
      <c r="F1278">
        <v>-11677.3</v>
      </c>
      <c r="G1278">
        <v>2045.34</v>
      </c>
      <c r="H1278">
        <v>-3056.33</v>
      </c>
      <c r="I1278">
        <v>-10039.799999999999</v>
      </c>
      <c r="J1278">
        <v>-165.24299999999999</v>
      </c>
      <c r="K1278">
        <v>-499.11799999999999</v>
      </c>
      <c r="L1278">
        <v>-9662.57</v>
      </c>
      <c r="M1278">
        <v>-62.869</v>
      </c>
      <c r="N1278">
        <v>-3024.04</v>
      </c>
      <c r="O1278">
        <v>-8294.34</v>
      </c>
      <c r="P1278">
        <v>667.75</v>
      </c>
      <c r="Q1278">
        <v>-7014.04</v>
      </c>
      <c r="R1278">
        <v>-10271.299999999999</v>
      </c>
      <c r="S1278">
        <v>-174.161</v>
      </c>
      <c r="T1278">
        <v>-2646.83</v>
      </c>
    </row>
    <row r="1279" spans="1:20" x14ac:dyDescent="0.3">
      <c r="A1279">
        <v>1275</v>
      </c>
      <c r="B1279">
        <v>0</v>
      </c>
      <c r="C1279">
        <v>-5616.47</v>
      </c>
      <c r="D1279">
        <v>-701.72</v>
      </c>
      <c r="E1279">
        <v>-4891.3900000000003</v>
      </c>
      <c r="F1279">
        <v>-11702.4</v>
      </c>
      <c r="G1279">
        <v>2023.67</v>
      </c>
      <c r="H1279">
        <v>-2849.89</v>
      </c>
      <c r="I1279">
        <v>-9763.25</v>
      </c>
      <c r="J1279">
        <v>-86.233699999999999</v>
      </c>
      <c r="K1279">
        <v>-673.27700000000004</v>
      </c>
      <c r="L1279">
        <v>-9606.92</v>
      </c>
      <c r="M1279">
        <v>8.9166899999999991</v>
      </c>
      <c r="N1279">
        <v>-2787.02</v>
      </c>
      <c r="O1279">
        <v>-8145.24</v>
      </c>
      <c r="P1279">
        <v>1077.24</v>
      </c>
      <c r="Q1279">
        <v>-6696.31</v>
      </c>
      <c r="R1279">
        <v>-10222.9</v>
      </c>
      <c r="S1279">
        <v>-213.66499999999999</v>
      </c>
      <c r="T1279">
        <v>-2614.5500000000002</v>
      </c>
    </row>
    <row r="1280" spans="1:20" x14ac:dyDescent="0.3">
      <c r="A1280">
        <v>1276</v>
      </c>
      <c r="B1280">
        <v>1</v>
      </c>
      <c r="C1280">
        <v>-6567.96</v>
      </c>
      <c r="D1280">
        <v>-1194.06</v>
      </c>
      <c r="E1280">
        <v>-4518.47</v>
      </c>
      <c r="F1280">
        <v>-11820.9</v>
      </c>
      <c r="G1280">
        <v>2126.04</v>
      </c>
      <c r="H1280">
        <v>-2557.21</v>
      </c>
      <c r="I1280">
        <v>-9567.42</v>
      </c>
      <c r="J1280">
        <v>-55.645099999999999</v>
      </c>
      <c r="K1280">
        <v>-741.678</v>
      </c>
      <c r="L1280">
        <v>-9527.91</v>
      </c>
      <c r="M1280">
        <v>111.29</v>
      </c>
      <c r="N1280">
        <v>-2598.41</v>
      </c>
      <c r="O1280">
        <v>-8146.93</v>
      </c>
      <c r="P1280">
        <v>1344.86</v>
      </c>
      <c r="Q1280">
        <v>-6245.62</v>
      </c>
      <c r="R1280">
        <v>-10120.5</v>
      </c>
      <c r="S1280">
        <v>-253.17</v>
      </c>
      <c r="T1280">
        <v>-2567.8200000000002</v>
      </c>
    </row>
    <row r="1281" spans="1:20" x14ac:dyDescent="0.3">
      <c r="A1281">
        <v>1277</v>
      </c>
      <c r="B1281">
        <v>0</v>
      </c>
      <c r="C1281">
        <v>-7656.26</v>
      </c>
      <c r="D1281">
        <v>-1005.92</v>
      </c>
      <c r="E1281">
        <v>-3297.68</v>
      </c>
      <c r="F1281">
        <v>-11907.1</v>
      </c>
      <c r="G1281">
        <v>2221.19</v>
      </c>
      <c r="H1281">
        <v>-2273.46</v>
      </c>
      <c r="I1281">
        <v>-9456.1299999999992</v>
      </c>
      <c r="J1281">
        <v>-30.590499999999999</v>
      </c>
      <c r="K1281">
        <v>-655.44399999999996</v>
      </c>
      <c r="L1281">
        <v>-9416.6200000000008</v>
      </c>
      <c r="M1281">
        <v>206.43899999999999</v>
      </c>
      <c r="N1281">
        <v>-2528.3200000000002</v>
      </c>
      <c r="O1281">
        <v>-8265.44</v>
      </c>
      <c r="P1281">
        <v>1477.82</v>
      </c>
      <c r="Q1281">
        <v>-5852.27</v>
      </c>
      <c r="R1281">
        <v>-9993.06</v>
      </c>
      <c r="S1281">
        <v>-324.95400000000001</v>
      </c>
      <c r="T1281">
        <v>-2551.6799999999998</v>
      </c>
    </row>
    <row r="1282" spans="1:20" x14ac:dyDescent="0.3">
      <c r="A1282">
        <v>1278</v>
      </c>
      <c r="B1282">
        <v>1</v>
      </c>
      <c r="C1282">
        <v>-8491.39</v>
      </c>
      <c r="D1282">
        <v>-357.71</v>
      </c>
      <c r="E1282">
        <v>-2199.9899999999998</v>
      </c>
      <c r="F1282">
        <v>-11817.5</v>
      </c>
      <c r="G1282">
        <v>2178.31</v>
      </c>
      <c r="H1282">
        <v>-2181.6799999999998</v>
      </c>
      <c r="I1282">
        <v>-9314.25</v>
      </c>
      <c r="J1282">
        <v>87.923000000000002</v>
      </c>
      <c r="K1282">
        <v>-615.94000000000005</v>
      </c>
      <c r="L1282">
        <v>-9177.91</v>
      </c>
      <c r="M1282">
        <v>308.81299999999999</v>
      </c>
      <c r="N1282">
        <v>-2512.1799999999998</v>
      </c>
      <c r="O1282">
        <v>-8367.82</v>
      </c>
      <c r="P1282">
        <v>1436.63</v>
      </c>
      <c r="Q1282">
        <v>-5624.15</v>
      </c>
      <c r="R1282">
        <v>-9779.4</v>
      </c>
      <c r="S1282">
        <v>-427.32799999999997</v>
      </c>
      <c r="T1282">
        <v>-2512.1799999999998</v>
      </c>
    </row>
    <row r="1283" spans="1:20" x14ac:dyDescent="0.3">
      <c r="A1283">
        <v>1279</v>
      </c>
      <c r="B1283">
        <v>0</v>
      </c>
      <c r="C1283">
        <v>-9162.9699999999993</v>
      </c>
      <c r="D1283">
        <v>152.47800000000001</v>
      </c>
      <c r="E1283">
        <v>-2186.7399999999998</v>
      </c>
      <c r="F1283">
        <v>-11524.8</v>
      </c>
      <c r="G1283">
        <v>1788.81</v>
      </c>
      <c r="H1283">
        <v>-2284.06</v>
      </c>
      <c r="I1283">
        <v>-9131.18</v>
      </c>
      <c r="J1283">
        <v>206.43700000000001</v>
      </c>
      <c r="K1283">
        <v>-624.85199999999998</v>
      </c>
      <c r="L1283">
        <v>-8870.7900000000009</v>
      </c>
      <c r="M1283">
        <v>371.68299999999999</v>
      </c>
      <c r="N1283">
        <v>-2521.09</v>
      </c>
      <c r="O1283">
        <v>-8462.9699999999993</v>
      </c>
      <c r="P1283">
        <v>1278.6099999999999</v>
      </c>
      <c r="Q1283">
        <v>-5498.41</v>
      </c>
      <c r="R1283">
        <v>-9477.81</v>
      </c>
      <c r="S1283">
        <v>-490.19799999999998</v>
      </c>
      <c r="T1283">
        <v>-2456.5300000000002</v>
      </c>
    </row>
    <row r="1284" spans="1:20" x14ac:dyDescent="0.3">
      <c r="A1284">
        <v>1280</v>
      </c>
      <c r="B1284">
        <v>1</v>
      </c>
      <c r="C1284">
        <v>-9786.1299999999992</v>
      </c>
      <c r="D1284">
        <v>186.93</v>
      </c>
      <c r="E1284">
        <v>-2881.68</v>
      </c>
      <c r="F1284">
        <v>-11128.1</v>
      </c>
      <c r="G1284">
        <v>1025.94</v>
      </c>
      <c r="H1284">
        <v>-2411.48</v>
      </c>
      <c r="I1284">
        <v>-8806.23</v>
      </c>
      <c r="J1284">
        <v>341.089</v>
      </c>
      <c r="K1284">
        <v>-687.72199999999998</v>
      </c>
      <c r="L1284">
        <v>-8666.0400000000009</v>
      </c>
      <c r="M1284">
        <v>362.77199999999999</v>
      </c>
      <c r="N1284">
        <v>-2551.6799999999998</v>
      </c>
      <c r="O1284">
        <v>-8484.65</v>
      </c>
      <c r="P1284">
        <v>1104.45</v>
      </c>
      <c r="Q1284">
        <v>-5370.99</v>
      </c>
      <c r="R1284">
        <v>-9050.49</v>
      </c>
      <c r="S1284">
        <v>-561.98</v>
      </c>
      <c r="T1284">
        <v>-2393.66</v>
      </c>
    </row>
    <row r="1285" spans="1:20" x14ac:dyDescent="0.3">
      <c r="A1285">
        <v>1281</v>
      </c>
      <c r="B1285">
        <v>0</v>
      </c>
      <c r="C1285">
        <v>-10097.1</v>
      </c>
      <c r="D1285">
        <v>-112.968</v>
      </c>
      <c r="E1285">
        <v>-3375.74</v>
      </c>
      <c r="F1285">
        <v>-10582.3</v>
      </c>
      <c r="G1285">
        <v>-250.482</v>
      </c>
      <c r="H1285">
        <v>-2673.56</v>
      </c>
      <c r="I1285">
        <v>-8411.19</v>
      </c>
      <c r="J1285">
        <v>466.83100000000002</v>
      </c>
      <c r="K1285">
        <v>-743.36500000000001</v>
      </c>
      <c r="L1285">
        <v>-8540.2900000000009</v>
      </c>
      <c r="M1285">
        <v>316.03899999999999</v>
      </c>
      <c r="N1285">
        <v>-2479.9</v>
      </c>
      <c r="O1285">
        <v>-8366.1299999999992</v>
      </c>
      <c r="P1285">
        <v>906.93200000000002</v>
      </c>
      <c r="Q1285">
        <v>-5157.33</v>
      </c>
      <c r="R1285">
        <v>-8592.57</v>
      </c>
      <c r="S1285">
        <v>-696.63199999999995</v>
      </c>
      <c r="T1285">
        <v>-2354.16</v>
      </c>
    </row>
    <row r="1286" spans="1:20" x14ac:dyDescent="0.3">
      <c r="A1286">
        <v>1282</v>
      </c>
      <c r="B1286">
        <v>1</v>
      </c>
      <c r="C1286">
        <v>-9863.9599999999991</v>
      </c>
      <c r="D1286">
        <v>-470.18900000000002</v>
      </c>
      <c r="E1286">
        <v>-3499.8</v>
      </c>
      <c r="F1286">
        <v>-10151.1</v>
      </c>
      <c r="G1286">
        <v>-2008.18</v>
      </c>
      <c r="H1286">
        <v>-2980.69</v>
      </c>
      <c r="I1286">
        <v>-8032.28</v>
      </c>
      <c r="J1286">
        <v>561.97799999999995</v>
      </c>
      <c r="K1286">
        <v>-822.37400000000002</v>
      </c>
      <c r="L1286">
        <v>-8558.11</v>
      </c>
      <c r="M1286">
        <v>299.90199999999999</v>
      </c>
      <c r="N1286">
        <v>-2329.11</v>
      </c>
      <c r="O1286">
        <v>-8279.9</v>
      </c>
      <c r="P1286">
        <v>741.68499999999995</v>
      </c>
      <c r="Q1286">
        <v>-4888.0200000000004</v>
      </c>
      <c r="R1286">
        <v>-8141.88</v>
      </c>
      <c r="S1286">
        <v>-838.51199999999994</v>
      </c>
      <c r="T1286">
        <v>-2298.52</v>
      </c>
    </row>
    <row r="1287" spans="1:20" x14ac:dyDescent="0.3">
      <c r="A1287">
        <v>1283</v>
      </c>
      <c r="B1287">
        <v>0</v>
      </c>
      <c r="C1287">
        <v>-9334.27</v>
      </c>
      <c r="D1287">
        <v>-895.83199999999999</v>
      </c>
      <c r="E1287">
        <v>-3460.3</v>
      </c>
      <c r="F1287">
        <v>-10147.200000000001</v>
      </c>
      <c r="G1287">
        <v>-3942.23</v>
      </c>
      <c r="H1287">
        <v>-2991.79</v>
      </c>
      <c r="I1287">
        <v>-7725.15</v>
      </c>
      <c r="J1287">
        <v>648.21600000000001</v>
      </c>
      <c r="K1287">
        <v>-901.38400000000001</v>
      </c>
      <c r="L1287">
        <v>-8748.4</v>
      </c>
      <c r="M1287">
        <v>276.53500000000003</v>
      </c>
      <c r="N1287">
        <v>-2131.59</v>
      </c>
      <c r="O1287">
        <v>-8288.7999999999993</v>
      </c>
      <c r="P1287">
        <v>590.89599999999996</v>
      </c>
      <c r="Q1287">
        <v>-4620.3999999999996</v>
      </c>
      <c r="R1287">
        <v>-7700.11</v>
      </c>
      <c r="S1287">
        <v>-989.30100000000004</v>
      </c>
      <c r="T1287">
        <v>-2267.92</v>
      </c>
    </row>
    <row r="1288" spans="1:20" x14ac:dyDescent="0.3">
      <c r="A1288">
        <v>1284</v>
      </c>
      <c r="B1288">
        <v>1</v>
      </c>
      <c r="C1288">
        <v>-8845.75</v>
      </c>
      <c r="D1288">
        <v>-1106.1400000000001</v>
      </c>
      <c r="E1288">
        <v>-3436.93</v>
      </c>
      <c r="F1288">
        <v>-10714.2</v>
      </c>
      <c r="G1288">
        <v>-5323.73</v>
      </c>
      <c r="H1288">
        <v>-2223.91</v>
      </c>
      <c r="I1288">
        <v>-7520.4</v>
      </c>
      <c r="J1288">
        <v>655.447</v>
      </c>
      <c r="K1288">
        <v>-964.255</v>
      </c>
      <c r="L1288">
        <v>-8969.2999999999993</v>
      </c>
      <c r="M1288">
        <v>228.12299999999999</v>
      </c>
      <c r="N1288">
        <v>-1982.48</v>
      </c>
      <c r="O1288">
        <v>-8367.81</v>
      </c>
      <c r="P1288">
        <v>457.92200000000003</v>
      </c>
      <c r="Q1288">
        <v>-4422.88</v>
      </c>
      <c r="R1288">
        <v>-7385.75</v>
      </c>
      <c r="S1288">
        <v>-1170.69</v>
      </c>
      <c r="T1288">
        <v>-2339.6999999999998</v>
      </c>
    </row>
    <row r="1289" spans="1:20" x14ac:dyDescent="0.3">
      <c r="A1289">
        <v>1285</v>
      </c>
      <c r="B1289">
        <v>0</v>
      </c>
      <c r="C1289">
        <v>-8531.39</v>
      </c>
      <c r="D1289">
        <v>-977.04399999999998</v>
      </c>
      <c r="E1289">
        <v>-3469.2</v>
      </c>
      <c r="F1289">
        <v>-11572.7</v>
      </c>
      <c r="G1289">
        <v>-5541.8</v>
      </c>
      <c r="H1289">
        <v>-656.51599999999996</v>
      </c>
      <c r="I1289">
        <v>-7378.52</v>
      </c>
      <c r="J1289">
        <v>648.21600000000001</v>
      </c>
      <c r="K1289">
        <v>-1068.31</v>
      </c>
      <c r="L1289">
        <v>-9070</v>
      </c>
      <c r="M1289">
        <v>125.746</v>
      </c>
      <c r="N1289">
        <v>-1935.74</v>
      </c>
      <c r="O1289">
        <v>-8479.1</v>
      </c>
      <c r="P1289">
        <v>386.14400000000001</v>
      </c>
      <c r="Q1289">
        <v>-4289.8999999999996</v>
      </c>
      <c r="R1289">
        <v>-7268.91</v>
      </c>
      <c r="S1289">
        <v>-1296.43</v>
      </c>
      <c r="T1289">
        <v>-2442.0700000000002</v>
      </c>
    </row>
    <row r="1290" spans="1:20" x14ac:dyDescent="0.3">
      <c r="A1290">
        <v>1286</v>
      </c>
      <c r="B1290">
        <v>1</v>
      </c>
      <c r="C1290">
        <v>-8350</v>
      </c>
      <c r="D1290">
        <v>-612.59799999999996</v>
      </c>
      <c r="E1290">
        <v>-3612.76</v>
      </c>
      <c r="F1290">
        <v>-11889.3</v>
      </c>
      <c r="G1290">
        <v>-4682.1499999999996</v>
      </c>
      <c r="H1290">
        <v>830.73400000000004</v>
      </c>
      <c r="I1290">
        <v>-7372.96</v>
      </c>
      <c r="J1290">
        <v>719.99300000000005</v>
      </c>
      <c r="K1290">
        <v>-1249.69</v>
      </c>
      <c r="L1290">
        <v>-9030.49</v>
      </c>
      <c r="M1290">
        <v>79.009900000000002</v>
      </c>
      <c r="N1290">
        <v>-1984.15</v>
      </c>
      <c r="O1290">
        <v>-8588.7099999999991</v>
      </c>
      <c r="P1290">
        <v>267.63</v>
      </c>
      <c r="Q1290">
        <v>-4314.9399999999996</v>
      </c>
      <c r="R1290">
        <v>-7317.32</v>
      </c>
      <c r="S1290">
        <v>-1343.17</v>
      </c>
      <c r="T1290">
        <v>-2504.9499999999998</v>
      </c>
    </row>
    <row r="1291" spans="1:20" x14ac:dyDescent="0.3">
      <c r="A1291">
        <v>1287</v>
      </c>
      <c r="B1291">
        <v>0</v>
      </c>
      <c r="C1291">
        <v>-8159.71</v>
      </c>
      <c r="D1291">
        <v>-258.72800000000001</v>
      </c>
      <c r="E1291">
        <v>-3898.19</v>
      </c>
      <c r="F1291">
        <v>-11498.2</v>
      </c>
      <c r="G1291">
        <v>-3620.54</v>
      </c>
      <c r="H1291">
        <v>1381</v>
      </c>
      <c r="I1291">
        <v>-7498.7</v>
      </c>
      <c r="J1291">
        <v>886.91499999999996</v>
      </c>
      <c r="K1291">
        <v>-1327.03</v>
      </c>
      <c r="L1291">
        <v>-8926.44</v>
      </c>
      <c r="M1291">
        <v>30.601600000000001</v>
      </c>
      <c r="N1291">
        <v>-2070.39</v>
      </c>
      <c r="O1291">
        <v>-8612.08</v>
      </c>
      <c r="P1291">
        <v>132.97999999999999</v>
      </c>
      <c r="Q1291">
        <v>-4465.7299999999996</v>
      </c>
      <c r="R1291">
        <v>-7484.24</v>
      </c>
      <c r="S1291">
        <v>-1343.17</v>
      </c>
      <c r="T1291">
        <v>-2544.4499999999998</v>
      </c>
    </row>
    <row r="1292" spans="1:20" x14ac:dyDescent="0.3">
      <c r="A1292">
        <v>1288</v>
      </c>
      <c r="B1292">
        <v>1</v>
      </c>
      <c r="C1292">
        <v>-8019.5</v>
      </c>
      <c r="D1292">
        <v>-21.700399999999998</v>
      </c>
      <c r="E1292">
        <v>-4189.1899999999996</v>
      </c>
      <c r="F1292">
        <v>-10713.6</v>
      </c>
      <c r="G1292">
        <v>-2990.14</v>
      </c>
      <c r="H1292">
        <v>860.76400000000001</v>
      </c>
      <c r="I1292">
        <v>-7593.85</v>
      </c>
      <c r="J1292">
        <v>1075.54</v>
      </c>
      <c r="K1292">
        <v>-1271.3900000000001</v>
      </c>
      <c r="L1292">
        <v>-8825.74</v>
      </c>
      <c r="M1292">
        <v>-104.048</v>
      </c>
      <c r="N1292">
        <v>-2109.9</v>
      </c>
      <c r="O1292">
        <v>-8563.67</v>
      </c>
      <c r="P1292">
        <v>104.048</v>
      </c>
      <c r="Q1292">
        <v>-4679.3900000000003</v>
      </c>
      <c r="R1292">
        <v>-7721.27</v>
      </c>
      <c r="S1292">
        <v>-1294.76</v>
      </c>
      <c r="T1292">
        <v>-2583.96</v>
      </c>
    </row>
    <row r="1293" spans="1:20" x14ac:dyDescent="0.3">
      <c r="A1293">
        <v>1289</v>
      </c>
      <c r="B1293">
        <v>0</v>
      </c>
      <c r="C1293">
        <v>-8084.04</v>
      </c>
      <c r="D1293">
        <v>360.54500000000002</v>
      </c>
      <c r="E1293">
        <v>-4193.09</v>
      </c>
      <c r="F1293">
        <v>-9620.2999999999993</v>
      </c>
      <c r="G1293">
        <v>-2460.44</v>
      </c>
      <c r="H1293">
        <v>-207.52699999999999</v>
      </c>
      <c r="I1293">
        <v>-7680.09</v>
      </c>
      <c r="J1293">
        <v>1145.6400000000001</v>
      </c>
      <c r="K1293">
        <v>-1192.3800000000001</v>
      </c>
      <c r="L1293">
        <v>-8816.83</v>
      </c>
      <c r="M1293">
        <v>-229.79499999999999</v>
      </c>
      <c r="N1293">
        <v>-2165.54</v>
      </c>
      <c r="O1293">
        <v>-8461.2900000000009</v>
      </c>
      <c r="P1293">
        <v>213.66</v>
      </c>
      <c r="Q1293">
        <v>-4884.1400000000003</v>
      </c>
      <c r="R1293">
        <v>-7958.29</v>
      </c>
      <c r="S1293">
        <v>-1224.6500000000001</v>
      </c>
      <c r="T1293">
        <v>-2623.46</v>
      </c>
    </row>
    <row r="1294" spans="1:20" x14ac:dyDescent="0.3">
      <c r="A1294">
        <v>1290</v>
      </c>
      <c r="B1294">
        <v>1</v>
      </c>
      <c r="C1294">
        <v>-8306.6</v>
      </c>
      <c r="D1294">
        <v>888.57399999999996</v>
      </c>
      <c r="E1294">
        <v>-3981.1</v>
      </c>
      <c r="F1294">
        <v>-8268.25</v>
      </c>
      <c r="G1294">
        <v>-1649.22</v>
      </c>
      <c r="H1294">
        <v>-1247.45</v>
      </c>
      <c r="I1294">
        <v>-7751.87</v>
      </c>
      <c r="J1294">
        <v>1129.51</v>
      </c>
      <c r="K1294">
        <v>-1145.6400000000001</v>
      </c>
      <c r="L1294">
        <v>-8737.82</v>
      </c>
      <c r="M1294">
        <v>-324.94</v>
      </c>
      <c r="N1294">
        <v>-2228.41</v>
      </c>
      <c r="O1294">
        <v>-8366.15</v>
      </c>
      <c r="P1294">
        <v>285.435</v>
      </c>
      <c r="Q1294">
        <v>-4961.49</v>
      </c>
      <c r="R1294">
        <v>-8211.4599999999991</v>
      </c>
      <c r="S1294">
        <v>-1224.6500000000001</v>
      </c>
      <c r="T1294">
        <v>-2662.97</v>
      </c>
    </row>
    <row r="1295" spans="1:20" x14ac:dyDescent="0.3">
      <c r="A1295">
        <v>1291</v>
      </c>
      <c r="B1295">
        <v>0</v>
      </c>
      <c r="C1295">
        <v>-8638.77</v>
      </c>
      <c r="D1295">
        <v>1113.3699999999999</v>
      </c>
      <c r="E1295">
        <v>-4023.93</v>
      </c>
      <c r="F1295">
        <v>-6717</v>
      </c>
      <c r="G1295">
        <v>-60.712899999999998</v>
      </c>
      <c r="H1295">
        <v>-1786.62</v>
      </c>
      <c r="I1295">
        <v>-7918.78</v>
      </c>
      <c r="J1295">
        <v>1122.27</v>
      </c>
      <c r="K1295">
        <v>-1129.51</v>
      </c>
      <c r="L1295">
        <v>-8691.08</v>
      </c>
      <c r="M1295">
        <v>-411.18400000000003</v>
      </c>
      <c r="N1295">
        <v>-2203.38</v>
      </c>
      <c r="O1295">
        <v>-8279.9</v>
      </c>
      <c r="P1295">
        <v>371.67899999999997</v>
      </c>
      <c r="Q1295">
        <v>-4954.25</v>
      </c>
      <c r="R1295">
        <v>-8471.85</v>
      </c>
      <c r="S1295">
        <v>-1208.52</v>
      </c>
      <c r="T1295">
        <v>-2702.47</v>
      </c>
    </row>
    <row r="1296" spans="1:20" x14ac:dyDescent="0.3">
      <c r="A1296">
        <v>1292</v>
      </c>
      <c r="B1296">
        <v>1</v>
      </c>
      <c r="C1296">
        <v>-8865.24</v>
      </c>
      <c r="D1296">
        <v>905.29</v>
      </c>
      <c r="E1296">
        <v>-4268.1899999999996</v>
      </c>
      <c r="F1296">
        <v>-5091.74</v>
      </c>
      <c r="G1296">
        <v>1789.35</v>
      </c>
      <c r="H1296">
        <v>-1534.05</v>
      </c>
      <c r="I1296">
        <v>-8139.68</v>
      </c>
      <c r="J1296">
        <v>1145.6400000000001</v>
      </c>
      <c r="K1296">
        <v>-1090</v>
      </c>
      <c r="L1296">
        <v>-8804.02</v>
      </c>
      <c r="M1296">
        <v>-466.82299999999998</v>
      </c>
      <c r="N1296">
        <v>-2052.59</v>
      </c>
      <c r="O1296">
        <v>-8256.5300000000007</v>
      </c>
      <c r="P1296">
        <v>411.18400000000003</v>
      </c>
      <c r="Q1296">
        <v>-4993.76</v>
      </c>
      <c r="R1296">
        <v>-8676.61</v>
      </c>
      <c r="S1296">
        <v>-1185.1500000000001</v>
      </c>
      <c r="T1296">
        <v>-2709.71</v>
      </c>
    </row>
    <row r="1297" spans="1:20" x14ac:dyDescent="0.3">
      <c r="A1297">
        <v>1293</v>
      </c>
      <c r="B1297">
        <v>0</v>
      </c>
      <c r="C1297">
        <v>-8856.34</v>
      </c>
      <c r="D1297">
        <v>429.57499999999999</v>
      </c>
      <c r="E1297">
        <v>-4433.45</v>
      </c>
      <c r="F1297">
        <v>-3888.22</v>
      </c>
      <c r="G1297">
        <v>2978.41</v>
      </c>
      <c r="H1297">
        <v>-808.49</v>
      </c>
      <c r="I1297">
        <v>-8385.6</v>
      </c>
      <c r="J1297">
        <v>1113.3800000000001</v>
      </c>
      <c r="K1297">
        <v>-1082.77</v>
      </c>
      <c r="L1297">
        <v>-9080.56</v>
      </c>
      <c r="M1297">
        <v>-545.83199999999999</v>
      </c>
      <c r="N1297">
        <v>-1887.34</v>
      </c>
      <c r="O1297">
        <v>-8272.66</v>
      </c>
      <c r="P1297">
        <v>450.68799999999999</v>
      </c>
      <c r="Q1297">
        <v>-5049.3900000000003</v>
      </c>
      <c r="R1297">
        <v>-8850.76</v>
      </c>
      <c r="S1297">
        <v>-1185.1500000000001</v>
      </c>
      <c r="T1297">
        <v>-2750.87</v>
      </c>
    </row>
    <row r="1298" spans="1:20" x14ac:dyDescent="0.3">
      <c r="A1298">
        <v>1294</v>
      </c>
      <c r="B1298">
        <v>1</v>
      </c>
      <c r="C1298">
        <v>-8712.7999999999993</v>
      </c>
      <c r="D1298">
        <v>-66.192099999999996</v>
      </c>
      <c r="E1298">
        <v>-4584.2299999999996</v>
      </c>
      <c r="F1298">
        <v>-3300.62</v>
      </c>
      <c r="G1298">
        <v>3903.14</v>
      </c>
      <c r="H1298">
        <v>-370.02</v>
      </c>
      <c r="I1298">
        <v>-8620.9699999999993</v>
      </c>
      <c r="J1298">
        <v>1034.3699999999999</v>
      </c>
      <c r="K1298">
        <v>-1122.27</v>
      </c>
      <c r="L1298">
        <v>-9228.02</v>
      </c>
      <c r="M1298">
        <v>-592.57399999999996</v>
      </c>
      <c r="N1298">
        <v>-1881.76</v>
      </c>
      <c r="O1298">
        <v>-8328.2999999999993</v>
      </c>
      <c r="P1298">
        <v>474.05900000000003</v>
      </c>
      <c r="Q1298">
        <v>-5128.3999999999996</v>
      </c>
      <c r="R1298">
        <v>-9048.2900000000009</v>
      </c>
      <c r="S1298">
        <v>-1169.01</v>
      </c>
      <c r="T1298">
        <v>-2844.35</v>
      </c>
    </row>
    <row r="1299" spans="1:20" x14ac:dyDescent="0.3">
      <c r="A1299">
        <v>1295</v>
      </c>
      <c r="B1299">
        <v>0</v>
      </c>
      <c r="C1299">
        <v>-8540.2999999999993</v>
      </c>
      <c r="D1299">
        <v>-405.6</v>
      </c>
      <c r="E1299">
        <v>-4797.8900000000003</v>
      </c>
      <c r="F1299">
        <v>-3208.79</v>
      </c>
      <c r="G1299">
        <v>4447.92</v>
      </c>
      <c r="H1299">
        <v>-324.93400000000003</v>
      </c>
      <c r="I1299">
        <v>-8771.75</v>
      </c>
      <c r="J1299">
        <v>890.82399999999996</v>
      </c>
      <c r="K1299">
        <v>-1145.6400000000001</v>
      </c>
      <c r="L1299">
        <v>-9091.7199999999993</v>
      </c>
      <c r="M1299">
        <v>-560.30799999999999</v>
      </c>
      <c r="N1299">
        <v>-2023.65</v>
      </c>
      <c r="O1299">
        <v>-8391.18</v>
      </c>
      <c r="P1299">
        <v>474.05900000000003</v>
      </c>
      <c r="Q1299">
        <v>-5175.1499999999996</v>
      </c>
      <c r="R1299">
        <v>-9229.68</v>
      </c>
      <c r="S1299">
        <v>-1129.51</v>
      </c>
      <c r="T1299">
        <v>-2860.49</v>
      </c>
    </row>
    <row r="1300" spans="1:20" x14ac:dyDescent="0.3">
      <c r="A1300">
        <v>1296</v>
      </c>
      <c r="B1300">
        <v>1</v>
      </c>
      <c r="C1300">
        <v>-8509.69</v>
      </c>
      <c r="D1300">
        <v>-657.10500000000002</v>
      </c>
      <c r="E1300">
        <v>-4873.59</v>
      </c>
      <c r="F1300">
        <v>-3295.04</v>
      </c>
      <c r="G1300">
        <v>3972.84</v>
      </c>
      <c r="H1300">
        <v>-475.71300000000002</v>
      </c>
      <c r="I1300">
        <v>-8888.61</v>
      </c>
      <c r="J1300">
        <v>653.79700000000003</v>
      </c>
      <c r="K1300">
        <v>-1194.04</v>
      </c>
      <c r="L1300">
        <v>-8895.85</v>
      </c>
      <c r="M1300">
        <v>-529.697</v>
      </c>
      <c r="N1300">
        <v>-2142.16</v>
      </c>
      <c r="O1300">
        <v>-8382.2800000000007</v>
      </c>
      <c r="P1300">
        <v>425.661</v>
      </c>
      <c r="Q1300">
        <v>-5207.41</v>
      </c>
      <c r="R1300">
        <v>-9307.0300000000007</v>
      </c>
      <c r="S1300">
        <v>-1122.27</v>
      </c>
      <c r="T1300">
        <v>-2867.73</v>
      </c>
    </row>
    <row r="1301" spans="1:20" x14ac:dyDescent="0.3">
      <c r="A1301">
        <v>1297</v>
      </c>
      <c r="B1301">
        <v>0</v>
      </c>
      <c r="C1301">
        <v>-8500.7999999999993</v>
      </c>
      <c r="D1301">
        <v>-702.19600000000003</v>
      </c>
      <c r="E1301">
        <v>-4715.57</v>
      </c>
      <c r="F1301">
        <v>-3302.28</v>
      </c>
      <c r="G1301">
        <v>2818.31</v>
      </c>
      <c r="H1301">
        <v>-737.76499999999999</v>
      </c>
      <c r="I1301">
        <v>-8888.61</v>
      </c>
      <c r="J1301">
        <v>432.90199999999999</v>
      </c>
      <c r="K1301">
        <v>-1248.03</v>
      </c>
      <c r="L1301">
        <v>-8768.44</v>
      </c>
      <c r="M1301">
        <v>-520.80399999999997</v>
      </c>
      <c r="N1301">
        <v>-2244.54</v>
      </c>
      <c r="O1301">
        <v>-8303.2800000000007</v>
      </c>
      <c r="P1301">
        <v>291.01499999999999</v>
      </c>
      <c r="Q1301">
        <v>-5270.29</v>
      </c>
      <c r="R1301">
        <v>-9235.26</v>
      </c>
      <c r="S1301">
        <v>-1113.3800000000001</v>
      </c>
      <c r="T1301">
        <v>-2828.22</v>
      </c>
    </row>
    <row r="1302" spans="1:20" x14ac:dyDescent="0.3">
      <c r="A1302">
        <v>1298</v>
      </c>
      <c r="B1302">
        <v>1</v>
      </c>
      <c r="C1302">
        <v>-8454.0499999999993</v>
      </c>
      <c r="D1302">
        <v>-599.81500000000005</v>
      </c>
      <c r="E1302">
        <v>-4525.28</v>
      </c>
      <c r="F1302">
        <v>-3375.7</v>
      </c>
      <c r="G1302">
        <v>1593.67</v>
      </c>
      <c r="H1302">
        <v>-1238.49</v>
      </c>
      <c r="I1302">
        <v>-8888.61</v>
      </c>
      <c r="J1302">
        <v>251.511</v>
      </c>
      <c r="K1302">
        <v>-1224.6500000000001</v>
      </c>
      <c r="L1302">
        <v>-8587.0499999999993</v>
      </c>
      <c r="M1302">
        <v>-457.92700000000002</v>
      </c>
      <c r="N1302">
        <v>-2307.42</v>
      </c>
      <c r="O1302">
        <v>-8208.1299999999992</v>
      </c>
      <c r="P1302">
        <v>116.86499999999999</v>
      </c>
      <c r="Q1302">
        <v>-5293.66</v>
      </c>
      <c r="R1302">
        <v>-9132.8799999999992</v>
      </c>
      <c r="S1302">
        <v>-1082.77</v>
      </c>
      <c r="T1302">
        <v>-2804.85</v>
      </c>
    </row>
    <row r="1303" spans="1:20" x14ac:dyDescent="0.3">
      <c r="A1303">
        <v>1299</v>
      </c>
      <c r="B1303">
        <v>0</v>
      </c>
      <c r="C1303">
        <v>-8437.92</v>
      </c>
      <c r="D1303">
        <v>-440.14800000000002</v>
      </c>
      <c r="E1303">
        <v>-4288.26</v>
      </c>
      <c r="F1303">
        <v>-3661.12</v>
      </c>
      <c r="G1303">
        <v>546.476</v>
      </c>
      <c r="H1303">
        <v>-1981.84</v>
      </c>
      <c r="I1303">
        <v>-8888.61</v>
      </c>
      <c r="J1303">
        <v>109.625</v>
      </c>
      <c r="K1303">
        <v>-1176.26</v>
      </c>
      <c r="L1303">
        <v>-8445.17</v>
      </c>
      <c r="M1303">
        <v>-402.291</v>
      </c>
      <c r="N1303">
        <v>-2314.66</v>
      </c>
      <c r="O1303">
        <v>-8105.75</v>
      </c>
      <c r="P1303">
        <v>-80.658199999999994</v>
      </c>
      <c r="Q1303">
        <v>-5261.4</v>
      </c>
      <c r="R1303">
        <v>-9037.74</v>
      </c>
      <c r="S1303">
        <v>-1090.01</v>
      </c>
      <c r="T1303">
        <v>-2772.59</v>
      </c>
    </row>
    <row r="1304" spans="1:20" x14ac:dyDescent="0.3">
      <c r="A1304">
        <v>1300</v>
      </c>
      <c r="B1304">
        <v>1</v>
      </c>
      <c r="C1304">
        <v>-8414.5499999999993</v>
      </c>
      <c r="D1304">
        <v>-244.27199999999999</v>
      </c>
      <c r="E1304">
        <v>-4131.8900000000003</v>
      </c>
      <c r="F1304">
        <v>-4065.06</v>
      </c>
      <c r="G1304">
        <v>-17.777699999999999</v>
      </c>
      <c r="H1304">
        <v>-2481.5700000000002</v>
      </c>
      <c r="I1304">
        <v>-8840.2199999999993</v>
      </c>
      <c r="J1304">
        <v>7.2424099999999996</v>
      </c>
      <c r="K1304">
        <v>-1106.1400000000001</v>
      </c>
      <c r="L1304">
        <v>-8342.7800000000007</v>
      </c>
      <c r="M1304">
        <v>-339.41300000000001</v>
      </c>
      <c r="N1304">
        <v>-2242.89</v>
      </c>
      <c r="O1304">
        <v>-8010.61</v>
      </c>
      <c r="P1304">
        <v>-262.05</v>
      </c>
      <c r="Q1304">
        <v>-5214.6499999999996</v>
      </c>
      <c r="R1304">
        <v>-8919.23</v>
      </c>
      <c r="S1304">
        <v>-1066.6300000000001</v>
      </c>
      <c r="T1304">
        <v>-2677.45</v>
      </c>
    </row>
    <row r="1305" spans="1:20" x14ac:dyDescent="0.3">
      <c r="A1305">
        <v>1301</v>
      </c>
      <c r="B1305">
        <v>0</v>
      </c>
      <c r="C1305">
        <v>-8398.42</v>
      </c>
      <c r="D1305">
        <v>-165.26300000000001</v>
      </c>
      <c r="E1305">
        <v>-4076.25</v>
      </c>
      <c r="F1305">
        <v>-4442.33</v>
      </c>
      <c r="G1305">
        <v>-12.841699999999999</v>
      </c>
      <c r="H1305">
        <v>-2270.2199999999998</v>
      </c>
      <c r="I1305">
        <v>-8802.36</v>
      </c>
      <c r="J1305">
        <v>-39.504899999999999</v>
      </c>
      <c r="K1305">
        <v>-1122.27</v>
      </c>
      <c r="L1305">
        <v>-8279.9</v>
      </c>
      <c r="M1305">
        <v>-348.30099999999999</v>
      </c>
      <c r="N1305">
        <v>-2172.77</v>
      </c>
      <c r="O1305">
        <v>-7924.36</v>
      </c>
      <c r="P1305">
        <v>-387.80599999999998</v>
      </c>
      <c r="Q1305">
        <v>-5214.6499999999996</v>
      </c>
      <c r="R1305">
        <v>-8832.9699999999993</v>
      </c>
      <c r="S1305">
        <v>-1034.3699999999999</v>
      </c>
      <c r="T1305">
        <v>-2591.19</v>
      </c>
    </row>
    <row r="1306" spans="1:20" x14ac:dyDescent="0.3">
      <c r="A1306">
        <v>1302</v>
      </c>
      <c r="B1306">
        <v>1</v>
      </c>
      <c r="C1306">
        <v>-8375.0400000000009</v>
      </c>
      <c r="D1306">
        <v>-134.64500000000001</v>
      </c>
      <c r="E1306">
        <v>-4013.37</v>
      </c>
      <c r="F1306">
        <v>-4566.4399999999996</v>
      </c>
      <c r="G1306">
        <v>439.483</v>
      </c>
      <c r="H1306">
        <v>-1622.02</v>
      </c>
      <c r="I1306">
        <v>-8800.7099999999991</v>
      </c>
      <c r="J1306">
        <v>-55.6355</v>
      </c>
      <c r="K1306">
        <v>-1129.51</v>
      </c>
      <c r="L1306">
        <v>-8256.5300000000007</v>
      </c>
      <c r="M1306">
        <v>-411.18</v>
      </c>
      <c r="N1306">
        <v>-2205.0300000000002</v>
      </c>
      <c r="O1306">
        <v>-7917.12</v>
      </c>
      <c r="P1306">
        <v>-466.815</v>
      </c>
      <c r="Q1306">
        <v>-5214.6499999999996</v>
      </c>
      <c r="R1306">
        <v>-8809.6</v>
      </c>
      <c r="S1306">
        <v>-971.49300000000005</v>
      </c>
      <c r="T1306">
        <v>-2551.69</v>
      </c>
    </row>
    <row r="1307" spans="1:20" x14ac:dyDescent="0.3">
      <c r="A1307">
        <v>1303</v>
      </c>
      <c r="B1307">
        <v>0</v>
      </c>
      <c r="C1307">
        <v>-8375.0400000000009</v>
      </c>
      <c r="D1307">
        <v>-190.28</v>
      </c>
      <c r="E1307">
        <v>-4022.26</v>
      </c>
      <c r="F1307">
        <v>-4526.9399999999996</v>
      </c>
      <c r="G1307">
        <v>983.66099999999994</v>
      </c>
      <c r="H1307">
        <v>-1063.3499999999999</v>
      </c>
      <c r="I1307">
        <v>-8698.33</v>
      </c>
      <c r="J1307">
        <v>-79.009900000000002</v>
      </c>
      <c r="K1307">
        <v>-1106.1400000000001</v>
      </c>
      <c r="L1307">
        <v>-8240.4</v>
      </c>
      <c r="M1307">
        <v>-482.94499999999999</v>
      </c>
      <c r="N1307">
        <v>-2267.91</v>
      </c>
      <c r="O1307">
        <v>-7924.36</v>
      </c>
      <c r="P1307">
        <v>-545.82399999999996</v>
      </c>
      <c r="Q1307">
        <v>-5246.91</v>
      </c>
      <c r="R1307">
        <v>-8825.73</v>
      </c>
      <c r="S1307">
        <v>-948.11800000000005</v>
      </c>
      <c r="T1307">
        <v>-2512.19</v>
      </c>
    </row>
    <row r="1308" spans="1:20" x14ac:dyDescent="0.3">
      <c r="A1308">
        <v>1304</v>
      </c>
      <c r="B1308">
        <v>1</v>
      </c>
      <c r="C1308">
        <v>-8375.0400000000009</v>
      </c>
      <c r="D1308">
        <v>-253.15899999999999</v>
      </c>
      <c r="E1308">
        <v>-4069.01</v>
      </c>
      <c r="F1308">
        <v>-4535.82</v>
      </c>
      <c r="G1308">
        <v>1296.42</v>
      </c>
      <c r="H1308">
        <v>-974.77200000000005</v>
      </c>
      <c r="I1308">
        <v>-8619.32</v>
      </c>
      <c r="J1308">
        <v>-111.26900000000001</v>
      </c>
      <c r="K1308">
        <v>-1090.01</v>
      </c>
      <c r="L1308">
        <v>-8249.2900000000009</v>
      </c>
      <c r="M1308">
        <v>-601.45799999999997</v>
      </c>
      <c r="N1308">
        <v>-2307.42</v>
      </c>
      <c r="O1308">
        <v>-7884.86</v>
      </c>
      <c r="P1308">
        <v>-576.44399999999996</v>
      </c>
      <c r="Q1308">
        <v>-5293.66</v>
      </c>
      <c r="R1308">
        <v>-8849.1</v>
      </c>
      <c r="S1308">
        <v>-915.85900000000004</v>
      </c>
      <c r="T1308">
        <v>-2456.5500000000002</v>
      </c>
    </row>
    <row r="1309" spans="1:20" x14ac:dyDescent="0.3">
      <c r="A1309">
        <v>1305</v>
      </c>
      <c r="B1309">
        <v>0</v>
      </c>
      <c r="C1309">
        <v>-8391.17</v>
      </c>
      <c r="D1309">
        <v>-276.53500000000003</v>
      </c>
      <c r="E1309">
        <v>-4101.2700000000004</v>
      </c>
      <c r="F1309">
        <v>-4695.4799999999996</v>
      </c>
      <c r="G1309">
        <v>1262.52</v>
      </c>
      <c r="H1309">
        <v>-1410.96</v>
      </c>
      <c r="I1309">
        <v>-8540.31</v>
      </c>
      <c r="J1309">
        <v>-125.761</v>
      </c>
      <c r="K1309">
        <v>-1034.3699999999999</v>
      </c>
      <c r="L1309">
        <v>-8296.0400000000009</v>
      </c>
      <c r="M1309">
        <v>-687.71299999999997</v>
      </c>
      <c r="N1309">
        <v>-2363.0500000000002</v>
      </c>
      <c r="O1309">
        <v>-7845.35</v>
      </c>
      <c r="P1309">
        <v>-536.94000000000005</v>
      </c>
      <c r="Q1309">
        <v>-5309.79</v>
      </c>
      <c r="R1309">
        <v>-8832.98</v>
      </c>
      <c r="S1309">
        <v>-869.10799999999995</v>
      </c>
      <c r="T1309">
        <v>-2393.67</v>
      </c>
    </row>
    <row r="1310" spans="1:20" x14ac:dyDescent="0.3">
      <c r="A1310">
        <v>1306</v>
      </c>
      <c r="B1310">
        <v>1</v>
      </c>
      <c r="C1310">
        <v>-8414.5499999999993</v>
      </c>
      <c r="D1310">
        <v>-292.66399999999999</v>
      </c>
      <c r="E1310">
        <v>-4148.0200000000004</v>
      </c>
      <c r="F1310">
        <v>-5004.2700000000004</v>
      </c>
      <c r="G1310">
        <v>1000.48</v>
      </c>
      <c r="H1310">
        <v>-1996.28</v>
      </c>
      <c r="I1310">
        <v>-8493.56</v>
      </c>
      <c r="J1310">
        <v>-62.880800000000001</v>
      </c>
      <c r="K1310">
        <v>-971.49400000000003</v>
      </c>
      <c r="L1310">
        <v>-8296.0400000000009</v>
      </c>
      <c r="M1310">
        <v>-759.476</v>
      </c>
      <c r="N1310">
        <v>-2393.67</v>
      </c>
      <c r="O1310">
        <v>-7821.98</v>
      </c>
      <c r="P1310">
        <v>-416.79</v>
      </c>
      <c r="Q1310">
        <v>-5333.17</v>
      </c>
      <c r="R1310">
        <v>-8777.34</v>
      </c>
      <c r="S1310">
        <v>-852.97900000000004</v>
      </c>
      <c r="T1310">
        <v>-2370.3000000000002</v>
      </c>
    </row>
    <row r="1311" spans="1:20" x14ac:dyDescent="0.3">
      <c r="A1311">
        <v>1307</v>
      </c>
      <c r="B1311">
        <v>0</v>
      </c>
      <c r="C1311">
        <v>-8430.68</v>
      </c>
      <c r="D1311">
        <v>-316.03899999999999</v>
      </c>
      <c r="E1311">
        <v>-4164.1499999999996</v>
      </c>
      <c r="F1311">
        <v>-5311.42</v>
      </c>
      <c r="G1311">
        <v>644.94000000000005</v>
      </c>
      <c r="H1311">
        <v>-2515.4499999999998</v>
      </c>
      <c r="I1311">
        <v>-8493.56</v>
      </c>
      <c r="J1311">
        <v>-23.376200000000001</v>
      </c>
      <c r="K1311">
        <v>-915.86099999999999</v>
      </c>
      <c r="L1311">
        <v>-8312.16</v>
      </c>
      <c r="M1311">
        <v>-829.60400000000004</v>
      </c>
      <c r="N1311">
        <v>-2402.5500000000002</v>
      </c>
      <c r="O1311">
        <v>-7821.98</v>
      </c>
      <c r="P1311">
        <v>-212.02</v>
      </c>
      <c r="Q1311">
        <v>-5333.17</v>
      </c>
      <c r="R1311">
        <v>-8714.4599999999991</v>
      </c>
      <c r="S1311">
        <v>-813.47500000000002</v>
      </c>
      <c r="T1311">
        <v>-2370.3000000000002</v>
      </c>
    </row>
    <row r="1312" spans="1:20" x14ac:dyDescent="0.3">
      <c r="A1312">
        <v>1308</v>
      </c>
      <c r="B1312">
        <v>1</v>
      </c>
      <c r="C1312">
        <v>-8389.5400000000009</v>
      </c>
      <c r="D1312">
        <v>-364.42399999999998</v>
      </c>
      <c r="E1312">
        <v>-4187.5200000000004</v>
      </c>
      <c r="F1312">
        <v>-5435.55</v>
      </c>
      <c r="G1312">
        <v>273.27100000000002</v>
      </c>
      <c r="H1312">
        <v>-2838.74</v>
      </c>
      <c r="I1312">
        <v>-8493.56</v>
      </c>
      <c r="J1312">
        <v>16.128299999999999</v>
      </c>
      <c r="K1312">
        <v>-869.10799999999995</v>
      </c>
      <c r="L1312">
        <v>-8319.41</v>
      </c>
      <c r="M1312">
        <v>-861.86</v>
      </c>
      <c r="N1312">
        <v>-2433.1799999999998</v>
      </c>
      <c r="O1312">
        <v>-7838.1</v>
      </c>
      <c r="P1312">
        <v>-86.258099999999999</v>
      </c>
      <c r="Q1312">
        <v>-5333.17</v>
      </c>
      <c r="R1312">
        <v>-8674.9599999999991</v>
      </c>
      <c r="S1312">
        <v>-806.22699999999998</v>
      </c>
      <c r="T1312">
        <v>-2370.3000000000002</v>
      </c>
    </row>
    <row r="1313" spans="1:20" x14ac:dyDescent="0.3">
      <c r="A1313">
        <v>1309</v>
      </c>
      <c r="B1313">
        <v>0</v>
      </c>
      <c r="C1313">
        <v>-8296.0400000000009</v>
      </c>
      <c r="D1313">
        <v>-450.68200000000002</v>
      </c>
      <c r="E1313">
        <v>-4252.03</v>
      </c>
      <c r="F1313">
        <v>-5396.05</v>
      </c>
      <c r="G1313">
        <v>-41.134999999999998</v>
      </c>
      <c r="H1313">
        <v>-3099.14</v>
      </c>
      <c r="I1313">
        <v>-8477.43</v>
      </c>
      <c r="J1313">
        <v>55.632899999999999</v>
      </c>
      <c r="K1313">
        <v>-852.98</v>
      </c>
      <c r="L1313">
        <v>-8279.91</v>
      </c>
      <c r="M1313">
        <v>-892.48500000000001</v>
      </c>
      <c r="N1313">
        <v>-2393.67</v>
      </c>
      <c r="O1313">
        <v>-7861.48</v>
      </c>
      <c r="P1313">
        <v>-7.2489600000000003</v>
      </c>
      <c r="Q1313">
        <v>-5365.42</v>
      </c>
      <c r="R1313">
        <v>-8603.2000000000007</v>
      </c>
      <c r="S1313">
        <v>-797.34799999999996</v>
      </c>
      <c r="T1313">
        <v>-2370.3000000000002</v>
      </c>
    </row>
    <row r="1314" spans="1:20" x14ac:dyDescent="0.3">
      <c r="A1314">
        <v>1310</v>
      </c>
      <c r="B1314">
        <v>1</v>
      </c>
      <c r="C1314">
        <v>-8312.16</v>
      </c>
      <c r="D1314">
        <v>-506.31400000000002</v>
      </c>
      <c r="E1314">
        <v>-4377.8</v>
      </c>
      <c r="F1314">
        <v>-5404.93</v>
      </c>
      <c r="G1314">
        <v>-125.764</v>
      </c>
      <c r="H1314">
        <v>-3239.4</v>
      </c>
      <c r="I1314">
        <v>-8437.93</v>
      </c>
      <c r="J1314">
        <v>95.137500000000003</v>
      </c>
      <c r="K1314">
        <v>-813.476</v>
      </c>
      <c r="L1314">
        <v>-8240.4</v>
      </c>
      <c r="M1314">
        <v>-885.23599999999999</v>
      </c>
      <c r="N1314">
        <v>-2386.42</v>
      </c>
      <c r="O1314">
        <v>-7829.23</v>
      </c>
      <c r="P1314">
        <v>55.6325</v>
      </c>
      <c r="Q1314">
        <v>-5412.18</v>
      </c>
      <c r="R1314">
        <v>-8500.81</v>
      </c>
      <c r="S1314">
        <v>-766.721</v>
      </c>
      <c r="T1314">
        <v>-2370.3000000000002</v>
      </c>
    </row>
    <row r="1315" spans="1:20" x14ac:dyDescent="0.3">
      <c r="A1315">
        <v>1311</v>
      </c>
      <c r="B1315">
        <v>0</v>
      </c>
      <c r="C1315">
        <v>-8335.5400000000009</v>
      </c>
      <c r="D1315">
        <v>-585.32399999999996</v>
      </c>
      <c r="E1315">
        <v>-4376.17</v>
      </c>
      <c r="F1315">
        <v>-5564.57</v>
      </c>
      <c r="G1315">
        <v>-30.6281</v>
      </c>
      <c r="H1315">
        <v>-3158.77</v>
      </c>
      <c r="I1315">
        <v>-8398.42</v>
      </c>
      <c r="J1315">
        <v>150.76900000000001</v>
      </c>
      <c r="K1315">
        <v>-790.09900000000005</v>
      </c>
      <c r="L1315">
        <v>-8200.9</v>
      </c>
      <c r="M1315">
        <v>-860.23199999999997</v>
      </c>
      <c r="N1315">
        <v>-2409.8000000000002</v>
      </c>
      <c r="O1315">
        <v>-7766.34</v>
      </c>
      <c r="P1315">
        <v>79.009900000000002</v>
      </c>
      <c r="Q1315">
        <v>-5460.56</v>
      </c>
      <c r="R1315">
        <v>-8454.0499999999993</v>
      </c>
      <c r="S1315">
        <v>-790.09900000000005</v>
      </c>
      <c r="T1315">
        <v>-2354.17</v>
      </c>
    </row>
    <row r="1316" spans="1:20" x14ac:dyDescent="0.3">
      <c r="A1316">
        <v>1312</v>
      </c>
      <c r="B1316">
        <v>1</v>
      </c>
      <c r="C1316">
        <v>-8400.0499999999993</v>
      </c>
      <c r="D1316">
        <v>-680.45899999999995</v>
      </c>
      <c r="E1316">
        <v>-4306.04</v>
      </c>
      <c r="F1316">
        <v>-5937.86</v>
      </c>
      <c r="G1316">
        <v>39.504899999999999</v>
      </c>
      <c r="H1316">
        <v>-2993.5</v>
      </c>
      <c r="I1316">
        <v>-8375.0400000000009</v>
      </c>
      <c r="J1316">
        <v>197.52500000000001</v>
      </c>
      <c r="K1316">
        <v>-790.09900000000005</v>
      </c>
      <c r="L1316">
        <v>-8161.39</v>
      </c>
      <c r="M1316">
        <v>-790.09900000000005</v>
      </c>
      <c r="N1316">
        <v>-2409.8000000000002</v>
      </c>
      <c r="O1316">
        <v>-7710.71</v>
      </c>
      <c r="P1316">
        <v>62.883000000000003</v>
      </c>
      <c r="Q1316">
        <v>-5514.56</v>
      </c>
      <c r="R1316">
        <v>-8421.7999999999993</v>
      </c>
      <c r="S1316">
        <v>-790.09900000000005</v>
      </c>
      <c r="T1316">
        <v>-2314.66</v>
      </c>
    </row>
    <row r="1317" spans="1:20" x14ac:dyDescent="0.3">
      <c r="A1317">
        <v>1313</v>
      </c>
      <c r="B1317">
        <v>0</v>
      </c>
      <c r="C1317">
        <v>-8525.81</v>
      </c>
      <c r="D1317">
        <v>-782.84699999999998</v>
      </c>
      <c r="E1317">
        <v>-4289.91</v>
      </c>
      <c r="F1317">
        <v>-6548.18</v>
      </c>
      <c r="G1317">
        <v>-8.8746600000000004</v>
      </c>
      <c r="H1317">
        <v>-3020.12</v>
      </c>
      <c r="I1317">
        <v>-8342.7900000000009</v>
      </c>
      <c r="J1317">
        <v>245.904</v>
      </c>
      <c r="K1317">
        <v>-773.97199999999998</v>
      </c>
      <c r="L1317">
        <v>-8105.76</v>
      </c>
      <c r="M1317">
        <v>-773.97199999999998</v>
      </c>
      <c r="N1317">
        <v>-2409.8000000000002</v>
      </c>
      <c r="O1317">
        <v>-7615.58</v>
      </c>
      <c r="P1317">
        <v>23.378399999999999</v>
      </c>
      <c r="Q1317">
        <v>-5491.19</v>
      </c>
      <c r="R1317">
        <v>-8342.7900000000009</v>
      </c>
      <c r="S1317">
        <v>-790.09900000000005</v>
      </c>
      <c r="T1317">
        <v>-2291.29</v>
      </c>
    </row>
    <row r="1318" spans="1:20" x14ac:dyDescent="0.3">
      <c r="A1318">
        <v>1314</v>
      </c>
      <c r="B1318">
        <v>1</v>
      </c>
      <c r="C1318">
        <v>-8556.44</v>
      </c>
      <c r="D1318">
        <v>-813.47699999999998</v>
      </c>
      <c r="E1318">
        <v>-4314.91</v>
      </c>
      <c r="F1318">
        <v>-7331.02</v>
      </c>
      <c r="G1318">
        <v>-272.524</v>
      </c>
      <c r="H1318">
        <v>-3370.03</v>
      </c>
      <c r="I1318">
        <v>-8279.91</v>
      </c>
      <c r="J1318">
        <v>348.29199999999997</v>
      </c>
      <c r="K1318">
        <v>-766.72</v>
      </c>
      <c r="L1318">
        <v>-8075.13</v>
      </c>
      <c r="M1318">
        <v>-750.59400000000005</v>
      </c>
      <c r="N1318">
        <v>-2425.9299999999998</v>
      </c>
      <c r="O1318">
        <v>-7529.32</v>
      </c>
      <c r="P1318">
        <v>-32.252299999999998</v>
      </c>
      <c r="Q1318">
        <v>-5491.19</v>
      </c>
      <c r="R1318">
        <v>-8279.91</v>
      </c>
      <c r="S1318">
        <v>-806.22500000000002</v>
      </c>
      <c r="T1318">
        <v>-2323.54</v>
      </c>
    </row>
    <row r="1319" spans="1:20" x14ac:dyDescent="0.3">
      <c r="A1319">
        <v>1315</v>
      </c>
      <c r="B1319">
        <v>0</v>
      </c>
      <c r="C1319">
        <v>-8581.44</v>
      </c>
      <c r="D1319">
        <v>-725.59500000000003</v>
      </c>
      <c r="E1319">
        <v>-4401.17</v>
      </c>
      <c r="F1319">
        <v>-8144.49</v>
      </c>
      <c r="G1319">
        <v>-778.83</v>
      </c>
      <c r="H1319">
        <v>-3835.22</v>
      </c>
      <c r="I1319">
        <v>-8256.5300000000007</v>
      </c>
      <c r="J1319">
        <v>411.17500000000001</v>
      </c>
      <c r="K1319">
        <v>-806.22400000000005</v>
      </c>
      <c r="L1319">
        <v>-8098.51</v>
      </c>
      <c r="M1319">
        <v>-718.34199999999998</v>
      </c>
      <c r="N1319">
        <v>-2465.4299999999998</v>
      </c>
      <c r="O1319">
        <v>-7489.81</v>
      </c>
      <c r="P1319">
        <v>-127.387</v>
      </c>
      <c r="Q1319">
        <v>-5475.06</v>
      </c>
      <c r="R1319">
        <v>-8272.66</v>
      </c>
      <c r="S1319">
        <v>-829.60400000000004</v>
      </c>
      <c r="T1319">
        <v>-2370.3000000000002</v>
      </c>
    </row>
    <row r="1320" spans="1:20" x14ac:dyDescent="0.3">
      <c r="A1320">
        <v>1316</v>
      </c>
      <c r="B1320">
        <v>1</v>
      </c>
      <c r="C1320">
        <v>-8651.58</v>
      </c>
      <c r="D1320">
        <v>-583.70299999999997</v>
      </c>
      <c r="E1320">
        <v>-4263.3</v>
      </c>
      <c r="F1320">
        <v>-8870.08</v>
      </c>
      <c r="G1320">
        <v>-1348.02</v>
      </c>
      <c r="H1320">
        <v>-4085.13</v>
      </c>
      <c r="I1320">
        <v>-8256.5300000000007</v>
      </c>
      <c r="J1320">
        <v>450.68</v>
      </c>
      <c r="K1320">
        <v>-813.47799999999995</v>
      </c>
      <c r="L1320">
        <v>-8098.51</v>
      </c>
      <c r="M1320">
        <v>-703.83500000000004</v>
      </c>
      <c r="N1320">
        <v>-2456.56</v>
      </c>
      <c r="O1320">
        <v>-7450.31</v>
      </c>
      <c r="P1320">
        <v>-229.77600000000001</v>
      </c>
      <c r="Q1320">
        <v>-5451.68</v>
      </c>
      <c r="R1320">
        <v>-8296.0400000000009</v>
      </c>
      <c r="S1320">
        <v>-845.72900000000004</v>
      </c>
      <c r="T1320">
        <v>-2338.04</v>
      </c>
    </row>
    <row r="1321" spans="1:20" x14ac:dyDescent="0.3">
      <c r="A1321">
        <v>1317</v>
      </c>
      <c r="B1321">
        <v>0</v>
      </c>
      <c r="C1321">
        <v>-8635.4500000000007</v>
      </c>
      <c r="D1321">
        <v>-449.06400000000002</v>
      </c>
      <c r="E1321">
        <v>-4029.5</v>
      </c>
      <c r="F1321">
        <v>-9389.2800000000007</v>
      </c>
      <c r="G1321">
        <v>-1876.09</v>
      </c>
      <c r="H1321">
        <v>-3947.26</v>
      </c>
      <c r="I1321">
        <v>-8272.65</v>
      </c>
      <c r="J1321">
        <v>490.18400000000003</v>
      </c>
      <c r="K1321">
        <v>-806.22400000000005</v>
      </c>
      <c r="L1321">
        <v>-8130.76</v>
      </c>
      <c r="M1321">
        <v>-750.59400000000005</v>
      </c>
      <c r="N1321">
        <v>-2474.3000000000002</v>
      </c>
      <c r="O1321">
        <v>-7443.05</v>
      </c>
      <c r="P1321">
        <v>-292.66000000000003</v>
      </c>
      <c r="Q1321">
        <v>-5451.68</v>
      </c>
      <c r="R1321">
        <v>-8279.91</v>
      </c>
      <c r="S1321">
        <v>-901.35900000000004</v>
      </c>
      <c r="T1321">
        <v>-2323.54</v>
      </c>
    </row>
    <row r="1322" spans="1:20" x14ac:dyDescent="0.3">
      <c r="A1322">
        <v>1318</v>
      </c>
      <c r="B1322">
        <v>1</v>
      </c>
      <c r="C1322">
        <v>-8595.9500000000007</v>
      </c>
      <c r="D1322">
        <v>-371.66899999999998</v>
      </c>
      <c r="E1322">
        <v>-4077.88</v>
      </c>
      <c r="F1322">
        <v>-9615.82</v>
      </c>
      <c r="G1322">
        <v>-2342.89</v>
      </c>
      <c r="H1322">
        <v>-3487.72</v>
      </c>
      <c r="I1322">
        <v>-8312.16</v>
      </c>
      <c r="J1322">
        <v>529.68899999999996</v>
      </c>
      <c r="K1322">
        <v>-829.60400000000004</v>
      </c>
      <c r="L1322">
        <v>-8161.4</v>
      </c>
      <c r="M1322">
        <v>-766.71799999999996</v>
      </c>
      <c r="N1322">
        <v>-2567.8200000000002</v>
      </c>
      <c r="O1322">
        <v>-7450.31</v>
      </c>
      <c r="P1322">
        <v>-316.03899999999999</v>
      </c>
      <c r="Q1322">
        <v>-5435.56</v>
      </c>
      <c r="R1322">
        <v>-8288.7800000000007</v>
      </c>
      <c r="S1322">
        <v>-964.24300000000005</v>
      </c>
      <c r="T1322">
        <v>-2386.42</v>
      </c>
    </row>
    <row r="1323" spans="1:20" x14ac:dyDescent="0.3">
      <c r="A1323">
        <v>1319</v>
      </c>
      <c r="B1323">
        <v>0</v>
      </c>
      <c r="C1323">
        <v>-8572.57</v>
      </c>
      <c r="D1323">
        <v>-362.80099999999999</v>
      </c>
      <c r="E1323">
        <v>-4148.0200000000004</v>
      </c>
      <c r="F1323">
        <v>-9623.08</v>
      </c>
      <c r="G1323">
        <v>-2791.95</v>
      </c>
      <c r="H1323">
        <v>-3079.77</v>
      </c>
      <c r="I1323">
        <v>-8335.5400000000009</v>
      </c>
      <c r="J1323">
        <v>536.94500000000005</v>
      </c>
      <c r="K1323">
        <v>-829.60400000000004</v>
      </c>
      <c r="L1323">
        <v>-8138.02</v>
      </c>
      <c r="M1323">
        <v>-790.09900000000005</v>
      </c>
      <c r="N1323">
        <v>-2583.94</v>
      </c>
      <c r="O1323">
        <v>-7426.93</v>
      </c>
      <c r="P1323">
        <v>-348.28800000000001</v>
      </c>
      <c r="Q1323">
        <v>-5444.42</v>
      </c>
      <c r="R1323">
        <v>-8319.42</v>
      </c>
      <c r="S1323">
        <v>-1019.87</v>
      </c>
      <c r="T1323">
        <v>-2409.8000000000002</v>
      </c>
    </row>
    <row r="1324" spans="1:20" x14ac:dyDescent="0.3">
      <c r="A1324">
        <v>1320</v>
      </c>
      <c r="B1324">
        <v>1</v>
      </c>
      <c r="C1324">
        <v>-8508.07</v>
      </c>
      <c r="D1324">
        <v>-364.411</v>
      </c>
      <c r="E1324">
        <v>-4180.2700000000004</v>
      </c>
      <c r="F1324">
        <v>-9567.4500000000007</v>
      </c>
      <c r="G1324">
        <v>-3179.74</v>
      </c>
      <c r="H1324">
        <v>-3059.61</v>
      </c>
      <c r="I1324">
        <v>-8335.5400000000009</v>
      </c>
      <c r="J1324">
        <v>513.56399999999996</v>
      </c>
      <c r="K1324">
        <v>-781.23199999999997</v>
      </c>
      <c r="L1324">
        <v>-8154.14</v>
      </c>
      <c r="M1324">
        <v>-822.346</v>
      </c>
      <c r="N1324">
        <v>-2607.33</v>
      </c>
      <c r="O1324">
        <v>-7426.93</v>
      </c>
      <c r="P1324">
        <v>-378.92500000000001</v>
      </c>
      <c r="Q1324">
        <v>-5507.31</v>
      </c>
      <c r="R1324">
        <v>-8279.91</v>
      </c>
      <c r="S1324">
        <v>-1066.6300000000001</v>
      </c>
      <c r="T1324">
        <v>-2409.8000000000002</v>
      </c>
    </row>
    <row r="1325" spans="1:20" x14ac:dyDescent="0.3">
      <c r="A1325">
        <v>1321</v>
      </c>
      <c r="B1325">
        <v>0</v>
      </c>
      <c r="C1325">
        <v>-8366.18</v>
      </c>
      <c r="D1325">
        <v>-418.43099999999998</v>
      </c>
      <c r="E1325">
        <v>-4162.53</v>
      </c>
      <c r="F1325">
        <v>-9536.81</v>
      </c>
      <c r="G1325">
        <v>-3565.92</v>
      </c>
      <c r="H1325">
        <v>-3345.01</v>
      </c>
      <c r="I1325">
        <v>-8351.66</v>
      </c>
      <c r="J1325">
        <v>497.44099999999997</v>
      </c>
      <c r="K1325">
        <v>-727.21199999999999</v>
      </c>
      <c r="L1325">
        <v>-8129.15</v>
      </c>
      <c r="M1325">
        <v>-885.23199999999997</v>
      </c>
      <c r="N1325">
        <v>-2623.45</v>
      </c>
      <c r="O1325">
        <v>-7426.93</v>
      </c>
      <c r="P1325">
        <v>-355.54399999999998</v>
      </c>
      <c r="Q1325">
        <v>-5562.94</v>
      </c>
      <c r="R1325">
        <v>-8240.41</v>
      </c>
      <c r="S1325">
        <v>-1082.76</v>
      </c>
      <c r="T1325">
        <v>-2393.6799999999998</v>
      </c>
    </row>
    <row r="1326" spans="1:20" x14ac:dyDescent="0.3">
      <c r="A1326">
        <v>1322</v>
      </c>
      <c r="B1326">
        <v>1</v>
      </c>
      <c r="C1326">
        <v>-8279.91</v>
      </c>
      <c r="D1326">
        <v>-362.803</v>
      </c>
      <c r="E1326">
        <v>-4117.38</v>
      </c>
      <c r="F1326">
        <v>-9608.56</v>
      </c>
      <c r="G1326">
        <v>-3914.2</v>
      </c>
      <c r="H1326">
        <v>-3652.18</v>
      </c>
      <c r="I1326">
        <v>-8375.0400000000009</v>
      </c>
      <c r="J1326">
        <v>474.05900000000003</v>
      </c>
      <c r="K1326">
        <v>-750.59400000000005</v>
      </c>
      <c r="L1326">
        <v>-8075.13</v>
      </c>
      <c r="M1326">
        <v>-940.86</v>
      </c>
      <c r="N1326">
        <v>-2630.71</v>
      </c>
      <c r="O1326">
        <v>-7410.8</v>
      </c>
      <c r="P1326">
        <v>-371.66800000000001</v>
      </c>
      <c r="Q1326">
        <v>-5593.58</v>
      </c>
      <c r="R1326">
        <v>-8200.9</v>
      </c>
      <c r="S1326">
        <v>-1122.26</v>
      </c>
      <c r="T1326">
        <v>-2370.3000000000002</v>
      </c>
    </row>
    <row r="1327" spans="1:20" x14ac:dyDescent="0.3">
      <c r="A1327">
        <v>1323</v>
      </c>
      <c r="B1327">
        <v>0</v>
      </c>
      <c r="C1327">
        <v>-8272.65</v>
      </c>
      <c r="D1327">
        <v>-316.03899999999999</v>
      </c>
      <c r="E1327">
        <v>-4219.7700000000004</v>
      </c>
      <c r="F1327">
        <v>-9662.58</v>
      </c>
      <c r="G1327">
        <v>-4035.16</v>
      </c>
      <c r="H1327">
        <v>-3889.21</v>
      </c>
      <c r="I1327">
        <v>-8342.7999999999993</v>
      </c>
      <c r="J1327">
        <v>441.81299999999999</v>
      </c>
      <c r="K1327">
        <v>-734.471</v>
      </c>
      <c r="L1327">
        <v>-8114.63</v>
      </c>
      <c r="M1327">
        <v>-971.5</v>
      </c>
      <c r="N1327">
        <v>-2607.33</v>
      </c>
      <c r="O1327">
        <v>-7371.3</v>
      </c>
      <c r="P1327">
        <v>-378.92599999999999</v>
      </c>
      <c r="Q1327">
        <v>-5586.32</v>
      </c>
      <c r="R1327">
        <v>-8177.52</v>
      </c>
      <c r="S1327">
        <v>-1161.77</v>
      </c>
      <c r="T1327">
        <v>-2370.3000000000002</v>
      </c>
    </row>
    <row r="1328" spans="1:20" x14ac:dyDescent="0.3">
      <c r="A1328">
        <v>1324</v>
      </c>
      <c r="B1328">
        <v>1</v>
      </c>
      <c r="C1328">
        <v>-8312.16</v>
      </c>
      <c r="D1328">
        <v>-332.16199999999998</v>
      </c>
      <c r="E1328">
        <v>-4202.04</v>
      </c>
      <c r="F1328">
        <v>-9897.16</v>
      </c>
      <c r="G1328">
        <v>-3710.26</v>
      </c>
      <c r="H1328">
        <v>-4045.63</v>
      </c>
      <c r="I1328">
        <v>-8296.0400000000009</v>
      </c>
      <c r="J1328">
        <v>411.17200000000003</v>
      </c>
      <c r="K1328">
        <v>-727.21100000000001</v>
      </c>
      <c r="L1328">
        <v>-8089.65</v>
      </c>
      <c r="M1328">
        <v>-948.11800000000005</v>
      </c>
      <c r="N1328">
        <v>-2623.45</v>
      </c>
      <c r="O1328">
        <v>-7315.67</v>
      </c>
      <c r="P1328">
        <v>-323.29899999999998</v>
      </c>
      <c r="Q1328">
        <v>-5609.7</v>
      </c>
      <c r="R1328">
        <v>-8193.64</v>
      </c>
      <c r="S1328">
        <v>-1201.27</v>
      </c>
      <c r="T1328">
        <v>-2402.54</v>
      </c>
    </row>
    <row r="1329" spans="1:20" x14ac:dyDescent="0.3">
      <c r="A1329">
        <v>1325</v>
      </c>
      <c r="B1329">
        <v>0</v>
      </c>
      <c r="C1329">
        <v>-8383.91</v>
      </c>
      <c r="D1329">
        <v>-371.66699999999997</v>
      </c>
      <c r="E1329">
        <v>-4076.27</v>
      </c>
      <c r="F1329">
        <v>-10416.4</v>
      </c>
      <c r="G1329">
        <v>-3411.95</v>
      </c>
      <c r="H1329">
        <v>-4020.64</v>
      </c>
      <c r="I1329">
        <v>-8279.91</v>
      </c>
      <c r="J1329">
        <v>418.43200000000002</v>
      </c>
      <c r="K1329">
        <v>-718.34900000000005</v>
      </c>
      <c r="L1329">
        <v>-8003.38</v>
      </c>
      <c r="M1329">
        <v>-948.11800000000005</v>
      </c>
      <c r="N1329">
        <v>-2646.83</v>
      </c>
      <c r="O1329">
        <v>-7268.91</v>
      </c>
      <c r="P1329">
        <v>-276.53500000000003</v>
      </c>
      <c r="Q1329">
        <v>-5625.82</v>
      </c>
      <c r="R1329">
        <v>-8217.0300000000007</v>
      </c>
      <c r="S1329">
        <v>-1240.78</v>
      </c>
      <c r="T1329">
        <v>-2433.1799999999998</v>
      </c>
    </row>
    <row r="1330" spans="1:20" x14ac:dyDescent="0.3">
      <c r="A1330">
        <v>1326</v>
      </c>
      <c r="B1330">
        <v>1</v>
      </c>
      <c r="C1330">
        <v>-8470.18</v>
      </c>
      <c r="D1330">
        <v>-475.65800000000002</v>
      </c>
      <c r="E1330">
        <v>-4045.62</v>
      </c>
      <c r="F1330">
        <v>-10755.8</v>
      </c>
      <c r="G1330">
        <v>-3205.56</v>
      </c>
      <c r="H1330">
        <v>-3918.25</v>
      </c>
      <c r="I1330">
        <v>-8240.41</v>
      </c>
      <c r="J1330">
        <v>378.928</v>
      </c>
      <c r="K1330">
        <v>-687.70600000000002</v>
      </c>
      <c r="L1330">
        <v>-7963.87</v>
      </c>
      <c r="M1330">
        <v>-948.11800000000005</v>
      </c>
      <c r="N1330">
        <v>-2630.71</v>
      </c>
      <c r="O1330">
        <v>-7236.66</v>
      </c>
      <c r="P1330">
        <v>-292.65600000000001</v>
      </c>
      <c r="Q1330">
        <v>-5665.33</v>
      </c>
      <c r="R1330">
        <v>-8217.0300000000007</v>
      </c>
      <c r="S1330">
        <v>-1280.28</v>
      </c>
      <c r="T1330">
        <v>-2393.6799999999998</v>
      </c>
    </row>
    <row r="1331" spans="1:20" x14ac:dyDescent="0.3">
      <c r="A1331">
        <v>1327</v>
      </c>
      <c r="B1331">
        <v>0</v>
      </c>
      <c r="C1331">
        <v>-8493.56</v>
      </c>
      <c r="D1331">
        <v>-673.18100000000004</v>
      </c>
      <c r="E1331">
        <v>-4020.64</v>
      </c>
      <c r="F1331">
        <v>-10975.1</v>
      </c>
      <c r="G1331">
        <v>-2961.27</v>
      </c>
      <c r="H1331">
        <v>-3790.88</v>
      </c>
      <c r="I1331">
        <v>-8249.27</v>
      </c>
      <c r="J1331">
        <v>339.423</v>
      </c>
      <c r="K1331">
        <v>-694.96699999999998</v>
      </c>
      <c r="L1331">
        <v>-7940.49</v>
      </c>
      <c r="M1331">
        <v>-931.99699999999996</v>
      </c>
      <c r="N1331">
        <v>-2607.33</v>
      </c>
      <c r="O1331">
        <v>-7189.9</v>
      </c>
      <c r="P1331">
        <v>-283.79700000000003</v>
      </c>
      <c r="Q1331">
        <v>-5737.07</v>
      </c>
      <c r="R1331">
        <v>-8217.0300000000007</v>
      </c>
      <c r="S1331">
        <v>-1319.78</v>
      </c>
      <c r="T1331">
        <v>-2386.42</v>
      </c>
    </row>
    <row r="1332" spans="1:20" x14ac:dyDescent="0.3">
      <c r="A1332">
        <v>1328</v>
      </c>
      <c r="B1332">
        <v>1</v>
      </c>
      <c r="C1332">
        <v>-8525.7999999999993</v>
      </c>
      <c r="D1332">
        <v>-773.97799999999995</v>
      </c>
      <c r="E1332">
        <v>-3982.74</v>
      </c>
      <c r="F1332">
        <v>-10989.6</v>
      </c>
      <c r="G1332">
        <v>-2828.23</v>
      </c>
      <c r="H1332">
        <v>-3625.6</v>
      </c>
      <c r="I1332">
        <v>-8312.16</v>
      </c>
      <c r="J1332">
        <v>316.03899999999999</v>
      </c>
      <c r="K1332">
        <v>-671.58399999999995</v>
      </c>
      <c r="L1332">
        <v>-7940.49</v>
      </c>
      <c r="M1332">
        <v>-892.49199999999996</v>
      </c>
      <c r="N1332">
        <v>-2623.45</v>
      </c>
      <c r="O1332">
        <v>-7173.78</v>
      </c>
      <c r="P1332">
        <v>-237.03</v>
      </c>
      <c r="Q1332">
        <v>-5807.22</v>
      </c>
      <c r="R1332">
        <v>-8249.27</v>
      </c>
      <c r="S1332">
        <v>-1359.29</v>
      </c>
      <c r="T1332">
        <v>-2409.8000000000002</v>
      </c>
    </row>
    <row r="1333" spans="1:20" x14ac:dyDescent="0.3">
      <c r="A1333">
        <v>1329</v>
      </c>
      <c r="B1333">
        <v>0</v>
      </c>
      <c r="C1333">
        <v>-8540.33</v>
      </c>
      <c r="D1333">
        <v>-798.95600000000002</v>
      </c>
      <c r="E1333">
        <v>-4013.38</v>
      </c>
      <c r="F1333">
        <v>-10878.4</v>
      </c>
      <c r="G1333">
        <v>-2772.61</v>
      </c>
      <c r="H1333">
        <v>-3523.2</v>
      </c>
      <c r="I1333">
        <v>-8351.66</v>
      </c>
      <c r="J1333">
        <v>332.16</v>
      </c>
      <c r="K1333">
        <v>-639.34199999999998</v>
      </c>
      <c r="L1333">
        <v>-7972.73</v>
      </c>
      <c r="M1333">
        <v>-885.22900000000004</v>
      </c>
      <c r="N1333">
        <v>-2662.95</v>
      </c>
      <c r="O1333">
        <v>-7150.39</v>
      </c>
      <c r="P1333">
        <v>-253.15</v>
      </c>
      <c r="Q1333">
        <v>-5839.47</v>
      </c>
      <c r="R1333">
        <v>-8312.16</v>
      </c>
      <c r="S1333">
        <v>-1382.67</v>
      </c>
      <c r="T1333">
        <v>-2393.6799999999998</v>
      </c>
    </row>
    <row r="1334" spans="1:20" x14ac:dyDescent="0.3">
      <c r="A1334">
        <v>1330</v>
      </c>
      <c r="B1334">
        <v>1</v>
      </c>
      <c r="C1334">
        <v>-8461.32</v>
      </c>
      <c r="D1334">
        <v>-901.34900000000005</v>
      </c>
      <c r="E1334">
        <v>-3990</v>
      </c>
      <c r="F1334">
        <v>-10672</v>
      </c>
      <c r="G1334">
        <v>-2758.08</v>
      </c>
      <c r="H1334">
        <v>-3524.79</v>
      </c>
      <c r="I1334">
        <v>-8358.92</v>
      </c>
      <c r="J1334">
        <v>355.54399999999998</v>
      </c>
      <c r="K1334">
        <v>-592.57399999999996</v>
      </c>
      <c r="L1334">
        <v>-7971.14</v>
      </c>
      <c r="M1334">
        <v>-876.37300000000005</v>
      </c>
      <c r="N1334">
        <v>-2702.46</v>
      </c>
      <c r="O1334">
        <v>-7134.27</v>
      </c>
      <c r="P1334">
        <v>-276.53500000000003</v>
      </c>
      <c r="Q1334">
        <v>-5918.48</v>
      </c>
      <c r="R1334">
        <v>-8351.66</v>
      </c>
      <c r="S1334">
        <v>-1382.67</v>
      </c>
      <c r="T1334">
        <v>-2370.3000000000002</v>
      </c>
    </row>
    <row r="1335" spans="1:20" x14ac:dyDescent="0.3">
      <c r="A1335">
        <v>1331</v>
      </c>
      <c r="B1335">
        <v>0</v>
      </c>
      <c r="C1335">
        <v>-8430.67</v>
      </c>
      <c r="D1335">
        <v>-899.75900000000001</v>
      </c>
      <c r="E1335">
        <v>-4006.12</v>
      </c>
      <c r="F1335">
        <v>-10347.1</v>
      </c>
      <c r="G1335">
        <v>-2804.85</v>
      </c>
      <c r="H1335">
        <v>-3627.19</v>
      </c>
      <c r="I1335">
        <v>-8351.66</v>
      </c>
      <c r="J1335">
        <v>355.54399999999998</v>
      </c>
      <c r="K1335">
        <v>-592.57399999999996</v>
      </c>
      <c r="L1335">
        <v>-7884.87</v>
      </c>
      <c r="M1335">
        <v>-781.24400000000003</v>
      </c>
      <c r="N1335">
        <v>-2758.08</v>
      </c>
      <c r="O1335">
        <v>-7094.77</v>
      </c>
      <c r="P1335">
        <v>-292.654</v>
      </c>
      <c r="Q1335">
        <v>-5997.48</v>
      </c>
      <c r="R1335">
        <v>-8358.92</v>
      </c>
      <c r="S1335">
        <v>-1382.67</v>
      </c>
      <c r="T1335">
        <v>-2370.3000000000002</v>
      </c>
    </row>
    <row r="1336" spans="1:20" x14ac:dyDescent="0.3">
      <c r="A1336">
        <v>1332</v>
      </c>
      <c r="B1336">
        <v>1</v>
      </c>
      <c r="C1336">
        <v>-8486.2900000000009</v>
      </c>
      <c r="D1336">
        <v>-797.36400000000003</v>
      </c>
      <c r="E1336">
        <v>-3997.26</v>
      </c>
      <c r="F1336">
        <v>-10048.799999999999</v>
      </c>
      <c r="G1336">
        <v>-2820.97</v>
      </c>
      <c r="H1336">
        <v>-3770.68</v>
      </c>
      <c r="I1336">
        <v>-8391.17</v>
      </c>
      <c r="J1336">
        <v>371.66399999999999</v>
      </c>
      <c r="K1336">
        <v>-544.21500000000003</v>
      </c>
      <c r="L1336">
        <v>-7877.6</v>
      </c>
      <c r="M1336">
        <v>-727.20799999999997</v>
      </c>
      <c r="N1336">
        <v>-2804.85</v>
      </c>
      <c r="O1336">
        <v>-7103.62</v>
      </c>
      <c r="P1336">
        <v>-332.15899999999999</v>
      </c>
      <c r="Q1336">
        <v>-6044.25</v>
      </c>
      <c r="R1336">
        <v>-8367.7800000000007</v>
      </c>
      <c r="S1336">
        <v>-1398.79</v>
      </c>
      <c r="T1336">
        <v>-2386.42</v>
      </c>
    </row>
    <row r="1337" spans="1:20" x14ac:dyDescent="0.3">
      <c r="A1337">
        <v>1333</v>
      </c>
      <c r="B1337">
        <v>0</v>
      </c>
      <c r="C1337">
        <v>-8581.42</v>
      </c>
      <c r="D1337">
        <v>-750.59400000000005</v>
      </c>
      <c r="E1337">
        <v>-3950.49</v>
      </c>
      <c r="F1337">
        <v>-9939.1200000000008</v>
      </c>
      <c r="G1337">
        <v>-2908.83</v>
      </c>
      <c r="H1337">
        <v>-3991.58</v>
      </c>
      <c r="I1337">
        <v>-8414.5499999999993</v>
      </c>
      <c r="J1337">
        <v>395.04899999999998</v>
      </c>
      <c r="K1337">
        <v>-490.178</v>
      </c>
      <c r="L1337">
        <v>-7900.99</v>
      </c>
      <c r="M1337">
        <v>-718.35500000000002</v>
      </c>
      <c r="N1337">
        <v>-2820.97</v>
      </c>
      <c r="O1337">
        <v>-7150.39</v>
      </c>
      <c r="P1337">
        <v>-371.66399999999999</v>
      </c>
      <c r="Q1337">
        <v>-6060.37</v>
      </c>
      <c r="R1337">
        <v>-8430.67</v>
      </c>
      <c r="S1337">
        <v>-1406.06</v>
      </c>
      <c r="T1337">
        <v>-2409.8000000000002</v>
      </c>
    </row>
    <row r="1338" spans="1:20" x14ac:dyDescent="0.3">
      <c r="A1338">
        <v>1334</v>
      </c>
      <c r="B1338">
        <v>1</v>
      </c>
      <c r="C1338">
        <v>-8667.7000000000007</v>
      </c>
      <c r="D1338">
        <v>-734.47500000000002</v>
      </c>
      <c r="E1338">
        <v>-3950.49</v>
      </c>
      <c r="F1338">
        <v>-9947.98</v>
      </c>
      <c r="G1338">
        <v>-3147.44</v>
      </c>
      <c r="H1338">
        <v>-4124.63</v>
      </c>
      <c r="I1338">
        <v>-8430.67</v>
      </c>
      <c r="J1338">
        <v>395.04899999999998</v>
      </c>
      <c r="K1338">
        <v>-481.32600000000002</v>
      </c>
      <c r="L1338">
        <v>-7917.1</v>
      </c>
      <c r="M1338">
        <v>-671.58399999999995</v>
      </c>
      <c r="N1338">
        <v>-2860.47</v>
      </c>
      <c r="O1338">
        <v>-7134.27</v>
      </c>
      <c r="P1338">
        <v>-395.04899999999998</v>
      </c>
      <c r="Q1338">
        <v>-6083.76</v>
      </c>
      <c r="R1338">
        <v>-8454.0499999999993</v>
      </c>
      <c r="S1338">
        <v>-1398.79</v>
      </c>
      <c r="T1338">
        <v>-2409.8000000000002</v>
      </c>
    </row>
    <row r="1339" spans="1:20" x14ac:dyDescent="0.3">
      <c r="A1339">
        <v>1335</v>
      </c>
      <c r="B1339">
        <v>0</v>
      </c>
      <c r="C1339">
        <v>-8658.85</v>
      </c>
      <c r="D1339">
        <v>-743.32600000000002</v>
      </c>
      <c r="E1339">
        <v>-3950.49</v>
      </c>
      <c r="F1339">
        <v>-9994.75</v>
      </c>
      <c r="G1339">
        <v>-3438.51</v>
      </c>
      <c r="H1339">
        <v>-4131.8999999999996</v>
      </c>
      <c r="I1339">
        <v>-8454.0499999999993</v>
      </c>
      <c r="J1339">
        <v>395.04899999999998</v>
      </c>
      <c r="K1339">
        <v>-418.43599999999998</v>
      </c>
      <c r="L1339">
        <v>-7924.37</v>
      </c>
      <c r="M1339">
        <v>-655.46500000000003</v>
      </c>
      <c r="N1339">
        <v>-2867.74</v>
      </c>
      <c r="O1339">
        <v>-7110.89</v>
      </c>
      <c r="P1339">
        <v>-395.04899999999998</v>
      </c>
      <c r="Q1339">
        <v>-6083.76</v>
      </c>
      <c r="R1339">
        <v>-8437.94</v>
      </c>
      <c r="S1339">
        <v>-1406.06</v>
      </c>
      <c r="T1339">
        <v>-2409.8000000000002</v>
      </c>
    </row>
    <row r="1340" spans="1:20" x14ac:dyDescent="0.3">
      <c r="A1340">
        <v>1336</v>
      </c>
      <c r="B1340">
        <v>1</v>
      </c>
      <c r="C1340">
        <v>-8547.6</v>
      </c>
      <c r="D1340">
        <v>-822.33500000000004</v>
      </c>
      <c r="E1340">
        <v>-3966.61</v>
      </c>
      <c r="F1340">
        <v>-9978.6299999999992</v>
      </c>
      <c r="G1340">
        <v>-3668.27</v>
      </c>
      <c r="H1340">
        <v>-4060.16</v>
      </c>
      <c r="I1340">
        <v>-8470.17</v>
      </c>
      <c r="J1340">
        <v>395.04899999999998</v>
      </c>
      <c r="K1340">
        <v>-362.81299999999999</v>
      </c>
      <c r="L1340">
        <v>-7917.1</v>
      </c>
      <c r="M1340">
        <v>-632.07899999999995</v>
      </c>
      <c r="N1340">
        <v>-2860.47</v>
      </c>
      <c r="O1340">
        <v>-7110.89</v>
      </c>
      <c r="P1340">
        <v>-378.93099999999998</v>
      </c>
      <c r="Q1340">
        <v>-6083.76</v>
      </c>
      <c r="R1340">
        <v>-8414.5499999999993</v>
      </c>
      <c r="S1340">
        <v>-1398.79</v>
      </c>
      <c r="T1340">
        <v>-2409.8000000000002</v>
      </c>
    </row>
    <row r="1341" spans="1:20" x14ac:dyDescent="0.3">
      <c r="A1341">
        <v>1337</v>
      </c>
      <c r="B1341">
        <v>0</v>
      </c>
      <c r="C1341">
        <v>-8437.94</v>
      </c>
      <c r="D1341">
        <v>-885.226</v>
      </c>
      <c r="E1341">
        <v>-3990</v>
      </c>
      <c r="F1341">
        <v>-10051.9</v>
      </c>
      <c r="G1341">
        <v>-3864.21</v>
      </c>
      <c r="H1341">
        <v>-3861.06</v>
      </c>
      <c r="I1341">
        <v>-8493.56</v>
      </c>
      <c r="J1341">
        <v>411.16699999999997</v>
      </c>
      <c r="K1341">
        <v>-348.27499999999998</v>
      </c>
      <c r="L1341">
        <v>-7956.61</v>
      </c>
      <c r="M1341">
        <v>-615.96100000000001</v>
      </c>
      <c r="N1341">
        <v>-2883.86</v>
      </c>
      <c r="O1341">
        <v>-7143.12</v>
      </c>
      <c r="P1341">
        <v>-355.54399999999998</v>
      </c>
      <c r="Q1341">
        <v>-6067.64</v>
      </c>
      <c r="R1341">
        <v>-8382.31</v>
      </c>
      <c r="S1341">
        <v>-1422.18</v>
      </c>
      <c r="T1341">
        <v>-2409.8000000000002</v>
      </c>
    </row>
    <row r="1342" spans="1:20" x14ac:dyDescent="0.3">
      <c r="A1342">
        <v>1338</v>
      </c>
      <c r="B1342">
        <v>1</v>
      </c>
      <c r="C1342">
        <v>-8414.5499999999993</v>
      </c>
      <c r="D1342">
        <v>-940.84799999999996</v>
      </c>
      <c r="E1342">
        <v>-3957.76</v>
      </c>
      <c r="F1342">
        <v>-10369.6</v>
      </c>
      <c r="G1342">
        <v>-4007.69</v>
      </c>
      <c r="H1342">
        <v>-3593.37</v>
      </c>
      <c r="I1342">
        <v>-8461.32</v>
      </c>
      <c r="J1342">
        <v>434.55399999999997</v>
      </c>
      <c r="K1342">
        <v>-346.697</v>
      </c>
      <c r="L1342">
        <v>-7980</v>
      </c>
      <c r="M1342">
        <v>-592.57399999999996</v>
      </c>
      <c r="N1342">
        <v>-2883.86</v>
      </c>
      <c r="O1342">
        <v>-7206.01</v>
      </c>
      <c r="P1342">
        <v>-371.66199999999998</v>
      </c>
      <c r="Q1342">
        <v>-6060.37</v>
      </c>
      <c r="R1342">
        <v>-8335.5400000000009</v>
      </c>
      <c r="S1342">
        <v>-1406.06</v>
      </c>
      <c r="T1342">
        <v>-2393.6799999999998</v>
      </c>
    </row>
    <row r="1343" spans="1:20" x14ac:dyDescent="0.3">
      <c r="A1343">
        <v>1339</v>
      </c>
      <c r="B1343">
        <v>0</v>
      </c>
      <c r="C1343">
        <v>-8414.5499999999993</v>
      </c>
      <c r="D1343">
        <v>-1019.86</v>
      </c>
      <c r="E1343">
        <v>-3927.11</v>
      </c>
      <c r="F1343">
        <v>-10514</v>
      </c>
      <c r="G1343">
        <v>-4276.95</v>
      </c>
      <c r="H1343">
        <v>-3524.78</v>
      </c>
      <c r="I1343">
        <v>-8446.7800000000007</v>
      </c>
      <c r="J1343">
        <v>434.55399999999997</v>
      </c>
      <c r="K1343">
        <v>-228.18299999999999</v>
      </c>
      <c r="L1343">
        <v>-8012.23</v>
      </c>
      <c r="M1343">
        <v>-608.69100000000003</v>
      </c>
      <c r="N1343">
        <v>-2883.86</v>
      </c>
      <c r="O1343">
        <v>-7213.29</v>
      </c>
      <c r="P1343">
        <v>-395.04899999999998</v>
      </c>
      <c r="Q1343">
        <v>-6083.76</v>
      </c>
      <c r="R1343">
        <v>-8319.42</v>
      </c>
      <c r="S1343">
        <v>-1398.79</v>
      </c>
      <c r="T1343">
        <v>-2386.41</v>
      </c>
    </row>
    <row r="1344" spans="1:20" x14ac:dyDescent="0.3">
      <c r="A1344">
        <v>1340</v>
      </c>
      <c r="B1344">
        <v>1</v>
      </c>
      <c r="C1344">
        <v>-8430.67</v>
      </c>
      <c r="D1344">
        <v>-1082.75</v>
      </c>
      <c r="E1344">
        <v>-3982.73</v>
      </c>
      <c r="F1344">
        <v>-10253.6</v>
      </c>
      <c r="G1344">
        <v>-4464.0600000000004</v>
      </c>
      <c r="H1344">
        <v>-3691.65</v>
      </c>
      <c r="I1344">
        <v>-8509.68</v>
      </c>
      <c r="J1344">
        <v>418.43799999999999</v>
      </c>
      <c r="K1344">
        <v>-141.90299999999999</v>
      </c>
      <c r="L1344">
        <v>-8026.77</v>
      </c>
      <c r="M1344">
        <v>-648.19600000000003</v>
      </c>
      <c r="N1344">
        <v>-2883.86</v>
      </c>
      <c r="O1344">
        <v>-7189.9</v>
      </c>
      <c r="P1344">
        <v>-378.93299999999999</v>
      </c>
      <c r="Q1344">
        <v>-6067.64</v>
      </c>
      <c r="R1344">
        <v>-8296.0400000000009</v>
      </c>
      <c r="S1344">
        <v>-1454.41</v>
      </c>
      <c r="T1344">
        <v>-2409.8000000000002</v>
      </c>
    </row>
    <row r="1345" spans="1:20" x14ac:dyDescent="0.3">
      <c r="A1345">
        <v>1341</v>
      </c>
      <c r="B1345">
        <v>0</v>
      </c>
      <c r="C1345">
        <v>-8470.17</v>
      </c>
      <c r="D1345">
        <v>-1090.02</v>
      </c>
      <c r="E1345">
        <v>-4013.39</v>
      </c>
      <c r="F1345">
        <v>-9984.33</v>
      </c>
      <c r="G1345">
        <v>-4302.8900000000003</v>
      </c>
      <c r="H1345">
        <v>-3912.56</v>
      </c>
      <c r="I1345">
        <v>-8533.06</v>
      </c>
      <c r="J1345">
        <v>378.93299999999999</v>
      </c>
      <c r="K1345">
        <v>-118.515</v>
      </c>
      <c r="L1345">
        <v>-7996.11</v>
      </c>
      <c r="M1345">
        <v>-655.46799999999996</v>
      </c>
      <c r="N1345">
        <v>-2883.86</v>
      </c>
      <c r="O1345">
        <v>-7157.66</v>
      </c>
      <c r="P1345">
        <v>-355.54399999999998</v>
      </c>
      <c r="Q1345">
        <v>-6060.37</v>
      </c>
      <c r="R1345">
        <v>-8263.7999999999993</v>
      </c>
      <c r="S1345">
        <v>-1485.07</v>
      </c>
      <c r="T1345">
        <v>-2409.8000000000002</v>
      </c>
    </row>
    <row r="1346" spans="1:20" x14ac:dyDescent="0.3">
      <c r="A1346">
        <v>1342</v>
      </c>
      <c r="B1346">
        <v>1</v>
      </c>
      <c r="C1346">
        <v>-8493.56</v>
      </c>
      <c r="D1346">
        <v>-1050.52</v>
      </c>
      <c r="E1346">
        <v>-4006.11</v>
      </c>
      <c r="F1346">
        <v>-9748.8799999999992</v>
      </c>
      <c r="G1346">
        <v>-3859.5</v>
      </c>
      <c r="H1346">
        <v>-4061.73</v>
      </c>
      <c r="I1346">
        <v>-8500.83</v>
      </c>
      <c r="J1346">
        <v>371.66</v>
      </c>
      <c r="K1346">
        <v>-150.74700000000001</v>
      </c>
      <c r="L1346">
        <v>-8035.62</v>
      </c>
      <c r="M1346">
        <v>-648.19500000000005</v>
      </c>
      <c r="N1346">
        <v>-2916.09</v>
      </c>
      <c r="O1346">
        <v>-7094.77</v>
      </c>
      <c r="P1346">
        <v>-355.54399999999998</v>
      </c>
      <c r="Q1346">
        <v>-6115.99</v>
      </c>
      <c r="R1346">
        <v>-8200.91</v>
      </c>
      <c r="S1346">
        <v>-1461.68</v>
      </c>
      <c r="T1346">
        <v>-2377.5700000000002</v>
      </c>
    </row>
    <row r="1347" spans="1:20" x14ac:dyDescent="0.3">
      <c r="A1347">
        <v>1343</v>
      </c>
      <c r="B1347">
        <v>0</v>
      </c>
      <c r="C1347">
        <v>-8509.67</v>
      </c>
      <c r="D1347">
        <v>-1027.1300000000001</v>
      </c>
      <c r="E1347">
        <v>-4061.73</v>
      </c>
      <c r="F1347">
        <v>-9614.25</v>
      </c>
      <c r="G1347">
        <v>-3362.06</v>
      </c>
      <c r="H1347">
        <v>-4172.9799999999996</v>
      </c>
      <c r="I1347">
        <v>-8470.17</v>
      </c>
      <c r="J1347">
        <v>362.81799999999998</v>
      </c>
      <c r="K1347">
        <v>-261.98700000000002</v>
      </c>
      <c r="L1347">
        <v>-8075.12</v>
      </c>
      <c r="M1347">
        <v>-703.81500000000005</v>
      </c>
      <c r="N1347">
        <v>-2962.87</v>
      </c>
      <c r="O1347">
        <v>-7087.5</v>
      </c>
      <c r="P1347">
        <v>-355.54399999999998</v>
      </c>
      <c r="Q1347">
        <v>-6162.77</v>
      </c>
      <c r="R1347">
        <v>-8225.8700000000008</v>
      </c>
      <c r="S1347">
        <v>-1477.8</v>
      </c>
      <c r="T1347">
        <v>-2346.91</v>
      </c>
    </row>
    <row r="1348" spans="1:20" x14ac:dyDescent="0.3">
      <c r="A1348">
        <v>1344</v>
      </c>
      <c r="B1348">
        <v>1</v>
      </c>
      <c r="C1348">
        <v>-8565.2900000000009</v>
      </c>
      <c r="D1348">
        <v>-1091.5899999999999</v>
      </c>
      <c r="E1348">
        <v>-4060.17</v>
      </c>
      <c r="F1348">
        <v>-9424</v>
      </c>
      <c r="G1348">
        <v>-2936.35</v>
      </c>
      <c r="H1348">
        <v>-4218.1899999999996</v>
      </c>
      <c r="I1348">
        <v>-8509.67</v>
      </c>
      <c r="J1348">
        <v>316.03899999999999</v>
      </c>
      <c r="K1348">
        <v>-355.54399999999998</v>
      </c>
      <c r="L1348">
        <v>-8114.63</v>
      </c>
      <c r="M1348">
        <v>-750.59400000000005</v>
      </c>
      <c r="N1348">
        <v>-2962.87</v>
      </c>
      <c r="O1348">
        <v>-7110.89</v>
      </c>
      <c r="P1348">
        <v>-371.66</v>
      </c>
      <c r="Q1348">
        <v>-6211.11</v>
      </c>
      <c r="R1348">
        <v>-8344.3799999999992</v>
      </c>
      <c r="S1348">
        <v>-1485.07</v>
      </c>
      <c r="T1348">
        <v>-2418.64</v>
      </c>
    </row>
    <row r="1349" spans="1:20" x14ac:dyDescent="0.3">
      <c r="A1349">
        <v>1345</v>
      </c>
      <c r="B1349">
        <v>0</v>
      </c>
      <c r="C1349">
        <v>-8660.42</v>
      </c>
      <c r="D1349">
        <v>-1233.49</v>
      </c>
      <c r="E1349">
        <v>-4006.11</v>
      </c>
      <c r="F1349">
        <v>-9267.5400000000009</v>
      </c>
      <c r="G1349">
        <v>-2741.96</v>
      </c>
      <c r="H1349">
        <v>-4019.1</v>
      </c>
      <c r="I1349">
        <v>-8533.06</v>
      </c>
      <c r="J1349">
        <v>332.154</v>
      </c>
      <c r="K1349">
        <v>-323.315</v>
      </c>
      <c r="L1349">
        <v>-8154.13</v>
      </c>
      <c r="M1349">
        <v>-718.36400000000003</v>
      </c>
      <c r="N1349">
        <v>-3011.21</v>
      </c>
      <c r="O1349">
        <v>-7110.89</v>
      </c>
      <c r="P1349">
        <v>-411.16399999999999</v>
      </c>
      <c r="Q1349">
        <v>-6281.28</v>
      </c>
      <c r="R1349">
        <v>-8462.89</v>
      </c>
      <c r="S1349">
        <v>-1413.34</v>
      </c>
      <c r="T1349">
        <v>-2472.6999999999998</v>
      </c>
    </row>
    <row r="1350" spans="1:20" x14ac:dyDescent="0.3">
      <c r="A1350">
        <v>1346</v>
      </c>
      <c r="B1350">
        <v>1</v>
      </c>
      <c r="C1350">
        <v>-8811.16</v>
      </c>
      <c r="D1350">
        <v>-1335.89</v>
      </c>
      <c r="E1350">
        <v>-4029.5</v>
      </c>
      <c r="F1350">
        <v>-9292.5</v>
      </c>
      <c r="G1350">
        <v>-2974.83</v>
      </c>
      <c r="H1350">
        <v>-3735.29</v>
      </c>
      <c r="I1350">
        <v>-8516.9500000000007</v>
      </c>
      <c r="J1350">
        <v>339.43</v>
      </c>
      <c r="K1350">
        <v>-244.30600000000001</v>
      </c>
      <c r="L1350">
        <v>-8177.52</v>
      </c>
      <c r="M1350">
        <v>-655.46900000000005</v>
      </c>
      <c r="N1350">
        <v>-3097.5</v>
      </c>
      <c r="O1350">
        <v>-7143.12</v>
      </c>
      <c r="P1350">
        <v>-434.55399999999997</v>
      </c>
      <c r="Q1350">
        <v>-6345.74</v>
      </c>
      <c r="R1350">
        <v>-8581.41</v>
      </c>
      <c r="S1350">
        <v>-1327.05</v>
      </c>
      <c r="T1350">
        <v>-2465.42</v>
      </c>
    </row>
    <row r="1351" spans="1:20" x14ac:dyDescent="0.3">
      <c r="A1351">
        <v>1347</v>
      </c>
      <c r="B1351">
        <v>0</v>
      </c>
      <c r="C1351">
        <v>-8992.57</v>
      </c>
      <c r="D1351">
        <v>-1447.13</v>
      </c>
      <c r="E1351">
        <v>-3997.27</v>
      </c>
      <c r="F1351">
        <v>-9427.1299999999992</v>
      </c>
      <c r="G1351">
        <v>-3520.62</v>
      </c>
      <c r="H1351">
        <v>-3498.26</v>
      </c>
      <c r="I1351">
        <v>-8574.1299999999992</v>
      </c>
      <c r="J1351">
        <v>283.81099999999998</v>
      </c>
      <c r="K1351">
        <v>-165.29599999999999</v>
      </c>
      <c r="L1351">
        <v>-8177.52</v>
      </c>
      <c r="M1351">
        <v>-599.851</v>
      </c>
      <c r="N1351">
        <v>-3137</v>
      </c>
      <c r="O1351">
        <v>-7173.78</v>
      </c>
      <c r="P1351">
        <v>-402.32600000000002</v>
      </c>
      <c r="Q1351">
        <v>-6471.53</v>
      </c>
      <c r="R1351">
        <v>-8667.69</v>
      </c>
      <c r="S1351">
        <v>-1271.43</v>
      </c>
      <c r="T1351">
        <v>-2488.81</v>
      </c>
    </row>
    <row r="1352" spans="1:20" x14ac:dyDescent="0.3">
      <c r="A1352">
        <v>1348</v>
      </c>
      <c r="B1352">
        <v>1</v>
      </c>
      <c r="C1352">
        <v>-9182.82</v>
      </c>
      <c r="D1352">
        <v>-1540.69</v>
      </c>
      <c r="E1352">
        <v>-3918.27</v>
      </c>
      <c r="F1352">
        <v>-9504.58</v>
      </c>
      <c r="G1352">
        <v>-4225.9799999999996</v>
      </c>
      <c r="H1352">
        <v>-3325.69</v>
      </c>
      <c r="I1352">
        <v>-8755.5400000000009</v>
      </c>
      <c r="J1352">
        <v>237.03</v>
      </c>
      <c r="K1352">
        <v>-118.515</v>
      </c>
      <c r="L1352">
        <v>-8193.6299999999992</v>
      </c>
      <c r="M1352">
        <v>-553.06899999999996</v>
      </c>
      <c r="N1352">
        <v>-3192.62</v>
      </c>
      <c r="O1352">
        <v>-7214.85</v>
      </c>
      <c r="P1352">
        <v>-452.22699999999998</v>
      </c>
      <c r="Q1352">
        <v>-6534.43</v>
      </c>
      <c r="R1352">
        <v>-8755.5400000000009</v>
      </c>
      <c r="S1352">
        <v>-1240.77</v>
      </c>
      <c r="T1352">
        <v>-2488.81</v>
      </c>
    </row>
    <row r="1353" spans="1:20" x14ac:dyDescent="0.3">
      <c r="A1353">
        <v>1349</v>
      </c>
      <c r="B1353">
        <v>0</v>
      </c>
      <c r="C1353">
        <v>-9371.5</v>
      </c>
      <c r="D1353">
        <v>-1572.92</v>
      </c>
      <c r="E1353">
        <v>-3839.26</v>
      </c>
      <c r="F1353">
        <v>-9400.6200000000008</v>
      </c>
      <c r="G1353">
        <v>-5014.5200000000004</v>
      </c>
      <c r="H1353">
        <v>-3359.48</v>
      </c>
      <c r="I1353">
        <v>-8865.2199999999993</v>
      </c>
      <c r="J1353">
        <v>220.916</v>
      </c>
      <c r="K1353">
        <v>-54.061399999999999</v>
      </c>
      <c r="L1353">
        <v>-8217.0300000000007</v>
      </c>
      <c r="M1353">
        <v>-585.29600000000005</v>
      </c>
      <c r="N1353">
        <v>-3239.4</v>
      </c>
      <c r="O1353">
        <v>-7340.64</v>
      </c>
      <c r="P1353">
        <v>-608.68700000000001</v>
      </c>
      <c r="Q1353">
        <v>-6622.27</v>
      </c>
      <c r="R1353">
        <v>-8881.33</v>
      </c>
      <c r="S1353">
        <v>-1231.93</v>
      </c>
      <c r="T1353">
        <v>-2504.92</v>
      </c>
    </row>
    <row r="1354" spans="1:20" x14ac:dyDescent="0.3">
      <c r="A1354">
        <v>1350</v>
      </c>
      <c r="B1354">
        <v>1</v>
      </c>
      <c r="C1354">
        <v>-9425.56</v>
      </c>
      <c r="D1354">
        <v>-1684.15</v>
      </c>
      <c r="E1354">
        <v>-3873.04</v>
      </c>
      <c r="F1354">
        <v>-9235.32</v>
      </c>
      <c r="G1354">
        <v>-5669.98</v>
      </c>
      <c r="H1354">
        <v>-3540.89</v>
      </c>
      <c r="I1354">
        <v>-8936.9500000000007</v>
      </c>
      <c r="J1354">
        <v>213.63800000000001</v>
      </c>
      <c r="K1354">
        <v>39.504899999999999</v>
      </c>
      <c r="L1354">
        <v>-8249.25</v>
      </c>
      <c r="M1354">
        <v>-648.19200000000001</v>
      </c>
      <c r="N1354">
        <v>-3271.63</v>
      </c>
      <c r="O1354">
        <v>-7387.42</v>
      </c>
      <c r="P1354">
        <v>-583.74</v>
      </c>
      <c r="Q1354">
        <v>-6764.18</v>
      </c>
      <c r="R1354">
        <v>-8960.34</v>
      </c>
      <c r="S1354">
        <v>-1169.03</v>
      </c>
      <c r="T1354">
        <v>-2528.3200000000002</v>
      </c>
    </row>
    <row r="1355" spans="1:20" x14ac:dyDescent="0.3">
      <c r="A1355">
        <v>1351</v>
      </c>
      <c r="B1355">
        <v>0</v>
      </c>
      <c r="C1355">
        <v>-9369.9500000000007</v>
      </c>
      <c r="D1355">
        <v>-1713.27</v>
      </c>
      <c r="E1355">
        <v>-4022.22</v>
      </c>
      <c r="F1355">
        <v>-9036.24</v>
      </c>
      <c r="G1355">
        <v>-6221.49</v>
      </c>
      <c r="H1355">
        <v>-3650.57</v>
      </c>
      <c r="I1355">
        <v>-9039.35</v>
      </c>
      <c r="J1355">
        <v>253.142</v>
      </c>
      <c r="K1355">
        <v>71.730099999999993</v>
      </c>
      <c r="L1355">
        <v>-8328.26</v>
      </c>
      <c r="M1355">
        <v>-671.58399999999995</v>
      </c>
      <c r="N1355">
        <v>-3318.41</v>
      </c>
      <c r="O1355">
        <v>-7403.53</v>
      </c>
      <c r="P1355">
        <v>-513.56399999999996</v>
      </c>
      <c r="Q1355">
        <v>-6850.47</v>
      </c>
      <c r="R1355">
        <v>-9039.35</v>
      </c>
      <c r="S1355">
        <v>-1145.6400000000001</v>
      </c>
      <c r="T1355">
        <v>-2560.54</v>
      </c>
    </row>
    <row r="1356" spans="1:20" x14ac:dyDescent="0.3">
      <c r="A1356">
        <v>1352</v>
      </c>
      <c r="B1356">
        <v>1</v>
      </c>
      <c r="C1356">
        <v>-9355.39</v>
      </c>
      <c r="D1356">
        <v>-1523.03</v>
      </c>
      <c r="E1356">
        <v>-3988.45</v>
      </c>
      <c r="F1356">
        <v>-8752.43</v>
      </c>
      <c r="G1356">
        <v>-6543.26</v>
      </c>
      <c r="H1356">
        <v>-3609.51</v>
      </c>
      <c r="I1356">
        <v>-9134.4699999999993</v>
      </c>
      <c r="J1356">
        <v>292.64699999999999</v>
      </c>
      <c r="K1356">
        <v>150.739</v>
      </c>
      <c r="L1356">
        <v>-8487.83</v>
      </c>
      <c r="M1356">
        <v>-703.80799999999999</v>
      </c>
      <c r="N1356">
        <v>-3302.3</v>
      </c>
      <c r="O1356">
        <v>-7523.6</v>
      </c>
      <c r="P1356">
        <v>-594.125</v>
      </c>
      <c r="Q1356">
        <v>-6889.97</v>
      </c>
      <c r="R1356">
        <v>-9118.36</v>
      </c>
      <c r="S1356">
        <v>-1161.76</v>
      </c>
      <c r="T1356">
        <v>-2623.44</v>
      </c>
    </row>
    <row r="1357" spans="1:20" x14ac:dyDescent="0.3">
      <c r="A1357">
        <v>1353</v>
      </c>
      <c r="B1357">
        <v>0</v>
      </c>
      <c r="C1357">
        <v>-9450.51</v>
      </c>
      <c r="D1357">
        <v>-1350.45</v>
      </c>
      <c r="E1357">
        <v>-3790.92</v>
      </c>
      <c r="F1357">
        <v>-8531.51</v>
      </c>
      <c r="G1357">
        <v>-6652.94</v>
      </c>
      <c r="H1357">
        <v>-3532.05</v>
      </c>
      <c r="I1357">
        <v>-9269.1</v>
      </c>
      <c r="J1357">
        <v>364.375</v>
      </c>
      <c r="K1357">
        <v>213.637</v>
      </c>
      <c r="L1357">
        <v>-8699.92</v>
      </c>
      <c r="M1357">
        <v>-750.59400000000005</v>
      </c>
      <c r="N1357">
        <v>-3295.02</v>
      </c>
      <c r="O1357">
        <v>-7680.07</v>
      </c>
      <c r="P1357">
        <v>-678.86500000000001</v>
      </c>
      <c r="Q1357">
        <v>-6929.47</v>
      </c>
      <c r="R1357">
        <v>-9181.26</v>
      </c>
      <c r="S1357">
        <v>-1152.92</v>
      </c>
      <c r="T1357">
        <v>-2630.72</v>
      </c>
    </row>
    <row r="1358" spans="1:20" x14ac:dyDescent="0.3">
      <c r="A1358">
        <v>1354</v>
      </c>
      <c r="B1358">
        <v>1</v>
      </c>
      <c r="C1358">
        <v>-9552.91</v>
      </c>
      <c r="D1358">
        <v>-1239.22</v>
      </c>
      <c r="E1358">
        <v>-3641.74</v>
      </c>
      <c r="F1358">
        <v>-8333.99</v>
      </c>
      <c r="G1358">
        <v>-6660.22</v>
      </c>
      <c r="H1358">
        <v>-3603.78</v>
      </c>
      <c r="I1358">
        <v>-9394.89</v>
      </c>
      <c r="J1358">
        <v>402.33100000000002</v>
      </c>
      <c r="K1358">
        <v>253.14099999999999</v>
      </c>
      <c r="L1358">
        <v>-8786.2099999999991</v>
      </c>
      <c r="M1358">
        <v>-766.70500000000004</v>
      </c>
      <c r="N1358">
        <v>-3366.75</v>
      </c>
      <c r="O1358">
        <v>-7719.57</v>
      </c>
      <c r="P1358">
        <v>-648.19000000000005</v>
      </c>
      <c r="Q1358">
        <v>-6985.09</v>
      </c>
      <c r="R1358">
        <v>-9269.09</v>
      </c>
      <c r="S1358">
        <v>-1138.3599999999999</v>
      </c>
      <c r="T1358">
        <v>-2623.44</v>
      </c>
    </row>
    <row r="1359" spans="1:20" x14ac:dyDescent="0.3">
      <c r="A1359">
        <v>1355</v>
      </c>
      <c r="B1359">
        <v>0</v>
      </c>
      <c r="C1359">
        <v>-9599.7000000000007</v>
      </c>
      <c r="D1359">
        <v>-1129.53</v>
      </c>
      <c r="E1359">
        <v>-3562.73</v>
      </c>
      <c r="F1359">
        <v>-8184.8</v>
      </c>
      <c r="G1359">
        <v>-6620.72</v>
      </c>
      <c r="H1359">
        <v>-3770.63</v>
      </c>
      <c r="I1359">
        <v>-9441.68</v>
      </c>
      <c r="J1359">
        <v>355.54399999999998</v>
      </c>
      <c r="K1359">
        <v>340.97899999999998</v>
      </c>
      <c r="L1359">
        <v>-8809.6</v>
      </c>
      <c r="M1359">
        <v>-773.98699999999997</v>
      </c>
      <c r="N1359">
        <v>-3469.15</v>
      </c>
      <c r="O1359">
        <v>-7742.97</v>
      </c>
      <c r="P1359">
        <v>-655.47299999999996</v>
      </c>
      <c r="Q1359">
        <v>-7047.99</v>
      </c>
      <c r="R1359">
        <v>-9362.67</v>
      </c>
      <c r="S1359">
        <v>-1185.1500000000001</v>
      </c>
      <c r="T1359">
        <v>-2646.83</v>
      </c>
    </row>
    <row r="1360" spans="1:20" x14ac:dyDescent="0.3">
      <c r="A1360">
        <v>1356</v>
      </c>
      <c r="B1360">
        <v>1</v>
      </c>
      <c r="C1360">
        <v>-9631.92</v>
      </c>
      <c r="D1360">
        <v>-1009.47</v>
      </c>
      <c r="E1360">
        <v>-3419.27</v>
      </c>
      <c r="F1360">
        <v>-8170.24</v>
      </c>
      <c r="G1360">
        <v>-6629.54</v>
      </c>
      <c r="H1360">
        <v>-4007.65</v>
      </c>
      <c r="I1360">
        <v>-9473.9</v>
      </c>
      <c r="J1360">
        <v>371.65499999999997</v>
      </c>
      <c r="K1360">
        <v>466.77600000000001</v>
      </c>
      <c r="L1360">
        <v>-8841.82</v>
      </c>
      <c r="M1360">
        <v>-782.81500000000005</v>
      </c>
      <c r="N1360">
        <v>-3548.16</v>
      </c>
      <c r="O1360">
        <v>-7726.86</v>
      </c>
      <c r="P1360">
        <v>-632.07899999999995</v>
      </c>
      <c r="Q1360">
        <v>-7087.49</v>
      </c>
      <c r="R1360">
        <v>-9378.7800000000007</v>
      </c>
      <c r="S1360">
        <v>-1185.1500000000001</v>
      </c>
      <c r="T1360">
        <v>-2646.83</v>
      </c>
    </row>
    <row r="1361" spans="1:20" x14ac:dyDescent="0.3">
      <c r="A1361">
        <v>1357</v>
      </c>
      <c r="B1361">
        <v>0</v>
      </c>
      <c r="C1361">
        <v>-9759.26</v>
      </c>
      <c r="D1361">
        <v>-836.88800000000003</v>
      </c>
      <c r="E1361">
        <v>-3085.58</v>
      </c>
      <c r="F1361">
        <v>-8313.69</v>
      </c>
      <c r="G1361">
        <v>-6676.33</v>
      </c>
      <c r="H1361">
        <v>-4148.0200000000004</v>
      </c>
      <c r="I1361">
        <v>-9536.7999999999993</v>
      </c>
      <c r="J1361">
        <v>427.27</v>
      </c>
      <c r="K1361">
        <v>578.00599999999997</v>
      </c>
      <c r="L1361">
        <v>-8904.7199999999993</v>
      </c>
      <c r="M1361">
        <v>-797.38300000000004</v>
      </c>
      <c r="N1361">
        <v>-3611.06</v>
      </c>
      <c r="O1361">
        <v>-7751.79</v>
      </c>
      <c r="P1361">
        <v>-648.18899999999996</v>
      </c>
      <c r="Q1361">
        <v>-7143.11</v>
      </c>
      <c r="R1361">
        <v>-9369.9500000000007</v>
      </c>
      <c r="S1361">
        <v>-1169.04</v>
      </c>
      <c r="T1361">
        <v>-2662.94</v>
      </c>
    </row>
    <row r="1362" spans="1:20" x14ac:dyDescent="0.3">
      <c r="A1362">
        <v>1358</v>
      </c>
      <c r="B1362">
        <v>1</v>
      </c>
      <c r="C1362">
        <v>-9908.4500000000007</v>
      </c>
      <c r="D1362">
        <v>-822.31899999999996</v>
      </c>
      <c r="E1362">
        <v>-2837.07</v>
      </c>
      <c r="F1362">
        <v>-8599.0499999999993</v>
      </c>
      <c r="G1362">
        <v>-6644.11</v>
      </c>
      <c r="H1362">
        <v>-4148.0200000000004</v>
      </c>
      <c r="I1362">
        <v>-9560.19</v>
      </c>
      <c r="J1362">
        <v>457.94900000000001</v>
      </c>
      <c r="K1362">
        <v>671.58399999999995</v>
      </c>
      <c r="L1362">
        <v>-8944.2199999999993</v>
      </c>
      <c r="M1362">
        <v>-766.70399999999995</v>
      </c>
      <c r="N1362">
        <v>-3618.34</v>
      </c>
      <c r="O1362">
        <v>-7773.65</v>
      </c>
      <c r="P1362">
        <v>-655.47400000000005</v>
      </c>
      <c r="Q1362">
        <v>-7189.9</v>
      </c>
      <c r="R1362">
        <v>-9339.27</v>
      </c>
      <c r="S1362">
        <v>-1145.6400000000001</v>
      </c>
      <c r="T1362">
        <v>-2686.34</v>
      </c>
    </row>
    <row r="1363" spans="1:20" x14ac:dyDescent="0.3">
      <c r="A1363">
        <v>1359</v>
      </c>
      <c r="B1363">
        <v>0</v>
      </c>
      <c r="C1363">
        <v>-9987.4599999999991</v>
      </c>
      <c r="D1363">
        <v>-885.21799999999996</v>
      </c>
      <c r="E1363">
        <v>-2867.75</v>
      </c>
      <c r="F1363">
        <v>-8986.81</v>
      </c>
      <c r="G1363">
        <v>-6565.1</v>
      </c>
      <c r="H1363">
        <v>-4067.47</v>
      </c>
      <c r="I1363">
        <v>-9576.2999999999993</v>
      </c>
      <c r="J1363">
        <v>450.66399999999999</v>
      </c>
      <c r="K1363">
        <v>719.91300000000001</v>
      </c>
      <c r="L1363">
        <v>-8983.73</v>
      </c>
      <c r="M1363">
        <v>-790.09900000000005</v>
      </c>
      <c r="N1363">
        <v>-3627.17</v>
      </c>
      <c r="O1363">
        <v>-7703.46</v>
      </c>
      <c r="P1363">
        <v>-615.96900000000005</v>
      </c>
      <c r="Q1363">
        <v>-7222.12</v>
      </c>
      <c r="R1363">
        <v>-9330.4500000000007</v>
      </c>
      <c r="S1363">
        <v>-1161.75</v>
      </c>
      <c r="T1363">
        <v>-2686.34</v>
      </c>
    </row>
    <row r="1364" spans="1:20" x14ac:dyDescent="0.3">
      <c r="A1364">
        <v>1360</v>
      </c>
      <c r="B1364">
        <v>1</v>
      </c>
      <c r="C1364">
        <v>-10018.1</v>
      </c>
      <c r="D1364">
        <v>-973.05100000000004</v>
      </c>
      <c r="E1364">
        <v>-2908.79</v>
      </c>
      <c r="F1364">
        <v>-9292.48</v>
      </c>
      <c r="G1364">
        <v>-6308.89</v>
      </c>
      <c r="H1364">
        <v>-4095.48</v>
      </c>
      <c r="I1364">
        <v>-9599.7000000000007</v>
      </c>
      <c r="J1364">
        <v>457.95</v>
      </c>
      <c r="K1364">
        <v>806.20799999999997</v>
      </c>
      <c r="L1364">
        <v>-9023.23</v>
      </c>
      <c r="M1364">
        <v>-741.77099999999996</v>
      </c>
      <c r="N1364">
        <v>-3706.18</v>
      </c>
      <c r="O1364">
        <v>-7687.35</v>
      </c>
      <c r="P1364">
        <v>-576.46500000000003</v>
      </c>
      <c r="Q1364">
        <v>-7317.23</v>
      </c>
      <c r="R1364">
        <v>-9267.5499999999993</v>
      </c>
      <c r="S1364">
        <v>-1169.04</v>
      </c>
      <c r="T1364">
        <v>-2718.55</v>
      </c>
    </row>
    <row r="1365" spans="1:20" x14ac:dyDescent="0.3">
      <c r="A1365">
        <v>1361</v>
      </c>
      <c r="B1365">
        <v>0</v>
      </c>
      <c r="C1365">
        <v>-9994.75</v>
      </c>
      <c r="D1365">
        <v>-1082.74</v>
      </c>
      <c r="E1365">
        <v>-3115.14</v>
      </c>
      <c r="F1365">
        <v>-9217.69</v>
      </c>
      <c r="G1365">
        <v>-4861.01</v>
      </c>
      <c r="H1365">
        <v>-4740.9799999999996</v>
      </c>
      <c r="I1365">
        <v>-9631.92</v>
      </c>
      <c r="J1365">
        <v>434.55399999999997</v>
      </c>
      <c r="K1365">
        <v>813.495</v>
      </c>
      <c r="L1365">
        <v>-9143.2800000000007</v>
      </c>
      <c r="M1365">
        <v>-623.25699999999995</v>
      </c>
      <c r="N1365">
        <v>-3736.86</v>
      </c>
      <c r="O1365">
        <v>-7680.07</v>
      </c>
      <c r="P1365">
        <v>-536.96</v>
      </c>
      <c r="Q1365">
        <v>-7387.42</v>
      </c>
      <c r="R1365">
        <v>-9276.3700000000008</v>
      </c>
      <c r="S1365">
        <v>-1129.53</v>
      </c>
      <c r="T1365">
        <v>-2765.35</v>
      </c>
    </row>
    <row r="1366" spans="1:20" x14ac:dyDescent="0.3">
      <c r="A1366">
        <v>1362</v>
      </c>
      <c r="B1366">
        <v>1</v>
      </c>
      <c r="C1366">
        <v>-10027</v>
      </c>
      <c r="D1366">
        <v>-1073.92</v>
      </c>
      <c r="E1366">
        <v>-3359.45</v>
      </c>
      <c r="F1366">
        <v>-9007.1200000000008</v>
      </c>
      <c r="G1366">
        <v>-799.72</v>
      </c>
      <c r="H1366">
        <v>-5694.84</v>
      </c>
      <c r="I1366">
        <v>-9710.92</v>
      </c>
      <c r="J1366">
        <v>434.55399999999997</v>
      </c>
      <c r="K1366">
        <v>822.31600000000003</v>
      </c>
      <c r="L1366">
        <v>-9573.61</v>
      </c>
      <c r="M1366">
        <v>-520.85199999999998</v>
      </c>
      <c r="N1366">
        <v>-3616.81</v>
      </c>
      <c r="O1366">
        <v>-7912.87</v>
      </c>
      <c r="P1366">
        <v>-433.02100000000002</v>
      </c>
      <c r="Q1366">
        <v>-7339.1</v>
      </c>
      <c r="R1366">
        <v>-9387.6</v>
      </c>
      <c r="S1366">
        <v>-1090.03</v>
      </c>
      <c r="T1366">
        <v>-2797.56</v>
      </c>
    </row>
    <row r="1367" spans="1:20" x14ac:dyDescent="0.3">
      <c r="A1367">
        <v>1363</v>
      </c>
      <c r="B1367">
        <v>0</v>
      </c>
      <c r="C1367">
        <v>-10202.6</v>
      </c>
      <c r="D1367">
        <v>-994.91200000000003</v>
      </c>
      <c r="E1367">
        <v>-3589.19</v>
      </c>
      <c r="F1367">
        <v>-9474.26</v>
      </c>
      <c r="G1367">
        <v>5666.36</v>
      </c>
      <c r="H1367">
        <v>-5824.5</v>
      </c>
      <c r="I1367">
        <v>-9918.7999999999993</v>
      </c>
      <c r="J1367">
        <v>402.33800000000002</v>
      </c>
      <c r="K1367">
        <v>869.10799999999995</v>
      </c>
      <c r="L1367">
        <v>-10478</v>
      </c>
      <c r="M1367">
        <v>-393.51799999999997</v>
      </c>
      <c r="N1367">
        <v>-3395.89</v>
      </c>
      <c r="O1367">
        <v>-8506.9699999999993</v>
      </c>
      <c r="P1367">
        <v>-203.28200000000001</v>
      </c>
      <c r="Q1367">
        <v>-7172.26</v>
      </c>
      <c r="R1367">
        <v>-9642.27</v>
      </c>
      <c r="S1367">
        <v>-1066.6300000000001</v>
      </c>
      <c r="T1367">
        <v>-2908.79</v>
      </c>
    </row>
    <row r="1368" spans="1:20" x14ac:dyDescent="0.3">
      <c r="A1368">
        <v>1364</v>
      </c>
      <c r="B1368">
        <v>1</v>
      </c>
      <c r="C1368">
        <v>-10583.1</v>
      </c>
      <c r="D1368">
        <v>-915.90300000000002</v>
      </c>
      <c r="E1368">
        <v>-3801.29</v>
      </c>
      <c r="F1368">
        <v>-11344.7</v>
      </c>
      <c r="G1368">
        <v>12394.8</v>
      </c>
      <c r="H1368">
        <v>-4721.07</v>
      </c>
      <c r="I1368">
        <v>-10297.700000000001</v>
      </c>
      <c r="J1368">
        <v>275.005</v>
      </c>
      <c r="K1368">
        <v>869.10799999999995</v>
      </c>
      <c r="L1368">
        <v>-11179.9</v>
      </c>
      <c r="M1368">
        <v>-195.995</v>
      </c>
      <c r="N1368">
        <v>-3375.56</v>
      </c>
      <c r="O1368">
        <v>-8928.11</v>
      </c>
      <c r="P1368">
        <v>169.89699999999999</v>
      </c>
      <c r="Q1368">
        <v>-6919.12</v>
      </c>
      <c r="R1368">
        <v>-10150.1</v>
      </c>
      <c r="S1368">
        <v>-1034.42</v>
      </c>
      <c r="T1368">
        <v>-3082.91</v>
      </c>
    </row>
    <row r="1369" spans="1:20" x14ac:dyDescent="0.3">
      <c r="A1369">
        <v>1365</v>
      </c>
      <c r="B1369">
        <v>0</v>
      </c>
      <c r="C1369">
        <v>-11024.9</v>
      </c>
      <c r="D1369">
        <v>-836.89300000000003</v>
      </c>
      <c r="E1369">
        <v>-4048.67</v>
      </c>
      <c r="F1369">
        <v>-13897.6</v>
      </c>
      <c r="G1369">
        <v>15623.3</v>
      </c>
      <c r="H1369">
        <v>-3107.14</v>
      </c>
      <c r="I1369">
        <v>-10572.7</v>
      </c>
      <c r="J1369">
        <v>77.482299999999995</v>
      </c>
      <c r="K1369">
        <v>853.00099999999998</v>
      </c>
      <c r="L1369">
        <v>-10567.8</v>
      </c>
      <c r="M1369">
        <v>98.172399999999996</v>
      </c>
      <c r="N1369">
        <v>-3677.01</v>
      </c>
      <c r="O1369">
        <v>-9314.69</v>
      </c>
      <c r="P1369">
        <v>345.19900000000001</v>
      </c>
      <c r="Q1369">
        <v>-6851.99</v>
      </c>
      <c r="R1369">
        <v>-10676.7</v>
      </c>
      <c r="S1369">
        <v>-955.40800000000002</v>
      </c>
      <c r="T1369">
        <v>-3280.44</v>
      </c>
    </row>
    <row r="1370" spans="1:20" x14ac:dyDescent="0.3">
      <c r="A1370">
        <v>1366</v>
      </c>
      <c r="B1370">
        <v>1</v>
      </c>
      <c r="C1370">
        <v>-11420</v>
      </c>
      <c r="D1370">
        <v>-790.09900000000005</v>
      </c>
      <c r="E1370">
        <v>-4354.3599999999997</v>
      </c>
      <c r="F1370">
        <v>-14011.7</v>
      </c>
      <c r="G1370">
        <v>11963.1</v>
      </c>
      <c r="H1370">
        <v>-862.33199999999999</v>
      </c>
      <c r="I1370">
        <v>-10634.1</v>
      </c>
      <c r="J1370">
        <v>-87.8262</v>
      </c>
      <c r="K1370">
        <v>845.71100000000001</v>
      </c>
      <c r="L1370">
        <v>-9565.9599999999991</v>
      </c>
      <c r="M1370">
        <v>468.29399999999998</v>
      </c>
      <c r="N1370">
        <v>-3943.2</v>
      </c>
      <c r="O1370">
        <v>-9876.23</v>
      </c>
      <c r="P1370">
        <v>190.23400000000001</v>
      </c>
      <c r="Q1370">
        <v>-7137.34</v>
      </c>
      <c r="R1370">
        <v>-10751.1</v>
      </c>
      <c r="S1370">
        <v>-844.18499999999995</v>
      </c>
      <c r="T1370">
        <v>-3349.1</v>
      </c>
    </row>
    <row r="1371" spans="1:20" x14ac:dyDescent="0.3">
      <c r="A1371">
        <v>1367</v>
      </c>
      <c r="B1371">
        <v>0</v>
      </c>
      <c r="C1371">
        <v>-11734.5</v>
      </c>
      <c r="D1371">
        <v>-806.20500000000004</v>
      </c>
      <c r="E1371">
        <v>-4440.66</v>
      </c>
      <c r="F1371">
        <v>-11848.1</v>
      </c>
      <c r="G1371">
        <v>4322.8999999999996</v>
      </c>
      <c r="H1371">
        <v>1352.31</v>
      </c>
      <c r="I1371">
        <v>-10571.2</v>
      </c>
      <c r="J1371">
        <v>-174.126</v>
      </c>
      <c r="K1371">
        <v>869.10799999999995</v>
      </c>
      <c r="L1371">
        <v>-9998.1200000000008</v>
      </c>
      <c r="M1371">
        <v>712.61199999999997</v>
      </c>
      <c r="N1371">
        <v>-3845.04</v>
      </c>
      <c r="O1371">
        <v>-9908.4500000000007</v>
      </c>
      <c r="P1371">
        <v>301.45699999999999</v>
      </c>
      <c r="Q1371">
        <v>-7347.92</v>
      </c>
      <c r="R1371">
        <v>-10506.8</v>
      </c>
      <c r="S1371">
        <v>-686.16700000000003</v>
      </c>
      <c r="T1371">
        <v>-3214.48</v>
      </c>
    </row>
    <row r="1372" spans="1:20" x14ac:dyDescent="0.3">
      <c r="A1372">
        <v>1368</v>
      </c>
      <c r="B1372">
        <v>1</v>
      </c>
      <c r="C1372">
        <v>-11932</v>
      </c>
      <c r="D1372">
        <v>-861.81600000000003</v>
      </c>
      <c r="E1372">
        <v>-4512.38</v>
      </c>
      <c r="F1372">
        <v>-10338.1</v>
      </c>
      <c r="G1372">
        <v>-1774.74</v>
      </c>
      <c r="H1372">
        <v>1796.55</v>
      </c>
      <c r="I1372">
        <v>-10596.1</v>
      </c>
      <c r="J1372">
        <v>-181.41800000000001</v>
      </c>
      <c r="K1372">
        <v>869.10799999999995</v>
      </c>
      <c r="L1372">
        <v>-11137.7</v>
      </c>
      <c r="M1372">
        <v>813.49699999999996</v>
      </c>
      <c r="N1372">
        <v>-3408.96</v>
      </c>
      <c r="O1372">
        <v>-10035.799999999999</v>
      </c>
      <c r="P1372">
        <v>475.58100000000002</v>
      </c>
      <c r="Q1372">
        <v>-7219.07</v>
      </c>
      <c r="R1372">
        <v>-10502.5</v>
      </c>
      <c r="S1372">
        <v>-560.36099999999999</v>
      </c>
      <c r="T1372">
        <v>-3153.1</v>
      </c>
    </row>
    <row r="1373" spans="1:20" x14ac:dyDescent="0.3">
      <c r="A1373">
        <v>1369</v>
      </c>
      <c r="B1373">
        <v>0</v>
      </c>
      <c r="C1373">
        <v>-12177.9</v>
      </c>
      <c r="D1373">
        <v>-860.29499999999996</v>
      </c>
      <c r="E1373">
        <v>-4695.3100000000004</v>
      </c>
      <c r="F1373">
        <v>-8645.19</v>
      </c>
      <c r="G1373">
        <v>-5307.34</v>
      </c>
      <c r="H1373">
        <v>471.92399999999998</v>
      </c>
      <c r="I1373">
        <v>-10714.6</v>
      </c>
      <c r="J1373">
        <v>-206.33799999999999</v>
      </c>
      <c r="K1373">
        <v>820.79</v>
      </c>
      <c r="L1373">
        <v>-11310</v>
      </c>
      <c r="M1373">
        <v>806.20500000000004</v>
      </c>
      <c r="N1373">
        <v>-3049.17</v>
      </c>
      <c r="O1373">
        <v>-10152.799999999999</v>
      </c>
      <c r="P1373">
        <v>656.99800000000005</v>
      </c>
      <c r="Q1373">
        <v>-6951.35</v>
      </c>
      <c r="R1373">
        <v>-10907.9</v>
      </c>
      <c r="S1373">
        <v>-497.45800000000003</v>
      </c>
      <c r="T1373">
        <v>-3296.54</v>
      </c>
    </row>
    <row r="1374" spans="1:20" x14ac:dyDescent="0.3">
      <c r="A1374">
        <v>1370</v>
      </c>
      <c r="B1374">
        <v>1</v>
      </c>
      <c r="C1374">
        <v>-12558.3</v>
      </c>
      <c r="D1374">
        <v>-693.46500000000003</v>
      </c>
      <c r="E1374">
        <v>-5068.4799999999996</v>
      </c>
      <c r="F1374">
        <v>-7223.33</v>
      </c>
      <c r="G1374">
        <v>-4862.47</v>
      </c>
      <c r="H1374">
        <v>-1891.06</v>
      </c>
      <c r="I1374">
        <v>-10801</v>
      </c>
      <c r="J1374">
        <v>-276.53500000000003</v>
      </c>
      <c r="K1374">
        <v>653.96</v>
      </c>
      <c r="L1374">
        <v>-10805.2</v>
      </c>
      <c r="M1374">
        <v>829.60400000000004</v>
      </c>
      <c r="N1374">
        <v>-3147.32</v>
      </c>
      <c r="O1374">
        <v>-10104.4</v>
      </c>
      <c r="P1374">
        <v>573.43200000000002</v>
      </c>
      <c r="Q1374">
        <v>-6818.25</v>
      </c>
      <c r="R1374">
        <v>-11275</v>
      </c>
      <c r="S1374">
        <v>-457.95400000000001</v>
      </c>
      <c r="T1374">
        <v>-3469.14</v>
      </c>
    </row>
    <row r="1375" spans="1:20" x14ac:dyDescent="0.3">
      <c r="A1375">
        <v>1371</v>
      </c>
      <c r="B1375">
        <v>0</v>
      </c>
      <c r="C1375">
        <v>-12967.9</v>
      </c>
      <c r="D1375">
        <v>-327.59500000000003</v>
      </c>
      <c r="E1375">
        <v>-5549.83</v>
      </c>
      <c r="F1375">
        <v>-7254.61</v>
      </c>
      <c r="G1375">
        <v>-1091.9100000000001</v>
      </c>
      <c r="H1375">
        <v>-4107.57</v>
      </c>
      <c r="I1375">
        <v>-10759.9</v>
      </c>
      <c r="J1375">
        <v>-260.42899999999997</v>
      </c>
      <c r="K1375">
        <v>400.827</v>
      </c>
      <c r="L1375">
        <v>-10338.4</v>
      </c>
      <c r="M1375">
        <v>797.39300000000003</v>
      </c>
      <c r="N1375">
        <v>-3438.45</v>
      </c>
      <c r="O1375">
        <v>-9857.09</v>
      </c>
      <c r="P1375">
        <v>219.40799999999999</v>
      </c>
      <c r="Q1375">
        <v>-6843.16</v>
      </c>
      <c r="R1375">
        <v>-11121.3</v>
      </c>
      <c r="S1375">
        <v>-418.44900000000001</v>
      </c>
      <c r="T1375">
        <v>-3435.41</v>
      </c>
    </row>
    <row r="1376" spans="1:20" x14ac:dyDescent="0.3">
      <c r="A1376">
        <v>1372</v>
      </c>
      <c r="B1376">
        <v>1</v>
      </c>
      <c r="C1376">
        <v>-13187.4</v>
      </c>
      <c r="D1376">
        <v>322.09800000000001</v>
      </c>
      <c r="E1376">
        <v>-5903.85</v>
      </c>
      <c r="F1376">
        <v>-8736.93</v>
      </c>
      <c r="G1376">
        <v>2046</v>
      </c>
      <c r="H1376">
        <v>-6623.07</v>
      </c>
      <c r="I1376">
        <v>-10505.3</v>
      </c>
      <c r="J1376">
        <v>-237.03</v>
      </c>
      <c r="K1376">
        <v>156.505</v>
      </c>
      <c r="L1376">
        <v>-9792.68</v>
      </c>
      <c r="M1376">
        <v>670.06899999999996</v>
      </c>
      <c r="N1376">
        <v>-3571.55</v>
      </c>
      <c r="O1376">
        <v>-9293.7099999999991</v>
      </c>
      <c r="P1376">
        <v>-1.51464</v>
      </c>
      <c r="Q1376">
        <v>-6977.78</v>
      </c>
      <c r="R1376">
        <v>-10654.5</v>
      </c>
      <c r="S1376">
        <v>-362.839</v>
      </c>
      <c r="T1376">
        <v>-3253.99</v>
      </c>
    </row>
    <row r="1377" spans="1:20" x14ac:dyDescent="0.3">
      <c r="A1377">
        <v>1373</v>
      </c>
      <c r="B1377">
        <v>0</v>
      </c>
      <c r="C1377">
        <v>-13218</v>
      </c>
      <c r="D1377">
        <v>1160.5</v>
      </c>
      <c r="E1377">
        <v>-6108.67</v>
      </c>
      <c r="F1377">
        <v>-10448.700000000001</v>
      </c>
      <c r="G1377">
        <v>3690.33</v>
      </c>
      <c r="H1377">
        <v>-9691.08</v>
      </c>
      <c r="I1377">
        <v>-10110.200000000001</v>
      </c>
      <c r="J1377">
        <v>-253.13399999999999</v>
      </c>
      <c r="K1377">
        <v>-8.8086599999999997</v>
      </c>
      <c r="L1377">
        <v>-9232.32</v>
      </c>
      <c r="M1377">
        <v>488.65100000000001</v>
      </c>
      <c r="N1377">
        <v>-3514.43</v>
      </c>
      <c r="O1377">
        <v>-8639.75</v>
      </c>
      <c r="P1377">
        <v>-343.97800000000001</v>
      </c>
      <c r="Q1377">
        <v>-7055.28</v>
      </c>
      <c r="R1377">
        <v>-10237.6</v>
      </c>
      <c r="S1377">
        <v>-235.517</v>
      </c>
      <c r="T1377">
        <v>-3112.08</v>
      </c>
    </row>
    <row r="1378" spans="1:20" x14ac:dyDescent="0.3">
      <c r="A1378">
        <v>1374</v>
      </c>
      <c r="B1378">
        <v>1</v>
      </c>
      <c r="C1378">
        <v>-13194.6</v>
      </c>
      <c r="D1378">
        <v>1988.59</v>
      </c>
      <c r="E1378">
        <v>-6153.96</v>
      </c>
      <c r="F1378">
        <v>-11015.8</v>
      </c>
      <c r="G1378">
        <v>3459.81</v>
      </c>
      <c r="H1378">
        <v>-10840.2</v>
      </c>
      <c r="I1378">
        <v>-9715.19</v>
      </c>
      <c r="J1378">
        <v>-292.63900000000001</v>
      </c>
      <c r="K1378">
        <v>-159.53100000000001</v>
      </c>
      <c r="L1378">
        <v>-8895.91</v>
      </c>
      <c r="M1378">
        <v>314.529</v>
      </c>
      <c r="N1378">
        <v>-3236.38</v>
      </c>
      <c r="O1378">
        <v>-8238.92</v>
      </c>
      <c r="P1378">
        <v>-880.93799999999999</v>
      </c>
      <c r="Q1378">
        <v>-6903.04</v>
      </c>
      <c r="R1378">
        <v>-9928.82</v>
      </c>
      <c r="S1378">
        <v>-86.3065</v>
      </c>
      <c r="T1378">
        <v>-2993.57</v>
      </c>
    </row>
    <row r="1379" spans="1:20" x14ac:dyDescent="0.3">
      <c r="A1379">
        <v>1375</v>
      </c>
      <c r="B1379">
        <v>0</v>
      </c>
      <c r="C1379">
        <v>-13210.8</v>
      </c>
      <c r="D1379">
        <v>2667.46</v>
      </c>
      <c r="E1379">
        <v>-5874.41</v>
      </c>
      <c r="F1379">
        <v>-9501.07</v>
      </c>
      <c r="G1379">
        <v>626.80700000000002</v>
      </c>
      <c r="H1379">
        <v>-8750.23</v>
      </c>
      <c r="I1379">
        <v>-9384.56</v>
      </c>
      <c r="J1379">
        <v>-316.03899999999999</v>
      </c>
      <c r="K1379">
        <v>-357.053</v>
      </c>
      <c r="L1379">
        <v>-8961.83</v>
      </c>
      <c r="M1379">
        <v>100.902</v>
      </c>
      <c r="N1379">
        <v>-2841.34</v>
      </c>
      <c r="O1379">
        <v>-8114.61</v>
      </c>
      <c r="P1379">
        <v>-1346.19</v>
      </c>
      <c r="Q1379">
        <v>-6490.39</v>
      </c>
      <c r="R1379">
        <v>-9637.69</v>
      </c>
      <c r="S1379">
        <v>-23.4011</v>
      </c>
      <c r="T1379">
        <v>-2891.16</v>
      </c>
    </row>
    <row r="1380" spans="1:20" x14ac:dyDescent="0.3">
      <c r="A1380">
        <v>1376</v>
      </c>
      <c r="B1380">
        <v>1</v>
      </c>
      <c r="C1380">
        <v>-13169.7</v>
      </c>
      <c r="D1380">
        <v>3219.02</v>
      </c>
      <c r="E1380">
        <v>-5376.95</v>
      </c>
      <c r="F1380">
        <v>-7287.55</v>
      </c>
      <c r="G1380">
        <v>-2489.29</v>
      </c>
      <c r="H1380">
        <v>-4809.84</v>
      </c>
      <c r="I1380">
        <v>-9179.74</v>
      </c>
      <c r="J1380">
        <v>-299.93599999999998</v>
      </c>
      <c r="K1380">
        <v>-538.47299999999996</v>
      </c>
      <c r="L1380">
        <v>-9206.16</v>
      </c>
      <c r="M1380">
        <v>-120.02200000000001</v>
      </c>
      <c r="N1380">
        <v>-2510.6999999999998</v>
      </c>
      <c r="O1380">
        <v>-8202.43</v>
      </c>
      <c r="P1380">
        <v>-1612.4</v>
      </c>
      <c r="Q1380">
        <v>-5921.22</v>
      </c>
      <c r="R1380">
        <v>-9504.58</v>
      </c>
      <c r="S1380">
        <v>16.103400000000001</v>
      </c>
      <c r="T1380">
        <v>-2844.35</v>
      </c>
    </row>
    <row r="1381" spans="1:20" x14ac:dyDescent="0.3">
      <c r="A1381">
        <v>1377</v>
      </c>
      <c r="B1381">
        <v>0</v>
      </c>
      <c r="C1381">
        <v>-12947.3</v>
      </c>
      <c r="D1381">
        <v>3653.57</v>
      </c>
      <c r="E1381">
        <v>-4951.21</v>
      </c>
      <c r="F1381">
        <v>-5991.43</v>
      </c>
      <c r="G1381">
        <v>-3849.59</v>
      </c>
      <c r="H1381">
        <v>90.4619</v>
      </c>
      <c r="I1381">
        <v>-8989.52</v>
      </c>
      <c r="J1381">
        <v>-292.63799999999998</v>
      </c>
      <c r="K1381">
        <v>-744.8</v>
      </c>
      <c r="L1381">
        <v>-9323.16</v>
      </c>
      <c r="M1381">
        <v>-301.44200000000001</v>
      </c>
      <c r="N1381">
        <v>-2386.4</v>
      </c>
      <c r="O1381">
        <v>-8392.65</v>
      </c>
      <c r="P1381">
        <v>-1675.31</v>
      </c>
      <c r="Q1381">
        <v>-5393.06</v>
      </c>
      <c r="R1381">
        <v>-9561.7000000000007</v>
      </c>
      <c r="S1381">
        <v>7.2988</v>
      </c>
      <c r="T1381">
        <v>-2860.46</v>
      </c>
    </row>
    <row r="1382" spans="1:20" x14ac:dyDescent="0.3">
      <c r="A1382">
        <v>1378</v>
      </c>
      <c r="B1382">
        <v>1</v>
      </c>
      <c r="C1382">
        <v>-12647.4</v>
      </c>
      <c r="D1382">
        <v>4023.71</v>
      </c>
      <c r="E1382">
        <v>-4499.05</v>
      </c>
      <c r="F1382">
        <v>-5554.09</v>
      </c>
      <c r="G1382">
        <v>-3780.66</v>
      </c>
      <c r="H1382">
        <v>4886.17</v>
      </c>
      <c r="I1382">
        <v>-8784.69</v>
      </c>
      <c r="J1382">
        <v>-348.245</v>
      </c>
      <c r="K1382">
        <v>-924.71600000000001</v>
      </c>
      <c r="L1382">
        <v>-9371.4699999999993</v>
      </c>
      <c r="M1382">
        <v>-475.56299999999999</v>
      </c>
      <c r="N1382">
        <v>-2458.11</v>
      </c>
      <c r="O1382">
        <v>-8597.4699999999993</v>
      </c>
      <c r="P1382">
        <v>-1618.2</v>
      </c>
      <c r="Q1382">
        <v>-5022.92</v>
      </c>
      <c r="R1382">
        <v>-9630.4</v>
      </c>
      <c r="S1382">
        <v>-39.504899999999999</v>
      </c>
      <c r="T1382">
        <v>-2899.96</v>
      </c>
    </row>
    <row r="1383" spans="1:20" x14ac:dyDescent="0.3">
      <c r="A1383">
        <v>1379</v>
      </c>
      <c r="B1383">
        <v>0</v>
      </c>
      <c r="C1383">
        <v>-12386.9</v>
      </c>
      <c r="D1383">
        <v>4300.24</v>
      </c>
      <c r="E1383">
        <v>-4067.51</v>
      </c>
      <c r="F1383">
        <v>-5981.56</v>
      </c>
      <c r="G1383">
        <v>-2703.52</v>
      </c>
      <c r="H1383">
        <v>6380.48</v>
      </c>
      <c r="I1383">
        <v>-8626.67</v>
      </c>
      <c r="J1383">
        <v>-411.15199999999999</v>
      </c>
      <c r="K1383">
        <v>-932.01599999999996</v>
      </c>
      <c r="L1383">
        <v>-9457.7800000000007</v>
      </c>
      <c r="M1383">
        <v>-624.779</v>
      </c>
      <c r="N1383">
        <v>-2528.3200000000002</v>
      </c>
      <c r="O1383">
        <v>-8771.6</v>
      </c>
      <c r="P1383">
        <v>-1404.57</v>
      </c>
      <c r="Q1383">
        <v>-4826.8999999999996</v>
      </c>
      <c r="R1383">
        <v>-9495.7800000000007</v>
      </c>
      <c r="S1383">
        <v>-23.4026</v>
      </c>
      <c r="T1383">
        <v>-2923.36</v>
      </c>
    </row>
    <row r="1384" spans="1:20" x14ac:dyDescent="0.3">
      <c r="A1384">
        <v>1380</v>
      </c>
      <c r="B1384">
        <v>1</v>
      </c>
      <c r="C1384">
        <v>-12117.7</v>
      </c>
      <c r="D1384">
        <v>4270.83</v>
      </c>
      <c r="E1384">
        <v>-3837.78</v>
      </c>
      <c r="F1384">
        <v>-7232.6</v>
      </c>
      <c r="G1384">
        <v>-646.28300000000002</v>
      </c>
      <c r="H1384">
        <v>3929.29</v>
      </c>
      <c r="I1384">
        <v>-8452.5499999999993</v>
      </c>
      <c r="J1384">
        <v>-498.96199999999999</v>
      </c>
      <c r="K1384">
        <v>-924.71500000000003</v>
      </c>
      <c r="L1384">
        <v>-9481.18</v>
      </c>
      <c r="M1384">
        <v>-735.99199999999996</v>
      </c>
      <c r="N1384">
        <v>-2496.11</v>
      </c>
      <c r="O1384">
        <v>-8953.02</v>
      </c>
      <c r="P1384">
        <v>-1103.1400000000001</v>
      </c>
      <c r="Q1384">
        <v>-4763.99</v>
      </c>
      <c r="R1384">
        <v>-9305.56</v>
      </c>
      <c r="S1384">
        <v>0</v>
      </c>
      <c r="T1384">
        <v>-2923.36</v>
      </c>
    </row>
    <row r="1385" spans="1:20" x14ac:dyDescent="0.3">
      <c r="A1385">
        <v>1381</v>
      </c>
      <c r="B1385">
        <v>0</v>
      </c>
      <c r="C1385">
        <v>-11882.2</v>
      </c>
      <c r="D1385">
        <v>3201.02</v>
      </c>
      <c r="E1385">
        <v>-3496.84</v>
      </c>
      <c r="F1385">
        <v>-8372.24</v>
      </c>
      <c r="G1385">
        <v>1467.86</v>
      </c>
      <c r="H1385">
        <v>161.75899999999999</v>
      </c>
      <c r="I1385">
        <v>-8255.0300000000007</v>
      </c>
      <c r="J1385">
        <v>-656.98</v>
      </c>
      <c r="K1385">
        <v>-964.22</v>
      </c>
      <c r="L1385">
        <v>-9448.98</v>
      </c>
      <c r="M1385">
        <v>-829.60400000000004</v>
      </c>
      <c r="N1385">
        <v>-2401</v>
      </c>
      <c r="O1385">
        <v>-9078.83</v>
      </c>
      <c r="P1385">
        <v>-691.99099999999999</v>
      </c>
      <c r="Q1385">
        <v>-4756.6899999999996</v>
      </c>
      <c r="R1385">
        <v>-9052.43</v>
      </c>
      <c r="S1385">
        <v>-16.101600000000001</v>
      </c>
      <c r="T1385">
        <v>-2939.47</v>
      </c>
    </row>
    <row r="1386" spans="1:20" x14ac:dyDescent="0.3">
      <c r="A1386">
        <v>1382</v>
      </c>
      <c r="B1386">
        <v>1</v>
      </c>
      <c r="C1386">
        <v>-11795.9</v>
      </c>
      <c r="D1386">
        <v>685.65499999999997</v>
      </c>
      <c r="E1386">
        <v>-3416.52</v>
      </c>
      <c r="F1386">
        <v>-8947.2099999999991</v>
      </c>
      <c r="G1386">
        <v>2954.25</v>
      </c>
      <c r="H1386">
        <v>-2884.22</v>
      </c>
      <c r="I1386">
        <v>-8073.61</v>
      </c>
      <c r="J1386">
        <v>-798.89700000000005</v>
      </c>
      <c r="K1386">
        <v>-1003.72</v>
      </c>
      <c r="L1386">
        <v>-9466.58</v>
      </c>
      <c r="M1386">
        <v>-829.60400000000004</v>
      </c>
      <c r="N1386">
        <v>-2266.39</v>
      </c>
      <c r="O1386">
        <v>-9157.84</v>
      </c>
      <c r="P1386">
        <v>-209.137</v>
      </c>
      <c r="Q1386">
        <v>-4780.1000000000004</v>
      </c>
      <c r="R1386">
        <v>-8711.5</v>
      </c>
      <c r="S1386">
        <v>-39.504899999999999</v>
      </c>
      <c r="T1386">
        <v>-2946.77</v>
      </c>
    </row>
    <row r="1387" spans="1:20" x14ac:dyDescent="0.3">
      <c r="A1387">
        <v>1383</v>
      </c>
      <c r="B1387">
        <v>0</v>
      </c>
      <c r="C1387">
        <v>-11933.5</v>
      </c>
      <c r="D1387">
        <v>-3026.45</v>
      </c>
      <c r="E1387">
        <v>-3561.25</v>
      </c>
      <c r="F1387">
        <v>-9285.15</v>
      </c>
      <c r="G1387">
        <v>3693.05</v>
      </c>
      <c r="H1387">
        <v>-3970.91</v>
      </c>
      <c r="I1387">
        <v>-7931.69</v>
      </c>
      <c r="J1387">
        <v>-917.41099999999994</v>
      </c>
      <c r="K1387">
        <v>-1075.43</v>
      </c>
      <c r="L1387">
        <v>-9479.69</v>
      </c>
      <c r="M1387">
        <v>-797.40200000000004</v>
      </c>
      <c r="N1387">
        <v>-2172.77</v>
      </c>
      <c r="O1387">
        <v>-9204.65</v>
      </c>
      <c r="P1387">
        <v>295.62400000000002</v>
      </c>
      <c r="Q1387">
        <v>-4699.59</v>
      </c>
      <c r="R1387">
        <v>-8309.15</v>
      </c>
      <c r="S1387">
        <v>-23.4041</v>
      </c>
      <c r="T1387">
        <v>-2907.26</v>
      </c>
    </row>
    <row r="1388" spans="1:20" x14ac:dyDescent="0.3">
      <c r="A1388">
        <v>1384</v>
      </c>
      <c r="B1388">
        <v>1</v>
      </c>
      <c r="C1388">
        <v>-12618.3</v>
      </c>
      <c r="D1388">
        <v>-6818.73</v>
      </c>
      <c r="E1388">
        <v>-3703.33</v>
      </c>
      <c r="F1388">
        <v>-9353.8700000000008</v>
      </c>
      <c r="G1388">
        <v>3773.39</v>
      </c>
      <c r="H1388">
        <v>-3005.04</v>
      </c>
      <c r="I1388">
        <v>-7813.18</v>
      </c>
      <c r="J1388">
        <v>-1035.92</v>
      </c>
      <c r="K1388">
        <v>-1177.8399999999999</v>
      </c>
      <c r="L1388">
        <v>-9330.4699999999993</v>
      </c>
      <c r="M1388">
        <v>-702.29200000000003</v>
      </c>
      <c r="N1388">
        <v>-2124.4699999999998</v>
      </c>
      <c r="O1388">
        <v>-9140.25</v>
      </c>
      <c r="P1388">
        <v>681.87300000000005</v>
      </c>
      <c r="Q1388">
        <v>-4502.07</v>
      </c>
      <c r="R1388">
        <v>-8001.91</v>
      </c>
      <c r="S1388">
        <v>-32.200899999999997</v>
      </c>
      <c r="T1388">
        <v>-2899.96</v>
      </c>
    </row>
    <row r="1389" spans="1:20" x14ac:dyDescent="0.3">
      <c r="A1389">
        <v>1385</v>
      </c>
      <c r="B1389">
        <v>0</v>
      </c>
      <c r="C1389">
        <v>-13418.6</v>
      </c>
      <c r="D1389">
        <v>-8658.8799999999992</v>
      </c>
      <c r="E1389">
        <v>-4679.32</v>
      </c>
      <c r="F1389">
        <v>-9058.26</v>
      </c>
      <c r="G1389">
        <v>3081.24</v>
      </c>
      <c r="H1389">
        <v>-1492.24</v>
      </c>
      <c r="I1389">
        <v>-7694.67</v>
      </c>
      <c r="J1389">
        <v>-1170.54</v>
      </c>
      <c r="K1389">
        <v>-1256.8499999999999</v>
      </c>
      <c r="L1389">
        <v>-9251.4599999999991</v>
      </c>
      <c r="M1389">
        <v>-551.57799999999997</v>
      </c>
      <c r="N1389">
        <v>-2005.96</v>
      </c>
      <c r="O1389">
        <v>-8982.23</v>
      </c>
      <c r="P1389">
        <v>917.40899999999999</v>
      </c>
      <c r="Q1389">
        <v>-4368.95</v>
      </c>
      <c r="R1389">
        <v>-7797.08</v>
      </c>
      <c r="S1389">
        <v>-95.11</v>
      </c>
      <c r="T1389">
        <v>-2923.36</v>
      </c>
    </row>
    <row r="1390" spans="1:20" x14ac:dyDescent="0.3">
      <c r="A1390">
        <v>1386</v>
      </c>
      <c r="B1390">
        <v>1</v>
      </c>
      <c r="C1390">
        <v>-13371.6</v>
      </c>
      <c r="D1390">
        <v>-7613.89</v>
      </c>
      <c r="E1390">
        <v>-5789.77</v>
      </c>
      <c r="F1390">
        <v>-8440.7900000000009</v>
      </c>
      <c r="G1390">
        <v>1708.72</v>
      </c>
      <c r="H1390">
        <v>-741.79899999999998</v>
      </c>
      <c r="I1390">
        <v>-7624.45</v>
      </c>
      <c r="J1390">
        <v>-1296.3599999999999</v>
      </c>
      <c r="K1390">
        <v>-1335.86</v>
      </c>
      <c r="L1390">
        <v>-9252.9500000000007</v>
      </c>
      <c r="M1390">
        <v>-337.95600000000002</v>
      </c>
      <c r="N1390">
        <v>-1871.34</v>
      </c>
      <c r="O1390">
        <v>-8775.91</v>
      </c>
      <c r="P1390">
        <v>1035.92</v>
      </c>
      <c r="Q1390">
        <v>-4409.9399999999996</v>
      </c>
      <c r="R1390">
        <v>-7655.16</v>
      </c>
      <c r="S1390">
        <v>-102.41500000000001</v>
      </c>
      <c r="T1390">
        <v>-2891.17</v>
      </c>
    </row>
    <row r="1391" spans="1:20" x14ac:dyDescent="0.3">
      <c r="A1391">
        <v>1387</v>
      </c>
      <c r="B1391">
        <v>0</v>
      </c>
      <c r="C1391">
        <v>-12481.9</v>
      </c>
      <c r="D1391">
        <v>-5390</v>
      </c>
      <c r="E1391">
        <v>-6393.98</v>
      </c>
      <c r="F1391">
        <v>-7826.31</v>
      </c>
      <c r="G1391">
        <v>-108.49299999999999</v>
      </c>
      <c r="H1391">
        <v>-832.57799999999997</v>
      </c>
      <c r="I1391">
        <v>-7672.75</v>
      </c>
      <c r="J1391">
        <v>-1343.17</v>
      </c>
      <c r="K1391">
        <v>-1430.97</v>
      </c>
      <c r="L1391">
        <v>-9323.16</v>
      </c>
      <c r="M1391">
        <v>-149.227</v>
      </c>
      <c r="N1391">
        <v>-1761.62</v>
      </c>
      <c r="O1391">
        <v>-8579.8799999999992</v>
      </c>
      <c r="P1391">
        <v>1041.74</v>
      </c>
      <c r="Q1391">
        <v>-4584.0600000000004</v>
      </c>
      <c r="R1391">
        <v>-7633.25</v>
      </c>
      <c r="S1391">
        <v>-79.009900000000002</v>
      </c>
      <c r="T1391">
        <v>-2876.55</v>
      </c>
    </row>
    <row r="1392" spans="1:20" x14ac:dyDescent="0.3">
      <c r="A1392">
        <v>1388</v>
      </c>
      <c r="B1392">
        <v>1</v>
      </c>
      <c r="C1392">
        <v>-11072.9</v>
      </c>
      <c r="D1392">
        <v>-3719.17</v>
      </c>
      <c r="E1392">
        <v>-6445.13</v>
      </c>
      <c r="F1392">
        <v>-7545.44</v>
      </c>
      <c r="G1392">
        <v>-1603.72</v>
      </c>
      <c r="H1392">
        <v>-1243.72</v>
      </c>
      <c r="I1392">
        <v>-7775.16</v>
      </c>
      <c r="J1392">
        <v>-1391.46</v>
      </c>
      <c r="K1392">
        <v>-1533.39</v>
      </c>
      <c r="L1392">
        <v>-9323.16</v>
      </c>
      <c r="M1392">
        <v>-14.613799999999999</v>
      </c>
      <c r="N1392">
        <v>-1770.41</v>
      </c>
      <c r="O1392">
        <v>-8533.06</v>
      </c>
      <c r="P1392">
        <v>899.82100000000003</v>
      </c>
      <c r="Q1392">
        <v>-4781.58</v>
      </c>
      <c r="R1392">
        <v>-7864.45</v>
      </c>
      <c r="S1392">
        <v>-79.009900000000002</v>
      </c>
      <c r="T1392">
        <v>-2939.46</v>
      </c>
    </row>
    <row r="1393" spans="1:20" x14ac:dyDescent="0.3">
      <c r="A1393">
        <v>1389</v>
      </c>
      <c r="B1393">
        <v>0</v>
      </c>
      <c r="C1393">
        <v>-9340.5300000000007</v>
      </c>
      <c r="D1393">
        <v>-2054.04</v>
      </c>
      <c r="E1393">
        <v>-6039.8</v>
      </c>
      <c r="F1393">
        <v>-7674.23</v>
      </c>
      <c r="G1393">
        <v>-2163.98</v>
      </c>
      <c r="H1393">
        <v>-1565.58</v>
      </c>
      <c r="I1393">
        <v>-7902.47</v>
      </c>
      <c r="J1393">
        <v>-1477.78</v>
      </c>
      <c r="K1393">
        <v>-1644.59</v>
      </c>
      <c r="L1393">
        <v>-9290.9699999999993</v>
      </c>
      <c r="M1393">
        <v>127.306</v>
      </c>
      <c r="N1393">
        <v>-1849.42</v>
      </c>
      <c r="O1393">
        <v>-8581.36</v>
      </c>
      <c r="P1393">
        <v>749.11</v>
      </c>
      <c r="Q1393">
        <v>-5011.3</v>
      </c>
      <c r="R1393">
        <v>-8291.69</v>
      </c>
      <c r="S1393">
        <v>-79.009900000000002</v>
      </c>
      <c r="T1393">
        <v>-2995.07</v>
      </c>
    </row>
    <row r="1394" spans="1:20" x14ac:dyDescent="0.3">
      <c r="A1394">
        <v>1390</v>
      </c>
      <c r="B1394">
        <v>1</v>
      </c>
      <c r="C1394">
        <v>-7428.21</v>
      </c>
      <c r="D1394">
        <v>127.504</v>
      </c>
      <c r="E1394">
        <v>-5221.8599999999997</v>
      </c>
      <c r="F1394">
        <v>-8038.56</v>
      </c>
      <c r="G1394">
        <v>-1691.3</v>
      </c>
      <c r="H1394">
        <v>-1610.91</v>
      </c>
      <c r="I1394">
        <v>-8164.38</v>
      </c>
      <c r="J1394">
        <v>-1485.09</v>
      </c>
      <c r="K1394">
        <v>-1754.32</v>
      </c>
      <c r="L1394">
        <v>-9244.15</v>
      </c>
      <c r="M1394">
        <v>229.721</v>
      </c>
      <c r="N1394">
        <v>-1912.33</v>
      </c>
      <c r="O1394">
        <v>-8667.68</v>
      </c>
      <c r="P1394">
        <v>551.58699999999999</v>
      </c>
      <c r="Q1394">
        <v>-5207.34</v>
      </c>
      <c r="R1394">
        <v>-8781.85</v>
      </c>
      <c r="S1394">
        <v>-95.108199999999997</v>
      </c>
      <c r="T1394">
        <v>-3057.98</v>
      </c>
    </row>
    <row r="1395" spans="1:20" x14ac:dyDescent="0.3">
      <c r="A1395">
        <v>1391</v>
      </c>
      <c r="B1395">
        <v>0</v>
      </c>
      <c r="C1395">
        <v>-5395.9</v>
      </c>
      <c r="D1395">
        <v>2379.2600000000002</v>
      </c>
      <c r="E1395">
        <v>-4414.28</v>
      </c>
      <c r="F1395">
        <v>-8457.01</v>
      </c>
      <c r="G1395">
        <v>-607.10199999999998</v>
      </c>
      <c r="H1395">
        <v>-1444.1</v>
      </c>
      <c r="I1395">
        <v>-8519.93</v>
      </c>
      <c r="J1395">
        <v>-1413.39</v>
      </c>
      <c r="K1395">
        <v>-1729.43</v>
      </c>
      <c r="L1395">
        <v>-9324.64</v>
      </c>
      <c r="M1395">
        <v>340.92599999999999</v>
      </c>
      <c r="N1395">
        <v>-1919.64</v>
      </c>
      <c r="O1395">
        <v>-8739.3799999999992</v>
      </c>
      <c r="P1395">
        <v>337.96699999999998</v>
      </c>
      <c r="Q1395">
        <v>-5334.65</v>
      </c>
      <c r="R1395">
        <v>-9247.11</v>
      </c>
      <c r="S1395">
        <v>-118.515</v>
      </c>
      <c r="T1395">
        <v>-3113.58</v>
      </c>
    </row>
    <row r="1396" spans="1:20" x14ac:dyDescent="0.3">
      <c r="A1396">
        <v>1392</v>
      </c>
      <c r="B1396">
        <v>1</v>
      </c>
      <c r="C1396">
        <v>-3335.83</v>
      </c>
      <c r="D1396">
        <v>4486.1499999999996</v>
      </c>
      <c r="E1396">
        <v>-4404.1000000000004</v>
      </c>
      <c r="F1396">
        <v>-8755.4699999999993</v>
      </c>
      <c r="G1396">
        <v>472.661</v>
      </c>
      <c r="H1396">
        <v>-1223.17</v>
      </c>
      <c r="I1396">
        <v>-8843.27</v>
      </c>
      <c r="J1396">
        <v>-1310.97</v>
      </c>
      <c r="K1396">
        <v>-1594.82</v>
      </c>
      <c r="L1396">
        <v>-9522.17</v>
      </c>
      <c r="M1396">
        <v>466.74900000000002</v>
      </c>
      <c r="N1396">
        <v>-1864.04</v>
      </c>
      <c r="O1396">
        <v>-8906.19</v>
      </c>
      <c r="P1396">
        <v>133.13399999999999</v>
      </c>
      <c r="Q1396">
        <v>-5499.97</v>
      </c>
      <c r="R1396">
        <v>-9642.16</v>
      </c>
      <c r="S1396">
        <v>-102.417</v>
      </c>
      <c r="T1396">
        <v>-3160.39</v>
      </c>
    </row>
    <row r="1397" spans="1:20" x14ac:dyDescent="0.3">
      <c r="A1397">
        <v>1393</v>
      </c>
      <c r="B1397">
        <v>0</v>
      </c>
      <c r="C1397">
        <v>-1632.78</v>
      </c>
      <c r="D1397">
        <v>6334.07</v>
      </c>
      <c r="E1397">
        <v>-4822.55</v>
      </c>
      <c r="F1397">
        <v>-8816.91</v>
      </c>
      <c r="G1397">
        <v>1084.21</v>
      </c>
      <c r="H1397">
        <v>-1138.33</v>
      </c>
      <c r="I1397">
        <v>-9152</v>
      </c>
      <c r="J1397">
        <v>-1231.96</v>
      </c>
      <c r="K1397">
        <v>-1452.9</v>
      </c>
      <c r="L1397">
        <v>-9590.91</v>
      </c>
      <c r="M1397">
        <v>529.66099999999994</v>
      </c>
      <c r="N1397">
        <v>-1849.42</v>
      </c>
      <c r="O1397">
        <v>-9078.82</v>
      </c>
      <c r="P1397">
        <v>-73.1755</v>
      </c>
      <c r="Q1397">
        <v>-5634.58</v>
      </c>
      <c r="R1397">
        <v>-10005</v>
      </c>
      <c r="S1397">
        <v>-62.912700000000001</v>
      </c>
      <c r="T1397">
        <v>-3160.39</v>
      </c>
    </row>
    <row r="1398" spans="1:20" x14ac:dyDescent="0.3">
      <c r="A1398">
        <v>1394</v>
      </c>
      <c r="B1398">
        <v>1</v>
      </c>
      <c r="C1398">
        <v>-596.93700000000001</v>
      </c>
      <c r="D1398">
        <v>7950.81</v>
      </c>
      <c r="E1398">
        <v>-4734.6899999999996</v>
      </c>
      <c r="F1398">
        <v>-8609.1299999999992</v>
      </c>
      <c r="G1398">
        <v>1063.68</v>
      </c>
      <c r="H1398">
        <v>-1185.1500000000001</v>
      </c>
      <c r="I1398">
        <v>-9539.73</v>
      </c>
      <c r="J1398">
        <v>-1136.8599999999999</v>
      </c>
      <c r="K1398">
        <v>-1318.29</v>
      </c>
      <c r="L1398">
        <v>-9391.91</v>
      </c>
      <c r="M1398">
        <v>472.58499999999998</v>
      </c>
      <c r="N1398">
        <v>-1960.62</v>
      </c>
      <c r="O1398">
        <v>-9077.35</v>
      </c>
      <c r="P1398">
        <v>-333.61099999999999</v>
      </c>
      <c r="Q1398">
        <v>-5776.5</v>
      </c>
      <c r="R1398">
        <v>-10256.700000000001</v>
      </c>
      <c r="S1398">
        <v>-23.408100000000001</v>
      </c>
      <c r="T1398">
        <v>-3144.3</v>
      </c>
    </row>
    <row r="1399" spans="1:20" x14ac:dyDescent="0.3">
      <c r="A1399">
        <v>1395</v>
      </c>
      <c r="B1399">
        <v>0</v>
      </c>
      <c r="C1399">
        <v>-509.197</v>
      </c>
      <c r="D1399">
        <v>8432.07</v>
      </c>
      <c r="E1399">
        <v>-3493.9</v>
      </c>
      <c r="F1399">
        <v>-8246.27</v>
      </c>
      <c r="G1399">
        <v>716.928</v>
      </c>
      <c r="H1399">
        <v>-1152.95</v>
      </c>
      <c r="I1399">
        <v>-9861.61</v>
      </c>
      <c r="J1399">
        <v>-953.95799999999997</v>
      </c>
      <c r="K1399">
        <v>-1160.27</v>
      </c>
      <c r="L1399">
        <v>-9091.9699999999993</v>
      </c>
      <c r="M1399">
        <v>339.44799999999998</v>
      </c>
      <c r="N1399">
        <v>-2134.7399999999998</v>
      </c>
      <c r="O1399">
        <v>-8926.64</v>
      </c>
      <c r="P1399">
        <v>-490.15600000000001</v>
      </c>
      <c r="Q1399">
        <v>-5846.73</v>
      </c>
      <c r="R1399">
        <v>-10366.4</v>
      </c>
      <c r="S1399">
        <v>0</v>
      </c>
      <c r="T1399">
        <v>-3072.6</v>
      </c>
    </row>
    <row r="1400" spans="1:20" x14ac:dyDescent="0.3">
      <c r="A1400">
        <v>1396</v>
      </c>
      <c r="B1400">
        <v>1</v>
      </c>
      <c r="C1400">
        <v>-967.15599999999995</v>
      </c>
      <c r="D1400">
        <v>6958.63</v>
      </c>
      <c r="E1400">
        <v>-2032.28</v>
      </c>
      <c r="F1400">
        <v>-8042.91</v>
      </c>
      <c r="G1400">
        <v>504.78100000000001</v>
      </c>
      <c r="H1400">
        <v>-1009.56</v>
      </c>
      <c r="I1400">
        <v>-9955.24</v>
      </c>
      <c r="J1400">
        <v>-709.61800000000005</v>
      </c>
      <c r="K1400">
        <v>-1018.34</v>
      </c>
      <c r="L1400">
        <v>-8815.44</v>
      </c>
      <c r="M1400">
        <v>267.75099999999998</v>
      </c>
      <c r="N1400">
        <v>-2283.9699999999998</v>
      </c>
      <c r="O1400">
        <v>-8729.1200000000008</v>
      </c>
      <c r="P1400">
        <v>-433.084</v>
      </c>
      <c r="Q1400">
        <v>-5878.92</v>
      </c>
      <c r="R1400">
        <v>-10341.5</v>
      </c>
      <c r="S1400">
        <v>-16.0961</v>
      </c>
      <c r="T1400">
        <v>-2937.99</v>
      </c>
    </row>
    <row r="1401" spans="1:20" x14ac:dyDescent="0.3">
      <c r="A1401">
        <v>1397</v>
      </c>
      <c r="B1401">
        <v>0</v>
      </c>
      <c r="C1401">
        <v>-1385.61</v>
      </c>
      <c r="D1401">
        <v>4484.47</v>
      </c>
      <c r="E1401">
        <v>-1862.61</v>
      </c>
      <c r="F1401">
        <v>-8019.5</v>
      </c>
      <c r="G1401">
        <v>498.93700000000001</v>
      </c>
      <c r="H1401">
        <v>-853.01300000000003</v>
      </c>
      <c r="I1401">
        <v>-9906.9599999999991</v>
      </c>
      <c r="J1401">
        <v>-512.09500000000003</v>
      </c>
      <c r="K1401">
        <v>-915.92700000000002</v>
      </c>
      <c r="L1401">
        <v>-8603.2900000000009</v>
      </c>
      <c r="M1401">
        <v>181.429</v>
      </c>
      <c r="N1401">
        <v>-2330.79</v>
      </c>
      <c r="O1401">
        <v>-8499.4</v>
      </c>
      <c r="P1401">
        <v>-203.369</v>
      </c>
      <c r="Q1401">
        <v>-5909.64</v>
      </c>
      <c r="R1401">
        <v>-10174.700000000001</v>
      </c>
      <c r="S1401">
        <v>-71.696399999999997</v>
      </c>
      <c r="T1401">
        <v>-2796.07</v>
      </c>
    </row>
    <row r="1402" spans="1:20" x14ac:dyDescent="0.3">
      <c r="A1402">
        <v>1398</v>
      </c>
      <c r="B1402">
        <v>1</v>
      </c>
      <c r="C1402">
        <v>-2118.66</v>
      </c>
      <c r="D1402">
        <v>2335.15</v>
      </c>
      <c r="E1402">
        <v>-2733.18</v>
      </c>
      <c r="F1402">
        <v>-8051.69</v>
      </c>
      <c r="G1402">
        <v>544.28800000000001</v>
      </c>
      <c r="H1402">
        <v>-942.27099999999996</v>
      </c>
      <c r="I1402">
        <v>-9740.16</v>
      </c>
      <c r="J1402">
        <v>-362.85899999999998</v>
      </c>
      <c r="K1402">
        <v>-853.01300000000003</v>
      </c>
      <c r="L1402">
        <v>-8468.68</v>
      </c>
      <c r="M1402">
        <v>158.02000000000001</v>
      </c>
      <c r="N1402">
        <v>-2298.6</v>
      </c>
      <c r="O1402">
        <v>-8206.7800000000007</v>
      </c>
      <c r="P1402">
        <v>57.067399999999999</v>
      </c>
      <c r="Q1402">
        <v>-5854.04</v>
      </c>
      <c r="R1402">
        <v>-9969.8700000000008</v>
      </c>
      <c r="S1402">
        <v>-150.70599999999999</v>
      </c>
      <c r="T1402">
        <v>-2693.65</v>
      </c>
    </row>
    <row r="1403" spans="1:20" x14ac:dyDescent="0.3">
      <c r="A1403">
        <v>1399</v>
      </c>
      <c r="B1403">
        <v>0</v>
      </c>
      <c r="C1403">
        <v>-3359.39</v>
      </c>
      <c r="D1403">
        <v>1309.51</v>
      </c>
      <c r="E1403">
        <v>-3334.51</v>
      </c>
      <c r="F1403">
        <v>-8066.32</v>
      </c>
      <c r="G1403">
        <v>409.67899999999997</v>
      </c>
      <c r="H1403">
        <v>-1299.28</v>
      </c>
      <c r="I1403">
        <v>-9519.2199999999993</v>
      </c>
      <c r="J1403">
        <v>-267.75400000000002</v>
      </c>
      <c r="K1403">
        <v>-813.50900000000001</v>
      </c>
      <c r="L1403">
        <v>-8391.14</v>
      </c>
      <c r="M1403">
        <v>206.30500000000001</v>
      </c>
      <c r="N1403">
        <v>-2300.0700000000002</v>
      </c>
      <c r="O1403">
        <v>-7922.93</v>
      </c>
      <c r="P1403">
        <v>294.09500000000003</v>
      </c>
      <c r="Q1403">
        <v>-5775.03</v>
      </c>
      <c r="R1403">
        <v>-9763.57</v>
      </c>
      <c r="S1403">
        <v>-213.62</v>
      </c>
      <c r="T1403">
        <v>-2582.4499999999998</v>
      </c>
    </row>
    <row r="1404" spans="1:20" x14ac:dyDescent="0.3">
      <c r="A1404">
        <v>1400</v>
      </c>
      <c r="B1404">
        <v>1</v>
      </c>
      <c r="C1404">
        <v>-4446.5</v>
      </c>
      <c r="D1404">
        <v>1258.3</v>
      </c>
      <c r="E1404">
        <v>-3084.31</v>
      </c>
      <c r="F1404">
        <v>-8019.5</v>
      </c>
      <c r="G1404">
        <v>251.661</v>
      </c>
      <c r="H1404">
        <v>-1725.05</v>
      </c>
      <c r="I1404">
        <v>-9289.51</v>
      </c>
      <c r="J1404">
        <v>-165.33500000000001</v>
      </c>
      <c r="K1404">
        <v>-790.09900000000005</v>
      </c>
      <c r="L1404">
        <v>-8382.36</v>
      </c>
      <c r="M1404">
        <v>324.81799999999998</v>
      </c>
      <c r="N1404">
        <v>-2354.1999999999998</v>
      </c>
      <c r="O1404">
        <v>-7702</v>
      </c>
      <c r="P1404">
        <v>466.74299999999999</v>
      </c>
      <c r="Q1404">
        <v>-5679.93</v>
      </c>
      <c r="R1404">
        <v>-9454.85</v>
      </c>
      <c r="S1404">
        <v>-237.03</v>
      </c>
      <c r="T1404">
        <v>-2456.62</v>
      </c>
    </row>
    <row r="1405" spans="1:20" x14ac:dyDescent="0.3">
      <c r="A1405">
        <v>1401</v>
      </c>
      <c r="B1405">
        <v>0</v>
      </c>
      <c r="C1405">
        <v>-5002.49</v>
      </c>
      <c r="D1405">
        <v>1550.93</v>
      </c>
      <c r="E1405">
        <v>-2557.58</v>
      </c>
      <c r="F1405">
        <v>-8116.07</v>
      </c>
      <c r="G1405">
        <v>141.92599999999999</v>
      </c>
      <c r="H1405">
        <v>-2000.12</v>
      </c>
      <c r="I1405">
        <v>-9045.17</v>
      </c>
      <c r="J1405">
        <v>-134.60900000000001</v>
      </c>
      <c r="K1405">
        <v>-806.19299999999998</v>
      </c>
      <c r="L1405">
        <v>-8287.26</v>
      </c>
      <c r="M1405">
        <v>459.42599999999999</v>
      </c>
      <c r="N1405">
        <v>-2330.79</v>
      </c>
      <c r="O1405">
        <v>-7552.76</v>
      </c>
      <c r="P1405">
        <v>513.56399999999996</v>
      </c>
      <c r="Q1405">
        <v>-5625.79</v>
      </c>
      <c r="R1405">
        <v>-9131.49</v>
      </c>
      <c r="S1405">
        <v>-237.03</v>
      </c>
      <c r="T1405">
        <v>-2393.71</v>
      </c>
    </row>
    <row r="1406" spans="1:20" x14ac:dyDescent="0.3">
      <c r="A1406">
        <v>1402</v>
      </c>
      <c r="B1406">
        <v>1</v>
      </c>
      <c r="C1406">
        <v>-5047.8500000000004</v>
      </c>
      <c r="D1406">
        <v>1706.03</v>
      </c>
      <c r="E1406">
        <v>-2354.1999999999998</v>
      </c>
      <c r="F1406">
        <v>-8337</v>
      </c>
      <c r="G1406">
        <v>134.60900000000001</v>
      </c>
      <c r="H1406">
        <v>-2029.39</v>
      </c>
      <c r="I1406">
        <v>-8863.74</v>
      </c>
      <c r="J1406">
        <v>-158.02000000000001</v>
      </c>
      <c r="K1406">
        <v>-829.60400000000004</v>
      </c>
      <c r="L1406">
        <v>-8184.84</v>
      </c>
      <c r="M1406">
        <v>569.16300000000001</v>
      </c>
      <c r="N1406">
        <v>-2330.79</v>
      </c>
      <c r="O1406">
        <v>-7505.94</v>
      </c>
      <c r="P1406">
        <v>529.65800000000002</v>
      </c>
      <c r="Q1406">
        <v>-5649.2</v>
      </c>
      <c r="R1406">
        <v>-8838.8700000000008</v>
      </c>
      <c r="S1406">
        <v>-237.03</v>
      </c>
      <c r="T1406">
        <v>-2338.11</v>
      </c>
    </row>
    <row r="1407" spans="1:20" x14ac:dyDescent="0.3">
      <c r="A1407">
        <v>1403</v>
      </c>
      <c r="B1407">
        <v>0</v>
      </c>
      <c r="C1407">
        <v>-4897.1499999999996</v>
      </c>
      <c r="D1407">
        <v>1466.09</v>
      </c>
      <c r="E1407">
        <v>-2379.0700000000002</v>
      </c>
      <c r="F1407">
        <v>-8502.34</v>
      </c>
      <c r="G1407">
        <v>190.20699999999999</v>
      </c>
      <c r="H1407">
        <v>-1887.46</v>
      </c>
      <c r="I1407">
        <v>-8721.81</v>
      </c>
      <c r="J1407">
        <v>-158.02000000000001</v>
      </c>
      <c r="K1407">
        <v>-813.51</v>
      </c>
      <c r="L1407">
        <v>-8138.02</v>
      </c>
      <c r="M1407">
        <v>624.76099999999997</v>
      </c>
      <c r="N1407">
        <v>-2346.88</v>
      </c>
      <c r="O1407">
        <v>-7522.03</v>
      </c>
      <c r="P1407">
        <v>488.69499999999999</v>
      </c>
      <c r="Q1407">
        <v>-5665.3</v>
      </c>
      <c r="R1407">
        <v>-8555.02</v>
      </c>
      <c r="S1407">
        <v>-220.93600000000001</v>
      </c>
      <c r="T1407">
        <v>-2243.0100000000002</v>
      </c>
    </row>
    <row r="1408" spans="1:20" x14ac:dyDescent="0.3">
      <c r="A1408">
        <v>1404</v>
      </c>
      <c r="B1408">
        <v>1</v>
      </c>
      <c r="C1408">
        <v>-4715.72</v>
      </c>
      <c r="D1408">
        <v>943.75099999999998</v>
      </c>
      <c r="E1408">
        <v>-2417.12</v>
      </c>
      <c r="F1408">
        <v>-8572.57</v>
      </c>
      <c r="G1408">
        <v>253.12299999999999</v>
      </c>
      <c r="H1408">
        <v>-1752.85</v>
      </c>
      <c r="I1408">
        <v>-8555.02</v>
      </c>
      <c r="J1408">
        <v>-158.02000000000001</v>
      </c>
      <c r="K1408">
        <v>-741.81899999999996</v>
      </c>
      <c r="L1408">
        <v>-8121.92</v>
      </c>
      <c r="M1408">
        <v>671.58399999999995</v>
      </c>
      <c r="N1408">
        <v>-2370.3000000000002</v>
      </c>
      <c r="O1408">
        <v>-7481.07</v>
      </c>
      <c r="P1408">
        <v>459.42200000000003</v>
      </c>
      <c r="Q1408">
        <v>-5672.62</v>
      </c>
      <c r="R1408">
        <v>-8334.08</v>
      </c>
      <c r="S1408">
        <v>-181.43199999999999</v>
      </c>
      <c r="T1408">
        <v>-2156.6799999999998</v>
      </c>
    </row>
    <row r="1409" spans="1:20" x14ac:dyDescent="0.3">
      <c r="A1409">
        <v>1405</v>
      </c>
      <c r="B1409">
        <v>0</v>
      </c>
      <c r="C1409">
        <v>-4638.17</v>
      </c>
      <c r="D1409">
        <v>496.017</v>
      </c>
      <c r="E1409">
        <v>-2225.46</v>
      </c>
      <c r="F1409">
        <v>-8540.3799999999992</v>
      </c>
      <c r="G1409">
        <v>292.62700000000001</v>
      </c>
      <c r="H1409">
        <v>-1627.02</v>
      </c>
      <c r="I1409">
        <v>-8382.36</v>
      </c>
      <c r="J1409">
        <v>-174.11199999999999</v>
      </c>
      <c r="K1409">
        <v>-639.39800000000002</v>
      </c>
      <c r="L1409">
        <v>-8066.33</v>
      </c>
      <c r="M1409">
        <v>719.86199999999997</v>
      </c>
      <c r="N1409">
        <v>-2418.5700000000002</v>
      </c>
      <c r="O1409">
        <v>-7387.42</v>
      </c>
      <c r="P1409">
        <v>472.60500000000002</v>
      </c>
      <c r="Q1409">
        <v>-5665.3</v>
      </c>
      <c r="R1409">
        <v>-8136.56</v>
      </c>
      <c r="S1409">
        <v>-174.11199999999999</v>
      </c>
      <c r="T1409">
        <v>-2133.27</v>
      </c>
    </row>
    <row r="1410" spans="1:20" x14ac:dyDescent="0.3">
      <c r="A1410">
        <v>1406</v>
      </c>
      <c r="B1410">
        <v>1</v>
      </c>
      <c r="C1410">
        <v>-4758.1400000000003</v>
      </c>
      <c r="D1410">
        <v>403.822</v>
      </c>
      <c r="E1410">
        <v>-1580.26</v>
      </c>
      <c r="F1410">
        <v>-8429.19</v>
      </c>
      <c r="G1410">
        <v>299.947</v>
      </c>
      <c r="H1410">
        <v>-1564.1</v>
      </c>
      <c r="I1410">
        <v>-8271.17</v>
      </c>
      <c r="J1410">
        <v>-213.61699999999999</v>
      </c>
      <c r="K1410">
        <v>-592.57399999999996</v>
      </c>
      <c r="L1410">
        <v>-8003.41</v>
      </c>
      <c r="M1410">
        <v>741.82100000000003</v>
      </c>
      <c r="N1410">
        <v>-2472.7199999999998</v>
      </c>
      <c r="O1410">
        <v>-7419.61</v>
      </c>
      <c r="P1410">
        <v>291.17500000000001</v>
      </c>
      <c r="Q1410">
        <v>-5672.62</v>
      </c>
      <c r="R1410">
        <v>-7971.22</v>
      </c>
      <c r="S1410">
        <v>-165.34</v>
      </c>
      <c r="T1410">
        <v>-2117.17</v>
      </c>
    </row>
    <row r="1411" spans="1:20" x14ac:dyDescent="0.3">
      <c r="A1411">
        <v>1407</v>
      </c>
      <c r="B1411">
        <v>0</v>
      </c>
      <c r="C1411">
        <v>-4946.8900000000003</v>
      </c>
      <c r="D1411">
        <v>554.51900000000001</v>
      </c>
      <c r="E1411">
        <v>-449.26600000000002</v>
      </c>
      <c r="F1411">
        <v>-8287.26</v>
      </c>
      <c r="G1411">
        <v>260.44299999999998</v>
      </c>
      <c r="H1411">
        <v>-1540.69</v>
      </c>
      <c r="I1411">
        <v>-8177.52</v>
      </c>
      <c r="J1411">
        <v>-301.39800000000002</v>
      </c>
      <c r="K1411">
        <v>-608.66600000000005</v>
      </c>
      <c r="L1411">
        <v>-7947.81</v>
      </c>
      <c r="M1411">
        <v>687.67600000000004</v>
      </c>
      <c r="N1411">
        <v>-2465.4</v>
      </c>
      <c r="O1411">
        <v>-7369.88</v>
      </c>
      <c r="P1411">
        <v>261.89299999999997</v>
      </c>
      <c r="Q1411">
        <v>-5649.2</v>
      </c>
      <c r="R1411">
        <v>-7868.8</v>
      </c>
      <c r="S1411">
        <v>-102.423</v>
      </c>
      <c r="T1411">
        <v>-2077.67</v>
      </c>
    </row>
    <row r="1412" spans="1:20" x14ac:dyDescent="0.3">
      <c r="A1412">
        <v>1408</v>
      </c>
      <c r="B1412">
        <v>1</v>
      </c>
      <c r="C1412">
        <v>-5065.3999999999996</v>
      </c>
      <c r="D1412">
        <v>703.76700000000005</v>
      </c>
      <c r="E1412">
        <v>453.54300000000001</v>
      </c>
      <c r="F1412">
        <v>-8184.84</v>
      </c>
      <c r="G1412">
        <v>188.755</v>
      </c>
      <c r="H1412">
        <v>-1524.6</v>
      </c>
      <c r="I1412">
        <v>-8145.34</v>
      </c>
      <c r="J1412">
        <v>-395.04899999999998</v>
      </c>
      <c r="K1412">
        <v>-615.98699999999997</v>
      </c>
      <c r="L1412">
        <v>-7884.89</v>
      </c>
      <c r="M1412">
        <v>678.90499999999997</v>
      </c>
      <c r="N1412">
        <v>-2488.81</v>
      </c>
      <c r="O1412">
        <v>-7197.22</v>
      </c>
      <c r="P1412">
        <v>355.54399999999998</v>
      </c>
      <c r="Q1412">
        <v>-5633.11</v>
      </c>
      <c r="R1412">
        <v>-7789.79</v>
      </c>
      <c r="S1412">
        <v>-62.918199999999999</v>
      </c>
      <c r="T1412">
        <v>-2054.2600000000002</v>
      </c>
    </row>
    <row r="1413" spans="1:20" x14ac:dyDescent="0.3">
      <c r="A1413">
        <v>1409</v>
      </c>
      <c r="B1413">
        <v>0</v>
      </c>
      <c r="C1413">
        <v>-5425.28</v>
      </c>
      <c r="D1413">
        <v>637.95500000000004</v>
      </c>
      <c r="E1413">
        <v>501.90199999999999</v>
      </c>
      <c r="F1413">
        <v>-8105.83</v>
      </c>
      <c r="G1413">
        <v>134.60599999999999</v>
      </c>
      <c r="H1413">
        <v>-1485.1</v>
      </c>
      <c r="I1413">
        <v>-8066.33</v>
      </c>
      <c r="J1413">
        <v>-443.32299999999998</v>
      </c>
      <c r="K1413">
        <v>-544.29999999999995</v>
      </c>
      <c r="L1413">
        <v>-7829.3</v>
      </c>
      <c r="M1413">
        <v>615.98800000000006</v>
      </c>
      <c r="N1413">
        <v>-2504.9</v>
      </c>
      <c r="O1413">
        <v>-7166.48</v>
      </c>
      <c r="P1413">
        <v>323.36200000000002</v>
      </c>
      <c r="Q1413">
        <v>-5625.79</v>
      </c>
      <c r="R1413">
        <v>-7726.88</v>
      </c>
      <c r="S1413">
        <v>-23.413599999999999</v>
      </c>
      <c r="T1413">
        <v>-2038.17</v>
      </c>
    </row>
    <row r="1414" spans="1:20" x14ac:dyDescent="0.3">
      <c r="A1414">
        <v>1410</v>
      </c>
      <c r="B1414">
        <v>1</v>
      </c>
      <c r="C1414">
        <v>-6345.55</v>
      </c>
      <c r="D1414">
        <v>216.60400000000001</v>
      </c>
      <c r="E1414">
        <v>36.615400000000001</v>
      </c>
      <c r="F1414">
        <v>-8042.91</v>
      </c>
      <c r="G1414">
        <v>158.02000000000001</v>
      </c>
      <c r="H1414">
        <v>-1445.59</v>
      </c>
      <c r="I1414">
        <v>-7971.23</v>
      </c>
      <c r="J1414">
        <v>-513.56399999999996</v>
      </c>
      <c r="K1414">
        <v>-490.15</v>
      </c>
      <c r="L1414">
        <v>-7766.38</v>
      </c>
      <c r="M1414">
        <v>576.48299999999995</v>
      </c>
      <c r="N1414">
        <v>-2544.41</v>
      </c>
      <c r="O1414">
        <v>-7157.72</v>
      </c>
      <c r="P1414">
        <v>276.53500000000003</v>
      </c>
      <c r="Q1414">
        <v>-5665.3</v>
      </c>
      <c r="R1414">
        <v>-7703.46</v>
      </c>
      <c r="S1414">
        <v>16.090900000000001</v>
      </c>
      <c r="T1414">
        <v>-2030.84</v>
      </c>
    </row>
    <row r="1415" spans="1:20" x14ac:dyDescent="0.3">
      <c r="A1415">
        <v>1411</v>
      </c>
      <c r="B1415">
        <v>0</v>
      </c>
      <c r="C1415">
        <v>-7457.56</v>
      </c>
      <c r="D1415">
        <v>-351.10700000000003</v>
      </c>
      <c r="E1415">
        <v>-133.16200000000001</v>
      </c>
      <c r="F1415">
        <v>-8035.59</v>
      </c>
      <c r="G1415">
        <v>190.20099999999999</v>
      </c>
      <c r="H1415">
        <v>-1406.09</v>
      </c>
      <c r="I1415">
        <v>-7900.99</v>
      </c>
      <c r="J1415">
        <v>-545.745</v>
      </c>
      <c r="K1415">
        <v>-545.745</v>
      </c>
      <c r="L1415">
        <v>-7726.88</v>
      </c>
      <c r="M1415">
        <v>569.16</v>
      </c>
      <c r="N1415">
        <v>-2583.91</v>
      </c>
      <c r="O1415">
        <v>-7094.8</v>
      </c>
      <c r="P1415">
        <v>292.625</v>
      </c>
      <c r="Q1415">
        <v>-5688.71</v>
      </c>
      <c r="R1415">
        <v>-7703.46</v>
      </c>
      <c r="S1415">
        <v>23.414400000000001</v>
      </c>
      <c r="T1415">
        <v>-2054.2600000000002</v>
      </c>
    </row>
    <row r="1416" spans="1:20" x14ac:dyDescent="0.3">
      <c r="A1416">
        <v>1412</v>
      </c>
      <c r="B1416">
        <v>1</v>
      </c>
      <c r="C1416">
        <v>-8196.49</v>
      </c>
      <c r="D1416">
        <v>-583.80799999999999</v>
      </c>
      <c r="E1416">
        <v>89.216700000000003</v>
      </c>
      <c r="F1416">
        <v>-8059.01</v>
      </c>
      <c r="G1416">
        <v>301.39</v>
      </c>
      <c r="H1416">
        <v>-1350.49</v>
      </c>
      <c r="I1416">
        <v>-7884.9</v>
      </c>
      <c r="J1416">
        <v>-608.66399999999999</v>
      </c>
      <c r="K1416">
        <v>-576.48400000000004</v>
      </c>
      <c r="L1416">
        <v>-7671.28</v>
      </c>
      <c r="M1416">
        <v>592.57399999999996</v>
      </c>
      <c r="N1416">
        <v>-2607.33</v>
      </c>
      <c r="O1416">
        <v>-7023.11</v>
      </c>
      <c r="P1416">
        <v>364.31</v>
      </c>
      <c r="Q1416">
        <v>-5720.89</v>
      </c>
      <c r="R1416">
        <v>-7687.37</v>
      </c>
      <c r="S1416">
        <v>0</v>
      </c>
      <c r="T1416">
        <v>-2086.44</v>
      </c>
    </row>
    <row r="1417" spans="1:20" x14ac:dyDescent="0.3">
      <c r="A1417">
        <v>1413</v>
      </c>
      <c r="B1417">
        <v>0</v>
      </c>
      <c r="C1417">
        <v>-8421.8799999999992</v>
      </c>
      <c r="D1417">
        <v>-465.29500000000002</v>
      </c>
      <c r="E1417">
        <v>389.16300000000001</v>
      </c>
      <c r="F1417">
        <v>-8091.19</v>
      </c>
      <c r="G1417">
        <v>507.678</v>
      </c>
      <c r="H1417">
        <v>-1335.84</v>
      </c>
      <c r="I1417">
        <v>-7845.39</v>
      </c>
      <c r="J1417">
        <v>-615.98900000000003</v>
      </c>
      <c r="K1417">
        <v>-536.97900000000004</v>
      </c>
      <c r="L1417">
        <v>-7640.54</v>
      </c>
      <c r="M1417">
        <v>640.84299999999996</v>
      </c>
      <c r="N1417">
        <v>-2607.33</v>
      </c>
      <c r="O1417">
        <v>-6936.78</v>
      </c>
      <c r="P1417">
        <v>450.64400000000001</v>
      </c>
      <c r="Q1417">
        <v>-5767.72</v>
      </c>
      <c r="R1417">
        <v>-7712.23</v>
      </c>
      <c r="S1417">
        <v>16.0898</v>
      </c>
      <c r="T1417">
        <v>-2149.36</v>
      </c>
    </row>
    <row r="1418" spans="1:20" x14ac:dyDescent="0.3">
      <c r="A1418">
        <v>1414</v>
      </c>
      <c r="B1418">
        <v>1</v>
      </c>
      <c r="C1418">
        <v>-8310.69</v>
      </c>
      <c r="D1418">
        <v>-378.96</v>
      </c>
      <c r="E1418">
        <v>472.62200000000001</v>
      </c>
      <c r="F1418">
        <v>-8170.19</v>
      </c>
      <c r="G1418">
        <v>703.76300000000003</v>
      </c>
      <c r="H1418">
        <v>-1463.12</v>
      </c>
      <c r="I1418">
        <v>-7854.16</v>
      </c>
      <c r="J1418">
        <v>-576.48400000000004</v>
      </c>
      <c r="K1418">
        <v>-513.56399999999996</v>
      </c>
      <c r="L1418">
        <v>-7680.05</v>
      </c>
      <c r="M1418">
        <v>727.178</v>
      </c>
      <c r="N1418">
        <v>-2607.33</v>
      </c>
      <c r="O1418">
        <v>-6881.18</v>
      </c>
      <c r="P1418">
        <v>490.149</v>
      </c>
      <c r="Q1418">
        <v>-5783.81</v>
      </c>
      <c r="R1418">
        <v>-7814.65</v>
      </c>
      <c r="S1418">
        <v>39.504899999999999</v>
      </c>
      <c r="T1418">
        <v>-2188.86</v>
      </c>
    </row>
    <row r="1419" spans="1:20" x14ac:dyDescent="0.3">
      <c r="A1419">
        <v>1415</v>
      </c>
      <c r="B1419">
        <v>0</v>
      </c>
      <c r="C1419">
        <v>-8410.09</v>
      </c>
      <c r="D1419">
        <v>-371.63299999999998</v>
      </c>
      <c r="E1419">
        <v>49.851399999999998</v>
      </c>
      <c r="F1419">
        <v>-8217.0300000000007</v>
      </c>
      <c r="G1419">
        <v>782.77200000000005</v>
      </c>
      <c r="H1419">
        <v>-1612.38</v>
      </c>
      <c r="I1419">
        <v>-7900.99</v>
      </c>
      <c r="J1419">
        <v>-553.06899999999996</v>
      </c>
      <c r="K1419">
        <v>-529.65300000000002</v>
      </c>
      <c r="L1419">
        <v>-7687.37</v>
      </c>
      <c r="M1419">
        <v>798.86099999999999</v>
      </c>
      <c r="N1419">
        <v>-2607.33</v>
      </c>
      <c r="O1419">
        <v>-6866.53</v>
      </c>
      <c r="P1419">
        <v>529.65300000000002</v>
      </c>
      <c r="Q1419">
        <v>-5807.22</v>
      </c>
      <c r="R1419">
        <v>-7893.66</v>
      </c>
      <c r="S1419">
        <v>39.504899999999999</v>
      </c>
      <c r="T1419">
        <v>-2244.4499999999998</v>
      </c>
    </row>
    <row r="1420" spans="1:20" x14ac:dyDescent="0.3">
      <c r="A1420">
        <v>1416</v>
      </c>
      <c r="B1420">
        <v>1</v>
      </c>
      <c r="C1420">
        <v>-9012.86</v>
      </c>
      <c r="D1420">
        <v>-588.11400000000003</v>
      </c>
      <c r="E1420">
        <v>-620.29200000000003</v>
      </c>
      <c r="F1420">
        <v>-8249.2000000000007</v>
      </c>
      <c r="G1420">
        <v>781.33699999999999</v>
      </c>
      <c r="H1420">
        <v>-1707.47</v>
      </c>
      <c r="I1420">
        <v>-7933.16</v>
      </c>
      <c r="J1420">
        <v>-553.06899999999996</v>
      </c>
      <c r="K1420">
        <v>-520.89200000000005</v>
      </c>
      <c r="L1420">
        <v>-7663.96</v>
      </c>
      <c r="M1420">
        <v>885.197</v>
      </c>
      <c r="N1420">
        <v>-2607.33</v>
      </c>
      <c r="O1420">
        <v>-6897.27</v>
      </c>
      <c r="P1420">
        <v>585.24699999999996</v>
      </c>
      <c r="Q1420">
        <v>-5839.4</v>
      </c>
      <c r="R1420">
        <v>-7972.67</v>
      </c>
      <c r="S1420">
        <v>55.593699999999998</v>
      </c>
      <c r="T1420">
        <v>-2307.37</v>
      </c>
    </row>
    <row r="1421" spans="1:20" x14ac:dyDescent="0.3">
      <c r="A1421">
        <v>1417</v>
      </c>
      <c r="B1421">
        <v>0</v>
      </c>
      <c r="C1421">
        <v>-9770.77</v>
      </c>
      <c r="D1421">
        <v>-1158.7</v>
      </c>
      <c r="E1421">
        <v>-1028.56</v>
      </c>
      <c r="F1421">
        <v>-8296.0400000000009</v>
      </c>
      <c r="G1421">
        <v>678.91200000000003</v>
      </c>
      <c r="H1421">
        <v>-1793.81</v>
      </c>
      <c r="I1421">
        <v>-8012.17</v>
      </c>
      <c r="J1421">
        <v>-520.89200000000005</v>
      </c>
      <c r="K1421">
        <v>-490.14800000000002</v>
      </c>
      <c r="L1421">
        <v>-7680.04</v>
      </c>
      <c r="M1421">
        <v>924.702</v>
      </c>
      <c r="N1421">
        <v>-2639.5</v>
      </c>
      <c r="O1421">
        <v>-6889.95</v>
      </c>
      <c r="P1421">
        <v>648.16700000000003</v>
      </c>
      <c r="Q1421">
        <v>-5886.23</v>
      </c>
      <c r="R1421">
        <v>-8035.59</v>
      </c>
      <c r="S1421">
        <v>62.921500000000002</v>
      </c>
      <c r="T1421">
        <v>-2346.88</v>
      </c>
    </row>
    <row r="1422" spans="1:20" x14ac:dyDescent="0.3">
      <c r="A1422">
        <v>1418</v>
      </c>
      <c r="B1422">
        <v>1</v>
      </c>
      <c r="C1422">
        <v>-10353.200000000001</v>
      </c>
      <c r="D1422">
        <v>-1853.69</v>
      </c>
      <c r="E1422">
        <v>-1193.9100000000001</v>
      </c>
      <c r="F1422">
        <v>-8279.9500000000007</v>
      </c>
      <c r="G1422">
        <v>471.19900000000001</v>
      </c>
      <c r="H1422">
        <v>-1817.23</v>
      </c>
      <c r="I1422">
        <v>-8075.09</v>
      </c>
      <c r="J1422">
        <v>-490.14699999999999</v>
      </c>
      <c r="K1422">
        <v>-513.56399999999996</v>
      </c>
      <c r="L1422">
        <v>-7735.64</v>
      </c>
      <c r="M1422">
        <v>948.11800000000005</v>
      </c>
      <c r="N1422">
        <v>-2686.34</v>
      </c>
      <c r="O1422">
        <v>-6881.19</v>
      </c>
      <c r="P1422">
        <v>671.58399999999995</v>
      </c>
      <c r="Q1422">
        <v>-5918.41</v>
      </c>
      <c r="R1422">
        <v>-8059.01</v>
      </c>
      <c r="S1422">
        <v>23.416899999999998</v>
      </c>
      <c r="T1422">
        <v>-2386.38</v>
      </c>
    </row>
    <row r="1423" spans="1:20" x14ac:dyDescent="0.3">
      <c r="A1423">
        <v>1419</v>
      </c>
      <c r="B1423">
        <v>0</v>
      </c>
      <c r="C1423">
        <v>-10716</v>
      </c>
      <c r="D1423">
        <v>-2380.48</v>
      </c>
      <c r="E1423">
        <v>-1312.42</v>
      </c>
      <c r="F1423">
        <v>-8272.6200000000008</v>
      </c>
      <c r="G1423">
        <v>156.59100000000001</v>
      </c>
      <c r="H1423">
        <v>-1833.31</v>
      </c>
      <c r="I1423">
        <v>-8114.6</v>
      </c>
      <c r="J1423">
        <v>-513.56399999999996</v>
      </c>
      <c r="K1423">
        <v>-529.65200000000004</v>
      </c>
      <c r="L1423">
        <v>-7782.47</v>
      </c>
      <c r="M1423">
        <v>948.11800000000005</v>
      </c>
      <c r="N1423">
        <v>-2702.42</v>
      </c>
      <c r="O1423">
        <v>-6866.53</v>
      </c>
      <c r="P1423">
        <v>671.58399999999995</v>
      </c>
      <c r="Q1423">
        <v>-5997.42</v>
      </c>
      <c r="R1423">
        <v>-8075.09</v>
      </c>
      <c r="S1423">
        <v>0</v>
      </c>
      <c r="T1423">
        <v>-2393.71</v>
      </c>
    </row>
    <row r="1424" spans="1:20" x14ac:dyDescent="0.3">
      <c r="A1424">
        <v>1420</v>
      </c>
      <c r="B1424">
        <v>1</v>
      </c>
      <c r="C1424">
        <v>-11064.2</v>
      </c>
      <c r="D1424">
        <v>-2696.52</v>
      </c>
      <c r="E1424">
        <v>-1414.85</v>
      </c>
      <c r="F1424">
        <v>-8279.9500000000007</v>
      </c>
      <c r="G1424">
        <v>-24.844100000000001</v>
      </c>
      <c r="H1424">
        <v>-1872.82</v>
      </c>
      <c r="I1424">
        <v>-8186.28</v>
      </c>
      <c r="J1424">
        <v>-529.65099999999995</v>
      </c>
      <c r="K1424">
        <v>-536.98199999999997</v>
      </c>
      <c r="L1424">
        <v>-7782.47</v>
      </c>
      <c r="M1424">
        <v>915.94399999999996</v>
      </c>
      <c r="N1424">
        <v>-2741.93</v>
      </c>
      <c r="O1424">
        <v>-6929.45</v>
      </c>
      <c r="P1424">
        <v>703.75800000000004</v>
      </c>
      <c r="Q1424">
        <v>-6028.17</v>
      </c>
      <c r="R1424">
        <v>-8114.6</v>
      </c>
      <c r="S1424">
        <v>48.261800000000001</v>
      </c>
      <c r="T1424">
        <v>-2402.4699999999998</v>
      </c>
    </row>
    <row r="1425" spans="1:20" x14ac:dyDescent="0.3">
      <c r="A1425">
        <v>1421</v>
      </c>
      <c r="B1425">
        <v>0</v>
      </c>
      <c r="C1425">
        <v>-11491.5</v>
      </c>
      <c r="D1425">
        <v>-2964.29</v>
      </c>
      <c r="E1425">
        <v>-1445.6</v>
      </c>
      <c r="F1425">
        <v>-8256.5300000000007</v>
      </c>
      <c r="G1425">
        <v>-166.77500000000001</v>
      </c>
      <c r="H1425">
        <v>-1944.5</v>
      </c>
      <c r="I1425">
        <v>-8256.5300000000007</v>
      </c>
      <c r="J1425">
        <v>-536.98199999999997</v>
      </c>
      <c r="K1425">
        <v>-497.47699999999998</v>
      </c>
      <c r="L1425">
        <v>-7782.47</v>
      </c>
      <c r="M1425">
        <v>885.19500000000005</v>
      </c>
      <c r="N1425">
        <v>-2765.35</v>
      </c>
      <c r="O1425">
        <v>-6952.87</v>
      </c>
      <c r="P1425">
        <v>734.50699999999995</v>
      </c>
      <c r="Q1425">
        <v>-6036.92</v>
      </c>
      <c r="R1425">
        <v>-8154.1</v>
      </c>
      <c r="S1425">
        <v>102.428</v>
      </c>
      <c r="T1425">
        <v>-2433.2199999999998</v>
      </c>
    </row>
    <row r="1426" spans="1:20" x14ac:dyDescent="0.3">
      <c r="A1426">
        <v>1422</v>
      </c>
      <c r="B1426">
        <v>1</v>
      </c>
      <c r="C1426">
        <v>-12029.9</v>
      </c>
      <c r="D1426">
        <v>-3145.73</v>
      </c>
      <c r="E1426">
        <v>-1390</v>
      </c>
      <c r="F1426">
        <v>-8272.6200000000008</v>
      </c>
      <c r="G1426">
        <v>-301.37599999999998</v>
      </c>
      <c r="H1426">
        <v>-2014.75</v>
      </c>
      <c r="I1426">
        <v>-8272.6200000000008</v>
      </c>
      <c r="J1426">
        <v>-529.65099999999995</v>
      </c>
      <c r="K1426">
        <v>-441.88600000000002</v>
      </c>
      <c r="L1426">
        <v>-7814.64</v>
      </c>
      <c r="M1426">
        <v>876.44</v>
      </c>
      <c r="N1426">
        <v>-2781.43</v>
      </c>
      <c r="O1426">
        <v>-6952.87</v>
      </c>
      <c r="P1426">
        <v>711.08900000000006</v>
      </c>
      <c r="Q1426">
        <v>-6083.76</v>
      </c>
      <c r="R1426">
        <v>-8193.61</v>
      </c>
      <c r="S1426">
        <v>62.923299999999998</v>
      </c>
      <c r="T1426">
        <v>-2409.8000000000002</v>
      </c>
    </row>
    <row r="1427" spans="1:20" x14ac:dyDescent="0.3">
      <c r="A1427">
        <v>1423</v>
      </c>
      <c r="B1427">
        <v>0</v>
      </c>
      <c r="C1427">
        <v>-12629.8</v>
      </c>
      <c r="D1427">
        <v>-3271.58</v>
      </c>
      <c r="E1427">
        <v>-1343.17</v>
      </c>
      <c r="F1427">
        <v>-8344.2900000000009</v>
      </c>
      <c r="G1427">
        <v>-378.96300000000002</v>
      </c>
      <c r="H1427">
        <v>-2014.75</v>
      </c>
      <c r="I1427">
        <v>-8328.2099999999991</v>
      </c>
      <c r="J1427">
        <v>-520.89700000000005</v>
      </c>
      <c r="K1427">
        <v>-395.04899999999998</v>
      </c>
      <c r="L1427">
        <v>-7829.31</v>
      </c>
      <c r="M1427">
        <v>829.60400000000004</v>
      </c>
      <c r="N1427">
        <v>-2772.68</v>
      </c>
      <c r="O1427">
        <v>-6952.87</v>
      </c>
      <c r="P1427">
        <v>646.74400000000003</v>
      </c>
      <c r="Q1427">
        <v>-6083.76</v>
      </c>
      <c r="R1427">
        <v>-8217.0300000000007</v>
      </c>
      <c r="S1427">
        <v>23.418800000000001</v>
      </c>
      <c r="T1427">
        <v>-2409.8000000000002</v>
      </c>
    </row>
    <row r="1428" spans="1:20" x14ac:dyDescent="0.3">
      <c r="A1428">
        <v>1424</v>
      </c>
      <c r="B1428">
        <v>1</v>
      </c>
      <c r="C1428">
        <v>-13198.9</v>
      </c>
      <c r="D1428">
        <v>-3382.76</v>
      </c>
      <c r="E1428">
        <v>-1375.34</v>
      </c>
      <c r="F1428">
        <v>-8398.4599999999991</v>
      </c>
      <c r="G1428">
        <v>-307.28699999999998</v>
      </c>
      <c r="H1428">
        <v>-1934.32</v>
      </c>
      <c r="I1428">
        <v>-8407.2199999999993</v>
      </c>
      <c r="J1428">
        <v>-490.14499999999998</v>
      </c>
      <c r="K1428">
        <v>-395.04899999999998</v>
      </c>
      <c r="L1428">
        <v>-7734.21</v>
      </c>
      <c r="M1428">
        <v>813.51800000000003</v>
      </c>
      <c r="N1428">
        <v>-2709.75</v>
      </c>
      <c r="O1428">
        <v>-6920.7</v>
      </c>
      <c r="P1428">
        <v>569.15499999999997</v>
      </c>
      <c r="Q1428">
        <v>-6083.76</v>
      </c>
      <c r="R1428">
        <v>-8168.77</v>
      </c>
      <c r="S1428">
        <v>16.085799999999999</v>
      </c>
      <c r="T1428">
        <v>-2393.71</v>
      </c>
    </row>
    <row r="1429" spans="1:20" x14ac:dyDescent="0.3">
      <c r="A1429">
        <v>1425</v>
      </c>
      <c r="B1429">
        <v>0</v>
      </c>
      <c r="C1429">
        <v>-13727.1</v>
      </c>
      <c r="D1429">
        <v>-3524.69</v>
      </c>
      <c r="E1429">
        <v>-1438.26</v>
      </c>
      <c r="F1429">
        <v>-8391.1299999999992</v>
      </c>
      <c r="G1429">
        <v>-172.68799999999999</v>
      </c>
      <c r="H1429">
        <v>-1768.97</v>
      </c>
      <c r="I1429">
        <v>-8470.14</v>
      </c>
      <c r="J1429">
        <v>-529.65</v>
      </c>
      <c r="K1429">
        <v>-378.964</v>
      </c>
      <c r="L1429">
        <v>-7663.96</v>
      </c>
      <c r="M1429">
        <v>790.09900000000005</v>
      </c>
      <c r="N1429">
        <v>-2670.25</v>
      </c>
      <c r="O1429">
        <v>-6873.86</v>
      </c>
      <c r="P1429">
        <v>560.40300000000002</v>
      </c>
      <c r="Q1429">
        <v>-6083.76</v>
      </c>
      <c r="R1429">
        <v>-8098.51</v>
      </c>
      <c r="S1429">
        <v>39.504899999999999</v>
      </c>
      <c r="T1429">
        <v>-2386.38</v>
      </c>
    </row>
    <row r="1430" spans="1:20" x14ac:dyDescent="0.3">
      <c r="A1430">
        <v>1426</v>
      </c>
      <c r="B1430">
        <v>1</v>
      </c>
      <c r="C1430">
        <v>-14129.5</v>
      </c>
      <c r="D1430">
        <v>-3643.2</v>
      </c>
      <c r="E1430">
        <v>-1445.6</v>
      </c>
      <c r="F1430">
        <v>-8398.4599999999991</v>
      </c>
      <c r="G1430">
        <v>-30.7546</v>
      </c>
      <c r="H1430">
        <v>-1650.46</v>
      </c>
      <c r="I1430">
        <v>-8477.48</v>
      </c>
      <c r="J1430">
        <v>-536.98400000000004</v>
      </c>
      <c r="K1430">
        <v>-339.459</v>
      </c>
      <c r="L1430">
        <v>-7712.21</v>
      </c>
      <c r="M1430">
        <v>806.18399999999997</v>
      </c>
      <c r="N1430">
        <v>-2646.83</v>
      </c>
      <c r="O1430">
        <v>-6873.86</v>
      </c>
      <c r="P1430">
        <v>481.39400000000001</v>
      </c>
      <c r="Q1430">
        <v>-6099.84</v>
      </c>
      <c r="R1430">
        <v>-8130.68</v>
      </c>
      <c r="S1430">
        <v>71.6751</v>
      </c>
      <c r="T1430">
        <v>-2377.63</v>
      </c>
    </row>
    <row r="1431" spans="1:20" x14ac:dyDescent="0.3">
      <c r="A1431">
        <v>1427</v>
      </c>
      <c r="B1431">
        <v>0</v>
      </c>
      <c r="C1431">
        <v>-14485.1</v>
      </c>
      <c r="D1431">
        <v>-3890.4</v>
      </c>
      <c r="E1431">
        <v>-1422.18</v>
      </c>
      <c r="F1431">
        <v>-8342.8799999999992</v>
      </c>
      <c r="G1431">
        <v>87.759100000000004</v>
      </c>
      <c r="H1431">
        <v>-1548.03</v>
      </c>
      <c r="I1431">
        <v>-8470.14</v>
      </c>
      <c r="J1431">
        <v>-529.649</v>
      </c>
      <c r="K1431">
        <v>-348.209</v>
      </c>
      <c r="L1431">
        <v>-7782.47</v>
      </c>
      <c r="M1431">
        <v>845.68799999999999</v>
      </c>
      <c r="N1431">
        <v>-2614.66</v>
      </c>
      <c r="O1431">
        <v>-6873.86</v>
      </c>
      <c r="P1431">
        <v>418.47</v>
      </c>
      <c r="Q1431">
        <v>-6123.26</v>
      </c>
      <c r="R1431">
        <v>-8225.77</v>
      </c>
      <c r="S1431">
        <v>118.515</v>
      </c>
      <c r="T1431">
        <v>-2362.96</v>
      </c>
    </row>
    <row r="1432" spans="1:20" x14ac:dyDescent="0.3">
      <c r="A1432">
        <v>1428</v>
      </c>
      <c r="B1432">
        <v>1</v>
      </c>
      <c r="C1432">
        <v>-14744.1</v>
      </c>
      <c r="D1432">
        <v>-4501.87</v>
      </c>
      <c r="E1432">
        <v>-1470.43</v>
      </c>
      <c r="F1432">
        <v>-8247.7800000000007</v>
      </c>
      <c r="G1432">
        <v>190.18799999999999</v>
      </c>
      <c r="H1432">
        <v>-1517.27</v>
      </c>
      <c r="I1432">
        <v>-8509.64</v>
      </c>
      <c r="J1432">
        <v>-569.15300000000002</v>
      </c>
      <c r="K1432">
        <v>-378.96499999999997</v>
      </c>
      <c r="L1432">
        <v>-7798.56</v>
      </c>
      <c r="M1432">
        <v>853.024</v>
      </c>
      <c r="N1432">
        <v>-2567.8200000000002</v>
      </c>
      <c r="O1432">
        <v>-6873.86</v>
      </c>
      <c r="P1432">
        <v>378.96499999999997</v>
      </c>
      <c r="Q1432">
        <v>-6139.35</v>
      </c>
      <c r="R1432">
        <v>-8328.2000000000007</v>
      </c>
      <c r="S1432">
        <v>134.59899999999999</v>
      </c>
      <c r="T1432">
        <v>-2409.8000000000002</v>
      </c>
    </row>
    <row r="1433" spans="1:20" x14ac:dyDescent="0.3">
      <c r="A1433">
        <v>1429</v>
      </c>
      <c r="B1433">
        <v>0</v>
      </c>
      <c r="C1433">
        <v>-14862.6</v>
      </c>
      <c r="D1433">
        <v>-5692.65</v>
      </c>
      <c r="E1433">
        <v>-1653.28</v>
      </c>
      <c r="F1433">
        <v>-8177.52</v>
      </c>
      <c r="G1433">
        <v>237.03</v>
      </c>
      <c r="H1433">
        <v>-1540.69</v>
      </c>
      <c r="I1433">
        <v>-8549.15</v>
      </c>
      <c r="J1433">
        <v>-592.57399999999996</v>
      </c>
      <c r="K1433">
        <v>-355.54399999999998</v>
      </c>
      <c r="L1433">
        <v>-7789.81</v>
      </c>
      <c r="M1433">
        <v>861.77200000000005</v>
      </c>
      <c r="N1433">
        <v>-2535.65</v>
      </c>
      <c r="O1433">
        <v>-6889.94</v>
      </c>
      <c r="P1433">
        <v>339.46</v>
      </c>
      <c r="Q1433">
        <v>-6194.94</v>
      </c>
      <c r="R1433">
        <v>-8407.2099999999991</v>
      </c>
      <c r="S1433">
        <v>190.18799999999999</v>
      </c>
      <c r="T1433">
        <v>-2409.8000000000002</v>
      </c>
    </row>
    <row r="1434" spans="1:20" x14ac:dyDescent="0.3">
      <c r="A1434">
        <v>1430</v>
      </c>
      <c r="B1434">
        <v>1</v>
      </c>
      <c r="C1434">
        <v>-15125.9</v>
      </c>
      <c r="D1434">
        <v>-7335.76</v>
      </c>
      <c r="E1434">
        <v>-1704.64</v>
      </c>
      <c r="F1434">
        <v>-8193.6</v>
      </c>
      <c r="G1434">
        <v>220.946</v>
      </c>
      <c r="H1434">
        <v>-1492.44</v>
      </c>
      <c r="I1434">
        <v>-8572.57</v>
      </c>
      <c r="J1434">
        <v>-624.74099999999999</v>
      </c>
      <c r="K1434">
        <v>-371.62799999999999</v>
      </c>
      <c r="L1434">
        <v>-7759.05</v>
      </c>
      <c r="M1434">
        <v>892.53</v>
      </c>
      <c r="N1434">
        <v>-2520.98</v>
      </c>
      <c r="O1434">
        <v>-6881.2</v>
      </c>
      <c r="P1434">
        <v>316.03899999999999</v>
      </c>
      <c r="Q1434">
        <v>-6290.03</v>
      </c>
      <c r="R1434">
        <v>-8470.14</v>
      </c>
      <c r="S1434">
        <v>253.113</v>
      </c>
      <c r="T1434">
        <v>-2425.88</v>
      </c>
    </row>
    <row r="1435" spans="1:20" x14ac:dyDescent="0.3">
      <c r="A1435">
        <v>1431</v>
      </c>
      <c r="B1435">
        <v>0</v>
      </c>
      <c r="C1435">
        <v>-15262.2</v>
      </c>
      <c r="D1435">
        <v>-8328.2000000000007</v>
      </c>
      <c r="E1435">
        <v>-1669.36</v>
      </c>
      <c r="F1435">
        <v>-8265.2800000000007</v>
      </c>
      <c r="G1435">
        <v>197.52500000000001</v>
      </c>
      <c r="H1435">
        <v>-1406.09</v>
      </c>
      <c r="I1435">
        <v>-8604.74</v>
      </c>
      <c r="J1435">
        <v>-655.50099999999998</v>
      </c>
      <c r="K1435">
        <v>-427.21600000000001</v>
      </c>
      <c r="L1435">
        <v>-7782.47</v>
      </c>
      <c r="M1435">
        <v>836.94200000000001</v>
      </c>
      <c r="N1435">
        <v>-2616.0700000000002</v>
      </c>
      <c r="O1435">
        <v>-6882.6</v>
      </c>
      <c r="P1435">
        <v>332.12299999999999</v>
      </c>
      <c r="Q1435">
        <v>-6360.29</v>
      </c>
      <c r="R1435">
        <v>-8541.81</v>
      </c>
      <c r="S1435">
        <v>308.70100000000002</v>
      </c>
      <c r="T1435">
        <v>-2465.39</v>
      </c>
    </row>
    <row r="1436" spans="1:20" x14ac:dyDescent="0.3">
      <c r="A1436">
        <v>1432</v>
      </c>
      <c r="B1436">
        <v>1</v>
      </c>
      <c r="C1436">
        <v>-14810.1</v>
      </c>
      <c r="D1436">
        <v>-8503.7099999999991</v>
      </c>
      <c r="E1436">
        <v>-1969.31</v>
      </c>
      <c r="F1436">
        <v>-8351.6200000000008</v>
      </c>
      <c r="G1436">
        <v>133.19300000000001</v>
      </c>
      <c r="H1436">
        <v>-1382.67</v>
      </c>
      <c r="I1436">
        <v>-8715.91</v>
      </c>
      <c r="J1436">
        <v>-648.16200000000003</v>
      </c>
      <c r="K1436">
        <v>-474.05900000000003</v>
      </c>
      <c r="L1436">
        <v>-7814.64</v>
      </c>
      <c r="M1436">
        <v>757.93299999999999</v>
      </c>
      <c r="N1436">
        <v>-2686.34</v>
      </c>
      <c r="O1436">
        <v>-6968.95</v>
      </c>
      <c r="P1436">
        <v>387.71</v>
      </c>
      <c r="Q1436">
        <v>-6376.38</v>
      </c>
      <c r="R1436">
        <v>-8660.32</v>
      </c>
      <c r="S1436">
        <v>339.46100000000001</v>
      </c>
      <c r="T1436">
        <v>-2472.73</v>
      </c>
    </row>
    <row r="1437" spans="1:20" x14ac:dyDescent="0.3">
      <c r="A1437">
        <v>1433</v>
      </c>
      <c r="B1437">
        <v>0</v>
      </c>
      <c r="C1437">
        <v>-14040.7</v>
      </c>
      <c r="D1437">
        <v>-8594.59</v>
      </c>
      <c r="E1437">
        <v>-2326.2600000000002</v>
      </c>
      <c r="F1437">
        <v>-8391.1299999999992</v>
      </c>
      <c r="G1437">
        <v>23.4224</v>
      </c>
      <c r="H1437">
        <v>-1350.51</v>
      </c>
      <c r="I1437">
        <v>-8777.43</v>
      </c>
      <c r="J1437">
        <v>-671.58399999999995</v>
      </c>
      <c r="K1437">
        <v>-425.81200000000001</v>
      </c>
      <c r="L1437">
        <v>-7861.48</v>
      </c>
      <c r="M1437">
        <v>678.92399999999998</v>
      </c>
      <c r="N1437">
        <v>-2734.58</v>
      </c>
      <c r="O1437">
        <v>-6992.37</v>
      </c>
      <c r="P1437">
        <v>450.637</v>
      </c>
      <c r="Q1437">
        <v>-6399.8</v>
      </c>
      <c r="R1437">
        <v>-8714.51</v>
      </c>
      <c r="S1437">
        <v>332.12200000000001</v>
      </c>
      <c r="T1437">
        <v>-2449.31</v>
      </c>
    </row>
    <row r="1438" spans="1:20" x14ac:dyDescent="0.3">
      <c r="A1438">
        <v>1434</v>
      </c>
      <c r="B1438">
        <v>1</v>
      </c>
      <c r="C1438">
        <v>-13190.4</v>
      </c>
      <c r="D1438">
        <v>-8421.89</v>
      </c>
      <c r="E1438">
        <v>-2671.65</v>
      </c>
      <c r="F1438">
        <v>-8414.5499999999993</v>
      </c>
      <c r="G1438">
        <v>-80.410799999999995</v>
      </c>
      <c r="H1438">
        <v>-1335.83</v>
      </c>
      <c r="I1438">
        <v>-8666.26</v>
      </c>
      <c r="J1438">
        <v>-655.50199999999995</v>
      </c>
      <c r="K1438">
        <v>-323.38</v>
      </c>
      <c r="L1438">
        <v>-7925.81</v>
      </c>
      <c r="M1438">
        <v>583.83199999999999</v>
      </c>
      <c r="N1438">
        <v>-2804.85</v>
      </c>
      <c r="O1438">
        <v>-7024.54</v>
      </c>
      <c r="P1438">
        <v>490.14100000000002</v>
      </c>
      <c r="Q1438">
        <v>-6399.8</v>
      </c>
      <c r="R1438">
        <v>-8658.92</v>
      </c>
      <c r="S1438">
        <v>355.54399999999998</v>
      </c>
      <c r="T1438">
        <v>-2433.2199999999998</v>
      </c>
    </row>
    <row r="1439" spans="1:20" x14ac:dyDescent="0.3">
      <c r="A1439">
        <v>1435</v>
      </c>
      <c r="B1439">
        <v>0</v>
      </c>
      <c r="C1439">
        <v>-12581.8</v>
      </c>
      <c r="D1439">
        <v>-8439.3700000000008</v>
      </c>
      <c r="E1439">
        <v>-2733.18</v>
      </c>
      <c r="F1439">
        <v>-8398.4699999999993</v>
      </c>
      <c r="G1439">
        <v>-229.68799999999999</v>
      </c>
      <c r="H1439">
        <v>-1414.84</v>
      </c>
      <c r="I1439">
        <v>-8524.32</v>
      </c>
      <c r="J1439">
        <v>-648.16099999999994</v>
      </c>
      <c r="K1439">
        <v>-308.69799999999998</v>
      </c>
      <c r="L1439">
        <v>-8019.5</v>
      </c>
      <c r="M1439">
        <v>481.4</v>
      </c>
      <c r="N1439">
        <v>-2772.69</v>
      </c>
      <c r="O1439">
        <v>-7071.38</v>
      </c>
      <c r="P1439">
        <v>513.56399999999996</v>
      </c>
      <c r="Q1439">
        <v>-6383.72</v>
      </c>
      <c r="R1439">
        <v>-8579.91</v>
      </c>
      <c r="S1439">
        <v>355.54399999999998</v>
      </c>
      <c r="T1439">
        <v>-2425.88</v>
      </c>
    </row>
    <row r="1440" spans="1:20" x14ac:dyDescent="0.3">
      <c r="A1440">
        <v>1436</v>
      </c>
      <c r="B1440">
        <v>1</v>
      </c>
      <c r="C1440">
        <v>-12094.5</v>
      </c>
      <c r="D1440">
        <v>-8677.7999999999993</v>
      </c>
      <c r="E1440">
        <v>-2702.42</v>
      </c>
      <c r="F1440">
        <v>-8375.0400000000009</v>
      </c>
      <c r="G1440">
        <v>-276.53500000000003</v>
      </c>
      <c r="H1440">
        <v>-1477.76</v>
      </c>
      <c r="I1440">
        <v>-8534.4599999999991</v>
      </c>
      <c r="J1440">
        <v>-671.58399999999995</v>
      </c>
      <c r="K1440">
        <v>-339.46300000000002</v>
      </c>
      <c r="L1440">
        <v>-8067.75</v>
      </c>
      <c r="M1440">
        <v>418.47300000000001</v>
      </c>
      <c r="N1440">
        <v>-2725.84</v>
      </c>
      <c r="O1440">
        <v>-7103.55</v>
      </c>
      <c r="P1440">
        <v>545.72699999999998</v>
      </c>
      <c r="Q1440">
        <v>-6360.29</v>
      </c>
      <c r="R1440">
        <v>-8484.82</v>
      </c>
      <c r="S1440">
        <v>339.46300000000002</v>
      </c>
      <c r="T1440">
        <v>-2401.06</v>
      </c>
    </row>
    <row r="1441" spans="1:20" x14ac:dyDescent="0.3">
      <c r="A1441">
        <v>1437</v>
      </c>
      <c r="B1441">
        <v>0</v>
      </c>
      <c r="C1441">
        <v>-11898.3</v>
      </c>
      <c r="D1441">
        <v>-9145.91</v>
      </c>
      <c r="E1441">
        <v>-2741.92</v>
      </c>
      <c r="F1441">
        <v>-8391.1299999999992</v>
      </c>
      <c r="G1441">
        <v>-324.77800000000002</v>
      </c>
      <c r="H1441">
        <v>-1549.43</v>
      </c>
      <c r="I1441">
        <v>-8699.82</v>
      </c>
      <c r="J1441">
        <v>-671.58399999999995</v>
      </c>
      <c r="K1441">
        <v>-332.12099999999998</v>
      </c>
      <c r="L1441">
        <v>-8154.1</v>
      </c>
      <c r="M1441">
        <v>378.96800000000002</v>
      </c>
      <c r="N1441">
        <v>-2709.76</v>
      </c>
      <c r="O1441">
        <v>-7166.47</v>
      </c>
      <c r="P1441">
        <v>608.65499999999997</v>
      </c>
      <c r="Q1441">
        <v>-6328.13</v>
      </c>
      <c r="R1441">
        <v>-8366.31</v>
      </c>
      <c r="S1441">
        <v>316.03899999999999</v>
      </c>
      <c r="T1441">
        <v>-2362.9499999999998</v>
      </c>
    </row>
    <row r="1442" spans="1:20" x14ac:dyDescent="0.3">
      <c r="A1442">
        <v>1438</v>
      </c>
      <c r="B1442">
        <v>1</v>
      </c>
      <c r="C1442">
        <v>-11819.3</v>
      </c>
      <c r="D1442">
        <v>-9665.42</v>
      </c>
      <c r="E1442">
        <v>-2749.26</v>
      </c>
      <c r="F1442">
        <v>-8446.7099999999991</v>
      </c>
      <c r="G1442">
        <v>-411.13</v>
      </c>
      <c r="H1442">
        <v>-1667.94</v>
      </c>
      <c r="I1442">
        <v>-8737.93</v>
      </c>
      <c r="J1442">
        <v>-671.58399999999995</v>
      </c>
      <c r="K1442">
        <v>-387.70600000000002</v>
      </c>
      <c r="L1442">
        <v>-8177.52</v>
      </c>
      <c r="M1442">
        <v>355.54399999999998</v>
      </c>
      <c r="N1442">
        <v>-2670.25</v>
      </c>
      <c r="O1442">
        <v>-7222.06</v>
      </c>
      <c r="P1442">
        <v>664.24</v>
      </c>
      <c r="Q1442">
        <v>-6249.12</v>
      </c>
      <c r="R1442">
        <v>-8263.8700000000008</v>
      </c>
      <c r="S1442">
        <v>316.03899999999999</v>
      </c>
      <c r="T1442">
        <v>-2425.88</v>
      </c>
    </row>
    <row r="1443" spans="1:20" x14ac:dyDescent="0.3">
      <c r="A1443">
        <v>1439</v>
      </c>
      <c r="B1443">
        <v>0</v>
      </c>
      <c r="C1443">
        <v>-11659.9</v>
      </c>
      <c r="D1443">
        <v>-10037</v>
      </c>
      <c r="E1443">
        <v>-2693.68</v>
      </c>
      <c r="F1443">
        <v>-8541.7999999999993</v>
      </c>
      <c r="G1443">
        <v>-466.71499999999997</v>
      </c>
      <c r="H1443">
        <v>-1770.38</v>
      </c>
      <c r="I1443">
        <v>-8594.6</v>
      </c>
      <c r="J1443">
        <v>-655.50400000000002</v>
      </c>
      <c r="K1443">
        <v>-450.63499999999999</v>
      </c>
      <c r="L1443">
        <v>-8209.68</v>
      </c>
      <c r="M1443">
        <v>387.70499999999998</v>
      </c>
      <c r="N1443">
        <v>-2630.75</v>
      </c>
      <c r="O1443">
        <v>-7284.99</v>
      </c>
      <c r="P1443">
        <v>743.24900000000002</v>
      </c>
      <c r="Q1443">
        <v>-6218.35</v>
      </c>
      <c r="R1443">
        <v>-8217.0300000000007</v>
      </c>
      <c r="S1443">
        <v>299.959</v>
      </c>
      <c r="T1443">
        <v>-2433.23</v>
      </c>
    </row>
    <row r="1444" spans="1:20" x14ac:dyDescent="0.3">
      <c r="A1444">
        <v>1440</v>
      </c>
      <c r="B1444">
        <v>1</v>
      </c>
      <c r="C1444">
        <v>-11415.5</v>
      </c>
      <c r="D1444">
        <v>-10383.799999999999</v>
      </c>
      <c r="E1444">
        <v>-2502.11</v>
      </c>
      <c r="F1444">
        <v>-8676.39</v>
      </c>
      <c r="G1444">
        <v>-561.80399999999997</v>
      </c>
      <c r="H1444">
        <v>-1913.71</v>
      </c>
      <c r="I1444">
        <v>-8421.9</v>
      </c>
      <c r="J1444">
        <v>-648.15899999999999</v>
      </c>
      <c r="K1444">
        <v>-441.899</v>
      </c>
      <c r="L1444">
        <v>-8288.69</v>
      </c>
      <c r="M1444">
        <v>434.55399999999997</v>
      </c>
      <c r="N1444">
        <v>-2623.41</v>
      </c>
      <c r="O1444">
        <v>-7276.25</v>
      </c>
      <c r="P1444">
        <v>838.33900000000006</v>
      </c>
      <c r="Q1444">
        <v>-6241.78</v>
      </c>
      <c r="R1444">
        <v>-8217.0300000000007</v>
      </c>
      <c r="S1444">
        <v>244.375</v>
      </c>
      <c r="T1444">
        <v>-2409.8000000000002</v>
      </c>
    </row>
    <row r="1445" spans="1:20" x14ac:dyDescent="0.3">
      <c r="A1445">
        <v>1441</v>
      </c>
      <c r="B1445">
        <v>0</v>
      </c>
      <c r="C1445">
        <v>-11169.8</v>
      </c>
      <c r="D1445">
        <v>-10531.7</v>
      </c>
      <c r="E1445">
        <v>-2243.0500000000002</v>
      </c>
      <c r="F1445">
        <v>-8834.41</v>
      </c>
      <c r="G1445">
        <v>-615.99900000000002</v>
      </c>
      <c r="H1445">
        <v>-2070.34</v>
      </c>
      <c r="I1445">
        <v>-8407.2000000000007</v>
      </c>
      <c r="J1445">
        <v>-687.66300000000001</v>
      </c>
      <c r="K1445">
        <v>-378.97</v>
      </c>
      <c r="L1445">
        <v>-8319.4599999999991</v>
      </c>
      <c r="M1445">
        <v>450.63400000000001</v>
      </c>
      <c r="N1445">
        <v>-2662.91</v>
      </c>
      <c r="O1445">
        <v>-7245.48</v>
      </c>
      <c r="P1445">
        <v>924.69299999999998</v>
      </c>
      <c r="Q1445">
        <v>-6241.78</v>
      </c>
      <c r="R1445">
        <v>-8265.26</v>
      </c>
      <c r="S1445">
        <v>181.44499999999999</v>
      </c>
      <c r="T1445">
        <v>-2425.88</v>
      </c>
    </row>
    <row r="1446" spans="1:20" x14ac:dyDescent="0.3">
      <c r="A1446">
        <v>1442</v>
      </c>
      <c r="B1446">
        <v>1</v>
      </c>
      <c r="C1446">
        <v>-10902</v>
      </c>
      <c r="D1446">
        <v>-10444</v>
      </c>
      <c r="E1446">
        <v>-2011.98</v>
      </c>
      <c r="F1446">
        <v>-8992.43</v>
      </c>
      <c r="G1446">
        <v>-592.57399999999996</v>
      </c>
      <c r="H1446">
        <v>-2077.6799999999998</v>
      </c>
      <c r="I1446">
        <v>-8582.69</v>
      </c>
      <c r="J1446">
        <v>-711.08900000000006</v>
      </c>
      <c r="K1446">
        <v>-323.38600000000002</v>
      </c>
      <c r="L1446">
        <v>-8360.35</v>
      </c>
      <c r="M1446">
        <v>474.05900000000003</v>
      </c>
      <c r="N1446">
        <v>-2686.34</v>
      </c>
      <c r="O1446">
        <v>-7284.99</v>
      </c>
      <c r="P1446">
        <v>964.19799999999998</v>
      </c>
      <c r="Q1446">
        <v>-6273.94</v>
      </c>
      <c r="R1446">
        <v>-8415.94</v>
      </c>
      <c r="S1446">
        <v>125.861</v>
      </c>
      <c r="T1446">
        <v>-2465.39</v>
      </c>
    </row>
    <row r="1447" spans="1:20" x14ac:dyDescent="0.3">
      <c r="A1447">
        <v>1443</v>
      </c>
      <c r="B1447">
        <v>0</v>
      </c>
      <c r="C1447">
        <v>-10800.9</v>
      </c>
      <c r="D1447">
        <v>-10205.6</v>
      </c>
      <c r="E1447">
        <v>-1649.09</v>
      </c>
      <c r="F1447">
        <v>-9166.5300000000007</v>
      </c>
      <c r="G1447">
        <v>-560.41600000000005</v>
      </c>
      <c r="H1447">
        <v>-2022.1</v>
      </c>
      <c r="I1447">
        <v>-8866.57</v>
      </c>
      <c r="J1447">
        <v>-743.24599999999998</v>
      </c>
      <c r="K1447">
        <v>-276.53500000000003</v>
      </c>
      <c r="L1447">
        <v>-8502.2900000000009</v>
      </c>
      <c r="M1447">
        <v>490.13799999999998</v>
      </c>
      <c r="N1447">
        <v>-2718.49</v>
      </c>
      <c r="O1447">
        <v>-7356.65</v>
      </c>
      <c r="P1447">
        <v>971.54399999999998</v>
      </c>
      <c r="Q1447">
        <v>-6385.1</v>
      </c>
      <c r="R1447">
        <v>-8613.4599999999991</v>
      </c>
      <c r="S1447">
        <v>62.930999999999997</v>
      </c>
      <c r="T1447">
        <v>-2520.9699999999998</v>
      </c>
    </row>
    <row r="1448" spans="1:20" x14ac:dyDescent="0.3">
      <c r="A1448">
        <v>1444</v>
      </c>
      <c r="B1448">
        <v>1</v>
      </c>
      <c r="C1448">
        <v>-10824.4</v>
      </c>
      <c r="D1448">
        <v>-9850.0400000000009</v>
      </c>
      <c r="E1448">
        <v>-1268.74</v>
      </c>
      <c r="F1448">
        <v>-9331.89</v>
      </c>
      <c r="G1448">
        <v>-449.25</v>
      </c>
      <c r="H1448">
        <v>-1991.33</v>
      </c>
      <c r="I1448">
        <v>-8991.0499999999993</v>
      </c>
      <c r="J1448">
        <v>-806.17700000000002</v>
      </c>
      <c r="K1448">
        <v>-340.84800000000001</v>
      </c>
      <c r="L1448">
        <v>-8588.65</v>
      </c>
      <c r="M1448">
        <v>545.721</v>
      </c>
      <c r="N1448">
        <v>-2749.27</v>
      </c>
      <c r="O1448">
        <v>-7443.01</v>
      </c>
      <c r="P1448">
        <v>932.04</v>
      </c>
      <c r="Q1448">
        <v>-6559.2</v>
      </c>
      <c r="R1448">
        <v>-8843.14</v>
      </c>
      <c r="S1448">
        <v>39.504899999999999</v>
      </c>
      <c r="T1448">
        <v>-2599.98</v>
      </c>
    </row>
    <row r="1449" spans="1:20" x14ac:dyDescent="0.3">
      <c r="A1449">
        <v>1445</v>
      </c>
      <c r="B1449">
        <v>0</v>
      </c>
      <c r="C1449">
        <v>-10888.7</v>
      </c>
      <c r="D1449">
        <v>-9542.73</v>
      </c>
      <c r="E1449">
        <v>-778.60799999999995</v>
      </c>
      <c r="F1449">
        <v>-9482.56</v>
      </c>
      <c r="G1449">
        <v>-275.154</v>
      </c>
      <c r="H1449">
        <v>-1982.6</v>
      </c>
      <c r="I1449">
        <v>-9048.01</v>
      </c>
      <c r="J1449">
        <v>-845.68200000000002</v>
      </c>
      <c r="K1449">
        <v>-498.86599999999999</v>
      </c>
      <c r="L1449">
        <v>-8628.15</v>
      </c>
      <c r="M1449">
        <v>656.88599999999997</v>
      </c>
      <c r="N1449">
        <v>-2741.92</v>
      </c>
      <c r="O1449">
        <v>-7498.59</v>
      </c>
      <c r="P1449">
        <v>924.69100000000003</v>
      </c>
      <c r="Q1449">
        <v>-6772.8</v>
      </c>
      <c r="R1449">
        <v>-9103.59</v>
      </c>
      <c r="S1449">
        <v>39.504899999999999</v>
      </c>
      <c r="T1449">
        <v>-2630.75</v>
      </c>
    </row>
    <row r="1450" spans="1:20" x14ac:dyDescent="0.3">
      <c r="A1450">
        <v>1446</v>
      </c>
      <c r="B1450">
        <v>1</v>
      </c>
      <c r="C1450">
        <v>-11030.6</v>
      </c>
      <c r="D1450">
        <v>-9241.4</v>
      </c>
      <c r="E1450">
        <v>-297.20400000000001</v>
      </c>
      <c r="F1450">
        <v>-9615.7800000000007</v>
      </c>
      <c r="G1450">
        <v>-45.4758</v>
      </c>
      <c r="H1450">
        <v>-1967.9</v>
      </c>
      <c r="I1450">
        <v>-9229.4599999999991</v>
      </c>
      <c r="J1450">
        <v>-885.18600000000004</v>
      </c>
      <c r="K1450">
        <v>-608.65200000000004</v>
      </c>
      <c r="L1450">
        <v>-8683.73</v>
      </c>
      <c r="M1450">
        <v>782.74900000000002</v>
      </c>
      <c r="N1450">
        <v>-2797.5</v>
      </c>
      <c r="O1450">
        <v>-7593.67</v>
      </c>
      <c r="P1450">
        <v>948.11800000000005</v>
      </c>
      <c r="Q1450">
        <v>-6961.6</v>
      </c>
      <c r="R1450">
        <v>-9356.7000000000007</v>
      </c>
      <c r="S1450">
        <v>39.504899999999999</v>
      </c>
      <c r="T1450">
        <v>-2607.33</v>
      </c>
    </row>
    <row r="1451" spans="1:20" x14ac:dyDescent="0.3">
      <c r="A1451">
        <v>1447</v>
      </c>
      <c r="B1451">
        <v>0</v>
      </c>
      <c r="C1451">
        <v>-11261.7</v>
      </c>
      <c r="D1451">
        <v>-8653.42</v>
      </c>
      <c r="E1451">
        <v>89.113600000000005</v>
      </c>
      <c r="F1451">
        <v>-9671.36</v>
      </c>
      <c r="G1451">
        <v>182.82400000000001</v>
      </c>
      <c r="H1451">
        <v>-2095.14</v>
      </c>
      <c r="I1451">
        <v>-9339.24</v>
      </c>
      <c r="J1451">
        <v>-956.84500000000003</v>
      </c>
      <c r="K1451">
        <v>-583.84699999999998</v>
      </c>
      <c r="L1451">
        <v>-8827.0499999999993</v>
      </c>
      <c r="M1451">
        <v>845.68100000000004</v>
      </c>
      <c r="N1451">
        <v>-2844.35</v>
      </c>
      <c r="O1451">
        <v>-7696.11</v>
      </c>
      <c r="P1451">
        <v>948.11800000000005</v>
      </c>
      <c r="Q1451">
        <v>-7112.26</v>
      </c>
      <c r="R1451">
        <v>-9633.23</v>
      </c>
      <c r="S1451">
        <v>39.504899999999999</v>
      </c>
      <c r="T1451">
        <v>-2639.48</v>
      </c>
    </row>
    <row r="1452" spans="1:20" x14ac:dyDescent="0.3">
      <c r="A1452">
        <v>1448</v>
      </c>
      <c r="B1452">
        <v>1</v>
      </c>
      <c r="C1452">
        <v>-11560.2</v>
      </c>
      <c r="D1452">
        <v>-7543.17</v>
      </c>
      <c r="E1452">
        <v>276.53500000000003</v>
      </c>
      <c r="F1452">
        <v>-9766.44</v>
      </c>
      <c r="G1452">
        <v>244.381</v>
      </c>
      <c r="H1452">
        <v>-2212.2800000000002</v>
      </c>
      <c r="I1452">
        <v>-9475.2099999999991</v>
      </c>
      <c r="J1452">
        <v>-1059.28</v>
      </c>
      <c r="K1452">
        <v>-465.33300000000003</v>
      </c>
      <c r="L1452">
        <v>-9031.93</v>
      </c>
      <c r="M1452">
        <v>917.33900000000006</v>
      </c>
      <c r="N1452">
        <v>-2812.2</v>
      </c>
      <c r="O1452">
        <v>-7855.5</v>
      </c>
      <c r="P1452">
        <v>964.19500000000005</v>
      </c>
      <c r="Q1452">
        <v>-7213.33</v>
      </c>
      <c r="R1452">
        <v>-9941.92</v>
      </c>
      <c r="S1452">
        <v>23.428000000000001</v>
      </c>
      <c r="T1452">
        <v>-2686.34</v>
      </c>
    </row>
    <row r="1453" spans="1:20" x14ac:dyDescent="0.3">
      <c r="A1453">
        <v>1449</v>
      </c>
      <c r="B1453">
        <v>0</v>
      </c>
      <c r="C1453">
        <v>-11654</v>
      </c>
      <c r="D1453">
        <v>-4506</v>
      </c>
      <c r="E1453">
        <v>-237.91499999999999</v>
      </c>
      <c r="F1453">
        <v>-9820.65</v>
      </c>
      <c r="G1453">
        <v>293.98399999999998</v>
      </c>
      <c r="H1453">
        <v>-2260.5100000000002</v>
      </c>
      <c r="I1453">
        <v>-9864.2800000000007</v>
      </c>
      <c r="J1453">
        <v>-1106.1400000000001</v>
      </c>
      <c r="K1453">
        <v>-346.82</v>
      </c>
      <c r="L1453">
        <v>-9334.6299999999992</v>
      </c>
      <c r="M1453">
        <v>1068.01</v>
      </c>
      <c r="N1453">
        <v>-2749.27</v>
      </c>
      <c r="O1453">
        <v>-8212.42</v>
      </c>
      <c r="P1453">
        <v>971.54700000000003</v>
      </c>
      <c r="Q1453">
        <v>-7157.74</v>
      </c>
      <c r="R1453">
        <v>-10281.4</v>
      </c>
      <c r="S1453">
        <v>0</v>
      </c>
      <c r="T1453">
        <v>-2718.49</v>
      </c>
    </row>
    <row r="1454" spans="1:20" x14ac:dyDescent="0.3">
      <c r="A1454">
        <v>1450</v>
      </c>
      <c r="B1454">
        <v>1</v>
      </c>
      <c r="C1454">
        <v>-11605.7</v>
      </c>
      <c r="D1454">
        <v>1084.33</v>
      </c>
      <c r="E1454">
        <v>-1759.28</v>
      </c>
      <c r="F1454">
        <v>-9829.3799999999992</v>
      </c>
      <c r="G1454">
        <v>611.39200000000005</v>
      </c>
      <c r="H1454">
        <v>-2266.4899999999998</v>
      </c>
      <c r="I1454">
        <v>-10369.1</v>
      </c>
      <c r="J1454">
        <v>-1106.1400000000001</v>
      </c>
      <c r="K1454">
        <v>-228.30600000000001</v>
      </c>
      <c r="L1454">
        <v>-10089.299999999999</v>
      </c>
      <c r="M1454">
        <v>1249.45</v>
      </c>
      <c r="N1454">
        <v>-2613.31</v>
      </c>
      <c r="O1454">
        <v>-8847.24</v>
      </c>
      <c r="P1454">
        <v>980.27099999999996</v>
      </c>
      <c r="Q1454">
        <v>-6934.05</v>
      </c>
      <c r="R1454">
        <v>-10661.7</v>
      </c>
      <c r="S1454">
        <v>-32.152299999999997</v>
      </c>
      <c r="T1454">
        <v>-2813.57</v>
      </c>
    </row>
    <row r="1455" spans="1:20" x14ac:dyDescent="0.3">
      <c r="A1455">
        <v>1451</v>
      </c>
      <c r="B1455">
        <v>0</v>
      </c>
      <c r="C1455">
        <v>-11374.7</v>
      </c>
      <c r="D1455">
        <v>5908.14</v>
      </c>
      <c r="E1455">
        <v>-3478.66</v>
      </c>
      <c r="F1455">
        <v>-9972.69</v>
      </c>
      <c r="G1455">
        <v>917.33600000000001</v>
      </c>
      <c r="H1455">
        <v>-2172.77</v>
      </c>
      <c r="I1455">
        <v>-10739.4</v>
      </c>
      <c r="J1455">
        <v>-1106.1400000000001</v>
      </c>
      <c r="K1455">
        <v>-141.94399999999999</v>
      </c>
      <c r="L1455">
        <v>-11018.6</v>
      </c>
      <c r="M1455">
        <v>1343.17</v>
      </c>
      <c r="N1455">
        <v>-2465.38</v>
      </c>
      <c r="O1455">
        <v>-9748.49</v>
      </c>
      <c r="P1455">
        <v>802.06700000000001</v>
      </c>
      <c r="Q1455">
        <v>-6612.03</v>
      </c>
      <c r="R1455">
        <v>-11167.9</v>
      </c>
      <c r="S1455">
        <v>-95.085700000000003</v>
      </c>
      <c r="T1455">
        <v>-2932.09</v>
      </c>
    </row>
    <row r="1456" spans="1:20" x14ac:dyDescent="0.3">
      <c r="A1456">
        <v>1452</v>
      </c>
      <c r="B1456">
        <v>1</v>
      </c>
      <c r="C1456">
        <v>-10867.1</v>
      </c>
      <c r="D1456">
        <v>6834.02</v>
      </c>
      <c r="E1456">
        <v>-5181.47</v>
      </c>
      <c r="F1456">
        <v>-10257.9</v>
      </c>
      <c r="G1456">
        <v>939.39700000000005</v>
      </c>
      <c r="H1456">
        <v>-2221</v>
      </c>
      <c r="I1456">
        <v>-11080.2</v>
      </c>
      <c r="J1456">
        <v>-1106.1400000000001</v>
      </c>
      <c r="K1456">
        <v>-102.43899999999999</v>
      </c>
      <c r="L1456">
        <v>-11175.8</v>
      </c>
      <c r="M1456">
        <v>1294.94</v>
      </c>
      <c r="N1456">
        <v>-2585.2600000000002</v>
      </c>
      <c r="O1456">
        <v>-10439.4</v>
      </c>
      <c r="P1456">
        <v>474.05900000000003</v>
      </c>
      <c r="Q1456">
        <v>-6566.54</v>
      </c>
      <c r="R1456">
        <v>-11624.5</v>
      </c>
      <c r="S1456">
        <v>-150.666</v>
      </c>
      <c r="T1456">
        <v>-3050.6</v>
      </c>
    </row>
    <row r="1457" spans="1:20" x14ac:dyDescent="0.3">
      <c r="A1457">
        <v>1453</v>
      </c>
      <c r="B1457">
        <v>0</v>
      </c>
      <c r="C1457">
        <v>-10902.8</v>
      </c>
      <c r="D1457">
        <v>3972.77</v>
      </c>
      <c r="E1457">
        <v>-5981.85</v>
      </c>
      <c r="F1457">
        <v>-10597.4</v>
      </c>
      <c r="G1457">
        <v>820.88300000000004</v>
      </c>
      <c r="H1457">
        <v>-2243.06</v>
      </c>
      <c r="I1457">
        <v>-11498.7</v>
      </c>
      <c r="J1457">
        <v>-1106.1400000000001</v>
      </c>
      <c r="K1457">
        <v>-79.009900000000002</v>
      </c>
      <c r="L1457">
        <v>-10856.5</v>
      </c>
      <c r="M1457">
        <v>1160.3499999999999</v>
      </c>
      <c r="N1457">
        <v>-2757.99</v>
      </c>
      <c r="O1457">
        <v>-10707.2</v>
      </c>
      <c r="P1457">
        <v>361.53399999999999</v>
      </c>
      <c r="Q1457">
        <v>-6765.43</v>
      </c>
      <c r="R1457">
        <v>-11763.7</v>
      </c>
      <c r="S1457">
        <v>-165.374</v>
      </c>
      <c r="T1457">
        <v>-3120.89</v>
      </c>
    </row>
    <row r="1458" spans="1:20" x14ac:dyDescent="0.3">
      <c r="A1458">
        <v>1454</v>
      </c>
      <c r="B1458">
        <v>1</v>
      </c>
      <c r="C1458">
        <v>-12098.1</v>
      </c>
      <c r="D1458">
        <v>241.905</v>
      </c>
      <c r="E1458">
        <v>-4231.37</v>
      </c>
      <c r="F1458">
        <v>-10865.2</v>
      </c>
      <c r="G1458">
        <v>782.74300000000005</v>
      </c>
      <c r="H1458">
        <v>-2044.17</v>
      </c>
      <c r="I1458">
        <v>-11797.3</v>
      </c>
      <c r="J1458">
        <v>-1073.99</v>
      </c>
      <c r="K1458">
        <v>-95.084599999999995</v>
      </c>
      <c r="L1458">
        <v>-10983.7</v>
      </c>
      <c r="M1458">
        <v>954.11</v>
      </c>
      <c r="N1458">
        <v>-2788.78</v>
      </c>
      <c r="O1458">
        <v>-10840.4</v>
      </c>
      <c r="P1458">
        <v>68.927000000000007</v>
      </c>
      <c r="Q1458">
        <v>-7001.09</v>
      </c>
      <c r="R1458">
        <v>-11597</v>
      </c>
      <c r="S1458">
        <v>-150.66399999999999</v>
      </c>
      <c r="T1458">
        <v>-3072.67</v>
      </c>
    </row>
    <row r="1459" spans="1:20" x14ac:dyDescent="0.3">
      <c r="A1459">
        <v>1455</v>
      </c>
      <c r="B1459">
        <v>0</v>
      </c>
      <c r="C1459">
        <v>-13464.6</v>
      </c>
      <c r="D1459">
        <v>-3066.94</v>
      </c>
      <c r="E1459">
        <v>-1442.62</v>
      </c>
      <c r="F1459">
        <v>-10982.4</v>
      </c>
      <c r="G1459">
        <v>926.05</v>
      </c>
      <c r="H1459">
        <v>-1776.36</v>
      </c>
      <c r="I1459">
        <v>-11907.1</v>
      </c>
      <c r="J1459">
        <v>-930.68200000000002</v>
      </c>
      <c r="K1459">
        <v>-118.515</v>
      </c>
      <c r="L1459">
        <v>-11004.4</v>
      </c>
      <c r="M1459">
        <v>725.80100000000004</v>
      </c>
      <c r="N1459">
        <v>-2749.27</v>
      </c>
      <c r="O1459">
        <v>-10735.3</v>
      </c>
      <c r="P1459">
        <v>-118.515</v>
      </c>
      <c r="Q1459">
        <v>-7071.38</v>
      </c>
      <c r="R1459">
        <v>-11424.3</v>
      </c>
      <c r="S1459">
        <v>-213.59899999999999</v>
      </c>
      <c r="T1459">
        <v>-2954.15</v>
      </c>
    </row>
    <row r="1460" spans="1:20" x14ac:dyDescent="0.3">
      <c r="A1460">
        <v>1456</v>
      </c>
      <c r="B1460">
        <v>1</v>
      </c>
      <c r="C1460">
        <v>-14438.1</v>
      </c>
      <c r="D1460">
        <v>-4510.92</v>
      </c>
      <c r="E1460">
        <v>695.81799999999998</v>
      </c>
      <c r="F1460">
        <v>-11030.6</v>
      </c>
      <c r="G1460">
        <v>1179.1500000000001</v>
      </c>
      <c r="H1460">
        <v>-1610.99</v>
      </c>
      <c r="I1460">
        <v>-11834</v>
      </c>
      <c r="J1460">
        <v>-693.65499999999997</v>
      </c>
      <c r="K1460">
        <v>-182.81100000000001</v>
      </c>
      <c r="L1460">
        <v>-10815.6</v>
      </c>
      <c r="M1460">
        <v>519.56100000000004</v>
      </c>
      <c r="N1460">
        <v>-2661.54</v>
      </c>
      <c r="O1460">
        <v>-10403.1</v>
      </c>
      <c r="P1460">
        <v>-70.292900000000003</v>
      </c>
      <c r="Q1460">
        <v>-7071.38</v>
      </c>
      <c r="R1460">
        <v>-11409.6</v>
      </c>
      <c r="S1460">
        <v>-269.178</v>
      </c>
      <c r="T1460">
        <v>-2883.86</v>
      </c>
    </row>
    <row r="1461" spans="1:20" x14ac:dyDescent="0.3">
      <c r="A1461">
        <v>1457</v>
      </c>
      <c r="B1461">
        <v>0</v>
      </c>
      <c r="C1461">
        <v>-13747.5</v>
      </c>
      <c r="D1461">
        <v>-3547.86</v>
      </c>
      <c r="E1461">
        <v>1052.48</v>
      </c>
      <c r="F1461">
        <v>-11165.2</v>
      </c>
      <c r="G1461">
        <v>1519.98</v>
      </c>
      <c r="H1461">
        <v>-1556.77</v>
      </c>
      <c r="I1461">
        <v>-11564.9</v>
      </c>
      <c r="J1461">
        <v>-488.77499999999998</v>
      </c>
      <c r="K1461">
        <v>-372.976</v>
      </c>
      <c r="L1461">
        <v>-10681</v>
      </c>
      <c r="M1461">
        <v>371.61799999999999</v>
      </c>
      <c r="N1461">
        <v>-2551.75</v>
      </c>
      <c r="O1461">
        <v>-10015.5</v>
      </c>
      <c r="P1461">
        <v>176.81</v>
      </c>
      <c r="Q1461">
        <v>-7071.38</v>
      </c>
      <c r="R1461">
        <v>-11424.3</v>
      </c>
      <c r="S1461">
        <v>-348.18700000000001</v>
      </c>
      <c r="T1461">
        <v>-2835.64</v>
      </c>
    </row>
    <row r="1462" spans="1:20" x14ac:dyDescent="0.3">
      <c r="A1462">
        <v>1458</v>
      </c>
      <c r="B1462">
        <v>1</v>
      </c>
      <c r="C1462">
        <v>-11127.4</v>
      </c>
      <c r="D1462">
        <v>-1601.49</v>
      </c>
      <c r="E1462">
        <v>208.173</v>
      </c>
      <c r="F1462">
        <v>-11307.1</v>
      </c>
      <c r="G1462">
        <v>1922.38</v>
      </c>
      <c r="H1462">
        <v>-1660.56</v>
      </c>
      <c r="I1462">
        <v>-11264.9</v>
      </c>
      <c r="J1462">
        <v>-314.68299999999999</v>
      </c>
      <c r="K1462">
        <v>-593.92999999999995</v>
      </c>
      <c r="L1462">
        <v>-10474.799999999999</v>
      </c>
      <c r="M1462">
        <v>395.04899999999998</v>
      </c>
      <c r="N1462">
        <v>-2512.2399999999998</v>
      </c>
      <c r="O1462">
        <v>-9596.98</v>
      </c>
      <c r="P1462">
        <v>643.50599999999997</v>
      </c>
      <c r="Q1462">
        <v>-7039.24</v>
      </c>
      <c r="R1462">
        <v>-11297.1</v>
      </c>
      <c r="S1462">
        <v>-427.19600000000003</v>
      </c>
      <c r="T1462">
        <v>-2733.2</v>
      </c>
    </row>
    <row r="1463" spans="1:20" x14ac:dyDescent="0.3">
      <c r="A1463">
        <v>1459</v>
      </c>
      <c r="B1463">
        <v>0</v>
      </c>
      <c r="C1463">
        <v>-8262.35</v>
      </c>
      <c r="D1463">
        <v>-261.048</v>
      </c>
      <c r="E1463">
        <v>-735.28899999999999</v>
      </c>
      <c r="F1463">
        <v>-11409.6</v>
      </c>
      <c r="G1463">
        <v>2261.85</v>
      </c>
      <c r="H1463">
        <v>-1954.52</v>
      </c>
      <c r="I1463">
        <v>-11036.6</v>
      </c>
      <c r="J1463">
        <v>-133.233</v>
      </c>
      <c r="K1463">
        <v>-727.16200000000003</v>
      </c>
      <c r="L1463">
        <v>-10166.1</v>
      </c>
      <c r="M1463">
        <v>491.48700000000002</v>
      </c>
      <c r="N1463">
        <v>-2456.67</v>
      </c>
      <c r="O1463">
        <v>-9185.8700000000008</v>
      </c>
      <c r="P1463">
        <v>1092.77</v>
      </c>
      <c r="Q1463">
        <v>-6944.15</v>
      </c>
      <c r="R1463">
        <v>-11131.7</v>
      </c>
      <c r="S1463">
        <v>-506.20499999999998</v>
      </c>
      <c r="T1463">
        <v>-2622.04</v>
      </c>
    </row>
    <row r="1464" spans="1:20" x14ac:dyDescent="0.3">
      <c r="A1464">
        <v>1460</v>
      </c>
      <c r="B1464">
        <v>1</v>
      </c>
      <c r="C1464">
        <v>-6121.16</v>
      </c>
      <c r="D1464">
        <v>395.04899999999998</v>
      </c>
      <c r="E1464">
        <v>-2217.09</v>
      </c>
      <c r="F1464">
        <v>-11440.4</v>
      </c>
      <c r="G1464">
        <v>2465.38</v>
      </c>
      <c r="H1464">
        <v>-2389.0700000000002</v>
      </c>
      <c r="I1464">
        <v>-10846.4</v>
      </c>
      <c r="J1464">
        <v>8.7126099999999997</v>
      </c>
      <c r="K1464">
        <v>-766.66600000000005</v>
      </c>
      <c r="L1464">
        <v>-9907.0300000000007</v>
      </c>
      <c r="M1464">
        <v>696.36900000000003</v>
      </c>
      <c r="N1464">
        <v>-2409.8000000000002</v>
      </c>
      <c r="O1464">
        <v>-8799.5300000000007</v>
      </c>
      <c r="P1464">
        <v>1432.24</v>
      </c>
      <c r="Q1464">
        <v>-6809.57</v>
      </c>
      <c r="R1464">
        <v>-11013.2</v>
      </c>
      <c r="S1464">
        <v>-536.99699999999996</v>
      </c>
      <c r="T1464">
        <v>-2496.17</v>
      </c>
    </row>
    <row r="1465" spans="1:20" x14ac:dyDescent="0.3">
      <c r="A1465">
        <v>1461</v>
      </c>
      <c r="B1465">
        <v>0</v>
      </c>
      <c r="C1465">
        <v>-5350.59</v>
      </c>
      <c r="D1465">
        <v>57.534199999999998</v>
      </c>
      <c r="E1465">
        <v>-3961.3</v>
      </c>
      <c r="F1465">
        <v>-11352.6</v>
      </c>
      <c r="G1465">
        <v>2472.7399999999998</v>
      </c>
      <c r="H1465">
        <v>-2791.48</v>
      </c>
      <c r="I1465">
        <v>-10593.3</v>
      </c>
      <c r="J1465">
        <v>127.226</v>
      </c>
      <c r="K1465">
        <v>-806.17100000000005</v>
      </c>
      <c r="L1465">
        <v>-9724.2199999999993</v>
      </c>
      <c r="M1465">
        <v>870.45899999999995</v>
      </c>
      <c r="N1465">
        <v>-2377.66</v>
      </c>
      <c r="O1465">
        <v>-8547.7900000000009</v>
      </c>
      <c r="P1465">
        <v>1651.85</v>
      </c>
      <c r="Q1465">
        <v>-6667.62</v>
      </c>
      <c r="R1465">
        <v>-10830.4</v>
      </c>
      <c r="S1465">
        <v>-497.49200000000002</v>
      </c>
      <c r="T1465">
        <v>-2368.94</v>
      </c>
    </row>
    <row r="1466" spans="1:20" x14ac:dyDescent="0.3">
      <c r="A1466">
        <v>1462</v>
      </c>
      <c r="B1466">
        <v>1</v>
      </c>
      <c r="C1466">
        <v>-6021.55</v>
      </c>
      <c r="D1466">
        <v>-852.42</v>
      </c>
      <c r="E1466">
        <v>-5011.1099999999997</v>
      </c>
      <c r="F1466">
        <v>-11226.8</v>
      </c>
      <c r="G1466">
        <v>2304.66</v>
      </c>
      <c r="H1466">
        <v>-3114.88</v>
      </c>
      <c r="I1466">
        <v>-10316.799999999999</v>
      </c>
      <c r="J1466">
        <v>229.66800000000001</v>
      </c>
      <c r="K1466">
        <v>-829.60400000000004</v>
      </c>
      <c r="L1466">
        <v>-9495.91</v>
      </c>
      <c r="M1466">
        <v>1019.77</v>
      </c>
      <c r="N1466">
        <v>-2346.86</v>
      </c>
      <c r="O1466">
        <v>-8421.91</v>
      </c>
      <c r="P1466">
        <v>1666.57</v>
      </c>
      <c r="Q1466">
        <v>-6549.11</v>
      </c>
      <c r="R1466">
        <v>-10537.8</v>
      </c>
      <c r="S1466">
        <v>-457.98700000000002</v>
      </c>
      <c r="T1466">
        <v>-2171.42</v>
      </c>
    </row>
    <row r="1467" spans="1:20" x14ac:dyDescent="0.3">
      <c r="A1467">
        <v>1463</v>
      </c>
      <c r="B1467">
        <v>0</v>
      </c>
      <c r="C1467">
        <v>-7437.7</v>
      </c>
      <c r="D1467">
        <v>-1493.83</v>
      </c>
      <c r="E1467">
        <v>-4773.3599999999997</v>
      </c>
      <c r="F1467">
        <v>-11179.9</v>
      </c>
      <c r="G1467">
        <v>1981.26</v>
      </c>
      <c r="H1467">
        <v>-3327.12</v>
      </c>
      <c r="I1467">
        <v>-9975.98</v>
      </c>
      <c r="J1467">
        <v>292.60599999999999</v>
      </c>
      <c r="K1467">
        <v>-845.67499999999995</v>
      </c>
      <c r="L1467">
        <v>-9305.75</v>
      </c>
      <c r="M1467">
        <v>1098.78</v>
      </c>
      <c r="N1467">
        <v>-2354.2199999999998</v>
      </c>
      <c r="O1467">
        <v>-8342.9</v>
      </c>
      <c r="P1467">
        <v>1571.49</v>
      </c>
      <c r="Q1467">
        <v>-6398.45</v>
      </c>
      <c r="R1467">
        <v>-10189.6</v>
      </c>
      <c r="S1467">
        <v>-402.411</v>
      </c>
      <c r="T1467">
        <v>-2022.11</v>
      </c>
    </row>
    <row r="1468" spans="1:20" x14ac:dyDescent="0.3">
      <c r="A1468">
        <v>1464</v>
      </c>
      <c r="B1468">
        <v>1</v>
      </c>
      <c r="C1468">
        <v>-8760.75</v>
      </c>
      <c r="D1468">
        <v>-1219.27</v>
      </c>
      <c r="E1468">
        <v>-3657.18</v>
      </c>
      <c r="F1468">
        <v>-11196</v>
      </c>
      <c r="G1468">
        <v>1672.59</v>
      </c>
      <c r="H1468">
        <v>-3365.28</v>
      </c>
      <c r="I1468">
        <v>-9637.86</v>
      </c>
      <c r="J1468">
        <v>380.32400000000001</v>
      </c>
      <c r="K1468">
        <v>-869.10799999999995</v>
      </c>
      <c r="L1468">
        <v>-9052.65</v>
      </c>
      <c r="M1468">
        <v>1161.71</v>
      </c>
      <c r="N1468">
        <v>-2330.79</v>
      </c>
      <c r="O1468">
        <v>-8312.11</v>
      </c>
      <c r="P1468">
        <v>1436.9</v>
      </c>
      <c r="Q1468">
        <v>-6217</v>
      </c>
      <c r="R1468">
        <v>-9826.67</v>
      </c>
      <c r="S1468">
        <v>-323.40199999999999</v>
      </c>
      <c r="T1468">
        <v>-1927.03</v>
      </c>
    </row>
    <row r="1469" spans="1:20" x14ac:dyDescent="0.3">
      <c r="A1469">
        <v>1465</v>
      </c>
      <c r="B1469">
        <v>0</v>
      </c>
      <c r="C1469">
        <v>-9467.7999999999993</v>
      </c>
      <c r="D1469">
        <v>-380.96800000000002</v>
      </c>
      <c r="E1469">
        <v>-2739.22</v>
      </c>
      <c r="F1469">
        <v>-11267.6</v>
      </c>
      <c r="G1469">
        <v>1381.33</v>
      </c>
      <c r="H1469">
        <v>-3238.06</v>
      </c>
      <c r="I1469">
        <v>-9408.19</v>
      </c>
      <c r="J1469">
        <v>554.41300000000001</v>
      </c>
      <c r="K1469">
        <v>-853.03800000000001</v>
      </c>
      <c r="L1469">
        <v>-8760.0400000000009</v>
      </c>
      <c r="M1469">
        <v>1217.29</v>
      </c>
      <c r="N1469">
        <v>-2314.7199999999998</v>
      </c>
      <c r="O1469">
        <v>-8319.4699999999993</v>
      </c>
      <c r="P1469">
        <v>1214.5999999999999</v>
      </c>
      <c r="Q1469">
        <v>-6042.91</v>
      </c>
      <c r="R1469">
        <v>-9414.2099999999991</v>
      </c>
      <c r="S1469">
        <v>-292.60500000000002</v>
      </c>
      <c r="T1469">
        <v>-1824.59</v>
      </c>
    </row>
    <row r="1470" spans="1:20" x14ac:dyDescent="0.3">
      <c r="A1470">
        <v>1466</v>
      </c>
      <c r="B1470">
        <v>1</v>
      </c>
      <c r="C1470">
        <v>-9550.15</v>
      </c>
      <c r="D1470">
        <v>350.86399999999998</v>
      </c>
      <c r="E1470">
        <v>-2672.95</v>
      </c>
      <c r="F1470">
        <v>-11354</v>
      </c>
      <c r="G1470">
        <v>1167.74</v>
      </c>
      <c r="H1470">
        <v>-3024.47</v>
      </c>
      <c r="I1470">
        <v>-9067.3799999999992</v>
      </c>
      <c r="J1470">
        <v>719.79499999999996</v>
      </c>
      <c r="K1470">
        <v>-845.67399999999998</v>
      </c>
      <c r="L1470">
        <v>-8492.2199999999993</v>
      </c>
      <c r="M1470">
        <v>1248.0899999999999</v>
      </c>
      <c r="N1470">
        <v>-2243.0700000000002</v>
      </c>
      <c r="O1470">
        <v>-8231.75</v>
      </c>
      <c r="P1470">
        <v>914.63599999999997</v>
      </c>
      <c r="Q1470">
        <v>-5829.32</v>
      </c>
      <c r="R1470">
        <v>-8893.2900000000009</v>
      </c>
      <c r="S1470">
        <v>-332.11</v>
      </c>
      <c r="T1470">
        <v>-1745.58</v>
      </c>
    </row>
    <row r="1471" spans="1:20" x14ac:dyDescent="0.3">
      <c r="A1471">
        <v>1467</v>
      </c>
      <c r="B1471">
        <v>0</v>
      </c>
      <c r="C1471">
        <v>-9185.9</v>
      </c>
      <c r="D1471">
        <v>728.49900000000002</v>
      </c>
      <c r="E1471">
        <v>-3012.42</v>
      </c>
      <c r="F1471">
        <v>-11313.1</v>
      </c>
      <c r="G1471">
        <v>786.07899999999995</v>
      </c>
      <c r="H1471">
        <v>-2883.86</v>
      </c>
      <c r="I1471">
        <v>-8632.83</v>
      </c>
      <c r="J1471">
        <v>822.23900000000003</v>
      </c>
      <c r="K1471">
        <v>-917.31799999999998</v>
      </c>
      <c r="L1471">
        <v>-8278.6299999999992</v>
      </c>
      <c r="M1471">
        <v>1160.3699999999999</v>
      </c>
      <c r="N1471">
        <v>-2124.56</v>
      </c>
      <c r="O1471">
        <v>-8105.88</v>
      </c>
      <c r="P1471">
        <v>654.17399999999998</v>
      </c>
      <c r="Q1471">
        <v>-5544.08</v>
      </c>
      <c r="R1471">
        <v>-8419.24</v>
      </c>
      <c r="S1471">
        <v>-371.61399999999998</v>
      </c>
      <c r="T1471">
        <v>-1666.57</v>
      </c>
    </row>
    <row r="1472" spans="1:20" x14ac:dyDescent="0.3">
      <c r="A1472">
        <v>1468</v>
      </c>
      <c r="B1472">
        <v>1</v>
      </c>
      <c r="C1472">
        <v>-8928.11</v>
      </c>
      <c r="D1472">
        <v>756.62099999999998</v>
      </c>
      <c r="E1472">
        <v>-3199.9</v>
      </c>
      <c r="F1472">
        <v>-11139.1</v>
      </c>
      <c r="G1472">
        <v>64.953599999999994</v>
      </c>
      <c r="H1472">
        <v>-2964.21</v>
      </c>
      <c r="I1472">
        <v>-8230.42</v>
      </c>
      <c r="J1472">
        <v>869.10799999999995</v>
      </c>
      <c r="K1472">
        <v>-1051.9000000000001</v>
      </c>
      <c r="L1472">
        <v>-8138.02</v>
      </c>
      <c r="M1472">
        <v>1002.35</v>
      </c>
      <c r="N1472">
        <v>-2022.12</v>
      </c>
      <c r="O1472">
        <v>-8042.94</v>
      </c>
      <c r="P1472">
        <v>433.21600000000001</v>
      </c>
      <c r="Q1472">
        <v>-5188.54</v>
      </c>
      <c r="R1472">
        <v>-7993.39</v>
      </c>
      <c r="S1472">
        <v>-411.11900000000003</v>
      </c>
      <c r="T1472">
        <v>-1603.63</v>
      </c>
    </row>
    <row r="1473" spans="1:20" x14ac:dyDescent="0.3">
      <c r="A1473">
        <v>1469</v>
      </c>
      <c r="B1473">
        <v>0</v>
      </c>
      <c r="C1473">
        <v>-9088.81</v>
      </c>
      <c r="D1473">
        <v>464.02</v>
      </c>
      <c r="E1473">
        <v>-3055.28</v>
      </c>
      <c r="F1473">
        <v>-10973.7</v>
      </c>
      <c r="G1473">
        <v>-907.928</v>
      </c>
      <c r="H1473">
        <v>-3081.38</v>
      </c>
      <c r="I1473">
        <v>-7874.88</v>
      </c>
      <c r="J1473">
        <v>869.10799999999995</v>
      </c>
      <c r="K1473">
        <v>-1177.78</v>
      </c>
      <c r="L1473">
        <v>-8154.08</v>
      </c>
      <c r="M1473">
        <v>828.26700000000005</v>
      </c>
      <c r="N1473">
        <v>-1927.04</v>
      </c>
      <c r="O1473">
        <v>-8019.5</v>
      </c>
      <c r="P1473">
        <v>219.624</v>
      </c>
      <c r="Q1473">
        <v>-4865.1400000000003</v>
      </c>
      <c r="R1473">
        <v>-7686.06</v>
      </c>
      <c r="S1473">
        <v>-466.69299999999998</v>
      </c>
      <c r="T1473">
        <v>-1628.4</v>
      </c>
    </row>
    <row r="1474" spans="1:20" x14ac:dyDescent="0.3">
      <c r="A1474">
        <v>1470</v>
      </c>
      <c r="B1474">
        <v>1</v>
      </c>
      <c r="C1474">
        <v>-9499.92</v>
      </c>
      <c r="D1474">
        <v>228.328</v>
      </c>
      <c r="E1474">
        <v>-2699.74</v>
      </c>
      <c r="F1474">
        <v>-11015.8</v>
      </c>
      <c r="G1474">
        <v>-2006.69</v>
      </c>
      <c r="H1474">
        <v>-2824.28</v>
      </c>
      <c r="I1474">
        <v>-7583.61</v>
      </c>
      <c r="J1474">
        <v>885.17700000000002</v>
      </c>
      <c r="K1474">
        <v>-1272.8599999999999</v>
      </c>
      <c r="L1474">
        <v>-8290</v>
      </c>
      <c r="M1474">
        <v>598.60699999999997</v>
      </c>
      <c r="N1474">
        <v>-1824.59</v>
      </c>
      <c r="O1474">
        <v>-8067.71</v>
      </c>
      <c r="P1474">
        <v>14.734400000000001</v>
      </c>
      <c r="Q1474">
        <v>-4636.8100000000004</v>
      </c>
      <c r="R1474">
        <v>-7513.3</v>
      </c>
      <c r="S1474">
        <v>-561.77099999999996</v>
      </c>
      <c r="T1474">
        <v>-1698.71</v>
      </c>
    </row>
    <row r="1475" spans="1:20" x14ac:dyDescent="0.3">
      <c r="A1475">
        <v>1471</v>
      </c>
      <c r="B1475">
        <v>0</v>
      </c>
      <c r="C1475">
        <v>-9709.51</v>
      </c>
      <c r="D1475">
        <v>238.36199999999999</v>
      </c>
      <c r="E1475">
        <v>-2408.4699999999998</v>
      </c>
      <c r="F1475">
        <v>-11276.3</v>
      </c>
      <c r="G1475">
        <v>-2895.23</v>
      </c>
      <c r="H1475">
        <v>-1967.25</v>
      </c>
      <c r="I1475">
        <v>-7418.23</v>
      </c>
      <c r="J1475">
        <v>892.54499999999996</v>
      </c>
      <c r="K1475">
        <v>-1407.44</v>
      </c>
      <c r="L1475">
        <v>-8502.26</v>
      </c>
      <c r="M1475">
        <v>322.07499999999999</v>
      </c>
      <c r="N1475">
        <v>-1729.52</v>
      </c>
      <c r="O1475">
        <v>-8186.22</v>
      </c>
      <c r="P1475">
        <v>-175.42099999999999</v>
      </c>
      <c r="Q1475">
        <v>-4510.93</v>
      </c>
      <c r="R1475">
        <v>-7450.36</v>
      </c>
      <c r="S1475">
        <v>-680.28399999999999</v>
      </c>
      <c r="T1475">
        <v>-1762.99</v>
      </c>
    </row>
    <row r="1476" spans="1:20" x14ac:dyDescent="0.3">
      <c r="A1476">
        <v>1472</v>
      </c>
      <c r="B1476">
        <v>1</v>
      </c>
      <c r="C1476">
        <v>-9269.64</v>
      </c>
      <c r="D1476">
        <v>500.15699999999998</v>
      </c>
      <c r="E1476">
        <v>-2387.69</v>
      </c>
      <c r="F1476">
        <v>-11400.9</v>
      </c>
      <c r="G1476">
        <v>-3023.15</v>
      </c>
      <c r="H1476">
        <v>-766.04700000000003</v>
      </c>
      <c r="I1476">
        <v>-7347.92</v>
      </c>
      <c r="J1476">
        <v>901.245</v>
      </c>
      <c r="K1476">
        <v>-1549.39</v>
      </c>
      <c r="L1476">
        <v>-8685.0499999999993</v>
      </c>
      <c r="M1476">
        <v>77.679199999999994</v>
      </c>
      <c r="N1476">
        <v>-1659.21</v>
      </c>
      <c r="O1476">
        <v>-8304.73</v>
      </c>
      <c r="P1476">
        <v>-396.38</v>
      </c>
      <c r="Q1476">
        <v>-4464.0600000000004</v>
      </c>
      <c r="R1476">
        <v>-7459.06</v>
      </c>
      <c r="S1476">
        <v>-750.59400000000005</v>
      </c>
      <c r="T1476">
        <v>-1888.87</v>
      </c>
    </row>
    <row r="1477" spans="1:20" x14ac:dyDescent="0.3">
      <c r="A1477">
        <v>1473</v>
      </c>
      <c r="B1477">
        <v>0</v>
      </c>
      <c r="C1477">
        <v>-8441.3700000000008</v>
      </c>
      <c r="D1477">
        <v>887.83399999999995</v>
      </c>
      <c r="E1477">
        <v>-2705.06</v>
      </c>
      <c r="F1477">
        <v>-11313.1</v>
      </c>
      <c r="G1477">
        <v>-2540.4</v>
      </c>
      <c r="H1477">
        <v>313.98500000000001</v>
      </c>
      <c r="I1477">
        <v>-7331.85</v>
      </c>
      <c r="J1477">
        <v>964.18600000000004</v>
      </c>
      <c r="K1477">
        <v>-1635.77</v>
      </c>
      <c r="L1477">
        <v>-8816.9699999999993</v>
      </c>
      <c r="M1477">
        <v>-87.708200000000005</v>
      </c>
      <c r="N1477">
        <v>-1659.21</v>
      </c>
      <c r="O1477">
        <v>-8455.3799999999992</v>
      </c>
      <c r="P1477">
        <v>-529.63199999999995</v>
      </c>
      <c r="Q1477">
        <v>-4447.99</v>
      </c>
      <c r="R1477">
        <v>-7522</v>
      </c>
      <c r="S1477">
        <v>-766.66099999999994</v>
      </c>
      <c r="T1477">
        <v>-1983.94</v>
      </c>
    </row>
    <row r="1478" spans="1:20" x14ac:dyDescent="0.3">
      <c r="A1478">
        <v>1474</v>
      </c>
      <c r="B1478">
        <v>1</v>
      </c>
      <c r="C1478">
        <v>-7955.23</v>
      </c>
      <c r="D1478">
        <v>1209.9100000000001</v>
      </c>
      <c r="E1478">
        <v>-3236.02</v>
      </c>
      <c r="F1478">
        <v>-11042.7</v>
      </c>
      <c r="G1478">
        <v>-2228.34</v>
      </c>
      <c r="H1478">
        <v>845.67100000000005</v>
      </c>
      <c r="I1478">
        <v>-7324.48</v>
      </c>
      <c r="J1478">
        <v>987.62300000000005</v>
      </c>
      <c r="K1478">
        <v>-1675.27</v>
      </c>
      <c r="L1478">
        <v>-8754.0300000000007</v>
      </c>
      <c r="M1478">
        <v>-254.42400000000001</v>
      </c>
      <c r="N1478">
        <v>-1675.27</v>
      </c>
      <c r="O1478">
        <v>-8572.57</v>
      </c>
      <c r="P1478">
        <v>-553.06899999999996</v>
      </c>
      <c r="Q1478">
        <v>-4504.8900000000003</v>
      </c>
      <c r="R1478">
        <v>-7577.58</v>
      </c>
      <c r="S1478">
        <v>-822.23299999999995</v>
      </c>
      <c r="T1478">
        <v>-2102.46</v>
      </c>
    </row>
    <row r="1479" spans="1:20" x14ac:dyDescent="0.3">
      <c r="A1479">
        <v>1475</v>
      </c>
      <c r="B1479">
        <v>0</v>
      </c>
      <c r="C1479">
        <v>-7973.95</v>
      </c>
      <c r="D1479">
        <v>1255.46</v>
      </c>
      <c r="E1479">
        <v>-3811.19</v>
      </c>
      <c r="F1479">
        <v>-10495.6</v>
      </c>
      <c r="G1479">
        <v>-2316.0500000000002</v>
      </c>
      <c r="H1479">
        <v>595.96900000000005</v>
      </c>
      <c r="I1479">
        <v>-7363.98</v>
      </c>
      <c r="J1479">
        <v>971.55600000000004</v>
      </c>
      <c r="K1479">
        <v>-1714.78</v>
      </c>
      <c r="L1479">
        <v>-8698.4599999999991</v>
      </c>
      <c r="M1479">
        <v>-443.25</v>
      </c>
      <c r="N1479">
        <v>-1730.85</v>
      </c>
      <c r="O1479">
        <v>-8540.44</v>
      </c>
      <c r="P1479">
        <v>-537.00199999999995</v>
      </c>
      <c r="Q1479">
        <v>-4702.41</v>
      </c>
      <c r="R1479">
        <v>-7672.65</v>
      </c>
      <c r="S1479">
        <v>-901.24199999999996</v>
      </c>
      <c r="T1479">
        <v>-2220.9699999999998</v>
      </c>
    </row>
    <row r="1480" spans="1:20" x14ac:dyDescent="0.3">
      <c r="A1480">
        <v>1476</v>
      </c>
      <c r="B1480">
        <v>1</v>
      </c>
      <c r="C1480">
        <v>-8282.6200000000008</v>
      </c>
      <c r="D1480">
        <v>1185.1500000000001</v>
      </c>
      <c r="E1480">
        <v>-4036.87</v>
      </c>
      <c r="F1480">
        <v>-9752.42</v>
      </c>
      <c r="G1480">
        <v>-2570.4699999999998</v>
      </c>
      <c r="H1480">
        <v>-172.00800000000001</v>
      </c>
      <c r="I1480">
        <v>-7419.56</v>
      </c>
      <c r="J1480">
        <v>932.05200000000002</v>
      </c>
      <c r="K1480">
        <v>-1706.08</v>
      </c>
      <c r="L1480">
        <v>-8619.4500000000007</v>
      </c>
      <c r="M1480">
        <v>-577.83100000000002</v>
      </c>
      <c r="N1480">
        <v>-1809.86</v>
      </c>
      <c r="O1480">
        <v>-8445.36</v>
      </c>
      <c r="P1480">
        <v>-449.29700000000003</v>
      </c>
      <c r="Q1480">
        <v>-4867.8</v>
      </c>
      <c r="R1480">
        <v>-7823.3</v>
      </c>
      <c r="S1480">
        <v>-996.31799999999998</v>
      </c>
      <c r="T1480">
        <v>-2291.29</v>
      </c>
    </row>
    <row r="1481" spans="1:20" x14ac:dyDescent="0.3">
      <c r="A1481">
        <v>1477</v>
      </c>
      <c r="B1481">
        <v>0</v>
      </c>
      <c r="C1481">
        <v>-8525.69</v>
      </c>
      <c r="D1481">
        <v>1153.02</v>
      </c>
      <c r="E1481">
        <v>-3941.8</v>
      </c>
      <c r="F1481">
        <v>-8914.1299999999992</v>
      </c>
      <c r="G1481">
        <v>-2788.78</v>
      </c>
      <c r="H1481">
        <v>-1064.55</v>
      </c>
      <c r="I1481">
        <v>-7562.83</v>
      </c>
      <c r="J1481">
        <v>956.81200000000001</v>
      </c>
      <c r="K1481">
        <v>-1659.21</v>
      </c>
      <c r="L1481">
        <v>-8556.5</v>
      </c>
      <c r="M1481">
        <v>-703.71600000000001</v>
      </c>
      <c r="N1481">
        <v>-1872.8</v>
      </c>
      <c r="O1481">
        <v>-8294.7099999999991</v>
      </c>
      <c r="P1481">
        <v>-307.346</v>
      </c>
      <c r="Q1481">
        <v>-4954.18</v>
      </c>
      <c r="R1481">
        <v>-7988.69</v>
      </c>
      <c r="S1481">
        <v>-1066.6300000000001</v>
      </c>
      <c r="T1481">
        <v>-2339.48</v>
      </c>
    </row>
    <row r="1482" spans="1:20" x14ac:dyDescent="0.3">
      <c r="A1482">
        <v>1478</v>
      </c>
      <c r="B1482">
        <v>1</v>
      </c>
      <c r="C1482">
        <v>-8588.64</v>
      </c>
      <c r="D1482">
        <v>1041.8699999999999</v>
      </c>
      <c r="E1482">
        <v>-3871.48</v>
      </c>
      <c r="F1482">
        <v>-7989.46</v>
      </c>
      <c r="G1482">
        <v>-2540.42</v>
      </c>
      <c r="H1482">
        <v>-1869.38</v>
      </c>
      <c r="I1482">
        <v>-7735.59</v>
      </c>
      <c r="J1482">
        <v>1011.06</v>
      </c>
      <c r="K1482">
        <v>-1659.21</v>
      </c>
      <c r="L1482">
        <v>-8500.93</v>
      </c>
      <c r="M1482">
        <v>-798.79100000000005</v>
      </c>
      <c r="N1482">
        <v>-1896.24</v>
      </c>
      <c r="O1482">
        <v>-8081.13</v>
      </c>
      <c r="P1482">
        <v>-188.83199999999999</v>
      </c>
      <c r="Q1482">
        <v>-4961.5600000000004</v>
      </c>
      <c r="R1482">
        <v>-8107.2</v>
      </c>
      <c r="S1482">
        <v>-1066.6300000000001</v>
      </c>
      <c r="T1482">
        <v>-2409.8000000000002</v>
      </c>
    </row>
    <row r="1483" spans="1:20" x14ac:dyDescent="0.3">
      <c r="A1483">
        <v>1479</v>
      </c>
      <c r="B1483">
        <v>0</v>
      </c>
      <c r="C1483">
        <v>-8628.14</v>
      </c>
      <c r="D1483">
        <v>803.52800000000002</v>
      </c>
      <c r="E1483">
        <v>-3967.88</v>
      </c>
      <c r="F1483">
        <v>-7057.42</v>
      </c>
      <c r="G1483">
        <v>-1778.51</v>
      </c>
      <c r="H1483">
        <v>-2435.88</v>
      </c>
      <c r="I1483">
        <v>-7798.54</v>
      </c>
      <c r="J1483">
        <v>955.49199999999996</v>
      </c>
      <c r="K1483">
        <v>-1659.21</v>
      </c>
      <c r="L1483">
        <v>-8470.1200000000008</v>
      </c>
      <c r="M1483">
        <v>-917.30499999999995</v>
      </c>
      <c r="N1483">
        <v>-1880.17</v>
      </c>
      <c r="O1483">
        <v>-7892.29</v>
      </c>
      <c r="P1483">
        <v>-38.186999999999998</v>
      </c>
      <c r="Q1483">
        <v>-4922.05</v>
      </c>
      <c r="R1483">
        <v>-8209.65</v>
      </c>
      <c r="S1483">
        <v>-1082.7</v>
      </c>
      <c r="T1483">
        <v>-2393.7399999999998</v>
      </c>
    </row>
    <row r="1484" spans="1:20" x14ac:dyDescent="0.3">
      <c r="A1484">
        <v>1480</v>
      </c>
      <c r="B1484">
        <v>1</v>
      </c>
      <c r="C1484">
        <v>-8731.91</v>
      </c>
      <c r="D1484">
        <v>415.85700000000003</v>
      </c>
      <c r="E1484">
        <v>-4156.71</v>
      </c>
      <c r="F1484">
        <v>-6245.21</v>
      </c>
      <c r="G1484">
        <v>-695.81799999999998</v>
      </c>
      <c r="H1484">
        <v>-2614.6999999999998</v>
      </c>
      <c r="I1484">
        <v>-7854.11</v>
      </c>
      <c r="J1484">
        <v>876.48299999999995</v>
      </c>
      <c r="K1484">
        <v>-1659.21</v>
      </c>
      <c r="L1484">
        <v>-8525.69</v>
      </c>
      <c r="M1484">
        <v>-1019.75</v>
      </c>
      <c r="N1484">
        <v>-1808.54</v>
      </c>
      <c r="O1484">
        <v>-7821.98</v>
      </c>
      <c r="P1484">
        <v>143.27099999999999</v>
      </c>
      <c r="Q1484">
        <v>-4914.68</v>
      </c>
      <c r="R1484">
        <v>-8320.7900000000009</v>
      </c>
      <c r="S1484">
        <v>-1122.2</v>
      </c>
      <c r="T1484">
        <v>-2386.36</v>
      </c>
    </row>
    <row r="1485" spans="1:20" x14ac:dyDescent="0.3">
      <c r="A1485">
        <v>1481</v>
      </c>
      <c r="B1485">
        <v>0</v>
      </c>
      <c r="C1485">
        <v>-8800.91</v>
      </c>
      <c r="D1485">
        <v>45.566000000000003</v>
      </c>
      <c r="E1485">
        <v>-4307.3500000000004</v>
      </c>
      <c r="F1485">
        <v>-5573.63</v>
      </c>
      <c r="G1485">
        <v>169.33799999999999</v>
      </c>
      <c r="H1485">
        <v>-2455.37</v>
      </c>
      <c r="I1485">
        <v>-7981.31</v>
      </c>
      <c r="J1485">
        <v>861.73299999999995</v>
      </c>
      <c r="K1485">
        <v>-1611.01</v>
      </c>
      <c r="L1485">
        <v>-8701.09</v>
      </c>
      <c r="M1485">
        <v>-1066.6300000000001</v>
      </c>
      <c r="N1485">
        <v>-1722.15</v>
      </c>
      <c r="O1485">
        <v>-7870.17</v>
      </c>
      <c r="P1485">
        <v>285.22399999999999</v>
      </c>
      <c r="Q1485">
        <v>-5002.38</v>
      </c>
      <c r="R1485">
        <v>-8462.75</v>
      </c>
      <c r="S1485">
        <v>-1177.77</v>
      </c>
      <c r="T1485">
        <v>-2441.9299999999998</v>
      </c>
    </row>
    <row r="1486" spans="1:20" x14ac:dyDescent="0.3">
      <c r="A1486">
        <v>1482</v>
      </c>
      <c r="B1486">
        <v>1</v>
      </c>
      <c r="C1486">
        <v>-8569.94</v>
      </c>
      <c r="D1486">
        <v>-166.708</v>
      </c>
      <c r="E1486">
        <v>-4376.3599999999997</v>
      </c>
      <c r="F1486">
        <v>-4998.4399999999996</v>
      </c>
      <c r="G1486">
        <v>811.41300000000001</v>
      </c>
      <c r="H1486">
        <v>-2227.0300000000002</v>
      </c>
      <c r="I1486">
        <v>-8194.9</v>
      </c>
      <c r="J1486">
        <v>908.61300000000006</v>
      </c>
      <c r="K1486">
        <v>-1556.76</v>
      </c>
      <c r="L1486">
        <v>-9017.1299999999992</v>
      </c>
      <c r="M1486">
        <v>-1034.5</v>
      </c>
      <c r="N1486">
        <v>-1714.78</v>
      </c>
      <c r="O1486">
        <v>-8004.75</v>
      </c>
      <c r="P1486">
        <v>371.60899999999998</v>
      </c>
      <c r="Q1486">
        <v>-5128.2700000000004</v>
      </c>
      <c r="R1486">
        <v>-8629.4500000000007</v>
      </c>
      <c r="S1486">
        <v>-1240.72</v>
      </c>
      <c r="T1486">
        <v>-2537</v>
      </c>
    </row>
    <row r="1487" spans="1:20" x14ac:dyDescent="0.3">
      <c r="A1487">
        <v>1483</v>
      </c>
      <c r="B1487">
        <v>0</v>
      </c>
      <c r="C1487">
        <v>-8255.2199999999993</v>
      </c>
      <c r="D1487">
        <v>-237.03</v>
      </c>
      <c r="E1487">
        <v>-4209.6499999999996</v>
      </c>
      <c r="F1487">
        <v>-4660.2700000000004</v>
      </c>
      <c r="G1487">
        <v>1833.78</v>
      </c>
      <c r="H1487">
        <v>-1876.24</v>
      </c>
      <c r="I1487">
        <v>-8431.92</v>
      </c>
      <c r="J1487">
        <v>876.48500000000001</v>
      </c>
      <c r="K1487">
        <v>-1580.2</v>
      </c>
      <c r="L1487">
        <v>-9108.26</v>
      </c>
      <c r="M1487">
        <v>-923.36699999999996</v>
      </c>
      <c r="N1487">
        <v>-1738.22</v>
      </c>
      <c r="O1487">
        <v>-8114.57</v>
      </c>
      <c r="P1487">
        <v>395.04899999999998</v>
      </c>
      <c r="Q1487">
        <v>-5207.2700000000004</v>
      </c>
      <c r="R1487">
        <v>-8850.42</v>
      </c>
      <c r="S1487">
        <v>-1264.1600000000001</v>
      </c>
      <c r="T1487">
        <v>-2623.39</v>
      </c>
    </row>
    <row r="1488" spans="1:20" x14ac:dyDescent="0.3">
      <c r="A1488">
        <v>1484</v>
      </c>
      <c r="B1488">
        <v>1</v>
      </c>
      <c r="C1488">
        <v>-8186.21</v>
      </c>
      <c r="D1488">
        <v>-188.83799999999999</v>
      </c>
      <c r="E1488">
        <v>-4052.94</v>
      </c>
      <c r="F1488">
        <v>-4543.07</v>
      </c>
      <c r="G1488">
        <v>2976.79</v>
      </c>
      <c r="H1488">
        <v>-1099.5899999999999</v>
      </c>
      <c r="I1488">
        <v>-8620.76</v>
      </c>
      <c r="J1488">
        <v>781.41200000000003</v>
      </c>
      <c r="K1488">
        <v>-1580.2</v>
      </c>
      <c r="L1488">
        <v>-8871.24</v>
      </c>
      <c r="M1488">
        <v>-781.41200000000003</v>
      </c>
      <c r="N1488">
        <v>-1818.54</v>
      </c>
      <c r="O1488">
        <v>-8138.02</v>
      </c>
      <c r="P1488">
        <v>411.113</v>
      </c>
      <c r="Q1488">
        <v>-5302.35</v>
      </c>
      <c r="R1488">
        <v>-9031.8700000000008</v>
      </c>
      <c r="S1488">
        <v>-1296.29</v>
      </c>
      <c r="T1488">
        <v>-2646.83</v>
      </c>
    </row>
    <row r="1489" spans="1:20" x14ac:dyDescent="0.3">
      <c r="A1489">
        <v>1485</v>
      </c>
      <c r="B1489">
        <v>0</v>
      </c>
      <c r="C1489">
        <v>-8352.91</v>
      </c>
      <c r="D1489">
        <v>-102.45099999999999</v>
      </c>
      <c r="E1489">
        <v>-3933.12</v>
      </c>
      <c r="F1489">
        <v>-4430.62</v>
      </c>
      <c r="G1489">
        <v>3644.45</v>
      </c>
      <c r="H1489">
        <v>-208.36</v>
      </c>
      <c r="I1489">
        <v>-8755.34</v>
      </c>
      <c r="J1489">
        <v>646.83500000000004</v>
      </c>
      <c r="K1489">
        <v>-1564.13</v>
      </c>
      <c r="L1489">
        <v>-8698.4599999999991</v>
      </c>
      <c r="M1489">
        <v>-630.77200000000005</v>
      </c>
      <c r="N1489">
        <v>-1951.81</v>
      </c>
      <c r="O1489">
        <v>-8154.08</v>
      </c>
      <c r="P1489">
        <v>402.42700000000002</v>
      </c>
      <c r="Q1489">
        <v>-5420.86</v>
      </c>
      <c r="R1489">
        <v>-9125.64</v>
      </c>
      <c r="S1489">
        <v>-1359.23</v>
      </c>
      <c r="T1489">
        <v>-2646.83</v>
      </c>
    </row>
    <row r="1490" spans="1:20" x14ac:dyDescent="0.3">
      <c r="A1490">
        <v>1486</v>
      </c>
      <c r="B1490">
        <v>1</v>
      </c>
      <c r="C1490">
        <v>-8622.06</v>
      </c>
      <c r="D1490">
        <v>-46.883800000000001</v>
      </c>
      <c r="E1490">
        <v>-3663.97</v>
      </c>
      <c r="F1490">
        <v>-4138.03</v>
      </c>
      <c r="G1490">
        <v>3783.79</v>
      </c>
      <c r="H1490">
        <v>237.03</v>
      </c>
      <c r="I1490">
        <v>-8865.17</v>
      </c>
      <c r="J1490">
        <v>488.81700000000001</v>
      </c>
      <c r="K1490">
        <v>-1508.57</v>
      </c>
      <c r="L1490">
        <v>-8603.39</v>
      </c>
      <c r="M1490">
        <v>-449.31200000000001</v>
      </c>
      <c r="N1490">
        <v>-2007.37</v>
      </c>
      <c r="O1490">
        <v>-8113.27</v>
      </c>
      <c r="P1490">
        <v>323.41800000000001</v>
      </c>
      <c r="Q1490">
        <v>-5507.25</v>
      </c>
      <c r="R1490">
        <v>-9077.4500000000007</v>
      </c>
      <c r="S1490">
        <v>-1382.67</v>
      </c>
      <c r="T1490">
        <v>-2614.6999999999998</v>
      </c>
    </row>
    <row r="1491" spans="1:20" x14ac:dyDescent="0.3">
      <c r="A1491">
        <v>1487</v>
      </c>
      <c r="B1491">
        <v>0</v>
      </c>
      <c r="C1491">
        <v>-8873.85</v>
      </c>
      <c r="D1491">
        <v>48.187899999999999</v>
      </c>
      <c r="E1491">
        <v>-3380.06</v>
      </c>
      <c r="F1491">
        <v>-3870.18</v>
      </c>
      <c r="G1491">
        <v>3584.96</v>
      </c>
      <c r="H1491">
        <v>28.215199999999999</v>
      </c>
      <c r="I1491">
        <v>-8888.61</v>
      </c>
      <c r="J1491">
        <v>330.79899999999998</v>
      </c>
      <c r="K1491">
        <v>-1445.62</v>
      </c>
      <c r="L1491">
        <v>-8452.75</v>
      </c>
      <c r="M1491">
        <v>-323.41899999999998</v>
      </c>
      <c r="N1491">
        <v>-2054.2600000000002</v>
      </c>
      <c r="O1491">
        <v>-8003.44</v>
      </c>
      <c r="P1491">
        <v>244.40899999999999</v>
      </c>
      <c r="Q1491">
        <v>-5546.75</v>
      </c>
      <c r="R1491">
        <v>-8975</v>
      </c>
      <c r="S1491">
        <v>-1398.74</v>
      </c>
      <c r="T1491">
        <v>-2535.6999999999998</v>
      </c>
    </row>
    <row r="1492" spans="1:20" x14ac:dyDescent="0.3">
      <c r="A1492">
        <v>1488</v>
      </c>
      <c r="B1492">
        <v>1</v>
      </c>
      <c r="C1492">
        <v>-9015.81</v>
      </c>
      <c r="D1492">
        <v>118.515</v>
      </c>
      <c r="E1492">
        <v>-3126.97</v>
      </c>
      <c r="F1492">
        <v>-3801.16</v>
      </c>
      <c r="G1492">
        <v>3204.68</v>
      </c>
      <c r="H1492">
        <v>-581.71799999999996</v>
      </c>
      <c r="I1492">
        <v>-8856.49</v>
      </c>
      <c r="J1492">
        <v>204.905</v>
      </c>
      <c r="K1492">
        <v>-1454.3</v>
      </c>
      <c r="L1492">
        <v>-8319.48</v>
      </c>
      <c r="M1492">
        <v>-228.34800000000001</v>
      </c>
      <c r="N1492">
        <v>-2038.19</v>
      </c>
      <c r="O1492">
        <v>-7915.75</v>
      </c>
      <c r="P1492">
        <v>197.52500000000001</v>
      </c>
      <c r="Q1492">
        <v>-5554.13</v>
      </c>
      <c r="R1492">
        <v>-8912.0499999999993</v>
      </c>
      <c r="S1492">
        <v>-1406.12</v>
      </c>
      <c r="T1492">
        <v>-2488.81</v>
      </c>
    </row>
    <row r="1493" spans="1:20" x14ac:dyDescent="0.3">
      <c r="A1493">
        <v>1489</v>
      </c>
      <c r="B1493">
        <v>0</v>
      </c>
      <c r="C1493">
        <v>-9037.9500000000007</v>
      </c>
      <c r="D1493">
        <v>134.577</v>
      </c>
      <c r="E1493">
        <v>-2914.68</v>
      </c>
      <c r="F1493">
        <v>-4032.1</v>
      </c>
      <c r="G1493">
        <v>2843.06</v>
      </c>
      <c r="H1493">
        <v>-1219.8699999999999</v>
      </c>
      <c r="I1493">
        <v>-8777.48</v>
      </c>
      <c r="J1493">
        <v>125.896</v>
      </c>
      <c r="K1493">
        <v>-1453</v>
      </c>
      <c r="L1493">
        <v>-8312.1</v>
      </c>
      <c r="M1493">
        <v>-158.02000000000001</v>
      </c>
      <c r="N1493">
        <v>-2030.81</v>
      </c>
      <c r="O1493">
        <v>-7789.85</v>
      </c>
      <c r="P1493">
        <v>133.27699999999999</v>
      </c>
      <c r="Q1493">
        <v>-5546.75</v>
      </c>
      <c r="R1493">
        <v>-8840.42</v>
      </c>
      <c r="S1493">
        <v>-1366.61</v>
      </c>
      <c r="T1493">
        <v>-2472.75</v>
      </c>
    </row>
    <row r="1494" spans="1:20" x14ac:dyDescent="0.3">
      <c r="A1494">
        <v>1490</v>
      </c>
      <c r="B1494">
        <v>1</v>
      </c>
      <c r="C1494">
        <v>-8903.3700000000008</v>
      </c>
      <c r="D1494">
        <v>141.958</v>
      </c>
      <c r="E1494">
        <v>-2892.54</v>
      </c>
      <c r="F1494">
        <v>-4459.2700000000004</v>
      </c>
      <c r="G1494">
        <v>2757.96</v>
      </c>
      <c r="H1494">
        <v>-1533.31</v>
      </c>
      <c r="I1494">
        <v>-8714.5300000000007</v>
      </c>
      <c r="J1494">
        <v>62.948300000000003</v>
      </c>
      <c r="K1494">
        <v>-1398.73</v>
      </c>
      <c r="L1494">
        <v>-8287.36</v>
      </c>
      <c r="M1494">
        <v>-190.143</v>
      </c>
      <c r="N1494">
        <v>-2054.2600000000002</v>
      </c>
      <c r="O1494">
        <v>-7710.84</v>
      </c>
      <c r="P1494">
        <v>7.3819100000000004</v>
      </c>
      <c r="Q1494">
        <v>-5554.13</v>
      </c>
      <c r="R1494">
        <v>-8737.9699999999993</v>
      </c>
      <c r="S1494">
        <v>-1359.23</v>
      </c>
      <c r="T1494">
        <v>-2417.1799999999998</v>
      </c>
    </row>
    <row r="1495" spans="1:20" x14ac:dyDescent="0.3">
      <c r="A1495">
        <v>1491</v>
      </c>
      <c r="B1495">
        <v>0</v>
      </c>
      <c r="C1495">
        <v>-8713.23</v>
      </c>
      <c r="D1495">
        <v>102.45399999999999</v>
      </c>
      <c r="E1495">
        <v>-2978.93</v>
      </c>
      <c r="F1495">
        <v>-4901.2</v>
      </c>
      <c r="G1495">
        <v>2965.46</v>
      </c>
      <c r="H1495">
        <v>-1596.26</v>
      </c>
      <c r="I1495">
        <v>-8642.9</v>
      </c>
      <c r="J1495">
        <v>55.566099999999999</v>
      </c>
      <c r="K1495">
        <v>-1422.18</v>
      </c>
      <c r="L1495">
        <v>-8233.09</v>
      </c>
      <c r="M1495">
        <v>-269.15199999999999</v>
      </c>
      <c r="N1495">
        <v>-2070.3200000000002</v>
      </c>
      <c r="O1495">
        <v>-7647.9</v>
      </c>
      <c r="P1495">
        <v>-39.504899999999999</v>
      </c>
      <c r="Q1495">
        <v>-5530.69</v>
      </c>
      <c r="R1495">
        <v>-8675.02</v>
      </c>
      <c r="S1495">
        <v>-1366.61</v>
      </c>
      <c r="T1495">
        <v>-2338.17</v>
      </c>
    </row>
    <row r="1496" spans="1:20" x14ac:dyDescent="0.3">
      <c r="A1496">
        <v>1492</v>
      </c>
      <c r="B1496">
        <v>1</v>
      </c>
      <c r="C1496">
        <v>-8524.39</v>
      </c>
      <c r="D1496">
        <v>79.009900000000002</v>
      </c>
      <c r="E1496">
        <v>-3034.5</v>
      </c>
      <c r="F1496">
        <v>-5296.25</v>
      </c>
      <c r="G1496">
        <v>3296.26</v>
      </c>
      <c r="H1496">
        <v>-1667.88</v>
      </c>
      <c r="I1496">
        <v>-8540.4500000000007</v>
      </c>
      <c r="J1496">
        <v>46.888300000000001</v>
      </c>
      <c r="K1496">
        <v>-1406.12</v>
      </c>
      <c r="L1496">
        <v>-8272.59</v>
      </c>
      <c r="M1496">
        <v>-364.22199999999998</v>
      </c>
      <c r="N1496">
        <v>-2109.8200000000002</v>
      </c>
      <c r="O1496">
        <v>-7640.51</v>
      </c>
      <c r="P1496">
        <v>-55.5657</v>
      </c>
      <c r="Q1496">
        <v>-5578.87</v>
      </c>
      <c r="R1496">
        <v>-8651.58</v>
      </c>
      <c r="S1496">
        <v>-1294.99</v>
      </c>
      <c r="T1496">
        <v>-2275.23</v>
      </c>
    </row>
    <row r="1497" spans="1:20" x14ac:dyDescent="0.3">
      <c r="A1497">
        <v>1493</v>
      </c>
      <c r="B1497">
        <v>0</v>
      </c>
      <c r="C1497">
        <v>-8454.0499999999993</v>
      </c>
      <c r="D1497">
        <v>46.889000000000003</v>
      </c>
      <c r="E1497">
        <v>-3049.26</v>
      </c>
      <c r="F1497">
        <v>-5627.05</v>
      </c>
      <c r="G1497">
        <v>3469.05</v>
      </c>
      <c r="H1497">
        <v>-1898.82</v>
      </c>
      <c r="I1497">
        <v>-8493.56</v>
      </c>
      <c r="J1497">
        <v>0</v>
      </c>
      <c r="K1497">
        <v>-1366.61</v>
      </c>
      <c r="L1497">
        <v>-8296.0400000000009</v>
      </c>
      <c r="M1497">
        <v>-450.61500000000001</v>
      </c>
      <c r="N1497">
        <v>-2133.27</v>
      </c>
      <c r="O1497">
        <v>-7663.96</v>
      </c>
      <c r="P1497">
        <v>-143.25200000000001</v>
      </c>
      <c r="Q1497">
        <v>-5665.27</v>
      </c>
      <c r="R1497">
        <v>-8619.4599999999991</v>
      </c>
      <c r="S1497">
        <v>-1176.47</v>
      </c>
      <c r="T1497">
        <v>-2203.6</v>
      </c>
    </row>
    <row r="1498" spans="1:20" x14ac:dyDescent="0.3">
      <c r="A1498">
        <v>1494</v>
      </c>
      <c r="B1498">
        <v>1</v>
      </c>
      <c r="C1498">
        <v>-8470.11</v>
      </c>
      <c r="D1498">
        <v>-48.180199999999999</v>
      </c>
      <c r="E1498">
        <v>-3082.67</v>
      </c>
      <c r="F1498">
        <v>-5864.08</v>
      </c>
      <c r="G1498">
        <v>3355.34</v>
      </c>
      <c r="H1498">
        <v>-2422.35</v>
      </c>
      <c r="I1498">
        <v>-8461.44</v>
      </c>
      <c r="J1498">
        <v>0</v>
      </c>
      <c r="K1498">
        <v>-1311.05</v>
      </c>
      <c r="L1498">
        <v>-8296.0400000000009</v>
      </c>
      <c r="M1498">
        <v>-490.11900000000003</v>
      </c>
      <c r="N1498">
        <v>-2165.39</v>
      </c>
      <c r="O1498">
        <v>-7647.9</v>
      </c>
      <c r="P1498">
        <v>-204.90899999999999</v>
      </c>
      <c r="Q1498">
        <v>-5688.71</v>
      </c>
      <c r="R1498">
        <v>-8572.57</v>
      </c>
      <c r="S1498">
        <v>-1106.1400000000001</v>
      </c>
      <c r="T1498">
        <v>-2117.21</v>
      </c>
    </row>
    <row r="1499" spans="1:20" x14ac:dyDescent="0.3">
      <c r="A1499">
        <v>1495</v>
      </c>
      <c r="B1499">
        <v>0</v>
      </c>
      <c r="C1499">
        <v>-8557.7999999999993</v>
      </c>
      <c r="D1499">
        <v>-182.75399999999999</v>
      </c>
      <c r="E1499">
        <v>-3199.9</v>
      </c>
      <c r="F1499">
        <v>-6052.93</v>
      </c>
      <c r="G1499">
        <v>2863.93</v>
      </c>
      <c r="H1499">
        <v>-3117.37</v>
      </c>
      <c r="I1499">
        <v>-8382.43</v>
      </c>
      <c r="J1499">
        <v>16.059699999999999</v>
      </c>
      <c r="K1499">
        <v>-1264.1600000000001</v>
      </c>
      <c r="L1499">
        <v>-8263.92</v>
      </c>
      <c r="M1499">
        <v>-529.62400000000002</v>
      </c>
      <c r="N1499">
        <v>-2228.34</v>
      </c>
      <c r="O1499">
        <v>-7640.51</v>
      </c>
      <c r="P1499">
        <v>-125.9</v>
      </c>
      <c r="Q1499">
        <v>-5704.77</v>
      </c>
      <c r="R1499">
        <v>-8540.4500000000007</v>
      </c>
      <c r="S1499">
        <v>-1090.08</v>
      </c>
      <c r="T1499">
        <v>-2093.7600000000002</v>
      </c>
    </row>
    <row r="1500" spans="1:20" x14ac:dyDescent="0.3">
      <c r="A1500">
        <v>1496</v>
      </c>
      <c r="B1500">
        <v>1</v>
      </c>
      <c r="C1500">
        <v>-8683.7000000000007</v>
      </c>
      <c r="D1500">
        <v>-276.53500000000003</v>
      </c>
      <c r="E1500">
        <v>-3264.14</v>
      </c>
      <c r="F1500">
        <v>-6059.03</v>
      </c>
      <c r="G1500">
        <v>2231.86</v>
      </c>
      <c r="H1500">
        <v>-3772.89</v>
      </c>
      <c r="I1500">
        <v>-8335.5400000000009</v>
      </c>
      <c r="J1500">
        <v>55.564300000000003</v>
      </c>
      <c r="K1500">
        <v>-1248.0999999999999</v>
      </c>
      <c r="L1500">
        <v>-8217.0300000000007</v>
      </c>
      <c r="M1500">
        <v>-553.06899999999996</v>
      </c>
      <c r="N1500">
        <v>-2235.7199999999998</v>
      </c>
      <c r="O1500">
        <v>-7647.9</v>
      </c>
      <c r="P1500">
        <v>-79.009900000000002</v>
      </c>
      <c r="Q1500">
        <v>-5744.27</v>
      </c>
      <c r="R1500">
        <v>-8493.56</v>
      </c>
      <c r="S1500">
        <v>-1050.57</v>
      </c>
      <c r="T1500">
        <v>-2077.6999999999998</v>
      </c>
    </row>
    <row r="1501" spans="1:20" x14ac:dyDescent="0.3">
      <c r="A1501">
        <v>1497</v>
      </c>
      <c r="B1501">
        <v>0</v>
      </c>
      <c r="C1501">
        <v>-8666.35</v>
      </c>
      <c r="D1501">
        <v>-244.417</v>
      </c>
      <c r="E1501">
        <v>-3357.92</v>
      </c>
      <c r="F1501">
        <v>-5788.6</v>
      </c>
      <c r="G1501">
        <v>1647.97</v>
      </c>
      <c r="H1501">
        <v>-4324.67</v>
      </c>
      <c r="I1501">
        <v>-8351.6</v>
      </c>
      <c r="J1501">
        <v>79.009900000000002</v>
      </c>
      <c r="K1501">
        <v>-1208.5899999999999</v>
      </c>
      <c r="L1501">
        <v>-8200.9699999999993</v>
      </c>
      <c r="M1501">
        <v>-553.06899999999996</v>
      </c>
      <c r="N1501">
        <v>-2212.2800000000002</v>
      </c>
      <c r="O1501">
        <v>-7592.33</v>
      </c>
      <c r="P1501">
        <v>-79.009900000000002</v>
      </c>
      <c r="Q1501">
        <v>-5783.78</v>
      </c>
      <c r="R1501">
        <v>-8477.5</v>
      </c>
      <c r="S1501">
        <v>-1011.07</v>
      </c>
      <c r="T1501">
        <v>-2022.14</v>
      </c>
    </row>
    <row r="1502" spans="1:20" x14ac:dyDescent="0.3">
      <c r="A1502">
        <v>1498</v>
      </c>
      <c r="B1502">
        <v>1</v>
      </c>
      <c r="C1502">
        <v>-8572.57</v>
      </c>
      <c r="D1502">
        <v>-197.52500000000001</v>
      </c>
      <c r="E1502">
        <v>-3406.09</v>
      </c>
      <c r="F1502">
        <v>-5418.28</v>
      </c>
      <c r="G1502">
        <v>1182.58</v>
      </c>
      <c r="H1502">
        <v>-4678.92</v>
      </c>
      <c r="I1502">
        <v>-8375.0400000000009</v>
      </c>
      <c r="J1502">
        <v>95.0685</v>
      </c>
      <c r="K1502">
        <v>-1169.0899999999999</v>
      </c>
      <c r="L1502">
        <v>-8177.52</v>
      </c>
      <c r="M1502">
        <v>-537.01</v>
      </c>
      <c r="N1502">
        <v>-2228.33</v>
      </c>
      <c r="O1502">
        <v>-7529.38</v>
      </c>
      <c r="P1502">
        <v>-79.009900000000002</v>
      </c>
      <c r="Q1502">
        <v>-5807.22</v>
      </c>
      <c r="R1502">
        <v>-8421.94</v>
      </c>
      <c r="S1502">
        <v>-1003.68</v>
      </c>
      <c r="T1502">
        <v>-1959.19</v>
      </c>
    </row>
    <row r="1503" spans="1:20" x14ac:dyDescent="0.3">
      <c r="A1503">
        <v>1499</v>
      </c>
      <c r="B1503">
        <v>0</v>
      </c>
      <c r="C1503">
        <v>-8540.4500000000007</v>
      </c>
      <c r="D1503">
        <v>-229.64099999999999</v>
      </c>
      <c r="E1503">
        <v>-3524.61</v>
      </c>
      <c r="F1503">
        <v>-5286.27</v>
      </c>
      <c r="G1503">
        <v>916.00199999999995</v>
      </c>
      <c r="H1503">
        <v>-4867.78</v>
      </c>
      <c r="I1503">
        <v>-8375.0400000000009</v>
      </c>
      <c r="J1503">
        <v>102.45699999999999</v>
      </c>
      <c r="K1503">
        <v>-1145.6400000000001</v>
      </c>
      <c r="L1503">
        <v>-8177.52</v>
      </c>
      <c r="M1503">
        <v>-497.50599999999997</v>
      </c>
      <c r="N1503">
        <v>-2267.84</v>
      </c>
      <c r="O1503">
        <v>-7457.76</v>
      </c>
      <c r="P1503">
        <v>-111.126</v>
      </c>
      <c r="Q1503">
        <v>-5823.28</v>
      </c>
      <c r="R1503">
        <v>-8358.99</v>
      </c>
      <c r="S1503">
        <v>-1027.1300000000001</v>
      </c>
      <c r="T1503">
        <v>-1919.68</v>
      </c>
    </row>
    <row r="1504" spans="1:20" x14ac:dyDescent="0.3">
      <c r="A1504">
        <v>1500</v>
      </c>
      <c r="B1504">
        <v>1</v>
      </c>
      <c r="C1504">
        <v>-8493.56</v>
      </c>
      <c r="D1504">
        <v>-292.59199999999998</v>
      </c>
      <c r="E1504">
        <v>-3530.72</v>
      </c>
      <c r="F1504">
        <v>-5461.63</v>
      </c>
      <c r="G1504">
        <v>820.93499999999995</v>
      </c>
      <c r="H1504">
        <v>-4970.2299999999996</v>
      </c>
      <c r="I1504">
        <v>-8391.1</v>
      </c>
      <c r="J1504">
        <v>79.009900000000002</v>
      </c>
      <c r="K1504">
        <v>-1129.5899999999999</v>
      </c>
      <c r="L1504">
        <v>-8145.4</v>
      </c>
      <c r="M1504">
        <v>-490.11700000000002</v>
      </c>
      <c r="N1504">
        <v>-2307.34</v>
      </c>
      <c r="O1504">
        <v>-7387.42</v>
      </c>
      <c r="P1504">
        <v>-174.078</v>
      </c>
      <c r="Q1504">
        <v>-5862.79</v>
      </c>
      <c r="R1504">
        <v>-8335.5400000000009</v>
      </c>
      <c r="S1504">
        <v>-1027.1300000000001</v>
      </c>
      <c r="T1504">
        <v>-1896.24</v>
      </c>
    </row>
    <row r="1505" spans="1:20" x14ac:dyDescent="0.3">
      <c r="A1505">
        <v>1501</v>
      </c>
      <c r="B1505">
        <v>0</v>
      </c>
      <c r="C1505">
        <v>-8509.6200000000008</v>
      </c>
      <c r="D1505">
        <v>-364.21199999999999</v>
      </c>
      <c r="E1505">
        <v>-3388.76</v>
      </c>
      <c r="F1505">
        <v>-5793.72</v>
      </c>
      <c r="G1505">
        <v>734.53599999999994</v>
      </c>
      <c r="H1505">
        <v>-5081.3599999999997</v>
      </c>
      <c r="I1505">
        <v>-8414.5499999999993</v>
      </c>
      <c r="J1505">
        <v>95.067400000000006</v>
      </c>
      <c r="K1505">
        <v>-1106.1400000000001</v>
      </c>
      <c r="L1505">
        <v>-8082.45</v>
      </c>
      <c r="M1505">
        <v>-497.50700000000001</v>
      </c>
      <c r="N1505">
        <v>-2330.79</v>
      </c>
      <c r="O1505">
        <v>-7371.36</v>
      </c>
      <c r="P1505">
        <v>-229.64</v>
      </c>
      <c r="Q1505">
        <v>-5854.12</v>
      </c>
      <c r="R1505">
        <v>-8335.5400000000009</v>
      </c>
      <c r="S1505">
        <v>-978.95600000000002</v>
      </c>
      <c r="T1505">
        <v>-1880.18</v>
      </c>
    </row>
    <row r="1506" spans="1:20" x14ac:dyDescent="0.3">
      <c r="A1506">
        <v>1502</v>
      </c>
      <c r="B1506">
        <v>1</v>
      </c>
      <c r="C1506">
        <v>-8581.24</v>
      </c>
      <c r="D1506">
        <v>-498.78300000000002</v>
      </c>
      <c r="E1506">
        <v>-3318.41</v>
      </c>
      <c r="F1506">
        <v>-6261.66</v>
      </c>
      <c r="G1506">
        <v>678.97400000000005</v>
      </c>
      <c r="H1506">
        <v>-5319.66</v>
      </c>
      <c r="I1506">
        <v>-8446.66</v>
      </c>
      <c r="J1506">
        <v>86.400499999999994</v>
      </c>
      <c r="K1506">
        <v>-1074.02</v>
      </c>
      <c r="L1506">
        <v>-8075.06</v>
      </c>
      <c r="M1506">
        <v>-474.05900000000003</v>
      </c>
      <c r="N1506">
        <v>-2330.79</v>
      </c>
      <c r="O1506">
        <v>-7331.86</v>
      </c>
      <c r="P1506">
        <v>-324.70600000000002</v>
      </c>
      <c r="Q1506">
        <v>-5791.17</v>
      </c>
      <c r="R1506">
        <v>-8335.5400000000009</v>
      </c>
      <c r="S1506">
        <v>-908.61300000000006</v>
      </c>
      <c r="T1506">
        <v>-1856.73</v>
      </c>
    </row>
    <row r="1507" spans="1:20" x14ac:dyDescent="0.3">
      <c r="A1507">
        <v>1503</v>
      </c>
      <c r="B1507">
        <v>0</v>
      </c>
      <c r="C1507">
        <v>-8731.86</v>
      </c>
      <c r="D1507">
        <v>-656.80100000000004</v>
      </c>
      <c r="E1507">
        <v>-3302.36</v>
      </c>
      <c r="F1507">
        <v>-6909.79</v>
      </c>
      <c r="G1507">
        <v>551.79499999999996</v>
      </c>
      <c r="H1507">
        <v>-5723.37</v>
      </c>
      <c r="I1507">
        <v>-8493.56</v>
      </c>
      <c r="J1507">
        <v>55.561700000000002</v>
      </c>
      <c r="K1507">
        <v>-1027.1300000000001</v>
      </c>
      <c r="L1507">
        <v>-8066.4</v>
      </c>
      <c r="M1507">
        <v>-474.05900000000003</v>
      </c>
      <c r="N1507">
        <v>-2330.79</v>
      </c>
      <c r="O1507">
        <v>-7324.47</v>
      </c>
      <c r="P1507">
        <v>-411.10599999999999</v>
      </c>
      <c r="Q1507">
        <v>-5799.83</v>
      </c>
      <c r="R1507">
        <v>-8303.43</v>
      </c>
      <c r="S1507">
        <v>-892.55700000000002</v>
      </c>
      <c r="T1507">
        <v>-1824.62</v>
      </c>
    </row>
    <row r="1508" spans="1:20" x14ac:dyDescent="0.3">
      <c r="A1508">
        <v>1504</v>
      </c>
      <c r="B1508">
        <v>1</v>
      </c>
      <c r="C1508">
        <v>-8833.0499999999993</v>
      </c>
      <c r="D1508">
        <v>-782.70600000000002</v>
      </c>
      <c r="E1508">
        <v>-3246.8</v>
      </c>
      <c r="F1508">
        <v>-7613.48</v>
      </c>
      <c r="G1508">
        <v>257.93400000000003</v>
      </c>
      <c r="H1508">
        <v>-6085.03</v>
      </c>
      <c r="I1508">
        <v>-8525.67</v>
      </c>
      <c r="J1508">
        <v>79.009900000000002</v>
      </c>
      <c r="K1508">
        <v>-1027.1300000000001</v>
      </c>
      <c r="L1508">
        <v>-8051.61</v>
      </c>
      <c r="M1508">
        <v>-474.05900000000003</v>
      </c>
      <c r="N1508">
        <v>-2330.79</v>
      </c>
      <c r="O1508">
        <v>-7331.86</v>
      </c>
      <c r="P1508">
        <v>-466.66699999999997</v>
      </c>
      <c r="Q1508">
        <v>-5846.73</v>
      </c>
      <c r="R1508">
        <v>-8256.5300000000007</v>
      </c>
      <c r="S1508">
        <v>-869.10799999999995</v>
      </c>
      <c r="T1508">
        <v>-1761.67</v>
      </c>
    </row>
    <row r="1509" spans="1:20" x14ac:dyDescent="0.3">
      <c r="A1509">
        <v>1505</v>
      </c>
      <c r="B1509">
        <v>0</v>
      </c>
      <c r="C1509">
        <v>-8841.7099999999991</v>
      </c>
      <c r="D1509">
        <v>-813.54700000000003</v>
      </c>
      <c r="E1509">
        <v>-3215.96</v>
      </c>
      <c r="F1509">
        <v>-8219.57</v>
      </c>
      <c r="G1509">
        <v>-16.056000000000001</v>
      </c>
      <c r="H1509">
        <v>-6186.22</v>
      </c>
      <c r="I1509">
        <v>-8572.57</v>
      </c>
      <c r="J1509">
        <v>79.009900000000002</v>
      </c>
      <c r="K1509">
        <v>-1043.18</v>
      </c>
      <c r="L1509">
        <v>-8082.45</v>
      </c>
      <c r="M1509">
        <v>-522.22699999999998</v>
      </c>
      <c r="N1509">
        <v>-2362.9</v>
      </c>
      <c r="O1509">
        <v>-7308.41</v>
      </c>
      <c r="P1509">
        <v>-529.62</v>
      </c>
      <c r="Q1509">
        <v>-5878.84</v>
      </c>
      <c r="R1509">
        <v>-8256.5300000000007</v>
      </c>
      <c r="S1509">
        <v>-869.10799999999995</v>
      </c>
      <c r="T1509">
        <v>-1738.22</v>
      </c>
    </row>
    <row r="1510" spans="1:20" x14ac:dyDescent="0.3">
      <c r="A1510">
        <v>1506</v>
      </c>
      <c r="B1510">
        <v>1</v>
      </c>
      <c r="C1510">
        <v>-8872.5499999999993</v>
      </c>
      <c r="D1510">
        <v>-774.04300000000001</v>
      </c>
      <c r="E1510">
        <v>-3223.35</v>
      </c>
      <c r="F1510">
        <v>-8582.5</v>
      </c>
      <c r="G1510">
        <v>40.773499999999999</v>
      </c>
      <c r="H1510">
        <v>-5954.05</v>
      </c>
      <c r="I1510">
        <v>-8588.6299999999992</v>
      </c>
      <c r="J1510">
        <v>79.009900000000002</v>
      </c>
      <c r="K1510">
        <v>-1082.69</v>
      </c>
      <c r="L1510">
        <v>-8026.89</v>
      </c>
      <c r="M1510">
        <v>-624.68499999999995</v>
      </c>
      <c r="N1510">
        <v>-2425.86</v>
      </c>
      <c r="O1510">
        <v>-7308.41</v>
      </c>
      <c r="P1510">
        <v>-569.125</v>
      </c>
      <c r="Q1510">
        <v>-5941.79</v>
      </c>
      <c r="R1510">
        <v>-8256.5300000000007</v>
      </c>
      <c r="S1510">
        <v>-853.053</v>
      </c>
      <c r="T1510">
        <v>-1754.27</v>
      </c>
    </row>
    <row r="1511" spans="1:20" x14ac:dyDescent="0.3">
      <c r="A1511">
        <v>1507</v>
      </c>
      <c r="B1511">
        <v>0</v>
      </c>
      <c r="C1511">
        <v>-8816.99</v>
      </c>
      <c r="D1511">
        <v>-718.48299999999995</v>
      </c>
      <c r="E1511">
        <v>-3167.79</v>
      </c>
      <c r="F1511">
        <v>-8818.26</v>
      </c>
      <c r="G1511">
        <v>125.90900000000001</v>
      </c>
      <c r="H1511">
        <v>-5472.6</v>
      </c>
      <c r="I1511">
        <v>-8596.02</v>
      </c>
      <c r="J1511">
        <v>79.009900000000002</v>
      </c>
      <c r="K1511">
        <v>-1074.03</v>
      </c>
      <c r="L1511">
        <v>-7980</v>
      </c>
      <c r="M1511">
        <v>-687.63900000000001</v>
      </c>
      <c r="N1511">
        <v>-2449.31</v>
      </c>
      <c r="O1511">
        <v>-7308.41</v>
      </c>
      <c r="P1511">
        <v>-624.68499999999995</v>
      </c>
      <c r="Q1511">
        <v>-5981.3</v>
      </c>
      <c r="R1511">
        <v>-8272.58</v>
      </c>
      <c r="S1511">
        <v>-845.65899999999999</v>
      </c>
      <c r="T1511">
        <v>-1777.72</v>
      </c>
    </row>
    <row r="1512" spans="1:20" x14ac:dyDescent="0.3">
      <c r="A1512">
        <v>1508</v>
      </c>
      <c r="B1512">
        <v>1</v>
      </c>
      <c r="C1512">
        <v>-8737.98</v>
      </c>
      <c r="D1512">
        <v>-639.47400000000005</v>
      </c>
      <c r="E1512">
        <v>-3136.94</v>
      </c>
      <c r="F1512">
        <v>-8904.66</v>
      </c>
      <c r="G1512">
        <v>-49.4298</v>
      </c>
      <c r="H1512">
        <v>-5214.6499999999996</v>
      </c>
      <c r="I1512">
        <v>-8588.6299999999992</v>
      </c>
      <c r="J1512">
        <v>95.064800000000005</v>
      </c>
      <c r="K1512">
        <v>-1011.07</v>
      </c>
      <c r="L1512">
        <v>-7980</v>
      </c>
      <c r="M1512">
        <v>-727.14400000000001</v>
      </c>
      <c r="N1512">
        <v>-2465.36</v>
      </c>
      <c r="O1512">
        <v>-7276.3</v>
      </c>
      <c r="P1512">
        <v>-671.58399999999995</v>
      </c>
      <c r="Q1512">
        <v>-6020.8</v>
      </c>
      <c r="R1512">
        <v>-8312.09</v>
      </c>
      <c r="S1512">
        <v>-853.05399999999997</v>
      </c>
      <c r="T1512">
        <v>-1777.72</v>
      </c>
    </row>
    <row r="1513" spans="1:20" x14ac:dyDescent="0.3">
      <c r="A1513">
        <v>1509</v>
      </c>
      <c r="B1513">
        <v>0</v>
      </c>
      <c r="C1513">
        <v>-8675.0300000000007</v>
      </c>
      <c r="D1513">
        <v>-560.46500000000003</v>
      </c>
      <c r="E1513">
        <v>-3144.34</v>
      </c>
      <c r="F1513">
        <v>-8944.17</v>
      </c>
      <c r="G1513">
        <v>-461.79399999999998</v>
      </c>
      <c r="H1513">
        <v>-5407.31</v>
      </c>
      <c r="I1513">
        <v>-8596.02</v>
      </c>
      <c r="J1513">
        <v>102.46</v>
      </c>
      <c r="K1513">
        <v>-1019.73</v>
      </c>
      <c r="L1513">
        <v>-7980</v>
      </c>
      <c r="M1513">
        <v>-782.70299999999997</v>
      </c>
      <c r="N1513">
        <v>-2504.87</v>
      </c>
      <c r="O1513">
        <v>-7245.46</v>
      </c>
      <c r="P1513">
        <v>-687.63800000000003</v>
      </c>
      <c r="Q1513">
        <v>-6076.36</v>
      </c>
      <c r="R1513">
        <v>-8303.43</v>
      </c>
      <c r="S1513">
        <v>-845.65800000000002</v>
      </c>
      <c r="T1513">
        <v>-1777.72</v>
      </c>
    </row>
    <row r="1514" spans="1:20" x14ac:dyDescent="0.3">
      <c r="A1514">
        <v>1510</v>
      </c>
      <c r="B1514">
        <v>1</v>
      </c>
      <c r="C1514">
        <v>-8651.58</v>
      </c>
      <c r="D1514">
        <v>-545.67200000000003</v>
      </c>
      <c r="E1514">
        <v>-3136.94</v>
      </c>
      <c r="F1514">
        <v>-9096.0499999999993</v>
      </c>
      <c r="G1514">
        <v>-998.803</v>
      </c>
      <c r="H1514">
        <v>-5929.52</v>
      </c>
      <c r="I1514">
        <v>-8556.52</v>
      </c>
      <c r="J1514">
        <v>95.063999999999993</v>
      </c>
      <c r="K1514">
        <v>-1050.58</v>
      </c>
      <c r="L1514">
        <v>-7963.94</v>
      </c>
      <c r="M1514">
        <v>-845.65800000000002</v>
      </c>
      <c r="N1514">
        <v>-2512.2600000000002</v>
      </c>
      <c r="O1514">
        <v>-7220.74</v>
      </c>
      <c r="P1514">
        <v>-711.08900000000006</v>
      </c>
      <c r="Q1514">
        <v>-6107.21</v>
      </c>
      <c r="R1514">
        <v>-8224.42</v>
      </c>
      <c r="S1514">
        <v>-901.21699999999998</v>
      </c>
      <c r="T1514">
        <v>-1761.67</v>
      </c>
    </row>
    <row r="1515" spans="1:20" x14ac:dyDescent="0.3">
      <c r="A1515">
        <v>1511</v>
      </c>
      <c r="B1515">
        <v>0</v>
      </c>
      <c r="C1515">
        <v>-8683.69</v>
      </c>
      <c r="D1515">
        <v>-640.73500000000001</v>
      </c>
      <c r="E1515">
        <v>-3096.18</v>
      </c>
      <c r="F1515">
        <v>-9540.52</v>
      </c>
      <c r="G1515">
        <v>-1464.2</v>
      </c>
      <c r="H1515">
        <v>-6457.88</v>
      </c>
      <c r="I1515">
        <v>-8484.9</v>
      </c>
      <c r="J1515">
        <v>150.62200000000001</v>
      </c>
      <c r="K1515">
        <v>-1011.07</v>
      </c>
      <c r="L1515">
        <v>-7924.44</v>
      </c>
      <c r="M1515">
        <v>-901.21600000000001</v>
      </c>
      <c r="N1515">
        <v>-2488.81</v>
      </c>
      <c r="O1515">
        <v>-7134.34</v>
      </c>
      <c r="P1515">
        <v>-678.98099999999999</v>
      </c>
      <c r="Q1515">
        <v>-6067.71</v>
      </c>
      <c r="R1515">
        <v>-8177.52</v>
      </c>
      <c r="S1515">
        <v>-980.226</v>
      </c>
      <c r="T1515">
        <v>-1722.16</v>
      </c>
    </row>
    <row r="1516" spans="1:20" x14ac:dyDescent="0.3">
      <c r="A1516">
        <v>1512</v>
      </c>
      <c r="B1516">
        <v>1</v>
      </c>
      <c r="C1516">
        <v>-8746.64</v>
      </c>
      <c r="D1516">
        <v>-743.19600000000003</v>
      </c>
      <c r="E1516">
        <v>-3034.48</v>
      </c>
      <c r="F1516">
        <v>-10301</v>
      </c>
      <c r="G1516">
        <v>-1811.09</v>
      </c>
      <c r="H1516">
        <v>-6828.21</v>
      </c>
      <c r="I1516">
        <v>-8430.6</v>
      </c>
      <c r="J1516">
        <v>197.52500000000001</v>
      </c>
      <c r="K1516">
        <v>-987.62300000000005</v>
      </c>
      <c r="L1516">
        <v>-7917.04</v>
      </c>
      <c r="M1516">
        <v>-948.11800000000005</v>
      </c>
      <c r="N1516">
        <v>-2488.81</v>
      </c>
      <c r="O1516">
        <v>-7110.89</v>
      </c>
      <c r="P1516">
        <v>-632.07899999999995</v>
      </c>
      <c r="Q1516">
        <v>-6028.2</v>
      </c>
      <c r="R1516">
        <v>-8161.47</v>
      </c>
      <c r="S1516">
        <v>-1011.07</v>
      </c>
      <c r="T1516">
        <v>-1730.82</v>
      </c>
    </row>
    <row r="1517" spans="1:20" x14ac:dyDescent="0.3">
      <c r="A1517">
        <v>1513</v>
      </c>
      <c r="B1517">
        <v>0</v>
      </c>
      <c r="C1517">
        <v>-8802.2000000000007</v>
      </c>
      <c r="D1517">
        <v>-806.15200000000004</v>
      </c>
      <c r="E1517">
        <v>-3081.38</v>
      </c>
      <c r="F1517">
        <v>-11249.1</v>
      </c>
      <c r="G1517">
        <v>-2103.67</v>
      </c>
      <c r="H1517">
        <v>-7024.48</v>
      </c>
      <c r="I1517">
        <v>-8470.11</v>
      </c>
      <c r="J1517">
        <v>229.631</v>
      </c>
      <c r="K1517">
        <v>-971.57</v>
      </c>
      <c r="L1517">
        <v>-7924.44</v>
      </c>
      <c r="M1517">
        <v>-948.11800000000005</v>
      </c>
      <c r="N1517">
        <v>-2488.81</v>
      </c>
      <c r="O1517">
        <v>-7094.83</v>
      </c>
      <c r="P1517">
        <v>-632.07899999999995</v>
      </c>
      <c r="Q1517">
        <v>-6036.85</v>
      </c>
      <c r="R1517">
        <v>-8138.02</v>
      </c>
      <c r="S1517">
        <v>-1003.68</v>
      </c>
      <c r="T1517">
        <v>-1777.72</v>
      </c>
    </row>
    <row r="1518" spans="1:20" x14ac:dyDescent="0.3">
      <c r="A1518">
        <v>1514</v>
      </c>
      <c r="B1518">
        <v>1</v>
      </c>
      <c r="C1518">
        <v>-8849.1</v>
      </c>
      <c r="D1518">
        <v>-765.39300000000003</v>
      </c>
      <c r="E1518">
        <v>-3129.54</v>
      </c>
      <c r="F1518">
        <v>-12052.8</v>
      </c>
      <c r="G1518">
        <v>-2499.9699999999998</v>
      </c>
      <c r="H1518">
        <v>-7135.59</v>
      </c>
      <c r="I1518">
        <v>-8477.51</v>
      </c>
      <c r="J1518">
        <v>260.48200000000003</v>
      </c>
      <c r="K1518">
        <v>-948.11800000000005</v>
      </c>
      <c r="L1518">
        <v>-7884.93</v>
      </c>
      <c r="M1518">
        <v>-964.17100000000005</v>
      </c>
      <c r="N1518">
        <v>-2488.81</v>
      </c>
      <c r="O1518">
        <v>-7039.28</v>
      </c>
      <c r="P1518">
        <v>-648.13199999999995</v>
      </c>
      <c r="Q1518">
        <v>-6099.81</v>
      </c>
      <c r="R1518">
        <v>-8138.02</v>
      </c>
      <c r="S1518">
        <v>-1043.18</v>
      </c>
      <c r="T1518">
        <v>-1777.72</v>
      </c>
    </row>
    <row r="1519" spans="1:20" x14ac:dyDescent="0.3">
      <c r="A1519">
        <v>1515</v>
      </c>
      <c r="B1519">
        <v>0</v>
      </c>
      <c r="C1519">
        <v>-8817</v>
      </c>
      <c r="D1519">
        <v>-687.63599999999997</v>
      </c>
      <c r="E1519">
        <v>-3248.06</v>
      </c>
      <c r="F1519">
        <v>-12372.4</v>
      </c>
      <c r="G1519">
        <v>-3093.79</v>
      </c>
      <c r="H1519">
        <v>-7261.51</v>
      </c>
      <c r="I1519">
        <v>-8470.11</v>
      </c>
      <c r="J1519">
        <v>220.977</v>
      </c>
      <c r="K1519">
        <v>-980.22299999999996</v>
      </c>
      <c r="L1519">
        <v>-7877.53</v>
      </c>
      <c r="M1519">
        <v>-987.62300000000005</v>
      </c>
      <c r="N1519">
        <v>-2488.81</v>
      </c>
      <c r="O1519">
        <v>-6976.32</v>
      </c>
      <c r="P1519">
        <v>-687.63599999999997</v>
      </c>
      <c r="Q1519">
        <v>-6139.32</v>
      </c>
      <c r="R1519">
        <v>-8154.07</v>
      </c>
      <c r="S1519">
        <v>-1082.69</v>
      </c>
      <c r="T1519">
        <v>-1729.56</v>
      </c>
    </row>
    <row r="1520" spans="1:20" x14ac:dyDescent="0.3">
      <c r="A1520">
        <v>1516</v>
      </c>
      <c r="B1520">
        <v>1</v>
      </c>
      <c r="C1520">
        <v>-8786.15</v>
      </c>
      <c r="D1520">
        <v>-791.34900000000005</v>
      </c>
      <c r="E1520">
        <v>-3350.52</v>
      </c>
      <c r="F1520">
        <v>-12084.8</v>
      </c>
      <c r="G1520">
        <v>-3788.82</v>
      </c>
      <c r="H1520">
        <v>-7308.41</v>
      </c>
      <c r="I1520">
        <v>-8493.56</v>
      </c>
      <c r="J1520">
        <v>197.52500000000001</v>
      </c>
      <c r="K1520">
        <v>-1011.08</v>
      </c>
      <c r="L1520">
        <v>-7900.99</v>
      </c>
      <c r="M1520">
        <v>-987.62300000000005</v>
      </c>
      <c r="N1520">
        <v>-2472.7600000000002</v>
      </c>
      <c r="O1520">
        <v>-6984.97</v>
      </c>
      <c r="P1520">
        <v>-695.03700000000003</v>
      </c>
      <c r="Q1520">
        <v>-6146.72</v>
      </c>
      <c r="R1520">
        <v>-8193.57</v>
      </c>
      <c r="S1520">
        <v>-1106.1400000000001</v>
      </c>
      <c r="T1520">
        <v>-1675.26</v>
      </c>
    </row>
    <row r="1521" spans="1:20" x14ac:dyDescent="0.3">
      <c r="A1521">
        <v>1517</v>
      </c>
      <c r="B1521">
        <v>0</v>
      </c>
      <c r="C1521">
        <v>-8809.6</v>
      </c>
      <c r="D1521">
        <v>-972.82</v>
      </c>
      <c r="E1521">
        <v>-3397.42</v>
      </c>
      <c r="F1521">
        <v>-11492.2</v>
      </c>
      <c r="G1521">
        <v>-4396.1899999999996</v>
      </c>
      <c r="H1521">
        <v>-7308.41</v>
      </c>
      <c r="I1521">
        <v>-8525.66</v>
      </c>
      <c r="J1521">
        <v>197.52500000000001</v>
      </c>
      <c r="K1521">
        <v>-955.52</v>
      </c>
      <c r="L1521">
        <v>-7884.93</v>
      </c>
      <c r="M1521">
        <v>-955.52</v>
      </c>
      <c r="N1521">
        <v>-2449.31</v>
      </c>
      <c r="O1521">
        <v>-6999.77</v>
      </c>
      <c r="P1521">
        <v>-703.68700000000001</v>
      </c>
      <c r="Q1521">
        <v>-6139.32</v>
      </c>
      <c r="R1521">
        <v>-8265.18</v>
      </c>
      <c r="S1521">
        <v>-1122.19</v>
      </c>
      <c r="T1521">
        <v>-1714.76</v>
      </c>
    </row>
    <row r="1522" spans="1:20" x14ac:dyDescent="0.3">
      <c r="A1522">
        <v>1518</v>
      </c>
      <c r="B1522">
        <v>1</v>
      </c>
      <c r="C1522">
        <v>-8777.5</v>
      </c>
      <c r="D1522">
        <v>-1098.74</v>
      </c>
      <c r="E1522">
        <v>-3381.37</v>
      </c>
      <c r="F1522">
        <v>-10963.8</v>
      </c>
      <c r="G1522">
        <v>-4781.34</v>
      </c>
      <c r="H1522">
        <v>-7244.21</v>
      </c>
      <c r="I1522">
        <v>-8588.6200000000008</v>
      </c>
      <c r="J1522">
        <v>197.52500000000001</v>
      </c>
      <c r="K1522">
        <v>-908.61300000000006</v>
      </c>
      <c r="L1522">
        <v>-7893.58</v>
      </c>
      <c r="M1522">
        <v>-892.56200000000001</v>
      </c>
      <c r="N1522">
        <v>-2481.41</v>
      </c>
      <c r="O1522">
        <v>-6968.92</v>
      </c>
      <c r="P1522">
        <v>-766.64499999999998</v>
      </c>
      <c r="Q1522">
        <v>-6146.72</v>
      </c>
      <c r="R1522">
        <v>-8367.64</v>
      </c>
      <c r="S1522">
        <v>-1161.69</v>
      </c>
      <c r="T1522">
        <v>-1738.22</v>
      </c>
    </row>
    <row r="1523" spans="1:20" x14ac:dyDescent="0.3">
      <c r="A1523">
        <v>1519</v>
      </c>
      <c r="B1523">
        <v>0</v>
      </c>
      <c r="C1523">
        <v>-8762.69</v>
      </c>
      <c r="D1523">
        <v>-1129.5899999999999</v>
      </c>
      <c r="E1523">
        <v>-3390.02</v>
      </c>
      <c r="F1523">
        <v>-10657.7</v>
      </c>
      <c r="G1523">
        <v>-4898.6099999999997</v>
      </c>
      <c r="H1523">
        <v>-7086.19</v>
      </c>
      <c r="I1523">
        <v>-8628.1299999999992</v>
      </c>
      <c r="J1523">
        <v>197.52500000000001</v>
      </c>
      <c r="K1523">
        <v>-908.61300000000006</v>
      </c>
      <c r="L1523">
        <v>-7924.44</v>
      </c>
      <c r="M1523">
        <v>-837.00699999999995</v>
      </c>
      <c r="N1523">
        <v>-2512.2600000000002</v>
      </c>
      <c r="O1523">
        <v>-7008.42</v>
      </c>
      <c r="P1523">
        <v>-806.15</v>
      </c>
      <c r="Q1523">
        <v>-6107.21</v>
      </c>
      <c r="R1523">
        <v>-8414.5499999999993</v>
      </c>
      <c r="S1523">
        <v>-1185.1500000000001</v>
      </c>
      <c r="T1523">
        <v>-1722.17</v>
      </c>
    </row>
    <row r="1524" spans="1:20" x14ac:dyDescent="0.3">
      <c r="A1524">
        <v>1520</v>
      </c>
      <c r="B1524">
        <v>1</v>
      </c>
      <c r="C1524">
        <v>-8825.65</v>
      </c>
      <c r="D1524">
        <v>-1122.19</v>
      </c>
      <c r="E1524">
        <v>-3452.98</v>
      </c>
      <c r="F1524">
        <v>-10571.3</v>
      </c>
      <c r="G1524">
        <v>-4962.8100000000004</v>
      </c>
      <c r="H1524">
        <v>-6880.02</v>
      </c>
      <c r="I1524">
        <v>-8651.58</v>
      </c>
      <c r="J1524">
        <v>165.42400000000001</v>
      </c>
      <c r="K1524">
        <v>-876.51199999999994</v>
      </c>
      <c r="L1524">
        <v>-7884.94</v>
      </c>
      <c r="M1524">
        <v>-774.048</v>
      </c>
      <c r="N1524">
        <v>-2456.71</v>
      </c>
      <c r="O1524">
        <v>-7031.88</v>
      </c>
      <c r="P1524">
        <v>-829.60400000000004</v>
      </c>
      <c r="Q1524">
        <v>-6099.81</v>
      </c>
      <c r="R1524">
        <v>-8414.5499999999993</v>
      </c>
      <c r="S1524">
        <v>-1185.1500000000001</v>
      </c>
      <c r="T1524">
        <v>-1682.66</v>
      </c>
    </row>
    <row r="1525" spans="1:20" x14ac:dyDescent="0.3">
      <c r="A1525">
        <v>1521</v>
      </c>
      <c r="B1525">
        <v>0</v>
      </c>
      <c r="C1525">
        <v>-8897.25</v>
      </c>
      <c r="D1525">
        <v>-1113.54</v>
      </c>
      <c r="E1525">
        <v>-3492.48</v>
      </c>
      <c r="F1525">
        <v>-10547.8</v>
      </c>
      <c r="G1525">
        <v>-5136.88</v>
      </c>
      <c r="H1525">
        <v>-6619.54</v>
      </c>
      <c r="I1525">
        <v>-8683.68</v>
      </c>
      <c r="J1525">
        <v>118.515</v>
      </c>
      <c r="K1525">
        <v>-845.654</v>
      </c>
      <c r="L1525">
        <v>-7845.43</v>
      </c>
      <c r="M1525">
        <v>-750.59400000000005</v>
      </c>
      <c r="N1525">
        <v>-2409.8000000000002</v>
      </c>
      <c r="O1525">
        <v>-7015.83</v>
      </c>
      <c r="P1525">
        <v>-845.654</v>
      </c>
      <c r="Q1525">
        <v>-6139.31</v>
      </c>
      <c r="R1525">
        <v>-8414.5499999999993</v>
      </c>
      <c r="S1525">
        <v>-1201.2</v>
      </c>
      <c r="T1525">
        <v>-1643.16</v>
      </c>
    </row>
    <row r="1526" spans="1:20" x14ac:dyDescent="0.3">
      <c r="A1526">
        <v>1522</v>
      </c>
      <c r="B1526">
        <v>1</v>
      </c>
      <c r="C1526">
        <v>-8983.67</v>
      </c>
      <c r="D1526">
        <v>-1114.78</v>
      </c>
      <c r="E1526">
        <v>-3515.94</v>
      </c>
      <c r="F1526">
        <v>-10740.4</v>
      </c>
      <c r="G1526">
        <v>-5318.35</v>
      </c>
      <c r="H1526">
        <v>-6109.66</v>
      </c>
      <c r="I1526">
        <v>-8746.64</v>
      </c>
      <c r="J1526">
        <v>118.515</v>
      </c>
      <c r="K1526">
        <v>-917.25800000000004</v>
      </c>
      <c r="L1526">
        <v>-7757.78</v>
      </c>
      <c r="M1526">
        <v>-766.64300000000003</v>
      </c>
      <c r="N1526">
        <v>-2345.6</v>
      </c>
      <c r="O1526">
        <v>-6992.37</v>
      </c>
      <c r="P1526">
        <v>-853.05899999999997</v>
      </c>
      <c r="Q1526">
        <v>-6162.77</v>
      </c>
      <c r="R1526">
        <v>-8414.5499999999993</v>
      </c>
      <c r="S1526">
        <v>-1208.5999999999999</v>
      </c>
      <c r="T1526">
        <v>-1603.65</v>
      </c>
    </row>
    <row r="1527" spans="1:20" x14ac:dyDescent="0.3">
      <c r="A1527">
        <v>1523</v>
      </c>
      <c r="B1527">
        <v>0</v>
      </c>
      <c r="C1527">
        <v>-9007.1200000000008</v>
      </c>
      <c r="D1527">
        <v>-1169.0999999999999</v>
      </c>
      <c r="E1527">
        <v>-3467.79</v>
      </c>
      <c r="F1527">
        <v>-11150.3</v>
      </c>
      <c r="G1527">
        <v>-5797.36</v>
      </c>
      <c r="H1527">
        <v>-5329.45</v>
      </c>
      <c r="I1527">
        <v>-8786.14</v>
      </c>
      <c r="J1527">
        <v>134.56399999999999</v>
      </c>
      <c r="K1527">
        <v>-987.62300000000005</v>
      </c>
      <c r="L1527">
        <v>-7712.1</v>
      </c>
      <c r="M1527">
        <v>-774.04899999999998</v>
      </c>
      <c r="N1527">
        <v>-2283.88</v>
      </c>
      <c r="O1527">
        <v>-6992.37</v>
      </c>
      <c r="P1527">
        <v>-845.65300000000002</v>
      </c>
      <c r="Q1527">
        <v>-6178.82</v>
      </c>
      <c r="R1527">
        <v>-8414.5499999999993</v>
      </c>
      <c r="S1527">
        <v>-1185.1500000000001</v>
      </c>
      <c r="T1527">
        <v>-1580.2</v>
      </c>
    </row>
    <row r="1528" spans="1:20" x14ac:dyDescent="0.3">
      <c r="A1528">
        <v>1524</v>
      </c>
      <c r="B1528">
        <v>1</v>
      </c>
      <c r="C1528">
        <v>-9007.1200000000008</v>
      </c>
      <c r="D1528">
        <v>-1113.54</v>
      </c>
      <c r="E1528">
        <v>-3397.42</v>
      </c>
      <c r="F1528">
        <v>-11289.8</v>
      </c>
      <c r="G1528">
        <v>-6633.13</v>
      </c>
      <c r="H1528">
        <v>-4817.13</v>
      </c>
      <c r="I1528">
        <v>-8809.6</v>
      </c>
      <c r="J1528">
        <v>158.02000000000001</v>
      </c>
      <c r="K1528">
        <v>-987.62300000000005</v>
      </c>
      <c r="L1528">
        <v>-7846.67</v>
      </c>
      <c r="M1528">
        <v>-734.54399999999998</v>
      </c>
      <c r="N1528">
        <v>-2362.89</v>
      </c>
      <c r="O1528">
        <v>-6960.27</v>
      </c>
      <c r="P1528">
        <v>-869.10799999999995</v>
      </c>
      <c r="Q1528">
        <v>-6218.32</v>
      </c>
      <c r="R1528">
        <v>-8446.65</v>
      </c>
      <c r="S1528">
        <v>-1169.0999999999999</v>
      </c>
      <c r="T1528">
        <v>-1612.3</v>
      </c>
    </row>
    <row r="1529" spans="1:20" x14ac:dyDescent="0.3">
      <c r="A1529">
        <v>1525</v>
      </c>
      <c r="B1529">
        <v>0</v>
      </c>
      <c r="C1529">
        <v>-8975.0300000000007</v>
      </c>
      <c r="D1529">
        <v>-1018.49</v>
      </c>
      <c r="E1529">
        <v>-3397.42</v>
      </c>
      <c r="F1529">
        <v>-11251.5</v>
      </c>
      <c r="G1529">
        <v>-7208.41</v>
      </c>
      <c r="H1529">
        <v>-4454.18</v>
      </c>
      <c r="I1529">
        <v>-8809.6</v>
      </c>
      <c r="J1529">
        <v>141.971</v>
      </c>
      <c r="K1529">
        <v>-971.57500000000005</v>
      </c>
      <c r="L1529">
        <v>-7860.25</v>
      </c>
      <c r="M1529">
        <v>-711.08900000000006</v>
      </c>
      <c r="N1529">
        <v>-2377.6999999999998</v>
      </c>
      <c r="O1529">
        <v>-6897.31</v>
      </c>
      <c r="P1529">
        <v>-853.06</v>
      </c>
      <c r="Q1529">
        <v>-6225.73</v>
      </c>
      <c r="R1529">
        <v>-8477.51</v>
      </c>
      <c r="S1529">
        <v>-1145.6400000000001</v>
      </c>
      <c r="T1529">
        <v>-1643.16</v>
      </c>
    </row>
    <row r="1530" spans="1:20" x14ac:dyDescent="0.3">
      <c r="A1530">
        <v>1526</v>
      </c>
      <c r="B1530">
        <v>1</v>
      </c>
      <c r="C1530">
        <v>-8912.07</v>
      </c>
      <c r="D1530">
        <v>-948.11800000000005</v>
      </c>
      <c r="E1530">
        <v>-3429.52</v>
      </c>
      <c r="F1530">
        <v>-11250.3</v>
      </c>
      <c r="G1530">
        <v>-7530.63</v>
      </c>
      <c r="H1530">
        <v>-4025.81</v>
      </c>
      <c r="I1530">
        <v>-8809.6</v>
      </c>
      <c r="J1530">
        <v>102.46599999999999</v>
      </c>
      <c r="K1530">
        <v>-980.21500000000003</v>
      </c>
      <c r="L1530">
        <v>-7759.01</v>
      </c>
      <c r="M1530">
        <v>-759.23400000000004</v>
      </c>
      <c r="N1530">
        <v>-2314.7399999999998</v>
      </c>
      <c r="O1530">
        <v>-6857.81</v>
      </c>
      <c r="P1530">
        <v>-829.60400000000004</v>
      </c>
      <c r="Q1530">
        <v>-6202.27</v>
      </c>
      <c r="R1530">
        <v>-8421.9599999999991</v>
      </c>
      <c r="S1530">
        <v>-1161.69</v>
      </c>
      <c r="T1530">
        <v>-1587.61</v>
      </c>
    </row>
    <row r="1531" spans="1:20" x14ac:dyDescent="0.3">
      <c r="A1531">
        <v>1527</v>
      </c>
      <c r="B1531">
        <v>0</v>
      </c>
      <c r="C1531">
        <v>-8936.75</v>
      </c>
      <c r="D1531">
        <v>-964.16600000000005</v>
      </c>
      <c r="E1531">
        <v>-3460.39</v>
      </c>
      <c r="F1531">
        <v>-11019.4</v>
      </c>
      <c r="G1531">
        <v>-7560.26</v>
      </c>
      <c r="H1531">
        <v>-3336.95</v>
      </c>
      <c r="I1531">
        <v>-8825.65</v>
      </c>
      <c r="J1531">
        <v>95.0578</v>
      </c>
      <c r="K1531">
        <v>-1027.1300000000001</v>
      </c>
      <c r="L1531">
        <v>-7734.33</v>
      </c>
      <c r="M1531">
        <v>-845.65099999999995</v>
      </c>
      <c r="N1531">
        <v>-2259.19</v>
      </c>
      <c r="O1531">
        <v>-6850.4</v>
      </c>
      <c r="P1531">
        <v>-861.69899999999996</v>
      </c>
      <c r="Q1531">
        <v>-6202.27</v>
      </c>
      <c r="R1531">
        <v>-8342.9500000000007</v>
      </c>
      <c r="S1531">
        <v>-1169.0999999999999</v>
      </c>
      <c r="T1531">
        <v>-1524.64</v>
      </c>
    </row>
    <row r="1532" spans="1:20" x14ac:dyDescent="0.3">
      <c r="A1532">
        <v>1528</v>
      </c>
      <c r="B1532">
        <v>1</v>
      </c>
      <c r="C1532">
        <v>-9023.17</v>
      </c>
      <c r="D1532">
        <v>-1003.67</v>
      </c>
      <c r="E1532">
        <v>-3452.98</v>
      </c>
      <c r="F1532">
        <v>-10576.2</v>
      </c>
      <c r="G1532">
        <v>-7434.34</v>
      </c>
      <c r="H1532">
        <v>-2651.78</v>
      </c>
      <c r="I1532">
        <v>-8849.1</v>
      </c>
      <c r="J1532">
        <v>118.515</v>
      </c>
      <c r="K1532">
        <v>-1027.1300000000001</v>
      </c>
      <c r="L1532">
        <v>-7744.19</v>
      </c>
      <c r="M1532">
        <v>-869.10799999999995</v>
      </c>
      <c r="N1532">
        <v>-2244.37</v>
      </c>
      <c r="O1532">
        <v>-6889.9</v>
      </c>
      <c r="P1532">
        <v>-892.56600000000003</v>
      </c>
      <c r="Q1532">
        <v>-6202.27</v>
      </c>
      <c r="R1532">
        <v>-8296.0400000000009</v>
      </c>
      <c r="S1532">
        <v>-1161.69</v>
      </c>
      <c r="T1532">
        <v>-1517.23</v>
      </c>
    </row>
    <row r="1533" spans="1:20" x14ac:dyDescent="0.3">
      <c r="A1533">
        <v>1529</v>
      </c>
      <c r="B1533">
        <v>0</v>
      </c>
      <c r="C1533">
        <v>-9078.7199999999993</v>
      </c>
      <c r="D1533">
        <v>-1059.22</v>
      </c>
      <c r="E1533">
        <v>-3460.39</v>
      </c>
      <c r="F1533">
        <v>-10159</v>
      </c>
      <c r="G1533">
        <v>-7226.95</v>
      </c>
      <c r="H1533">
        <v>-2338.1999999999998</v>
      </c>
      <c r="I1533">
        <v>-8849.1</v>
      </c>
      <c r="J1533">
        <v>118.515</v>
      </c>
      <c r="K1533">
        <v>-1027.1300000000001</v>
      </c>
      <c r="L1533">
        <v>-7893.58</v>
      </c>
      <c r="M1533">
        <v>-853.06100000000004</v>
      </c>
      <c r="N1533">
        <v>-2323.38</v>
      </c>
      <c r="O1533">
        <v>-6897.32</v>
      </c>
      <c r="P1533">
        <v>-869.10799999999995</v>
      </c>
      <c r="Q1533">
        <v>-6202.27</v>
      </c>
      <c r="R1533">
        <v>-8279.99</v>
      </c>
      <c r="S1533">
        <v>-1201.19</v>
      </c>
      <c r="T1533">
        <v>-1508.6</v>
      </c>
    </row>
    <row r="1534" spans="1:20" x14ac:dyDescent="0.3">
      <c r="A1534">
        <v>1530</v>
      </c>
      <c r="B1534">
        <v>1</v>
      </c>
      <c r="C1534">
        <v>-9189.83</v>
      </c>
      <c r="D1534">
        <v>-1090.0899999999999</v>
      </c>
      <c r="E1534">
        <v>-3420.88</v>
      </c>
      <c r="F1534">
        <v>-9962.65</v>
      </c>
      <c r="G1534">
        <v>-6864</v>
      </c>
      <c r="H1534">
        <v>-2259.19</v>
      </c>
      <c r="I1534">
        <v>-8833.06</v>
      </c>
      <c r="J1534">
        <v>86.421199999999999</v>
      </c>
      <c r="K1534">
        <v>-1059.22</v>
      </c>
      <c r="L1534">
        <v>-7908.4</v>
      </c>
      <c r="M1534">
        <v>-829.60400000000004</v>
      </c>
      <c r="N1534">
        <v>-2354.25</v>
      </c>
      <c r="O1534">
        <v>-6889.9</v>
      </c>
      <c r="P1534">
        <v>-869.10799999999995</v>
      </c>
      <c r="Q1534">
        <v>-6186.23</v>
      </c>
      <c r="R1534">
        <v>-8208.39</v>
      </c>
      <c r="S1534">
        <v>-1224.6500000000001</v>
      </c>
      <c r="T1534">
        <v>-1445.64</v>
      </c>
    </row>
    <row r="1535" spans="1:20" x14ac:dyDescent="0.3">
      <c r="A1535">
        <v>1531</v>
      </c>
      <c r="B1535">
        <v>0</v>
      </c>
      <c r="C1535">
        <v>-9283.66</v>
      </c>
      <c r="D1535">
        <v>-1066.6300000000001</v>
      </c>
      <c r="E1535">
        <v>-3397.42</v>
      </c>
      <c r="F1535">
        <v>-9947.83</v>
      </c>
      <c r="G1535">
        <v>-6852.84</v>
      </c>
      <c r="H1535">
        <v>-2083.9</v>
      </c>
      <c r="I1535">
        <v>-8809.6</v>
      </c>
      <c r="J1535">
        <v>55.551400000000001</v>
      </c>
      <c r="K1535">
        <v>-1106.1400000000001</v>
      </c>
      <c r="L1535">
        <v>-7797.3</v>
      </c>
      <c r="M1535">
        <v>-877.74300000000005</v>
      </c>
      <c r="N1535">
        <v>-2330.79</v>
      </c>
      <c r="O1535">
        <v>-6913.36</v>
      </c>
      <c r="P1535">
        <v>-885.15499999999997</v>
      </c>
      <c r="Q1535">
        <v>-6194.86</v>
      </c>
      <c r="R1535">
        <v>-8138.02</v>
      </c>
      <c r="S1535">
        <v>-1208.6099999999999</v>
      </c>
      <c r="T1535">
        <v>-1390.08</v>
      </c>
    </row>
    <row r="1536" spans="1:20" x14ac:dyDescent="0.3">
      <c r="A1536">
        <v>1532</v>
      </c>
      <c r="B1536">
        <v>1</v>
      </c>
      <c r="C1536">
        <v>-9283.66</v>
      </c>
      <c r="D1536">
        <v>-1098.73</v>
      </c>
      <c r="E1536">
        <v>-3429.52</v>
      </c>
      <c r="F1536">
        <v>-9978.7000000000007</v>
      </c>
      <c r="G1536">
        <v>-7367.62</v>
      </c>
      <c r="H1536">
        <v>-1703.68</v>
      </c>
      <c r="I1536">
        <v>-8809.6</v>
      </c>
      <c r="J1536">
        <v>62.963799999999999</v>
      </c>
      <c r="K1536">
        <v>-1090.0899999999999</v>
      </c>
      <c r="L1536">
        <v>-7751.6</v>
      </c>
      <c r="M1536">
        <v>-1012.3</v>
      </c>
      <c r="N1536">
        <v>-2394.98</v>
      </c>
      <c r="O1536">
        <v>-6929.41</v>
      </c>
      <c r="P1536">
        <v>-908.61300000000006</v>
      </c>
      <c r="Q1536">
        <v>-6273.87</v>
      </c>
      <c r="R1536">
        <v>-8186.15</v>
      </c>
      <c r="S1536">
        <v>-1185.1500000000001</v>
      </c>
      <c r="T1536">
        <v>-1327.12</v>
      </c>
    </row>
    <row r="1537" spans="1:20" x14ac:dyDescent="0.3">
      <c r="A1537">
        <v>1533</v>
      </c>
      <c r="B1537">
        <v>0</v>
      </c>
      <c r="C1537">
        <v>-9315.75</v>
      </c>
      <c r="D1537">
        <v>-1161.69</v>
      </c>
      <c r="E1537">
        <v>-3460.39</v>
      </c>
      <c r="F1537">
        <v>-9987.33</v>
      </c>
      <c r="G1537">
        <v>-8128.06</v>
      </c>
      <c r="H1537">
        <v>-1374.04</v>
      </c>
      <c r="I1537">
        <v>-8825.65</v>
      </c>
      <c r="J1537">
        <v>39.504899999999999</v>
      </c>
      <c r="K1537">
        <v>-1050.5899999999999</v>
      </c>
      <c r="L1537">
        <v>-7934.3</v>
      </c>
      <c r="M1537">
        <v>-993.81799999999998</v>
      </c>
      <c r="N1537">
        <v>-2488.81</v>
      </c>
      <c r="O1537">
        <v>-7017.05</v>
      </c>
      <c r="P1537">
        <v>-892.56799999999998</v>
      </c>
      <c r="Q1537">
        <v>-6368.93</v>
      </c>
      <c r="R1537">
        <v>-8304.67</v>
      </c>
      <c r="S1537">
        <v>-1153.06</v>
      </c>
      <c r="T1537">
        <v>-1335.75</v>
      </c>
    </row>
    <row r="1538" spans="1:20" x14ac:dyDescent="0.3">
      <c r="A1538">
        <v>1534</v>
      </c>
      <c r="B1538">
        <v>1</v>
      </c>
      <c r="C1538">
        <v>-9410.7999999999993</v>
      </c>
      <c r="D1538">
        <v>-1169.0999999999999</v>
      </c>
      <c r="E1538">
        <v>-3469.02</v>
      </c>
      <c r="F1538">
        <v>-9889.84</v>
      </c>
      <c r="G1538">
        <v>-9220.58</v>
      </c>
      <c r="H1538">
        <v>-1512.25</v>
      </c>
      <c r="I1538">
        <v>-8881.2000000000007</v>
      </c>
      <c r="J1538">
        <v>23.459599999999998</v>
      </c>
      <c r="K1538">
        <v>-1011.08</v>
      </c>
      <c r="L1538">
        <v>-8066.42</v>
      </c>
      <c r="M1538">
        <v>-797.51300000000003</v>
      </c>
      <c r="N1538">
        <v>-2488.81</v>
      </c>
      <c r="O1538">
        <v>-7126.93</v>
      </c>
      <c r="P1538">
        <v>-869.10799999999995</v>
      </c>
      <c r="Q1538">
        <v>-6455.35</v>
      </c>
      <c r="R1538">
        <v>-8423.18</v>
      </c>
      <c r="S1538">
        <v>-1090.0899999999999</v>
      </c>
      <c r="T1538">
        <v>-1350.58</v>
      </c>
    </row>
    <row r="1539" spans="1:20" x14ac:dyDescent="0.3">
      <c r="A1539">
        <v>1535</v>
      </c>
      <c r="B1539">
        <v>0</v>
      </c>
      <c r="C1539">
        <v>-9529.32</v>
      </c>
      <c r="D1539">
        <v>-1081.46</v>
      </c>
      <c r="E1539">
        <v>-3531.98</v>
      </c>
      <c r="F1539">
        <v>-9486.17</v>
      </c>
      <c r="G1539">
        <v>-10460.1</v>
      </c>
      <c r="H1539">
        <v>-2122.08</v>
      </c>
      <c r="I1539">
        <v>-8960.2000000000007</v>
      </c>
      <c r="J1539">
        <v>16.045000000000002</v>
      </c>
      <c r="K1539">
        <v>-955.53300000000002</v>
      </c>
      <c r="L1539">
        <v>-8019.5</v>
      </c>
      <c r="M1539">
        <v>-750.59400000000005</v>
      </c>
      <c r="N1539">
        <v>-2504.86</v>
      </c>
      <c r="O1539">
        <v>-7166.44</v>
      </c>
      <c r="P1539">
        <v>-885.15300000000002</v>
      </c>
      <c r="Q1539">
        <v>-6559.03</v>
      </c>
      <c r="R1539">
        <v>-8509.6</v>
      </c>
      <c r="S1539">
        <v>-1034.54</v>
      </c>
      <c r="T1539">
        <v>-1287.6199999999999</v>
      </c>
    </row>
    <row r="1540" spans="1:20" x14ac:dyDescent="0.3">
      <c r="A1540">
        <v>1536</v>
      </c>
      <c r="B1540">
        <v>1</v>
      </c>
      <c r="C1540">
        <v>-9679.92</v>
      </c>
      <c r="D1540">
        <v>-907.4</v>
      </c>
      <c r="E1540">
        <v>-3571.49</v>
      </c>
      <c r="F1540">
        <v>-9044.2000000000007</v>
      </c>
      <c r="G1540">
        <v>-11525.5</v>
      </c>
      <c r="H1540">
        <v>-2664.09</v>
      </c>
      <c r="I1540">
        <v>-9055.26</v>
      </c>
      <c r="J1540">
        <v>39.504899999999999</v>
      </c>
      <c r="K1540">
        <v>-908.61300000000006</v>
      </c>
      <c r="L1540">
        <v>-8099.72</v>
      </c>
      <c r="M1540">
        <v>-782.68299999999999</v>
      </c>
      <c r="N1540">
        <v>-2512.27</v>
      </c>
      <c r="O1540">
        <v>-7254.08</v>
      </c>
      <c r="P1540">
        <v>-876.524</v>
      </c>
      <c r="Q1540">
        <v>-6724.47</v>
      </c>
      <c r="R1540">
        <v>-8597.24</v>
      </c>
      <c r="S1540">
        <v>-955.53399999999999</v>
      </c>
      <c r="T1540">
        <v>-1248.1099999999999</v>
      </c>
    </row>
    <row r="1541" spans="1:20" x14ac:dyDescent="0.3">
      <c r="A1541">
        <v>1537</v>
      </c>
      <c r="B1541">
        <v>0</v>
      </c>
      <c r="C1541">
        <v>-9909.5300000000007</v>
      </c>
      <c r="D1541">
        <v>-870.32</v>
      </c>
      <c r="E1541">
        <v>-3562.86</v>
      </c>
      <c r="F1541">
        <v>-8986.09</v>
      </c>
      <c r="G1541">
        <v>-12425.4</v>
      </c>
      <c r="H1541">
        <v>-2435.83</v>
      </c>
      <c r="I1541">
        <v>-9141.68</v>
      </c>
      <c r="J1541">
        <v>39.504899999999999</v>
      </c>
      <c r="K1541">
        <v>-892.56899999999996</v>
      </c>
      <c r="L1541">
        <v>-8345.3799999999992</v>
      </c>
      <c r="M1541">
        <v>-845.64800000000002</v>
      </c>
      <c r="N1541">
        <v>-2424.63</v>
      </c>
      <c r="O1541">
        <v>-7444.18</v>
      </c>
      <c r="P1541">
        <v>-813.55899999999997</v>
      </c>
      <c r="Q1541">
        <v>-6810.89</v>
      </c>
      <c r="R1541">
        <v>-8803.39</v>
      </c>
      <c r="S1541">
        <v>-892.56899999999996</v>
      </c>
      <c r="T1541">
        <v>-1256.74</v>
      </c>
    </row>
    <row r="1542" spans="1:20" x14ac:dyDescent="0.3">
      <c r="A1542">
        <v>1538</v>
      </c>
      <c r="B1542">
        <v>1</v>
      </c>
      <c r="C1542">
        <v>-10218.200000000001</v>
      </c>
      <c r="D1542">
        <v>-875.31600000000003</v>
      </c>
      <c r="E1542">
        <v>-3515.94</v>
      </c>
      <c r="F1542">
        <v>-9597.1200000000008</v>
      </c>
      <c r="G1542">
        <v>-11891.3</v>
      </c>
      <c r="H1542">
        <v>-1671.62</v>
      </c>
      <c r="I1542">
        <v>-9293.5</v>
      </c>
      <c r="J1542">
        <v>55.5488</v>
      </c>
      <c r="K1542">
        <v>-837.02099999999996</v>
      </c>
      <c r="L1542">
        <v>-8837.9</v>
      </c>
      <c r="M1542">
        <v>-820.97699999999998</v>
      </c>
      <c r="N1542">
        <v>-2282.66</v>
      </c>
      <c r="O1542">
        <v>-7793.52</v>
      </c>
      <c r="P1542">
        <v>-693.83500000000004</v>
      </c>
      <c r="Q1542">
        <v>-6850.4</v>
      </c>
      <c r="R1542">
        <v>-9144.1</v>
      </c>
      <c r="S1542">
        <v>-853.06500000000005</v>
      </c>
      <c r="T1542">
        <v>-1335.75</v>
      </c>
    </row>
    <row r="1543" spans="1:20" x14ac:dyDescent="0.3">
      <c r="A1543">
        <v>1539</v>
      </c>
      <c r="B1543">
        <v>0</v>
      </c>
      <c r="C1543">
        <v>-10557.6</v>
      </c>
      <c r="D1543">
        <v>-566.697</v>
      </c>
      <c r="E1543">
        <v>-3483.85</v>
      </c>
      <c r="F1543">
        <v>-10658.7</v>
      </c>
      <c r="G1543">
        <v>-7485.92</v>
      </c>
      <c r="H1543">
        <v>-2033.04</v>
      </c>
      <c r="I1543">
        <v>-9705.7900000000009</v>
      </c>
      <c r="J1543">
        <v>95.053399999999996</v>
      </c>
      <c r="K1543">
        <v>-741.96799999999996</v>
      </c>
      <c r="L1543">
        <v>-9925.4</v>
      </c>
      <c r="M1543">
        <v>-670.37599999999998</v>
      </c>
      <c r="N1543">
        <v>-2003.71</v>
      </c>
      <c r="O1543">
        <v>-8499.6</v>
      </c>
      <c r="P1543">
        <v>-408.678</v>
      </c>
      <c r="Q1543">
        <v>-6713.42</v>
      </c>
      <c r="R1543">
        <v>-9674.91</v>
      </c>
      <c r="S1543">
        <v>-813.56</v>
      </c>
      <c r="T1543">
        <v>-1462.89</v>
      </c>
    </row>
    <row r="1544" spans="1:20" x14ac:dyDescent="0.3">
      <c r="A1544">
        <v>1540</v>
      </c>
      <c r="B1544">
        <v>1</v>
      </c>
      <c r="C1544">
        <v>-10969.9</v>
      </c>
      <c r="D1544">
        <v>-195.113</v>
      </c>
      <c r="E1544">
        <v>-3517.14</v>
      </c>
      <c r="F1544">
        <v>-12322.8</v>
      </c>
      <c r="G1544">
        <v>482.60399999999998</v>
      </c>
      <c r="H1544">
        <v>-3009.79</v>
      </c>
      <c r="I1544">
        <v>-10307</v>
      </c>
      <c r="J1544">
        <v>118.515</v>
      </c>
      <c r="K1544">
        <v>-639.49699999999996</v>
      </c>
      <c r="L1544">
        <v>-11457.5</v>
      </c>
      <c r="M1544">
        <v>-504.94</v>
      </c>
      <c r="N1544">
        <v>-1714.76</v>
      </c>
      <c r="O1544">
        <v>-9535.34</v>
      </c>
      <c r="P1544">
        <v>27.0793</v>
      </c>
      <c r="Q1544">
        <v>-6302.33</v>
      </c>
      <c r="R1544">
        <v>-10474.799999999999</v>
      </c>
      <c r="S1544">
        <v>-790.09900000000005</v>
      </c>
      <c r="T1544">
        <v>-1724.59</v>
      </c>
    </row>
    <row r="1545" spans="1:20" x14ac:dyDescent="0.3">
      <c r="A1545">
        <v>1541</v>
      </c>
      <c r="B1545">
        <v>0</v>
      </c>
      <c r="C1545">
        <v>-11587.2</v>
      </c>
      <c r="D1545">
        <v>232.018</v>
      </c>
      <c r="E1545">
        <v>-3650.5</v>
      </c>
      <c r="F1545">
        <v>-14343.7</v>
      </c>
      <c r="G1545">
        <v>8348.2000000000007</v>
      </c>
      <c r="H1545">
        <v>-2481.59</v>
      </c>
      <c r="I1545">
        <v>-11010.6</v>
      </c>
      <c r="J1545">
        <v>70.386499999999998</v>
      </c>
      <c r="K1545">
        <v>-560.48800000000006</v>
      </c>
      <c r="L1545">
        <v>-11908.4</v>
      </c>
      <c r="M1545">
        <v>-306.21199999999999</v>
      </c>
      <c r="N1545">
        <v>-2059.0700000000002</v>
      </c>
      <c r="O1545">
        <v>-10320.6</v>
      </c>
      <c r="P1545">
        <v>900.99900000000002</v>
      </c>
      <c r="Q1545">
        <v>-6140.51</v>
      </c>
      <c r="R1545">
        <v>-11462.5</v>
      </c>
      <c r="S1545">
        <v>-806.14099999999996</v>
      </c>
      <c r="T1545">
        <v>-2048.04</v>
      </c>
    </row>
    <row r="1546" spans="1:20" x14ac:dyDescent="0.3">
      <c r="A1546">
        <v>1542</v>
      </c>
      <c r="B1546">
        <v>1</v>
      </c>
      <c r="C1546">
        <v>-12266.2</v>
      </c>
      <c r="D1546">
        <v>641.90300000000002</v>
      </c>
      <c r="E1546">
        <v>-3738.13</v>
      </c>
      <c r="F1546">
        <v>-14997.2</v>
      </c>
      <c r="G1546">
        <v>11522</v>
      </c>
      <c r="H1546">
        <v>-1890.02</v>
      </c>
      <c r="I1546">
        <v>-11520.6</v>
      </c>
      <c r="J1546">
        <v>-16.042400000000001</v>
      </c>
      <c r="K1546">
        <v>-481.47899999999998</v>
      </c>
      <c r="L1546">
        <v>-10849.2</v>
      </c>
      <c r="M1546">
        <v>73.994</v>
      </c>
      <c r="N1546">
        <v>-2624.57</v>
      </c>
      <c r="O1546">
        <v>-10620.6</v>
      </c>
      <c r="P1546">
        <v>1153.27</v>
      </c>
      <c r="Q1546">
        <v>-6537.96</v>
      </c>
      <c r="R1546">
        <v>-12065</v>
      </c>
      <c r="S1546">
        <v>-797.51900000000001</v>
      </c>
      <c r="T1546">
        <v>-2212.2800000000002</v>
      </c>
    </row>
    <row r="1547" spans="1:20" x14ac:dyDescent="0.3">
      <c r="A1547">
        <v>1543</v>
      </c>
      <c r="B1547">
        <v>0</v>
      </c>
      <c r="C1547">
        <v>-12802</v>
      </c>
      <c r="D1547">
        <v>861.68799999999999</v>
      </c>
      <c r="E1547">
        <v>-3751.77</v>
      </c>
      <c r="F1547">
        <v>-13955.3</v>
      </c>
      <c r="G1547">
        <v>8431.69</v>
      </c>
      <c r="H1547">
        <v>-1701.33</v>
      </c>
      <c r="I1547">
        <v>-11566.3</v>
      </c>
      <c r="J1547">
        <v>-39.504899999999999</v>
      </c>
      <c r="K1547">
        <v>-466.63799999999998</v>
      </c>
      <c r="L1547">
        <v>-10625.4</v>
      </c>
      <c r="M1547">
        <v>515.96500000000003</v>
      </c>
      <c r="N1547">
        <v>-2540.7600000000002</v>
      </c>
      <c r="O1547">
        <v>-10833</v>
      </c>
      <c r="P1547">
        <v>628.25900000000001</v>
      </c>
      <c r="Q1547">
        <v>-7073.78</v>
      </c>
      <c r="R1547">
        <v>-11735.6</v>
      </c>
      <c r="S1547">
        <v>-670.38300000000004</v>
      </c>
      <c r="T1547">
        <v>-2116.02</v>
      </c>
    </row>
    <row r="1548" spans="1:20" x14ac:dyDescent="0.3">
      <c r="A1548">
        <v>1544</v>
      </c>
      <c r="B1548">
        <v>1</v>
      </c>
      <c r="C1548">
        <v>-13132.9</v>
      </c>
      <c r="D1548">
        <v>1004.86</v>
      </c>
      <c r="E1548">
        <v>-3425.91</v>
      </c>
      <c r="F1548">
        <v>-12991.1</v>
      </c>
      <c r="G1548">
        <v>2727.96</v>
      </c>
      <c r="H1548">
        <v>-912.44</v>
      </c>
      <c r="I1548">
        <v>-11592.2</v>
      </c>
      <c r="J1548">
        <v>-23.4633</v>
      </c>
      <c r="K1548">
        <v>-545.64700000000005</v>
      </c>
      <c r="L1548">
        <v>-11659.9</v>
      </c>
      <c r="M1548">
        <v>846.84400000000005</v>
      </c>
      <c r="N1548">
        <v>-2116.0300000000002</v>
      </c>
      <c r="O1548">
        <v>-10983.6</v>
      </c>
      <c r="P1548">
        <v>1091.29</v>
      </c>
      <c r="Q1548">
        <v>-7324.45</v>
      </c>
      <c r="R1548">
        <v>-11123.1</v>
      </c>
      <c r="S1548">
        <v>-520.98599999999999</v>
      </c>
      <c r="T1548">
        <v>-1911.08</v>
      </c>
    </row>
    <row r="1549" spans="1:20" x14ac:dyDescent="0.3">
      <c r="A1549">
        <v>1545</v>
      </c>
      <c r="B1549">
        <v>0</v>
      </c>
      <c r="C1549">
        <v>-13305.7</v>
      </c>
      <c r="D1549">
        <v>1145.6400000000001</v>
      </c>
      <c r="E1549">
        <v>-2944.44</v>
      </c>
      <c r="F1549">
        <v>-11329.8</v>
      </c>
      <c r="G1549">
        <v>-2034.85</v>
      </c>
      <c r="H1549">
        <v>-673.97699999999998</v>
      </c>
      <c r="I1549">
        <v>-11861.3</v>
      </c>
      <c r="J1549">
        <v>-16.0413</v>
      </c>
      <c r="K1549">
        <v>-608.61500000000001</v>
      </c>
      <c r="L1549">
        <v>-11957.8</v>
      </c>
      <c r="M1549">
        <v>1099.9100000000001</v>
      </c>
      <c r="N1549">
        <v>-2039.41</v>
      </c>
      <c r="O1549">
        <v>-11100.9</v>
      </c>
      <c r="P1549">
        <v>1088.9000000000001</v>
      </c>
      <c r="Q1549">
        <v>-7299.79</v>
      </c>
      <c r="R1549">
        <v>-11271.1</v>
      </c>
      <c r="S1549">
        <v>-506.142</v>
      </c>
      <c r="T1549">
        <v>-1897.43</v>
      </c>
    </row>
    <row r="1550" spans="1:20" x14ac:dyDescent="0.3">
      <c r="A1550">
        <v>1546</v>
      </c>
      <c r="B1550">
        <v>1</v>
      </c>
      <c r="C1550">
        <v>-13416.8</v>
      </c>
      <c r="D1550">
        <v>1161.68</v>
      </c>
      <c r="E1550">
        <v>-2670.29</v>
      </c>
      <c r="F1550">
        <v>-8490.49</v>
      </c>
      <c r="G1550">
        <v>-5614.22</v>
      </c>
      <c r="H1550">
        <v>-940.69500000000005</v>
      </c>
      <c r="I1550">
        <v>-12081.1</v>
      </c>
      <c r="J1550">
        <v>-71.586699999999993</v>
      </c>
      <c r="K1550">
        <v>-664.16099999999994</v>
      </c>
      <c r="L1550">
        <v>-11326.9</v>
      </c>
      <c r="M1550">
        <v>1312.28</v>
      </c>
      <c r="N1550">
        <v>-2261.59</v>
      </c>
      <c r="O1550">
        <v>-10908.4</v>
      </c>
      <c r="P1550">
        <v>787.70899999999995</v>
      </c>
      <c r="Q1550">
        <v>-7245.44</v>
      </c>
      <c r="R1550">
        <v>-11966.2</v>
      </c>
      <c r="S1550">
        <v>-553.06899999999996</v>
      </c>
      <c r="T1550">
        <v>-2127.04</v>
      </c>
    </row>
    <row r="1551" spans="1:20" x14ac:dyDescent="0.3">
      <c r="A1551">
        <v>1547</v>
      </c>
      <c r="B1551">
        <v>0</v>
      </c>
      <c r="C1551">
        <v>-13590.9</v>
      </c>
      <c r="D1551">
        <v>1329.51</v>
      </c>
      <c r="E1551">
        <v>-2823.28</v>
      </c>
      <c r="F1551">
        <v>-6444.34</v>
      </c>
      <c r="G1551">
        <v>-5759.64</v>
      </c>
      <c r="H1551">
        <v>-763.05600000000004</v>
      </c>
      <c r="I1551">
        <v>-12079.9</v>
      </c>
      <c r="J1551">
        <v>-166.636</v>
      </c>
      <c r="K1551">
        <v>-759.21</v>
      </c>
      <c r="L1551">
        <v>-10829.4</v>
      </c>
      <c r="M1551">
        <v>1414.75</v>
      </c>
      <c r="N1551">
        <v>-2545.5500000000002</v>
      </c>
      <c r="O1551">
        <v>-10418.299999999999</v>
      </c>
      <c r="P1551">
        <v>360.58199999999999</v>
      </c>
      <c r="Q1551">
        <v>-7252.87</v>
      </c>
      <c r="R1551">
        <v>-12316.9</v>
      </c>
      <c r="S1551">
        <v>-456.82600000000002</v>
      </c>
      <c r="T1551">
        <v>-2227.12</v>
      </c>
    </row>
    <row r="1552" spans="1:20" x14ac:dyDescent="0.3">
      <c r="A1552">
        <v>1548</v>
      </c>
      <c r="B1552">
        <v>1</v>
      </c>
      <c r="C1552">
        <v>-13740.3</v>
      </c>
      <c r="D1552">
        <v>1588.81</v>
      </c>
      <c r="E1552">
        <v>-3225.75</v>
      </c>
      <c r="F1552">
        <v>-6579.81</v>
      </c>
      <c r="G1552">
        <v>-3241.15</v>
      </c>
      <c r="H1552">
        <v>-2102.73</v>
      </c>
      <c r="I1552">
        <v>-11881.2</v>
      </c>
      <c r="J1552">
        <v>-301.19</v>
      </c>
      <c r="K1552">
        <v>-925.84500000000003</v>
      </c>
      <c r="L1552">
        <v>-10387.4</v>
      </c>
      <c r="M1552">
        <v>1445.64</v>
      </c>
      <c r="N1552">
        <v>-2670.29</v>
      </c>
      <c r="O1552">
        <v>-9952.86</v>
      </c>
      <c r="P1552">
        <v>-97.432100000000005</v>
      </c>
      <c r="Q1552">
        <v>-7149.2</v>
      </c>
      <c r="R1552">
        <v>-11973.8</v>
      </c>
      <c r="S1552">
        <v>-235.839</v>
      </c>
      <c r="T1552">
        <v>-1972.86</v>
      </c>
    </row>
    <row r="1553" spans="1:20" x14ac:dyDescent="0.3">
      <c r="A1553">
        <v>1549</v>
      </c>
      <c r="B1553">
        <v>0</v>
      </c>
      <c r="C1553">
        <v>-13803.3</v>
      </c>
      <c r="D1553">
        <v>1482.77</v>
      </c>
      <c r="E1553">
        <v>-3789.8</v>
      </c>
      <c r="F1553">
        <v>-7751.29</v>
      </c>
      <c r="G1553">
        <v>-1760.49</v>
      </c>
      <c r="H1553">
        <v>-6949.04</v>
      </c>
      <c r="I1553">
        <v>-11468.9</v>
      </c>
      <c r="J1553">
        <v>-443.16899999999998</v>
      </c>
      <c r="K1553">
        <v>-1114.75</v>
      </c>
      <c r="L1553">
        <v>-10072.6</v>
      </c>
      <c r="M1553">
        <v>1390.1</v>
      </c>
      <c r="N1553">
        <v>-2566.63</v>
      </c>
      <c r="O1553">
        <v>-9638.01</v>
      </c>
      <c r="P1553">
        <v>-451.78300000000002</v>
      </c>
      <c r="Q1553">
        <v>-6919.6</v>
      </c>
      <c r="R1553">
        <v>-11350.4</v>
      </c>
      <c r="S1553">
        <v>-54.355499999999999</v>
      </c>
      <c r="T1553">
        <v>-1658.02</v>
      </c>
    </row>
    <row r="1554" spans="1:20" x14ac:dyDescent="0.3">
      <c r="A1554">
        <v>1550</v>
      </c>
      <c r="B1554">
        <v>1</v>
      </c>
      <c r="C1554">
        <v>-13971.1</v>
      </c>
      <c r="D1554">
        <v>1080.3</v>
      </c>
      <c r="E1554">
        <v>-4658.91</v>
      </c>
      <c r="F1554">
        <v>-8428.2099999999991</v>
      </c>
      <c r="G1554">
        <v>-1988.61</v>
      </c>
      <c r="H1554">
        <v>-11463.3</v>
      </c>
      <c r="I1554">
        <v>-10964</v>
      </c>
      <c r="J1554">
        <v>-545.64300000000003</v>
      </c>
      <c r="K1554">
        <v>-1233.27</v>
      </c>
      <c r="L1554">
        <v>-9987.32</v>
      </c>
      <c r="M1554">
        <v>1230.8900000000001</v>
      </c>
      <c r="N1554">
        <v>-2369.11</v>
      </c>
      <c r="O1554">
        <v>-9520.69</v>
      </c>
      <c r="P1554">
        <v>-688.81100000000004</v>
      </c>
      <c r="Q1554">
        <v>-6562.87</v>
      </c>
      <c r="R1554">
        <v>-10957.7</v>
      </c>
      <c r="S1554">
        <v>71.583799999999997</v>
      </c>
      <c r="T1554">
        <v>-1508.61</v>
      </c>
    </row>
    <row r="1555" spans="1:20" x14ac:dyDescent="0.3">
      <c r="A1555">
        <v>1551</v>
      </c>
      <c r="B1555">
        <v>0</v>
      </c>
      <c r="C1555">
        <v>-14342.7</v>
      </c>
      <c r="D1555">
        <v>917.226</v>
      </c>
      <c r="E1555">
        <v>-5351.58</v>
      </c>
      <c r="F1555">
        <v>-8377.42</v>
      </c>
      <c r="G1555">
        <v>-3266.11</v>
      </c>
      <c r="H1555">
        <v>-11570.8</v>
      </c>
      <c r="I1555">
        <v>-10593.6</v>
      </c>
      <c r="J1555">
        <v>-608.61300000000006</v>
      </c>
      <c r="K1555">
        <v>-1351.78</v>
      </c>
      <c r="L1555">
        <v>-10018.200000000001</v>
      </c>
      <c r="M1555">
        <v>954.35900000000004</v>
      </c>
      <c r="N1555">
        <v>-2187.62</v>
      </c>
      <c r="O1555">
        <v>-9520.69</v>
      </c>
      <c r="P1555">
        <v>-877.721</v>
      </c>
      <c r="Q1555">
        <v>-6120.89</v>
      </c>
      <c r="R1555">
        <v>-10751.6</v>
      </c>
      <c r="S1555">
        <v>134.554</v>
      </c>
      <c r="T1555">
        <v>-1429.6</v>
      </c>
    </row>
    <row r="1556" spans="1:20" x14ac:dyDescent="0.3">
      <c r="A1556">
        <v>1552</v>
      </c>
      <c r="B1556">
        <v>1</v>
      </c>
      <c r="C1556">
        <v>-14641.5</v>
      </c>
      <c r="D1556">
        <v>1180.0899999999999</v>
      </c>
      <c r="E1556">
        <v>-5834.24</v>
      </c>
      <c r="F1556">
        <v>-8676.23</v>
      </c>
      <c r="G1556">
        <v>-4121</v>
      </c>
      <c r="H1556">
        <v>-6953.31</v>
      </c>
      <c r="I1556">
        <v>-10317</v>
      </c>
      <c r="J1556">
        <v>-632.07899999999995</v>
      </c>
      <c r="K1556">
        <v>-1422.18</v>
      </c>
      <c r="L1556">
        <v>-9962.67</v>
      </c>
      <c r="M1556">
        <v>613.673</v>
      </c>
      <c r="N1556">
        <v>-2061.6799999999998</v>
      </c>
      <c r="O1556">
        <v>-9504.65</v>
      </c>
      <c r="P1556">
        <v>-964.15700000000004</v>
      </c>
      <c r="Q1556">
        <v>-5790</v>
      </c>
      <c r="R1556">
        <v>-10426.9</v>
      </c>
      <c r="S1556">
        <v>141.98099999999999</v>
      </c>
      <c r="T1556">
        <v>-1334.56</v>
      </c>
    </row>
    <row r="1557" spans="1:20" x14ac:dyDescent="0.3">
      <c r="A1557">
        <v>1553</v>
      </c>
      <c r="B1557">
        <v>0</v>
      </c>
      <c r="C1557">
        <v>-14623.1</v>
      </c>
      <c r="D1557">
        <v>1846.6</v>
      </c>
      <c r="E1557">
        <v>-6259</v>
      </c>
      <c r="F1557">
        <v>-8337.06</v>
      </c>
      <c r="G1557">
        <v>-2557.52</v>
      </c>
      <c r="H1557">
        <v>-611.476</v>
      </c>
      <c r="I1557">
        <v>-9976.34</v>
      </c>
      <c r="J1557">
        <v>-680.19399999999996</v>
      </c>
      <c r="K1557">
        <v>-1422.18</v>
      </c>
      <c r="L1557">
        <v>-9899.7000000000007</v>
      </c>
      <c r="M1557">
        <v>259.31400000000002</v>
      </c>
      <c r="N1557">
        <v>-2030.79</v>
      </c>
      <c r="O1557">
        <v>-9433.07</v>
      </c>
      <c r="P1557">
        <v>-843.27800000000002</v>
      </c>
      <c r="Q1557">
        <v>-5585.05</v>
      </c>
      <c r="R1557">
        <v>-10047.9</v>
      </c>
      <c r="S1557">
        <v>134.553</v>
      </c>
      <c r="T1557">
        <v>-1232.08</v>
      </c>
    </row>
    <row r="1558" spans="1:20" x14ac:dyDescent="0.3">
      <c r="A1558">
        <v>1554</v>
      </c>
      <c r="B1558">
        <v>1</v>
      </c>
      <c r="C1558">
        <v>-14186.2</v>
      </c>
      <c r="D1558">
        <v>2682.45</v>
      </c>
      <c r="E1558">
        <v>-6351.68</v>
      </c>
      <c r="F1558">
        <v>-7366.66</v>
      </c>
      <c r="G1558">
        <v>3.1924700000000001</v>
      </c>
      <c r="H1558">
        <v>4189.1899999999996</v>
      </c>
      <c r="I1558">
        <v>-9557.83</v>
      </c>
      <c r="J1558">
        <v>-798.70799999999997</v>
      </c>
      <c r="K1558">
        <v>-1422.18</v>
      </c>
      <c r="L1558">
        <v>-9780</v>
      </c>
      <c r="M1558">
        <v>22.286799999999999</v>
      </c>
      <c r="N1558">
        <v>-2038.22</v>
      </c>
      <c r="O1558">
        <v>-9282.48</v>
      </c>
      <c r="P1558">
        <v>-503.77499999999998</v>
      </c>
      <c r="Q1558">
        <v>-5491.19</v>
      </c>
      <c r="R1558">
        <v>-9644.27</v>
      </c>
      <c r="S1558">
        <v>174.05799999999999</v>
      </c>
      <c r="T1558">
        <v>-1153.07</v>
      </c>
    </row>
    <row r="1559" spans="1:20" x14ac:dyDescent="0.3">
      <c r="A1559">
        <v>1555</v>
      </c>
      <c r="B1559">
        <v>0</v>
      </c>
      <c r="C1559">
        <v>-13386.3</v>
      </c>
      <c r="D1559">
        <v>3273.84</v>
      </c>
      <c r="E1559">
        <v>-6217.13</v>
      </c>
      <c r="F1559">
        <v>-6970.08</v>
      </c>
      <c r="G1559">
        <v>1041.99</v>
      </c>
      <c r="H1559">
        <v>5059.71</v>
      </c>
      <c r="I1559">
        <v>-9162.7900000000009</v>
      </c>
      <c r="J1559">
        <v>-933.25900000000001</v>
      </c>
      <c r="K1559">
        <v>-1406.14</v>
      </c>
      <c r="L1559">
        <v>-9526.94</v>
      </c>
      <c r="M1559">
        <v>-166.62799999999999</v>
      </c>
      <c r="N1559">
        <v>-2030.79</v>
      </c>
      <c r="O1559">
        <v>-9165.14</v>
      </c>
      <c r="P1559">
        <v>-267.92700000000002</v>
      </c>
      <c r="Q1559">
        <v>-5475.15</v>
      </c>
      <c r="R1559">
        <v>-9202.2900000000009</v>
      </c>
      <c r="S1559">
        <v>229.6</v>
      </c>
      <c r="T1559">
        <v>-1106.1400000000001</v>
      </c>
    </row>
    <row r="1560" spans="1:20" x14ac:dyDescent="0.3">
      <c r="A1560">
        <v>1556</v>
      </c>
      <c r="B1560">
        <v>1</v>
      </c>
      <c r="C1560">
        <v>-12462.8</v>
      </c>
      <c r="D1560">
        <v>3635.63</v>
      </c>
      <c r="E1560">
        <v>-5930.82</v>
      </c>
      <c r="F1560">
        <v>-7431.63</v>
      </c>
      <c r="G1560">
        <v>707.55899999999997</v>
      </c>
      <c r="H1560">
        <v>1884.04</v>
      </c>
      <c r="I1560">
        <v>-8783.7800000000007</v>
      </c>
      <c r="J1560">
        <v>-1091.28</v>
      </c>
      <c r="K1560">
        <v>-1398.71</v>
      </c>
      <c r="L1560">
        <v>-9266.44</v>
      </c>
      <c r="M1560">
        <v>-253.06700000000001</v>
      </c>
      <c r="N1560">
        <v>-2054.2600000000002</v>
      </c>
      <c r="O1560">
        <v>-9068.92</v>
      </c>
      <c r="P1560">
        <v>-101.301</v>
      </c>
      <c r="Q1560">
        <v>-5403.57</v>
      </c>
      <c r="R1560">
        <v>-8759.1299999999992</v>
      </c>
      <c r="S1560">
        <v>308.60899999999998</v>
      </c>
      <c r="T1560">
        <v>-1090.0999999999999</v>
      </c>
    </row>
    <row r="1561" spans="1:20" x14ac:dyDescent="0.3">
      <c r="A1561">
        <v>1557</v>
      </c>
      <c r="B1561">
        <v>0</v>
      </c>
      <c r="C1561">
        <v>-11649.3</v>
      </c>
      <c r="D1561">
        <v>3752.97</v>
      </c>
      <c r="E1561">
        <v>-5376.58</v>
      </c>
      <c r="F1561">
        <v>-8301.91</v>
      </c>
      <c r="G1561">
        <v>451.76600000000002</v>
      </c>
      <c r="H1561">
        <v>-2608.5300000000002</v>
      </c>
      <c r="I1561">
        <v>-8444.27</v>
      </c>
      <c r="J1561">
        <v>-1233.26</v>
      </c>
      <c r="K1561">
        <v>-1406.14</v>
      </c>
      <c r="L1561">
        <v>-9029.42</v>
      </c>
      <c r="M1561">
        <v>-228.42400000000001</v>
      </c>
      <c r="N1561">
        <v>-2006.15</v>
      </c>
      <c r="O1561">
        <v>-8831.89</v>
      </c>
      <c r="P1561">
        <v>135.726</v>
      </c>
      <c r="Q1561">
        <v>-5301.09</v>
      </c>
      <c r="R1561">
        <v>-8245.58</v>
      </c>
      <c r="S1561">
        <v>403.65499999999997</v>
      </c>
      <c r="T1561">
        <v>-1066.6300000000001</v>
      </c>
    </row>
    <row r="1562" spans="1:20" x14ac:dyDescent="0.3">
      <c r="A1562">
        <v>1558</v>
      </c>
      <c r="B1562">
        <v>1</v>
      </c>
      <c r="C1562">
        <v>-10939.3</v>
      </c>
      <c r="D1562">
        <v>3319.98</v>
      </c>
      <c r="E1562">
        <v>-4865.37</v>
      </c>
      <c r="F1562">
        <v>-9209.34</v>
      </c>
      <c r="G1562">
        <v>897.26800000000003</v>
      </c>
      <c r="H1562">
        <v>-5914</v>
      </c>
      <c r="I1562">
        <v>-8112.2</v>
      </c>
      <c r="J1562">
        <v>-1367.81</v>
      </c>
      <c r="K1562">
        <v>-1398.71</v>
      </c>
      <c r="L1562">
        <v>-8936.7199999999993</v>
      </c>
      <c r="M1562">
        <v>-109.91</v>
      </c>
      <c r="N1562">
        <v>-1887.63</v>
      </c>
      <c r="O1562">
        <v>-8659.01</v>
      </c>
      <c r="P1562">
        <v>388.79</v>
      </c>
      <c r="Q1562">
        <v>-5141.8999999999996</v>
      </c>
      <c r="R1562">
        <v>-7780.13</v>
      </c>
      <c r="S1562">
        <v>506.13200000000001</v>
      </c>
      <c r="T1562">
        <v>-1066.6300000000001</v>
      </c>
    </row>
    <row r="1563" spans="1:20" x14ac:dyDescent="0.3">
      <c r="A1563">
        <v>1559</v>
      </c>
      <c r="B1563">
        <v>0</v>
      </c>
      <c r="C1563">
        <v>-10378.9</v>
      </c>
      <c r="D1563">
        <v>1740.2</v>
      </c>
      <c r="E1563">
        <v>-4749.2</v>
      </c>
      <c r="F1563">
        <v>-9550.42</v>
      </c>
      <c r="G1563">
        <v>1728.04</v>
      </c>
      <c r="H1563">
        <v>-6822.24</v>
      </c>
      <c r="I1563">
        <v>-7788.73</v>
      </c>
      <c r="J1563">
        <v>-1493.75</v>
      </c>
      <c r="K1563">
        <v>-1438.21</v>
      </c>
      <c r="L1563">
        <v>-9007.1200000000008</v>
      </c>
      <c r="M1563">
        <v>40.676000000000002</v>
      </c>
      <c r="N1563">
        <v>-1753.08</v>
      </c>
      <c r="O1563">
        <v>-8596.0400000000009</v>
      </c>
      <c r="P1563">
        <v>681.35900000000004</v>
      </c>
      <c r="Q1563">
        <v>-4881.3999999999996</v>
      </c>
      <c r="R1563">
        <v>-7465.26</v>
      </c>
      <c r="S1563">
        <v>553.06899999999996</v>
      </c>
      <c r="T1563">
        <v>-1114.74</v>
      </c>
    </row>
    <row r="1564" spans="1:20" x14ac:dyDescent="0.3">
      <c r="A1564">
        <v>1560</v>
      </c>
      <c r="B1564">
        <v>1</v>
      </c>
      <c r="C1564">
        <v>-10025.700000000001</v>
      </c>
      <c r="D1564">
        <v>-799.03499999999997</v>
      </c>
      <c r="E1564">
        <v>-4803.57</v>
      </c>
      <c r="F1564">
        <v>-9170.24</v>
      </c>
      <c r="G1564">
        <v>2563.9</v>
      </c>
      <c r="H1564">
        <v>-5373.51</v>
      </c>
      <c r="I1564">
        <v>-7560.31</v>
      </c>
      <c r="J1564">
        <v>-1588.8</v>
      </c>
      <c r="K1564">
        <v>-1477.72</v>
      </c>
      <c r="L1564">
        <v>-8991.09</v>
      </c>
      <c r="M1564">
        <v>190.09100000000001</v>
      </c>
      <c r="N1564">
        <v>-1627.14</v>
      </c>
      <c r="O1564">
        <v>-8556.5300000000007</v>
      </c>
      <c r="P1564">
        <v>933.25199999999995</v>
      </c>
      <c r="Q1564">
        <v>-4660.41</v>
      </c>
      <c r="R1564">
        <v>-7315.85</v>
      </c>
      <c r="S1564">
        <v>569.10500000000002</v>
      </c>
      <c r="T1564">
        <v>-1265.33</v>
      </c>
    </row>
    <row r="1565" spans="1:20" x14ac:dyDescent="0.3">
      <c r="A1565">
        <v>1561</v>
      </c>
      <c r="B1565">
        <v>0</v>
      </c>
      <c r="C1565">
        <v>-10163.700000000001</v>
      </c>
      <c r="D1565">
        <v>-3194.37</v>
      </c>
      <c r="E1565">
        <v>-4748.03</v>
      </c>
      <c r="F1565">
        <v>-8808.43</v>
      </c>
      <c r="G1565">
        <v>2786.48</v>
      </c>
      <c r="H1565">
        <v>-2941.43</v>
      </c>
      <c r="I1565">
        <v>-7434.36</v>
      </c>
      <c r="J1565">
        <v>-1691.28</v>
      </c>
      <c r="K1565">
        <v>-1597.4</v>
      </c>
      <c r="L1565">
        <v>-8887.44</v>
      </c>
      <c r="M1565">
        <v>301.17099999999999</v>
      </c>
      <c r="N1565">
        <v>-1580.2</v>
      </c>
      <c r="O1565">
        <v>-8517.0300000000007</v>
      </c>
      <c r="P1565">
        <v>1027.1300000000001</v>
      </c>
      <c r="Q1565">
        <v>-4559.1000000000004</v>
      </c>
      <c r="R1565">
        <v>-7284.94</v>
      </c>
      <c r="S1565">
        <v>560.50300000000004</v>
      </c>
      <c r="T1565">
        <v>-1446.81</v>
      </c>
    </row>
    <row r="1566" spans="1:20" x14ac:dyDescent="0.3">
      <c r="A1566">
        <v>1562</v>
      </c>
      <c r="B1566">
        <v>1</v>
      </c>
      <c r="C1566">
        <v>-10677.3</v>
      </c>
      <c r="D1566">
        <v>-4563.76</v>
      </c>
      <c r="E1566">
        <v>-4813.33</v>
      </c>
      <c r="F1566">
        <v>-8578.84</v>
      </c>
      <c r="G1566">
        <v>1951.05</v>
      </c>
      <c r="H1566">
        <v>-1147.25</v>
      </c>
      <c r="I1566">
        <v>-7387.42</v>
      </c>
      <c r="J1566">
        <v>-1738.22</v>
      </c>
      <c r="K1566">
        <v>-1770.29</v>
      </c>
      <c r="L1566">
        <v>-8754.06</v>
      </c>
      <c r="M1566">
        <v>443.15499999999997</v>
      </c>
      <c r="N1566">
        <v>-1596.23</v>
      </c>
      <c r="O1566">
        <v>-8461.49</v>
      </c>
      <c r="P1566">
        <v>1059.2</v>
      </c>
      <c r="Q1566">
        <v>-4614.6400000000003</v>
      </c>
      <c r="R1566">
        <v>-7308.41</v>
      </c>
      <c r="S1566">
        <v>529.59900000000005</v>
      </c>
      <c r="T1566">
        <v>-1588.8</v>
      </c>
    </row>
    <row r="1567" spans="1:20" x14ac:dyDescent="0.3">
      <c r="A1567">
        <v>1563</v>
      </c>
      <c r="B1567">
        <v>0</v>
      </c>
      <c r="C1567">
        <v>-10870.1</v>
      </c>
      <c r="D1567">
        <v>-5024.5600000000004</v>
      </c>
      <c r="E1567">
        <v>-5202.1099999999997</v>
      </c>
      <c r="F1567">
        <v>-8318.34</v>
      </c>
      <c r="G1567">
        <v>609.06200000000001</v>
      </c>
      <c r="H1567">
        <v>-481.495</v>
      </c>
      <c r="I1567">
        <v>-7387.42</v>
      </c>
      <c r="J1567">
        <v>-1690.11</v>
      </c>
      <c r="K1567">
        <v>-1881.37</v>
      </c>
      <c r="L1567">
        <v>-8682.49</v>
      </c>
      <c r="M1567">
        <v>529.59900000000005</v>
      </c>
      <c r="N1567">
        <v>-1619.7</v>
      </c>
      <c r="O1567">
        <v>-8382.48</v>
      </c>
      <c r="P1567">
        <v>1090.0999999999999</v>
      </c>
      <c r="Q1567">
        <v>-4709.6899999999996</v>
      </c>
      <c r="R1567">
        <v>-7356.52</v>
      </c>
      <c r="S1567">
        <v>537.03399999999999</v>
      </c>
      <c r="T1567">
        <v>-1723.35</v>
      </c>
    </row>
    <row r="1568" spans="1:20" x14ac:dyDescent="0.3">
      <c r="A1568">
        <v>1564</v>
      </c>
      <c r="B1568">
        <v>1</v>
      </c>
      <c r="C1568">
        <v>-10321</v>
      </c>
      <c r="D1568">
        <v>-4993.66</v>
      </c>
      <c r="E1568">
        <v>-5787.24</v>
      </c>
      <c r="F1568">
        <v>-8129.42</v>
      </c>
      <c r="G1568">
        <v>-310.92700000000002</v>
      </c>
      <c r="H1568">
        <v>-482.65699999999998</v>
      </c>
      <c r="I1568">
        <v>-7435.52</v>
      </c>
      <c r="J1568">
        <v>-1635.74</v>
      </c>
      <c r="K1568">
        <v>-2007.32</v>
      </c>
      <c r="L1568">
        <v>-8612.08</v>
      </c>
      <c r="M1568">
        <v>521</v>
      </c>
      <c r="N1568">
        <v>-1587.63</v>
      </c>
      <c r="O1568">
        <v>-8303.4699999999993</v>
      </c>
      <c r="P1568">
        <v>1082.67</v>
      </c>
      <c r="Q1568">
        <v>-4844.2299999999996</v>
      </c>
      <c r="R1568">
        <v>-7555.2</v>
      </c>
      <c r="S1568">
        <v>529.59799999999996</v>
      </c>
      <c r="T1568">
        <v>-1849.3</v>
      </c>
    </row>
    <row r="1569" spans="1:20" x14ac:dyDescent="0.3">
      <c r="A1569">
        <v>1565</v>
      </c>
      <c r="B1569">
        <v>0</v>
      </c>
      <c r="C1569">
        <v>-9292.73</v>
      </c>
      <c r="D1569">
        <v>-4888.8500000000004</v>
      </c>
      <c r="E1569">
        <v>-6226.91</v>
      </c>
      <c r="F1569">
        <v>-8010.9</v>
      </c>
      <c r="G1569">
        <v>-432.23399999999998</v>
      </c>
      <c r="H1569">
        <v>-713.40899999999999</v>
      </c>
      <c r="I1569">
        <v>-7554.04</v>
      </c>
      <c r="J1569">
        <v>-1643.17</v>
      </c>
      <c r="K1569">
        <v>-2086.3200000000002</v>
      </c>
      <c r="L1569">
        <v>-8596.0400000000009</v>
      </c>
      <c r="M1569">
        <v>506.12700000000001</v>
      </c>
      <c r="N1569">
        <v>-1556.73</v>
      </c>
      <c r="O1569">
        <v>-8176.36</v>
      </c>
      <c r="P1569">
        <v>1106.1400000000001</v>
      </c>
      <c r="Q1569">
        <v>-5002.25</v>
      </c>
      <c r="R1569">
        <v>-7871.24</v>
      </c>
      <c r="S1569">
        <v>504.96699999999998</v>
      </c>
      <c r="T1569">
        <v>-1960.37</v>
      </c>
    </row>
    <row r="1570" spans="1:20" x14ac:dyDescent="0.3">
      <c r="A1570">
        <v>1566</v>
      </c>
      <c r="B1570">
        <v>1</v>
      </c>
      <c r="C1570">
        <v>-8195.2000000000007</v>
      </c>
      <c r="D1570">
        <v>-4075.78</v>
      </c>
      <c r="E1570">
        <v>-5984.08</v>
      </c>
      <c r="F1570">
        <v>-7892.39</v>
      </c>
      <c r="G1570">
        <v>75.046700000000001</v>
      </c>
      <c r="H1570">
        <v>-1108.45</v>
      </c>
      <c r="I1570">
        <v>-7656.52</v>
      </c>
      <c r="J1570">
        <v>-1619.7</v>
      </c>
      <c r="K1570">
        <v>-2117.23</v>
      </c>
      <c r="L1570">
        <v>-8508.44</v>
      </c>
      <c r="M1570">
        <v>569.10299999999995</v>
      </c>
      <c r="N1570">
        <v>-1596.23</v>
      </c>
      <c r="O1570">
        <v>-8010.91</v>
      </c>
      <c r="P1570">
        <v>1106.1400000000001</v>
      </c>
      <c r="Q1570">
        <v>-5144.24</v>
      </c>
      <c r="R1570">
        <v>-8171.24</v>
      </c>
      <c r="S1570">
        <v>434.55399999999997</v>
      </c>
      <c r="T1570">
        <v>-2070.29</v>
      </c>
    </row>
    <row r="1571" spans="1:20" x14ac:dyDescent="0.3">
      <c r="A1571">
        <v>1567</v>
      </c>
      <c r="B1571">
        <v>0</v>
      </c>
      <c r="C1571">
        <v>-7152.05</v>
      </c>
      <c r="D1571">
        <v>-2070.13</v>
      </c>
      <c r="E1571">
        <v>-4913.99</v>
      </c>
      <c r="F1571">
        <v>-7821.98</v>
      </c>
      <c r="G1571">
        <v>730.59100000000001</v>
      </c>
      <c r="H1571">
        <v>-1375.23</v>
      </c>
      <c r="I1571">
        <v>-7799.66</v>
      </c>
      <c r="J1571">
        <v>-1587.64</v>
      </c>
      <c r="K1571">
        <v>-2077.73</v>
      </c>
      <c r="L1571">
        <v>-8414.5499999999993</v>
      </c>
      <c r="M1571">
        <v>640.67399999999998</v>
      </c>
      <c r="N1571">
        <v>-1603.67</v>
      </c>
      <c r="O1571">
        <v>-7972.56</v>
      </c>
      <c r="P1571">
        <v>1122.17</v>
      </c>
      <c r="Q1571">
        <v>-5246.72</v>
      </c>
      <c r="R1571">
        <v>-8399.67</v>
      </c>
      <c r="S1571">
        <v>402.488</v>
      </c>
      <c r="T1571">
        <v>-2141.86</v>
      </c>
    </row>
    <row r="1572" spans="1:20" x14ac:dyDescent="0.3">
      <c r="A1572">
        <v>1568</v>
      </c>
      <c r="B1572">
        <v>1</v>
      </c>
      <c r="C1572">
        <v>-5860.97</v>
      </c>
      <c r="D1572">
        <v>664.27499999999998</v>
      </c>
      <c r="E1572">
        <v>-3523.89</v>
      </c>
      <c r="F1572">
        <v>-7902.14</v>
      </c>
      <c r="G1572">
        <v>1202.3399999999999</v>
      </c>
      <c r="H1572">
        <v>-1374.08</v>
      </c>
      <c r="I1572">
        <v>-8004.62</v>
      </c>
      <c r="J1572">
        <v>-1556.73</v>
      </c>
      <c r="K1572">
        <v>-2038.22</v>
      </c>
      <c r="L1572">
        <v>-8494.7099999999991</v>
      </c>
      <c r="M1572">
        <v>743.154</v>
      </c>
      <c r="N1572">
        <v>-1532.1</v>
      </c>
      <c r="O1572">
        <v>-8035.53</v>
      </c>
      <c r="P1572">
        <v>1129.6099999999999</v>
      </c>
      <c r="Q1572">
        <v>-5325.73</v>
      </c>
      <c r="R1572">
        <v>-8525.6299999999992</v>
      </c>
      <c r="S1572">
        <v>323.47899999999998</v>
      </c>
      <c r="T1572">
        <v>-2212.2800000000002</v>
      </c>
    </row>
    <row r="1573" spans="1:20" x14ac:dyDescent="0.3">
      <c r="A1573">
        <v>1569</v>
      </c>
      <c r="B1573">
        <v>0</v>
      </c>
      <c r="C1573">
        <v>-4353.51</v>
      </c>
      <c r="D1573">
        <v>3068.29</v>
      </c>
      <c r="E1573">
        <v>-2389.16</v>
      </c>
      <c r="F1573">
        <v>-8035.53</v>
      </c>
      <c r="G1573">
        <v>1327.14</v>
      </c>
      <c r="H1573">
        <v>-1207.47</v>
      </c>
      <c r="I1573">
        <v>-8210.74</v>
      </c>
      <c r="J1573">
        <v>-1548.13</v>
      </c>
      <c r="K1573">
        <v>-2014.75</v>
      </c>
      <c r="L1573">
        <v>-8676.2099999999991</v>
      </c>
      <c r="M1573">
        <v>838.19600000000003</v>
      </c>
      <c r="N1573">
        <v>-1445.65</v>
      </c>
      <c r="O1573">
        <v>-8059.01</v>
      </c>
      <c r="P1573">
        <v>1090.1099999999999</v>
      </c>
      <c r="Q1573">
        <v>-5388.7</v>
      </c>
      <c r="R1573">
        <v>-8700.83</v>
      </c>
      <c r="S1573">
        <v>244.47</v>
      </c>
      <c r="T1573">
        <v>-2244.34</v>
      </c>
    </row>
    <row r="1574" spans="1:20" x14ac:dyDescent="0.3">
      <c r="A1574">
        <v>1570</v>
      </c>
      <c r="B1574">
        <v>1</v>
      </c>
      <c r="C1574">
        <v>-2994.32</v>
      </c>
      <c r="D1574">
        <v>4645.01</v>
      </c>
      <c r="E1574">
        <v>-1832.11</v>
      </c>
      <c r="F1574">
        <v>-8075.04</v>
      </c>
      <c r="G1574">
        <v>1271.5999999999999</v>
      </c>
      <c r="H1574">
        <v>-970.44</v>
      </c>
      <c r="I1574">
        <v>-8567.43</v>
      </c>
      <c r="J1574">
        <v>-1404.99</v>
      </c>
      <c r="K1574">
        <v>-1998.72</v>
      </c>
      <c r="L1574">
        <v>-8754.06</v>
      </c>
      <c r="M1574">
        <v>892.58100000000002</v>
      </c>
      <c r="N1574">
        <v>-1454.24</v>
      </c>
      <c r="O1574">
        <v>-8059.01</v>
      </c>
      <c r="P1574">
        <v>1066.6300000000001</v>
      </c>
      <c r="Q1574">
        <v>-5460.27</v>
      </c>
      <c r="R1574">
        <v>-9032.9</v>
      </c>
      <c r="S1574">
        <v>165.46</v>
      </c>
      <c r="T1574">
        <v>-2291.29</v>
      </c>
    </row>
    <row r="1575" spans="1:20" x14ac:dyDescent="0.3">
      <c r="A1575">
        <v>1571</v>
      </c>
      <c r="B1575">
        <v>0</v>
      </c>
      <c r="C1575">
        <v>-1771.98</v>
      </c>
      <c r="D1575">
        <v>5645.21</v>
      </c>
      <c r="E1575">
        <v>-1882.5</v>
      </c>
      <c r="F1575">
        <v>-8130.57</v>
      </c>
      <c r="G1575">
        <v>1112.43</v>
      </c>
      <c r="H1575">
        <v>-797.54</v>
      </c>
      <c r="I1575">
        <v>-8977.36</v>
      </c>
      <c r="J1575">
        <v>-1151.94</v>
      </c>
      <c r="K1575">
        <v>-1895.09</v>
      </c>
      <c r="L1575">
        <v>-8650.43</v>
      </c>
      <c r="M1575">
        <v>869.10799999999995</v>
      </c>
      <c r="N1575">
        <v>-1581.35</v>
      </c>
      <c r="O1575">
        <v>-8042.97</v>
      </c>
      <c r="P1575">
        <v>1034.57</v>
      </c>
      <c r="Q1575">
        <v>-5578.79</v>
      </c>
      <c r="R1575">
        <v>-9340.34</v>
      </c>
      <c r="S1575">
        <v>102.483</v>
      </c>
      <c r="T1575">
        <v>-2291.29</v>
      </c>
    </row>
    <row r="1576" spans="1:20" x14ac:dyDescent="0.3">
      <c r="A1576">
        <v>1572</v>
      </c>
      <c r="B1576">
        <v>1</v>
      </c>
      <c r="C1576">
        <v>-1008.8</v>
      </c>
      <c r="D1576">
        <v>5932.03</v>
      </c>
      <c r="E1576">
        <v>-1965.51</v>
      </c>
      <c r="F1576">
        <v>-8193.5499999999993</v>
      </c>
      <c r="G1576">
        <v>883.99300000000005</v>
      </c>
      <c r="H1576">
        <v>-830.75099999999998</v>
      </c>
      <c r="I1576">
        <v>-9197.2099999999991</v>
      </c>
      <c r="J1576">
        <v>-907.46600000000001</v>
      </c>
      <c r="K1576">
        <v>-1745.66</v>
      </c>
      <c r="L1576">
        <v>-8468.94</v>
      </c>
      <c r="M1576">
        <v>853.077</v>
      </c>
      <c r="N1576">
        <v>-1778.87</v>
      </c>
      <c r="O1576">
        <v>-8003.47</v>
      </c>
      <c r="P1576">
        <v>1003.65</v>
      </c>
      <c r="Q1576">
        <v>-5649.2</v>
      </c>
      <c r="R1576">
        <v>-9497.2099999999991</v>
      </c>
      <c r="S1576">
        <v>30.915600000000001</v>
      </c>
      <c r="T1576">
        <v>-2291.29</v>
      </c>
    </row>
    <row r="1577" spans="1:20" x14ac:dyDescent="0.3">
      <c r="A1577">
        <v>1573</v>
      </c>
      <c r="B1577">
        <v>0</v>
      </c>
      <c r="C1577">
        <v>-750.59400000000005</v>
      </c>
      <c r="D1577">
        <v>5254.73</v>
      </c>
      <c r="E1577">
        <v>-1601.38</v>
      </c>
      <c r="F1577">
        <v>-8249.09</v>
      </c>
      <c r="G1577">
        <v>742.005</v>
      </c>
      <c r="H1577">
        <v>-1108.43</v>
      </c>
      <c r="I1577">
        <v>-9260.19</v>
      </c>
      <c r="J1577">
        <v>-742.005</v>
      </c>
      <c r="K1577">
        <v>-1682.68</v>
      </c>
      <c r="L1577">
        <v>-8310.92</v>
      </c>
      <c r="M1577">
        <v>845.63499999999999</v>
      </c>
      <c r="N1577">
        <v>-1896.24</v>
      </c>
      <c r="O1577">
        <v>-7947.93</v>
      </c>
      <c r="P1577">
        <v>1043.1600000000001</v>
      </c>
      <c r="Q1577">
        <v>-5697.3</v>
      </c>
      <c r="R1577">
        <v>-9504.66</v>
      </c>
      <c r="S1577">
        <v>-71.566999999999993</v>
      </c>
      <c r="T1577">
        <v>-2275.25</v>
      </c>
    </row>
    <row r="1578" spans="1:20" x14ac:dyDescent="0.3">
      <c r="A1578">
        <v>1574</v>
      </c>
      <c r="B1578">
        <v>1</v>
      </c>
      <c r="C1578">
        <v>-1007.08</v>
      </c>
      <c r="D1578">
        <v>3734.09</v>
      </c>
      <c r="E1578">
        <v>-1519.51</v>
      </c>
      <c r="F1578">
        <v>-8328.1</v>
      </c>
      <c r="G1578">
        <v>607.46100000000001</v>
      </c>
      <c r="H1578">
        <v>-1551.57</v>
      </c>
      <c r="I1578">
        <v>-9299.69</v>
      </c>
      <c r="J1578">
        <v>-623.49199999999996</v>
      </c>
      <c r="K1578">
        <v>-1595.08</v>
      </c>
      <c r="L1578">
        <v>-8136.87</v>
      </c>
      <c r="M1578">
        <v>885.13900000000001</v>
      </c>
      <c r="N1578">
        <v>-1912.27</v>
      </c>
      <c r="O1578">
        <v>-7836.86</v>
      </c>
      <c r="P1578">
        <v>1082.6600000000001</v>
      </c>
      <c r="Q1578">
        <v>-5751.69</v>
      </c>
      <c r="R1578">
        <v>-9465.15</v>
      </c>
      <c r="S1578">
        <v>-150.57599999999999</v>
      </c>
      <c r="T1578">
        <v>-2203.69</v>
      </c>
    </row>
    <row r="1579" spans="1:20" x14ac:dyDescent="0.3">
      <c r="A1579">
        <v>1575</v>
      </c>
      <c r="B1579">
        <v>0</v>
      </c>
      <c r="C1579">
        <v>-1863.58</v>
      </c>
      <c r="D1579">
        <v>1998.17</v>
      </c>
      <c r="E1579">
        <v>-2130.39</v>
      </c>
      <c r="F1579">
        <v>-8359.01</v>
      </c>
      <c r="G1579">
        <v>497.53399999999999</v>
      </c>
      <c r="H1579">
        <v>-2033.07</v>
      </c>
      <c r="I1579">
        <v>-9243.01</v>
      </c>
      <c r="J1579">
        <v>-521.00800000000004</v>
      </c>
      <c r="K1579">
        <v>-1485.16</v>
      </c>
      <c r="L1579">
        <v>-7987.44</v>
      </c>
      <c r="M1579">
        <v>956.70399999999995</v>
      </c>
      <c r="N1579">
        <v>-1951.77</v>
      </c>
      <c r="O1579">
        <v>-7694.88</v>
      </c>
      <c r="P1579">
        <v>1138.2</v>
      </c>
      <c r="Q1579">
        <v>-5744.25</v>
      </c>
      <c r="R1579">
        <v>-9377.56</v>
      </c>
      <c r="S1579">
        <v>-181.494</v>
      </c>
      <c r="T1579">
        <v>-2085.1799999999998</v>
      </c>
    </row>
    <row r="1580" spans="1:20" x14ac:dyDescent="0.3">
      <c r="A1580">
        <v>1576</v>
      </c>
      <c r="B1580">
        <v>1</v>
      </c>
      <c r="C1580">
        <v>-3160.93</v>
      </c>
      <c r="D1580">
        <v>817.59900000000005</v>
      </c>
      <c r="E1580">
        <v>-2871.25</v>
      </c>
      <c r="F1580">
        <v>-8335.5400000000009</v>
      </c>
      <c r="G1580">
        <v>393.90899999999999</v>
      </c>
      <c r="H1580">
        <v>-2323.35</v>
      </c>
      <c r="I1580">
        <v>-9045.49</v>
      </c>
      <c r="J1580">
        <v>-441.99900000000002</v>
      </c>
      <c r="K1580">
        <v>-1445.65</v>
      </c>
      <c r="L1580">
        <v>-7956.52</v>
      </c>
      <c r="M1580">
        <v>1075.22</v>
      </c>
      <c r="N1580">
        <v>-1943.19</v>
      </c>
      <c r="O1580">
        <v>-7576.36</v>
      </c>
      <c r="P1580">
        <v>1201.18</v>
      </c>
      <c r="Q1580">
        <v>-5735.66</v>
      </c>
      <c r="R1580">
        <v>-9203.51</v>
      </c>
      <c r="S1580">
        <v>-158.02000000000001</v>
      </c>
      <c r="T1580">
        <v>-1982.69</v>
      </c>
    </row>
    <row r="1581" spans="1:20" x14ac:dyDescent="0.3">
      <c r="A1581">
        <v>1577</v>
      </c>
      <c r="B1581">
        <v>0</v>
      </c>
      <c r="C1581">
        <v>-4478.33</v>
      </c>
      <c r="D1581">
        <v>379.02</v>
      </c>
      <c r="E1581">
        <v>-3264.02</v>
      </c>
      <c r="F1581">
        <v>-8351.57</v>
      </c>
      <c r="G1581">
        <v>260.505</v>
      </c>
      <c r="H1581">
        <v>-2290.15</v>
      </c>
      <c r="I1581">
        <v>-8896.06</v>
      </c>
      <c r="J1581">
        <v>-395.04899999999998</v>
      </c>
      <c r="K1581">
        <v>-1422.18</v>
      </c>
      <c r="L1581">
        <v>-7980</v>
      </c>
      <c r="M1581">
        <v>1193.73</v>
      </c>
      <c r="N1581">
        <v>-1912.27</v>
      </c>
      <c r="O1581">
        <v>-7457.85</v>
      </c>
      <c r="P1581">
        <v>1240.68</v>
      </c>
      <c r="Q1581">
        <v>-5688.71</v>
      </c>
      <c r="R1581">
        <v>-9022.02</v>
      </c>
      <c r="S1581">
        <v>-190.07900000000001</v>
      </c>
      <c r="T1581">
        <v>-1903.68</v>
      </c>
    </row>
    <row r="1582" spans="1:20" x14ac:dyDescent="0.3">
      <c r="A1582">
        <v>1578</v>
      </c>
      <c r="B1582">
        <v>1</v>
      </c>
      <c r="C1582">
        <v>-5295.93</v>
      </c>
      <c r="D1582">
        <v>387.60300000000001</v>
      </c>
      <c r="E1582">
        <v>-3149.54</v>
      </c>
      <c r="F1582">
        <v>-8391.07</v>
      </c>
      <c r="G1582">
        <v>204.971</v>
      </c>
      <c r="H1582">
        <v>-2044.54</v>
      </c>
      <c r="I1582">
        <v>-8801.02</v>
      </c>
      <c r="J1582">
        <v>-395.04899999999998</v>
      </c>
      <c r="K1582">
        <v>-1406.15</v>
      </c>
      <c r="L1582">
        <v>-7980</v>
      </c>
      <c r="M1582">
        <v>1312.25</v>
      </c>
      <c r="N1582">
        <v>-1951.77</v>
      </c>
      <c r="O1582">
        <v>-7371.39</v>
      </c>
      <c r="P1582">
        <v>1232.0999999999999</v>
      </c>
      <c r="Q1582">
        <v>-5672.68</v>
      </c>
      <c r="R1582">
        <v>-8912.09</v>
      </c>
      <c r="S1582">
        <v>-237.03</v>
      </c>
      <c r="T1582">
        <v>-1840.7</v>
      </c>
    </row>
    <row r="1583" spans="1:20" x14ac:dyDescent="0.3">
      <c r="A1583">
        <v>1579</v>
      </c>
      <c r="B1583">
        <v>0</v>
      </c>
      <c r="C1583">
        <v>-5434.52</v>
      </c>
      <c r="D1583">
        <v>386.46800000000002</v>
      </c>
      <c r="E1583">
        <v>-2603.92</v>
      </c>
      <c r="F1583">
        <v>-8430.58</v>
      </c>
      <c r="G1583">
        <v>158.02000000000001</v>
      </c>
      <c r="H1583">
        <v>-1760.56</v>
      </c>
      <c r="I1583">
        <v>-8682.5</v>
      </c>
      <c r="J1583">
        <v>-411.07799999999997</v>
      </c>
      <c r="K1583">
        <v>-1350.61</v>
      </c>
      <c r="L1583">
        <v>-7996.02</v>
      </c>
      <c r="M1583">
        <v>1414.73</v>
      </c>
      <c r="N1583">
        <v>-2007.3</v>
      </c>
      <c r="O1583">
        <v>-7363.95</v>
      </c>
      <c r="P1583">
        <v>1153.0899999999999</v>
      </c>
      <c r="Q1583">
        <v>-5649.2</v>
      </c>
      <c r="R1583">
        <v>-8824.49</v>
      </c>
      <c r="S1583">
        <v>-253.05799999999999</v>
      </c>
      <c r="T1583">
        <v>-1785.17</v>
      </c>
    </row>
    <row r="1584" spans="1:20" x14ac:dyDescent="0.3">
      <c r="A1584">
        <v>1580</v>
      </c>
      <c r="B1584">
        <v>1</v>
      </c>
      <c r="C1584">
        <v>-5117.3500000000004</v>
      </c>
      <c r="D1584">
        <v>187.81200000000001</v>
      </c>
      <c r="E1584">
        <v>-2075.4699999999998</v>
      </c>
      <c r="F1584">
        <v>-8454.0499999999993</v>
      </c>
      <c r="G1584">
        <v>141.99100000000001</v>
      </c>
      <c r="H1584">
        <v>-1491.47</v>
      </c>
      <c r="I1584">
        <v>-8563.99</v>
      </c>
      <c r="J1584">
        <v>-434.55399999999997</v>
      </c>
      <c r="K1584">
        <v>-1303.6600000000001</v>
      </c>
      <c r="L1584">
        <v>-8035.53</v>
      </c>
      <c r="M1584">
        <v>1461.68</v>
      </c>
      <c r="N1584">
        <v>-2102.34</v>
      </c>
      <c r="O1584">
        <v>-7371.39</v>
      </c>
      <c r="P1584">
        <v>1042.02</v>
      </c>
      <c r="Q1584">
        <v>-5665.23</v>
      </c>
      <c r="R1584">
        <v>-8618.39</v>
      </c>
      <c r="S1584">
        <v>-260.50599999999997</v>
      </c>
      <c r="T1584">
        <v>-1706.16</v>
      </c>
    </row>
    <row r="1585" spans="1:20" x14ac:dyDescent="0.3">
      <c r="A1585">
        <v>1581</v>
      </c>
      <c r="B1585">
        <v>0</v>
      </c>
      <c r="C1585">
        <v>-4811.0200000000004</v>
      </c>
      <c r="D1585">
        <v>-112.197</v>
      </c>
      <c r="E1585">
        <v>-1881.34</v>
      </c>
      <c r="F1585">
        <v>-8438.0300000000007</v>
      </c>
      <c r="G1585">
        <v>134.54300000000001</v>
      </c>
      <c r="H1585">
        <v>-1207.49</v>
      </c>
      <c r="I1585">
        <v>-8445.48</v>
      </c>
      <c r="J1585">
        <v>-482.63799999999998</v>
      </c>
      <c r="K1585">
        <v>-1319.69</v>
      </c>
      <c r="L1585">
        <v>-8059.01</v>
      </c>
      <c r="M1585">
        <v>1461.68</v>
      </c>
      <c r="N1585">
        <v>-2172.77</v>
      </c>
      <c r="O1585">
        <v>-7396</v>
      </c>
      <c r="P1585">
        <v>884.00599999999997</v>
      </c>
      <c r="Q1585">
        <v>-5720.77</v>
      </c>
      <c r="R1585">
        <v>-8373.92</v>
      </c>
      <c r="S1585">
        <v>-221.00200000000001</v>
      </c>
      <c r="T1585">
        <v>-1627.15</v>
      </c>
    </row>
    <row r="1586" spans="1:20" x14ac:dyDescent="0.3">
      <c r="A1586">
        <v>1582</v>
      </c>
      <c r="B1586">
        <v>1</v>
      </c>
      <c r="C1586">
        <v>-4852.79</v>
      </c>
      <c r="D1586">
        <v>-372.70100000000002</v>
      </c>
      <c r="E1586">
        <v>-2071.41</v>
      </c>
      <c r="F1586">
        <v>-8366.4699999999993</v>
      </c>
      <c r="G1586">
        <v>190.07499999999999</v>
      </c>
      <c r="H1586">
        <v>-986.495</v>
      </c>
      <c r="I1586">
        <v>-8375.0400000000009</v>
      </c>
      <c r="J1586">
        <v>-569.09699999999998</v>
      </c>
      <c r="K1586">
        <v>-1327.14</v>
      </c>
      <c r="L1586">
        <v>-8059.01</v>
      </c>
      <c r="M1586">
        <v>1413.6</v>
      </c>
      <c r="N1586">
        <v>-2172.77</v>
      </c>
      <c r="O1586">
        <v>-7514.52</v>
      </c>
      <c r="P1586">
        <v>677.90499999999997</v>
      </c>
      <c r="Q1586">
        <v>-5799.77</v>
      </c>
      <c r="R1586">
        <v>-8208.4500000000007</v>
      </c>
      <c r="S1586">
        <v>-149.441</v>
      </c>
      <c r="T1586">
        <v>-1580.2</v>
      </c>
    </row>
    <row r="1587" spans="1:20" x14ac:dyDescent="0.3">
      <c r="A1587">
        <v>1583</v>
      </c>
      <c r="B1587">
        <v>0</v>
      </c>
      <c r="C1587">
        <v>-5273.56</v>
      </c>
      <c r="D1587">
        <v>-529.59100000000001</v>
      </c>
      <c r="E1587">
        <v>-2148.17</v>
      </c>
      <c r="F1587">
        <v>-8247.9500000000007</v>
      </c>
      <c r="G1587">
        <v>285.11200000000002</v>
      </c>
      <c r="H1587">
        <v>-821.02599999999995</v>
      </c>
      <c r="I1587">
        <v>-8326.9599999999991</v>
      </c>
      <c r="J1587">
        <v>-640.65599999999995</v>
      </c>
      <c r="K1587">
        <v>-1287.6400000000001</v>
      </c>
      <c r="L1587">
        <v>-8059.01</v>
      </c>
      <c r="M1587">
        <v>1327.14</v>
      </c>
      <c r="N1587">
        <v>-2172.77</v>
      </c>
      <c r="O1587">
        <v>-7456.73</v>
      </c>
      <c r="P1587">
        <v>673.83799999999997</v>
      </c>
      <c r="Q1587">
        <v>-5798.65</v>
      </c>
      <c r="R1587">
        <v>-8073.91</v>
      </c>
      <c r="S1587">
        <v>-30.927800000000001</v>
      </c>
      <c r="T1587">
        <v>-1532.12</v>
      </c>
    </row>
    <row r="1588" spans="1:20" x14ac:dyDescent="0.3">
      <c r="A1588">
        <v>1584</v>
      </c>
      <c r="B1588">
        <v>1</v>
      </c>
      <c r="C1588">
        <v>-5809.47</v>
      </c>
      <c r="D1588">
        <v>-537.04200000000003</v>
      </c>
      <c r="E1588">
        <v>-1910.01</v>
      </c>
      <c r="F1588">
        <v>-8097.39</v>
      </c>
      <c r="G1588">
        <v>387.59800000000001</v>
      </c>
      <c r="H1588">
        <v>-766.62099999999998</v>
      </c>
      <c r="I1588">
        <v>-8240.5</v>
      </c>
      <c r="J1588">
        <v>-759.17</v>
      </c>
      <c r="K1588">
        <v>-1232.0999999999999</v>
      </c>
      <c r="L1588">
        <v>-8059.01</v>
      </c>
      <c r="M1588">
        <v>1255.58</v>
      </c>
      <c r="N1588">
        <v>-2172.77</v>
      </c>
      <c r="O1588">
        <v>-7365.07</v>
      </c>
      <c r="P1588">
        <v>828.47799999999995</v>
      </c>
      <c r="Q1588">
        <v>-5728.21</v>
      </c>
      <c r="R1588">
        <v>-7963.97</v>
      </c>
      <c r="S1588">
        <v>71.558899999999994</v>
      </c>
      <c r="T1588">
        <v>-1477.71</v>
      </c>
    </row>
    <row r="1589" spans="1:20" x14ac:dyDescent="0.3">
      <c r="A1589">
        <v>1585</v>
      </c>
      <c r="B1589">
        <v>0</v>
      </c>
      <c r="C1589">
        <v>-6092.33</v>
      </c>
      <c r="D1589">
        <v>-465.48399999999998</v>
      </c>
      <c r="E1589">
        <v>-1506.39</v>
      </c>
      <c r="F1589">
        <v>-7899.86</v>
      </c>
      <c r="G1589">
        <v>450.58100000000002</v>
      </c>
      <c r="H1589">
        <v>-790.09900000000005</v>
      </c>
      <c r="I1589">
        <v>-8201</v>
      </c>
      <c r="J1589">
        <v>-861.65700000000004</v>
      </c>
      <c r="K1589">
        <v>-1153.0899999999999</v>
      </c>
      <c r="L1589">
        <v>-8042.98</v>
      </c>
      <c r="M1589">
        <v>1169.1199999999999</v>
      </c>
      <c r="N1589">
        <v>-2188.8000000000002</v>
      </c>
      <c r="O1589">
        <v>-7521.96</v>
      </c>
      <c r="P1589">
        <v>630.95600000000002</v>
      </c>
      <c r="Q1589">
        <v>-5744.24</v>
      </c>
      <c r="R1589">
        <v>-7924.46</v>
      </c>
      <c r="S1589">
        <v>182.62100000000001</v>
      </c>
      <c r="T1589">
        <v>-1501.19</v>
      </c>
    </row>
    <row r="1590" spans="1:20" x14ac:dyDescent="0.3">
      <c r="A1590">
        <v>1586</v>
      </c>
      <c r="B1590">
        <v>1</v>
      </c>
      <c r="C1590">
        <v>-6098.66</v>
      </c>
      <c r="D1590">
        <v>-362.99700000000001</v>
      </c>
      <c r="E1590">
        <v>-1000.29</v>
      </c>
      <c r="F1590">
        <v>-7766.44</v>
      </c>
      <c r="G1590">
        <v>538.16399999999999</v>
      </c>
      <c r="H1590">
        <v>-822.15099999999995</v>
      </c>
      <c r="I1590">
        <v>-8177.52</v>
      </c>
      <c r="J1590">
        <v>-956.69200000000001</v>
      </c>
      <c r="K1590">
        <v>-1090.1099999999999</v>
      </c>
      <c r="L1590">
        <v>-8003.47</v>
      </c>
      <c r="M1590">
        <v>1129.6199999999999</v>
      </c>
      <c r="N1590">
        <v>-2228.3000000000002</v>
      </c>
      <c r="O1590">
        <v>-7545.44</v>
      </c>
      <c r="P1590">
        <v>497.53800000000001</v>
      </c>
      <c r="Q1590">
        <v>-5783.75</v>
      </c>
      <c r="R1590">
        <v>-7917.01</v>
      </c>
      <c r="S1590">
        <v>292.56099999999998</v>
      </c>
      <c r="T1590">
        <v>-1485.16</v>
      </c>
    </row>
    <row r="1591" spans="1:20" x14ac:dyDescent="0.3">
      <c r="A1591">
        <v>1587</v>
      </c>
      <c r="B1591">
        <v>0</v>
      </c>
      <c r="C1591">
        <v>-6036.8</v>
      </c>
      <c r="D1591">
        <v>-235.91</v>
      </c>
      <c r="E1591">
        <v>-591.45399999999995</v>
      </c>
      <c r="F1591">
        <v>-7775.02</v>
      </c>
      <c r="G1591">
        <v>680.15700000000004</v>
      </c>
      <c r="H1591">
        <v>-933.21199999999999</v>
      </c>
      <c r="I1591">
        <v>-8193.5499999999993</v>
      </c>
      <c r="J1591">
        <v>-1027.1300000000001</v>
      </c>
      <c r="K1591">
        <v>-1050.6099999999999</v>
      </c>
      <c r="L1591">
        <v>-7996.02</v>
      </c>
      <c r="M1591">
        <v>1058.06</v>
      </c>
      <c r="N1591">
        <v>-2283.83</v>
      </c>
      <c r="O1591">
        <v>-7497.36</v>
      </c>
      <c r="P1591">
        <v>458.03300000000002</v>
      </c>
      <c r="Q1591">
        <v>-5823.25</v>
      </c>
      <c r="R1591">
        <v>-7956.52</v>
      </c>
      <c r="S1591">
        <v>364.11700000000002</v>
      </c>
      <c r="T1591">
        <v>-1461.68</v>
      </c>
    </row>
    <row r="1592" spans="1:20" x14ac:dyDescent="0.3">
      <c r="A1592">
        <v>1588</v>
      </c>
      <c r="B1592">
        <v>1</v>
      </c>
      <c r="C1592">
        <v>-6131.84</v>
      </c>
      <c r="D1592">
        <v>-86.463700000000003</v>
      </c>
      <c r="E1592">
        <v>-425.983</v>
      </c>
      <c r="F1592">
        <v>-7870.05</v>
      </c>
      <c r="G1592">
        <v>734.56799999999998</v>
      </c>
      <c r="H1592">
        <v>-1139.31</v>
      </c>
      <c r="I1592">
        <v>-8217.0300000000007</v>
      </c>
      <c r="J1592">
        <v>-1059.18</v>
      </c>
      <c r="K1592">
        <v>-1027.1300000000001</v>
      </c>
      <c r="L1592">
        <v>-8035.53</v>
      </c>
      <c r="M1592">
        <v>971.59799999999996</v>
      </c>
      <c r="N1592">
        <v>-2330.79</v>
      </c>
      <c r="O1592">
        <v>-7410.9</v>
      </c>
      <c r="P1592">
        <v>418.529</v>
      </c>
      <c r="Q1592">
        <v>-5830.7</v>
      </c>
      <c r="R1592">
        <v>-8028.07</v>
      </c>
      <c r="S1592">
        <v>434.55399999999997</v>
      </c>
      <c r="T1592">
        <v>-1477.71</v>
      </c>
    </row>
    <row r="1593" spans="1:20" x14ac:dyDescent="0.3">
      <c r="A1593">
        <v>1589</v>
      </c>
      <c r="B1593">
        <v>0</v>
      </c>
      <c r="C1593">
        <v>-6282.4</v>
      </c>
      <c r="D1593">
        <v>-39.504899999999999</v>
      </c>
      <c r="E1593">
        <v>-355.54399999999998</v>
      </c>
      <c r="F1593">
        <v>-8052.67</v>
      </c>
      <c r="G1593">
        <v>679.03800000000001</v>
      </c>
      <c r="H1593">
        <v>-1383.79</v>
      </c>
      <c r="I1593">
        <v>-8281.1299999999992</v>
      </c>
      <c r="J1593">
        <v>-1106.1400000000001</v>
      </c>
      <c r="K1593">
        <v>-995.07799999999997</v>
      </c>
      <c r="L1593">
        <v>-8026.96</v>
      </c>
      <c r="M1593">
        <v>948.11800000000005</v>
      </c>
      <c r="N1593">
        <v>-2362.84</v>
      </c>
      <c r="O1593">
        <v>-7339.35</v>
      </c>
      <c r="P1593">
        <v>395.04899999999998</v>
      </c>
      <c r="Q1593">
        <v>-5823.25</v>
      </c>
      <c r="R1593">
        <v>-8114.54</v>
      </c>
      <c r="S1593">
        <v>450.57900000000001</v>
      </c>
      <c r="T1593">
        <v>-1501.19</v>
      </c>
    </row>
    <row r="1594" spans="1:20" x14ac:dyDescent="0.3">
      <c r="A1594">
        <v>1590</v>
      </c>
      <c r="B1594">
        <v>1</v>
      </c>
      <c r="C1594">
        <v>-6608.12</v>
      </c>
      <c r="D1594">
        <v>-87.579300000000003</v>
      </c>
      <c r="E1594">
        <v>-371.56900000000002</v>
      </c>
      <c r="F1594">
        <v>-8329.2000000000007</v>
      </c>
      <c r="G1594">
        <v>584.00400000000002</v>
      </c>
      <c r="H1594">
        <v>-1597.34</v>
      </c>
      <c r="I1594">
        <v>-8359.02</v>
      </c>
      <c r="J1594">
        <v>-1090.1099999999999</v>
      </c>
      <c r="K1594">
        <v>-948.11800000000005</v>
      </c>
      <c r="L1594">
        <v>-7980</v>
      </c>
      <c r="M1594">
        <v>932.09400000000005</v>
      </c>
      <c r="N1594">
        <v>-2425.83</v>
      </c>
      <c r="O1594">
        <v>-7236.86</v>
      </c>
      <c r="P1594">
        <v>411.07400000000001</v>
      </c>
      <c r="Q1594">
        <v>-5862.75</v>
      </c>
      <c r="R1594">
        <v>-8138.02</v>
      </c>
      <c r="S1594">
        <v>474.05900000000003</v>
      </c>
      <c r="T1594">
        <v>-1517.21</v>
      </c>
    </row>
    <row r="1595" spans="1:20" x14ac:dyDescent="0.3">
      <c r="A1595">
        <v>1591</v>
      </c>
      <c r="B1595">
        <v>0</v>
      </c>
      <c r="C1595">
        <v>-7073.61</v>
      </c>
      <c r="D1595">
        <v>-141.995</v>
      </c>
      <c r="E1595">
        <v>-379.02499999999998</v>
      </c>
      <c r="F1595">
        <v>-8509.58</v>
      </c>
      <c r="G1595">
        <v>465.49099999999999</v>
      </c>
      <c r="H1595">
        <v>-1786.29</v>
      </c>
      <c r="I1595">
        <v>-8335.5400000000009</v>
      </c>
      <c r="J1595">
        <v>-1082.6600000000001</v>
      </c>
      <c r="K1595">
        <v>-916.06899999999996</v>
      </c>
      <c r="L1595">
        <v>-7980</v>
      </c>
      <c r="M1595">
        <v>908.61300000000006</v>
      </c>
      <c r="N1595">
        <v>-2417.2600000000002</v>
      </c>
      <c r="O1595">
        <v>-7173.87</v>
      </c>
      <c r="P1595">
        <v>450.57900000000001</v>
      </c>
      <c r="Q1595">
        <v>-5902.26</v>
      </c>
      <c r="R1595">
        <v>-8170.06</v>
      </c>
      <c r="S1595">
        <v>490.084</v>
      </c>
      <c r="T1595">
        <v>-1524.67</v>
      </c>
    </row>
    <row r="1596" spans="1:20" x14ac:dyDescent="0.3">
      <c r="A1596">
        <v>1592</v>
      </c>
      <c r="B1596">
        <v>1</v>
      </c>
      <c r="C1596">
        <v>-7548.77</v>
      </c>
      <c r="D1596">
        <v>-102.491</v>
      </c>
      <c r="E1596">
        <v>-211.328</v>
      </c>
      <c r="F1596">
        <v>-8549.09</v>
      </c>
      <c r="G1596">
        <v>346.97699999999998</v>
      </c>
      <c r="H1596">
        <v>-1840.71</v>
      </c>
      <c r="I1596">
        <v>-8335.5400000000009</v>
      </c>
      <c r="J1596">
        <v>-1090.1099999999999</v>
      </c>
      <c r="K1596">
        <v>-885.13300000000004</v>
      </c>
      <c r="L1596">
        <v>-7980</v>
      </c>
      <c r="M1596">
        <v>908.61300000000006</v>
      </c>
      <c r="N1596">
        <v>-2402.34</v>
      </c>
      <c r="O1596">
        <v>-7134.37</v>
      </c>
      <c r="P1596">
        <v>522.13099999999997</v>
      </c>
      <c r="Q1596">
        <v>-5909.72</v>
      </c>
      <c r="R1596">
        <v>-8201</v>
      </c>
      <c r="S1596">
        <v>513.56399999999996</v>
      </c>
      <c r="T1596">
        <v>-1549.26</v>
      </c>
    </row>
    <row r="1597" spans="1:20" x14ac:dyDescent="0.3">
      <c r="A1597">
        <v>1593</v>
      </c>
      <c r="B1597">
        <v>0</v>
      </c>
      <c r="C1597">
        <v>-8157.36</v>
      </c>
      <c r="D1597">
        <v>-127.081</v>
      </c>
      <c r="E1597">
        <v>128.18899999999999</v>
      </c>
      <c r="F1597">
        <v>-8556.5499999999993</v>
      </c>
      <c r="G1597">
        <v>244.48699999999999</v>
      </c>
      <c r="H1597">
        <v>-1769.16</v>
      </c>
      <c r="I1597">
        <v>-8367.59</v>
      </c>
      <c r="J1597">
        <v>-1050.6099999999999</v>
      </c>
      <c r="K1597">
        <v>-924.63699999999994</v>
      </c>
      <c r="L1597">
        <v>-7947.95</v>
      </c>
      <c r="M1597">
        <v>940.66099999999994</v>
      </c>
      <c r="N1597">
        <v>-2465.33</v>
      </c>
      <c r="O1597">
        <v>-7110.89</v>
      </c>
      <c r="P1597">
        <v>608.59799999999996</v>
      </c>
      <c r="Q1597">
        <v>-5934.31</v>
      </c>
      <c r="R1597">
        <v>-8193.5400000000009</v>
      </c>
      <c r="S1597">
        <v>513.56399999999996</v>
      </c>
      <c r="T1597">
        <v>-1619.7</v>
      </c>
    </row>
    <row r="1598" spans="1:20" x14ac:dyDescent="0.3">
      <c r="A1598">
        <v>1594</v>
      </c>
      <c r="B1598">
        <v>1</v>
      </c>
      <c r="C1598">
        <v>-8805.4599999999991</v>
      </c>
      <c r="D1598">
        <v>-213.548</v>
      </c>
      <c r="E1598">
        <v>300.01600000000002</v>
      </c>
      <c r="F1598">
        <v>-8485</v>
      </c>
      <c r="G1598">
        <v>181.501</v>
      </c>
      <c r="H1598">
        <v>-1698.71</v>
      </c>
      <c r="I1598">
        <v>-8414.5499999999993</v>
      </c>
      <c r="J1598">
        <v>-1011.1</v>
      </c>
      <c r="K1598">
        <v>-916.072</v>
      </c>
      <c r="L1598">
        <v>-7900.99</v>
      </c>
      <c r="M1598">
        <v>971.6</v>
      </c>
      <c r="N1598">
        <v>-2488.81</v>
      </c>
      <c r="O1598">
        <v>-7094.86</v>
      </c>
      <c r="P1598">
        <v>648.10199999999998</v>
      </c>
      <c r="Q1598">
        <v>-6020.77</v>
      </c>
      <c r="R1598">
        <v>-8233.0499999999993</v>
      </c>
      <c r="S1598">
        <v>513.56399999999996</v>
      </c>
      <c r="T1598">
        <v>-1619.7</v>
      </c>
    </row>
    <row r="1599" spans="1:20" x14ac:dyDescent="0.3">
      <c r="A1599">
        <v>1595</v>
      </c>
      <c r="B1599">
        <v>0</v>
      </c>
      <c r="C1599">
        <v>-9300.7900000000009</v>
      </c>
      <c r="D1599">
        <v>-381.23599999999999</v>
      </c>
      <c r="E1599">
        <v>-11.8779</v>
      </c>
      <c r="F1599">
        <v>-8350.4599999999991</v>
      </c>
      <c r="G1599">
        <v>174.04300000000001</v>
      </c>
      <c r="H1599">
        <v>-1698.71</v>
      </c>
      <c r="I1599">
        <v>-8430.57</v>
      </c>
      <c r="J1599">
        <v>-987.62300000000005</v>
      </c>
      <c r="K1599">
        <v>-869.10799999999995</v>
      </c>
      <c r="L1599">
        <v>-7900.99</v>
      </c>
      <c r="M1599">
        <v>980.16399999999999</v>
      </c>
      <c r="N1599">
        <v>-2536.88</v>
      </c>
      <c r="O1599">
        <v>-7071.38</v>
      </c>
      <c r="P1599">
        <v>703.63</v>
      </c>
      <c r="Q1599">
        <v>-6044.25</v>
      </c>
      <c r="R1599">
        <v>-8256.5300000000007</v>
      </c>
      <c r="S1599">
        <v>497.541</v>
      </c>
      <c r="T1599">
        <v>-1667.77</v>
      </c>
    </row>
    <row r="1600" spans="1:20" x14ac:dyDescent="0.3">
      <c r="A1600">
        <v>1596</v>
      </c>
      <c r="B1600">
        <v>1</v>
      </c>
      <c r="C1600">
        <v>-9489.75</v>
      </c>
      <c r="D1600">
        <v>-864.95699999999999</v>
      </c>
      <c r="E1600">
        <v>-738.98299999999995</v>
      </c>
      <c r="F1600">
        <v>-8224.49</v>
      </c>
      <c r="G1600">
        <v>149.45699999999999</v>
      </c>
      <c r="H1600">
        <v>-1714.73</v>
      </c>
      <c r="I1600">
        <v>-8454.0499999999993</v>
      </c>
      <c r="J1600">
        <v>-971.601</v>
      </c>
      <c r="K1600">
        <v>-885.13099999999997</v>
      </c>
      <c r="L1600">
        <v>-7900.99</v>
      </c>
      <c r="M1600">
        <v>1027.1300000000001</v>
      </c>
      <c r="N1600">
        <v>-2591.3000000000002</v>
      </c>
      <c r="O1600">
        <v>-7055.36</v>
      </c>
      <c r="P1600">
        <v>750.59400000000005</v>
      </c>
      <c r="Q1600">
        <v>-6060.28</v>
      </c>
      <c r="R1600">
        <v>-8256.5300000000007</v>
      </c>
      <c r="S1600">
        <v>442.01400000000001</v>
      </c>
      <c r="T1600">
        <v>-1738.22</v>
      </c>
    </row>
    <row r="1601" spans="1:20" x14ac:dyDescent="0.3">
      <c r="A1601">
        <v>1597</v>
      </c>
      <c r="B1601">
        <v>0</v>
      </c>
      <c r="C1601">
        <v>-9640.2999999999993</v>
      </c>
      <c r="D1601">
        <v>-1536.53</v>
      </c>
      <c r="E1601">
        <v>-1425.48</v>
      </c>
      <c r="F1601">
        <v>-8145.48</v>
      </c>
      <c r="G1601">
        <v>95.0321</v>
      </c>
      <c r="H1601">
        <v>-1658.11</v>
      </c>
      <c r="I1601">
        <v>-8454.0499999999993</v>
      </c>
      <c r="J1601">
        <v>-932.096</v>
      </c>
      <c r="K1601">
        <v>-908.61300000000006</v>
      </c>
      <c r="L1601">
        <v>-7900.99</v>
      </c>
      <c r="M1601">
        <v>1043.1500000000001</v>
      </c>
      <c r="N1601">
        <v>-2567.8200000000002</v>
      </c>
      <c r="O1601">
        <v>-7031.88</v>
      </c>
      <c r="P1601">
        <v>766.61599999999999</v>
      </c>
      <c r="Q1601">
        <v>-6115.8</v>
      </c>
      <c r="R1601">
        <v>-8256.5300000000007</v>
      </c>
      <c r="S1601">
        <v>379.02699999999999</v>
      </c>
      <c r="T1601">
        <v>-1786.28</v>
      </c>
    </row>
    <row r="1602" spans="1:20" x14ac:dyDescent="0.3">
      <c r="A1602">
        <v>1598</v>
      </c>
      <c r="B1602">
        <v>1</v>
      </c>
      <c r="C1602">
        <v>-9933.9599999999991</v>
      </c>
      <c r="D1602">
        <v>-2160.0500000000002</v>
      </c>
      <c r="E1602">
        <v>-1889.87</v>
      </c>
      <c r="F1602">
        <v>-8082.49</v>
      </c>
      <c r="G1602">
        <v>118.515</v>
      </c>
      <c r="H1602">
        <v>-1476.61</v>
      </c>
      <c r="I1602">
        <v>-8438.0300000000007</v>
      </c>
      <c r="J1602">
        <v>-908.61300000000006</v>
      </c>
      <c r="K1602">
        <v>-876.57</v>
      </c>
      <c r="L1602">
        <v>-7884.96</v>
      </c>
      <c r="M1602">
        <v>1066.6300000000001</v>
      </c>
      <c r="N1602">
        <v>-2615.89</v>
      </c>
      <c r="O1602">
        <v>-7015.86</v>
      </c>
      <c r="P1602">
        <v>806.12</v>
      </c>
      <c r="Q1602">
        <v>-6178.79</v>
      </c>
      <c r="R1602">
        <v>-8272.5499999999993</v>
      </c>
      <c r="S1602">
        <v>371.56599999999997</v>
      </c>
      <c r="T1602">
        <v>-1840.71</v>
      </c>
    </row>
    <row r="1603" spans="1:20" x14ac:dyDescent="0.3">
      <c r="A1603">
        <v>1599</v>
      </c>
      <c r="B1603">
        <v>0</v>
      </c>
      <c r="C1603">
        <v>-10432.6</v>
      </c>
      <c r="D1603">
        <v>-2681.07</v>
      </c>
      <c r="E1603">
        <v>-2070.2800000000002</v>
      </c>
      <c r="F1603">
        <v>-8075.03</v>
      </c>
      <c r="G1603">
        <v>166.57900000000001</v>
      </c>
      <c r="H1603">
        <v>-1302.57</v>
      </c>
      <c r="I1603">
        <v>-8382.51</v>
      </c>
      <c r="J1603">
        <v>-924.63499999999999</v>
      </c>
      <c r="K1603">
        <v>-829.60400000000004</v>
      </c>
      <c r="L1603">
        <v>-7877.5</v>
      </c>
      <c r="M1603">
        <v>1098.68</v>
      </c>
      <c r="N1603">
        <v>-2686.34</v>
      </c>
      <c r="O1603">
        <v>-7008.39</v>
      </c>
      <c r="P1603">
        <v>813.58199999999999</v>
      </c>
      <c r="Q1603">
        <v>-6202.27</v>
      </c>
      <c r="R1603">
        <v>-8280.01</v>
      </c>
      <c r="S1603">
        <v>346.98500000000001</v>
      </c>
      <c r="T1603">
        <v>-1833.25</v>
      </c>
    </row>
    <row r="1604" spans="1:20" x14ac:dyDescent="0.3">
      <c r="A1604">
        <v>1600</v>
      </c>
      <c r="B1604">
        <v>1</v>
      </c>
      <c r="C1604">
        <v>-11121.3</v>
      </c>
      <c r="D1604">
        <v>-3010.93</v>
      </c>
      <c r="E1604">
        <v>-2077.7399999999998</v>
      </c>
      <c r="F1604">
        <v>-8082.49</v>
      </c>
      <c r="G1604">
        <v>204.98699999999999</v>
      </c>
      <c r="H1604">
        <v>-1169.1300000000001</v>
      </c>
      <c r="I1604">
        <v>-8351.56</v>
      </c>
      <c r="J1604">
        <v>-964.13900000000001</v>
      </c>
      <c r="K1604">
        <v>-813.58199999999999</v>
      </c>
      <c r="L1604">
        <v>-7884.96</v>
      </c>
      <c r="M1604">
        <v>1129.6199999999999</v>
      </c>
      <c r="N1604">
        <v>-2670.31</v>
      </c>
      <c r="O1604">
        <v>-7015.86</v>
      </c>
      <c r="P1604">
        <v>806.12</v>
      </c>
      <c r="Q1604">
        <v>-6202.27</v>
      </c>
      <c r="R1604">
        <v>-8208.4699999999993</v>
      </c>
      <c r="S1604">
        <v>276.53500000000003</v>
      </c>
      <c r="T1604">
        <v>-1872.75</v>
      </c>
    </row>
    <row r="1605" spans="1:20" x14ac:dyDescent="0.3">
      <c r="A1605">
        <v>1601</v>
      </c>
      <c r="B1605">
        <v>0</v>
      </c>
      <c r="C1605">
        <v>-11790.7</v>
      </c>
      <c r="D1605">
        <v>-3001.28</v>
      </c>
      <c r="E1605">
        <v>-1942.11</v>
      </c>
      <c r="F1605">
        <v>-8059.01</v>
      </c>
      <c r="G1605">
        <v>206.08199999999999</v>
      </c>
      <c r="H1605">
        <v>-1113.5999999999999</v>
      </c>
      <c r="I1605">
        <v>-8359.02</v>
      </c>
      <c r="J1605">
        <v>-971.60299999999995</v>
      </c>
      <c r="K1605">
        <v>-790.09900000000005</v>
      </c>
      <c r="L1605">
        <v>-7861.48</v>
      </c>
      <c r="M1605">
        <v>1122.1600000000001</v>
      </c>
      <c r="N1605">
        <v>-2662.85</v>
      </c>
      <c r="O1605">
        <v>-6992.37</v>
      </c>
      <c r="P1605">
        <v>829.60400000000004</v>
      </c>
      <c r="Q1605">
        <v>-6202.27</v>
      </c>
      <c r="R1605">
        <v>-8154.04</v>
      </c>
      <c r="S1605">
        <v>276.53500000000003</v>
      </c>
      <c r="T1605">
        <v>-1912.26</v>
      </c>
    </row>
    <row r="1606" spans="1:20" x14ac:dyDescent="0.3">
      <c r="A1606">
        <v>1602</v>
      </c>
      <c r="B1606">
        <v>1</v>
      </c>
      <c r="C1606">
        <v>-12177.2</v>
      </c>
      <c r="D1606">
        <v>-2723.66</v>
      </c>
      <c r="E1606">
        <v>-1553.44</v>
      </c>
      <c r="F1606">
        <v>-8059.01</v>
      </c>
      <c r="G1606">
        <v>244.494</v>
      </c>
      <c r="H1606">
        <v>-1114.69</v>
      </c>
      <c r="I1606">
        <v>-8335.5400000000009</v>
      </c>
      <c r="J1606">
        <v>-932.09799999999996</v>
      </c>
      <c r="K1606">
        <v>-758.05799999999999</v>
      </c>
      <c r="L1606">
        <v>-7877.5</v>
      </c>
      <c r="M1606">
        <v>1145.6400000000001</v>
      </c>
      <c r="N1606">
        <v>-2686.34</v>
      </c>
      <c r="O1606">
        <v>-6992.37</v>
      </c>
      <c r="P1606">
        <v>829.60400000000004</v>
      </c>
      <c r="Q1606">
        <v>-6186.25</v>
      </c>
      <c r="R1606">
        <v>-8161.5</v>
      </c>
      <c r="S1606">
        <v>260.51400000000001</v>
      </c>
      <c r="T1606">
        <v>-1935.74</v>
      </c>
    </row>
    <row r="1607" spans="1:20" x14ac:dyDescent="0.3">
      <c r="A1607">
        <v>1603</v>
      </c>
      <c r="B1607">
        <v>0</v>
      </c>
      <c r="C1607">
        <v>-12493.2</v>
      </c>
      <c r="D1607">
        <v>-2312.59</v>
      </c>
      <c r="E1607">
        <v>-1016.39</v>
      </c>
      <c r="F1607">
        <v>-8075.03</v>
      </c>
      <c r="G1607">
        <v>197.52500000000001</v>
      </c>
      <c r="H1607">
        <v>-1249.23</v>
      </c>
      <c r="I1607">
        <v>-8303.5</v>
      </c>
      <c r="J1607">
        <v>-924.63300000000004</v>
      </c>
      <c r="K1607">
        <v>-727.10900000000004</v>
      </c>
      <c r="L1607">
        <v>-7868.95</v>
      </c>
      <c r="M1607">
        <v>1161.6600000000001</v>
      </c>
      <c r="N1607">
        <v>-2702.36</v>
      </c>
      <c r="O1607">
        <v>-6992.37</v>
      </c>
      <c r="P1607">
        <v>813.58399999999995</v>
      </c>
      <c r="Q1607">
        <v>-6178.79</v>
      </c>
      <c r="R1607">
        <v>-8122</v>
      </c>
      <c r="S1607">
        <v>237.03</v>
      </c>
      <c r="T1607">
        <v>-1951.76</v>
      </c>
    </row>
    <row r="1608" spans="1:20" x14ac:dyDescent="0.3">
      <c r="A1608">
        <v>1604</v>
      </c>
      <c r="B1608">
        <v>1</v>
      </c>
      <c r="C1608">
        <v>-12857.3</v>
      </c>
      <c r="D1608">
        <v>-2022.22</v>
      </c>
      <c r="E1608">
        <v>-550.89200000000005</v>
      </c>
      <c r="F1608">
        <v>-8114.53</v>
      </c>
      <c r="G1608">
        <v>197.52500000000001</v>
      </c>
      <c r="H1608">
        <v>-1391.23</v>
      </c>
      <c r="I1608">
        <v>-8256.5300000000007</v>
      </c>
      <c r="J1608">
        <v>-948.11800000000005</v>
      </c>
      <c r="K1608">
        <v>-734.57399999999996</v>
      </c>
      <c r="L1608">
        <v>-7838</v>
      </c>
      <c r="M1608">
        <v>1201.17</v>
      </c>
      <c r="N1608">
        <v>-2709.82</v>
      </c>
      <c r="O1608">
        <v>-7008.39</v>
      </c>
      <c r="P1608">
        <v>790.09900000000005</v>
      </c>
      <c r="Q1608">
        <v>-6170.24</v>
      </c>
      <c r="R1608">
        <v>-8082.49</v>
      </c>
      <c r="S1608">
        <v>221.01</v>
      </c>
      <c r="T1608">
        <v>-2007.29</v>
      </c>
    </row>
    <row r="1609" spans="1:20" x14ac:dyDescent="0.3">
      <c r="A1609">
        <v>1605</v>
      </c>
      <c r="B1609">
        <v>0</v>
      </c>
      <c r="C1609">
        <v>-13388</v>
      </c>
      <c r="D1609">
        <v>-2071.36</v>
      </c>
      <c r="E1609">
        <v>-219.92400000000001</v>
      </c>
      <c r="F1609">
        <v>-8154.03</v>
      </c>
      <c r="G1609">
        <v>213.54400000000001</v>
      </c>
      <c r="H1609">
        <v>-1509.74</v>
      </c>
      <c r="I1609">
        <v>-8240.51</v>
      </c>
      <c r="J1609">
        <v>-948.11800000000005</v>
      </c>
      <c r="K1609">
        <v>-695.06899999999996</v>
      </c>
      <c r="L1609">
        <v>-7861.48</v>
      </c>
      <c r="M1609">
        <v>1208.6300000000001</v>
      </c>
      <c r="N1609">
        <v>-2718.37</v>
      </c>
      <c r="O1609">
        <v>-7031.88</v>
      </c>
      <c r="P1609">
        <v>806.11800000000005</v>
      </c>
      <c r="Q1609">
        <v>-6107.25</v>
      </c>
      <c r="R1609">
        <v>-8042.99</v>
      </c>
      <c r="S1609">
        <v>213.54400000000001</v>
      </c>
      <c r="T1609">
        <v>-2022.22</v>
      </c>
    </row>
    <row r="1610" spans="1:20" x14ac:dyDescent="0.3">
      <c r="A1610">
        <v>1606</v>
      </c>
      <c r="B1610">
        <v>1</v>
      </c>
      <c r="C1610">
        <v>-14011.5</v>
      </c>
      <c r="D1610">
        <v>-2356.4499999999998</v>
      </c>
      <c r="E1610">
        <v>-62.990900000000003</v>
      </c>
      <c r="F1610">
        <v>-8177.52</v>
      </c>
      <c r="G1610">
        <v>253.04900000000001</v>
      </c>
      <c r="H1610">
        <v>-1628.25</v>
      </c>
      <c r="I1610">
        <v>-8217.0300000000007</v>
      </c>
      <c r="J1610">
        <v>-932.09900000000005</v>
      </c>
      <c r="K1610">
        <v>-655.56500000000005</v>
      </c>
      <c r="L1610">
        <v>-7813.42</v>
      </c>
      <c r="M1610">
        <v>1169.1300000000001</v>
      </c>
      <c r="N1610">
        <v>-2733.31</v>
      </c>
      <c r="O1610">
        <v>-7015.86</v>
      </c>
      <c r="P1610">
        <v>829.60400000000004</v>
      </c>
      <c r="Q1610">
        <v>-6083.76</v>
      </c>
      <c r="R1610">
        <v>-8051.54</v>
      </c>
      <c r="S1610">
        <v>237.03</v>
      </c>
      <c r="T1610">
        <v>-1975.25</v>
      </c>
    </row>
    <row r="1611" spans="1:20" x14ac:dyDescent="0.3">
      <c r="A1611">
        <v>1607</v>
      </c>
      <c r="B1611">
        <v>0</v>
      </c>
      <c r="C1611">
        <v>-14468.4</v>
      </c>
      <c r="D1611">
        <v>-2728.01</v>
      </c>
      <c r="E1611">
        <v>-23.4864</v>
      </c>
      <c r="F1611">
        <v>-8209.56</v>
      </c>
      <c r="G1611">
        <v>308.572</v>
      </c>
      <c r="H1611">
        <v>-1682.69</v>
      </c>
      <c r="I1611">
        <v>-8201.01</v>
      </c>
      <c r="J1611">
        <v>-924.63199999999995</v>
      </c>
      <c r="K1611">
        <v>-632.07899999999995</v>
      </c>
      <c r="L1611">
        <v>-7758.98</v>
      </c>
      <c r="M1611">
        <v>1161.6600000000001</v>
      </c>
      <c r="N1611">
        <v>-2686.34</v>
      </c>
      <c r="O1611">
        <v>-6992.37</v>
      </c>
      <c r="P1611">
        <v>781.548</v>
      </c>
      <c r="Q1611">
        <v>-6067.74</v>
      </c>
      <c r="R1611">
        <v>-8114.53</v>
      </c>
      <c r="S1611">
        <v>253.048</v>
      </c>
      <c r="T1611">
        <v>-1991.27</v>
      </c>
    </row>
    <row r="1612" spans="1:20" x14ac:dyDescent="0.3">
      <c r="A1612">
        <v>1608</v>
      </c>
      <c r="B1612">
        <v>1</v>
      </c>
      <c r="C1612">
        <v>-14592.3</v>
      </c>
      <c r="D1612">
        <v>-3107.03</v>
      </c>
      <c r="E1612">
        <v>64.072800000000001</v>
      </c>
      <c r="F1612">
        <v>-8304.58</v>
      </c>
      <c r="G1612">
        <v>339.52600000000001</v>
      </c>
      <c r="H1612">
        <v>-1755.32</v>
      </c>
      <c r="I1612">
        <v>-8209.56</v>
      </c>
      <c r="J1612">
        <v>-948.11800000000005</v>
      </c>
      <c r="K1612">
        <v>-616.06100000000004</v>
      </c>
      <c r="L1612">
        <v>-7798.49</v>
      </c>
      <c r="M1612">
        <v>1169.1300000000001</v>
      </c>
      <c r="N1612">
        <v>-2702.35</v>
      </c>
      <c r="O1612">
        <v>-6976.35</v>
      </c>
      <c r="P1612">
        <v>695.07100000000003</v>
      </c>
      <c r="Q1612">
        <v>-6076.29</v>
      </c>
      <c r="R1612">
        <v>-8138.02</v>
      </c>
      <c r="S1612">
        <v>292.553</v>
      </c>
      <c r="T1612">
        <v>-2014.75</v>
      </c>
    </row>
    <row r="1613" spans="1:20" x14ac:dyDescent="0.3">
      <c r="A1613">
        <v>1609</v>
      </c>
      <c r="B1613">
        <v>0</v>
      </c>
      <c r="C1613">
        <v>-14418.2</v>
      </c>
      <c r="D1613">
        <v>-3430.54</v>
      </c>
      <c r="E1613">
        <v>158.02000000000001</v>
      </c>
      <c r="F1613">
        <v>-8423.1</v>
      </c>
      <c r="G1613">
        <v>267.98599999999999</v>
      </c>
      <c r="H1613">
        <v>-2072.4299999999998</v>
      </c>
      <c r="I1613">
        <v>-8272.5499999999993</v>
      </c>
      <c r="J1613">
        <v>-932.1</v>
      </c>
      <c r="K1613">
        <v>-592.57399999999996</v>
      </c>
      <c r="L1613">
        <v>-7821.98</v>
      </c>
      <c r="M1613">
        <v>1145.6400000000001</v>
      </c>
      <c r="N1613">
        <v>-2741.86</v>
      </c>
      <c r="O1613">
        <v>-6920.83</v>
      </c>
      <c r="P1613">
        <v>655.56600000000003</v>
      </c>
      <c r="Q1613">
        <v>-6171.32</v>
      </c>
      <c r="R1613">
        <v>-8170.05</v>
      </c>
      <c r="S1613">
        <v>332.05700000000002</v>
      </c>
      <c r="T1613">
        <v>-2062.8000000000002</v>
      </c>
    </row>
    <row r="1614" spans="1:20" x14ac:dyDescent="0.3">
      <c r="A1614">
        <v>1610</v>
      </c>
      <c r="B1614">
        <v>1</v>
      </c>
      <c r="C1614">
        <v>-14204.7</v>
      </c>
      <c r="D1614">
        <v>-3643</v>
      </c>
      <c r="E1614">
        <v>61.914900000000003</v>
      </c>
      <c r="F1614">
        <v>-8509.58</v>
      </c>
      <c r="G1614">
        <v>133.45500000000001</v>
      </c>
      <c r="H1614">
        <v>-2362.83</v>
      </c>
      <c r="I1614">
        <v>-8344.09</v>
      </c>
      <c r="J1614">
        <v>-892.596</v>
      </c>
      <c r="K1614">
        <v>-576.55700000000002</v>
      </c>
      <c r="L1614">
        <v>-7837.99</v>
      </c>
      <c r="M1614">
        <v>1113.6099999999999</v>
      </c>
      <c r="N1614">
        <v>-2781.36</v>
      </c>
      <c r="O1614">
        <v>-6921.91</v>
      </c>
      <c r="P1614">
        <v>600.04399999999998</v>
      </c>
      <c r="Q1614">
        <v>-6305.85</v>
      </c>
      <c r="R1614">
        <v>-8329.15</v>
      </c>
      <c r="S1614">
        <v>371.56200000000001</v>
      </c>
      <c r="T1614">
        <v>-2117.25</v>
      </c>
    </row>
    <row r="1615" spans="1:20" x14ac:dyDescent="0.3">
      <c r="A1615">
        <v>1611</v>
      </c>
      <c r="B1615">
        <v>0</v>
      </c>
      <c r="C1615">
        <v>-13951.6</v>
      </c>
      <c r="D1615">
        <v>-3761.51</v>
      </c>
      <c r="E1615">
        <v>-95.027000000000001</v>
      </c>
      <c r="F1615">
        <v>-8581.1200000000008</v>
      </c>
      <c r="G1615">
        <v>7.47072</v>
      </c>
      <c r="H1615">
        <v>-2345.73</v>
      </c>
      <c r="I1615">
        <v>-8462.6</v>
      </c>
      <c r="J1615">
        <v>-869.10799999999995</v>
      </c>
      <c r="K1615">
        <v>-569.08600000000001</v>
      </c>
      <c r="L1615">
        <v>-7845.46</v>
      </c>
      <c r="M1615">
        <v>1050.6199999999999</v>
      </c>
      <c r="N1615">
        <v>-2820.87</v>
      </c>
      <c r="O1615">
        <v>-6992.37</v>
      </c>
      <c r="P1615">
        <v>537.05200000000002</v>
      </c>
      <c r="Q1615">
        <v>-6415.82</v>
      </c>
      <c r="R1615">
        <v>-8573.65</v>
      </c>
      <c r="S1615">
        <v>443.101</v>
      </c>
      <c r="T1615">
        <v>-2125.8000000000002</v>
      </c>
    </row>
    <row r="1616" spans="1:20" x14ac:dyDescent="0.3">
      <c r="A1616">
        <v>1612</v>
      </c>
      <c r="B1616">
        <v>1</v>
      </c>
      <c r="C1616">
        <v>-13675.1</v>
      </c>
      <c r="D1616">
        <v>-3896.05</v>
      </c>
      <c r="E1616">
        <v>-150.548</v>
      </c>
      <c r="F1616">
        <v>-8635.56</v>
      </c>
      <c r="G1616">
        <v>-87.555099999999996</v>
      </c>
      <c r="H1616">
        <v>-2123.65</v>
      </c>
      <c r="I1616">
        <v>-8597.1299999999992</v>
      </c>
      <c r="J1616">
        <v>-869.10799999999995</v>
      </c>
      <c r="K1616">
        <v>-576.55700000000002</v>
      </c>
      <c r="L1616">
        <v>-7870.03</v>
      </c>
      <c r="M1616">
        <v>1011.11</v>
      </c>
      <c r="N1616">
        <v>-2828.34</v>
      </c>
      <c r="O1616">
        <v>-6992.37</v>
      </c>
      <c r="P1616">
        <v>481.53100000000001</v>
      </c>
      <c r="Q1616">
        <v>-6407.27</v>
      </c>
      <c r="R1616">
        <v>-8739.1299999999992</v>
      </c>
      <c r="S1616">
        <v>513.56399999999996</v>
      </c>
      <c r="T1616">
        <v>-2188.79</v>
      </c>
    </row>
    <row r="1617" spans="1:20" x14ac:dyDescent="0.3">
      <c r="A1617">
        <v>1613</v>
      </c>
      <c r="B1617">
        <v>0</v>
      </c>
      <c r="C1617">
        <v>-13398.6</v>
      </c>
      <c r="D1617">
        <v>-4054.06</v>
      </c>
      <c r="E1617">
        <v>-213.541</v>
      </c>
      <c r="F1617">
        <v>-8580.0400000000009</v>
      </c>
      <c r="G1617">
        <v>-206.06899999999999</v>
      </c>
      <c r="H1617">
        <v>-1887.69</v>
      </c>
      <c r="I1617">
        <v>-8723.1200000000008</v>
      </c>
      <c r="J1617">
        <v>-869.10799999999995</v>
      </c>
      <c r="K1617">
        <v>-521.03599999999994</v>
      </c>
      <c r="L1617">
        <v>-7972.52</v>
      </c>
      <c r="M1617">
        <v>971.60699999999997</v>
      </c>
      <c r="N1617">
        <v>-2804.85</v>
      </c>
      <c r="O1617">
        <v>-7040.42</v>
      </c>
      <c r="P1617">
        <v>402.52100000000002</v>
      </c>
      <c r="Q1617">
        <v>-6344.28</v>
      </c>
      <c r="R1617">
        <v>-8825.6200000000008</v>
      </c>
      <c r="S1617">
        <v>545.59699999999998</v>
      </c>
      <c r="T1617">
        <v>-2196.2600000000002</v>
      </c>
    </row>
    <row r="1618" spans="1:20" x14ac:dyDescent="0.3">
      <c r="A1618">
        <v>1614</v>
      </c>
      <c r="B1618">
        <v>1</v>
      </c>
      <c r="C1618">
        <v>-13122</v>
      </c>
      <c r="D1618">
        <v>-4372.24</v>
      </c>
      <c r="E1618">
        <v>-301.09300000000002</v>
      </c>
      <c r="F1618">
        <v>-8452.98</v>
      </c>
      <c r="G1618">
        <v>-356.61399999999998</v>
      </c>
      <c r="H1618">
        <v>-1769.18</v>
      </c>
      <c r="I1618">
        <v>-8802.1299999999992</v>
      </c>
      <c r="J1618">
        <v>-853.09199999999998</v>
      </c>
      <c r="K1618">
        <v>-442.02699999999999</v>
      </c>
      <c r="L1618">
        <v>-8019.5</v>
      </c>
      <c r="M1618">
        <v>900.07</v>
      </c>
      <c r="N1618">
        <v>-2788.83</v>
      </c>
      <c r="O1618">
        <v>-7142.92</v>
      </c>
      <c r="P1618">
        <v>323.512</v>
      </c>
      <c r="Q1618">
        <v>-6336.8</v>
      </c>
      <c r="R1618">
        <v>-8849.1</v>
      </c>
      <c r="S1618">
        <v>624.60599999999999</v>
      </c>
      <c r="T1618">
        <v>-2156.75</v>
      </c>
    </row>
    <row r="1619" spans="1:20" x14ac:dyDescent="0.3">
      <c r="A1619">
        <v>1615</v>
      </c>
      <c r="B1619">
        <v>0</v>
      </c>
      <c r="C1619">
        <v>-12909.6</v>
      </c>
      <c r="D1619">
        <v>-4957.34</v>
      </c>
      <c r="E1619">
        <v>-507.15899999999999</v>
      </c>
      <c r="F1619">
        <v>-8287.49</v>
      </c>
      <c r="G1619">
        <v>-474.05900000000003</v>
      </c>
      <c r="H1619">
        <v>-1618.63</v>
      </c>
      <c r="I1619">
        <v>-8865.1200000000008</v>
      </c>
      <c r="J1619">
        <v>-845.61900000000003</v>
      </c>
      <c r="K1619">
        <v>-427.08100000000002</v>
      </c>
      <c r="L1619">
        <v>-8051.53</v>
      </c>
      <c r="M1619">
        <v>813.58799999999997</v>
      </c>
      <c r="N1619">
        <v>-2765.35</v>
      </c>
      <c r="O1619">
        <v>-7221.93</v>
      </c>
      <c r="P1619">
        <v>244.50299999999999</v>
      </c>
      <c r="Q1619">
        <v>-6376.31</v>
      </c>
      <c r="R1619">
        <v>-8849.1</v>
      </c>
      <c r="S1619">
        <v>703.61500000000001</v>
      </c>
      <c r="T1619">
        <v>-2101.23</v>
      </c>
    </row>
    <row r="1620" spans="1:20" x14ac:dyDescent="0.3">
      <c r="A1620">
        <v>1616</v>
      </c>
      <c r="B1620">
        <v>1</v>
      </c>
      <c r="C1620">
        <v>-12839.1</v>
      </c>
      <c r="D1620">
        <v>-5557.38</v>
      </c>
      <c r="E1620">
        <v>-607.52300000000002</v>
      </c>
      <c r="F1620">
        <v>-8217.0300000000007</v>
      </c>
      <c r="G1620">
        <v>-442.029</v>
      </c>
      <c r="H1620">
        <v>-1453.14</v>
      </c>
      <c r="I1620">
        <v>-8872.59</v>
      </c>
      <c r="J1620">
        <v>-853.09299999999996</v>
      </c>
      <c r="K1620">
        <v>-490.07400000000001</v>
      </c>
      <c r="L1620">
        <v>-8146.56</v>
      </c>
      <c r="M1620">
        <v>758.06799999999998</v>
      </c>
      <c r="N1620">
        <v>-2765.35</v>
      </c>
      <c r="O1620">
        <v>-7236.88</v>
      </c>
      <c r="P1620">
        <v>197.52500000000001</v>
      </c>
      <c r="Q1620">
        <v>-6399.8</v>
      </c>
      <c r="R1620">
        <v>-8817.08</v>
      </c>
      <c r="S1620">
        <v>766.60900000000004</v>
      </c>
      <c r="T1620">
        <v>-2054.2600000000002</v>
      </c>
    </row>
    <row r="1621" spans="1:20" x14ac:dyDescent="0.3">
      <c r="A1621">
        <v>1617</v>
      </c>
      <c r="B1621">
        <v>0</v>
      </c>
      <c r="C1621">
        <v>-12743</v>
      </c>
      <c r="D1621">
        <v>-6126.46</v>
      </c>
      <c r="E1621">
        <v>-545.59400000000005</v>
      </c>
      <c r="F1621">
        <v>-8233.0400000000009</v>
      </c>
      <c r="G1621">
        <v>-298.95999999999998</v>
      </c>
      <c r="H1621">
        <v>-1334.63</v>
      </c>
      <c r="I1621">
        <v>-8849.1</v>
      </c>
      <c r="J1621">
        <v>-845.61800000000005</v>
      </c>
      <c r="K1621">
        <v>-513.56399999999996</v>
      </c>
      <c r="L1621">
        <v>-8265.07</v>
      </c>
      <c r="M1621">
        <v>695.07399999999996</v>
      </c>
      <c r="N1621">
        <v>-2765.35</v>
      </c>
      <c r="O1621">
        <v>-7237.94</v>
      </c>
      <c r="P1621">
        <v>229.554</v>
      </c>
      <c r="Q1621">
        <v>-6383.78</v>
      </c>
      <c r="R1621">
        <v>-8770.09</v>
      </c>
      <c r="S1621">
        <v>806.11300000000006</v>
      </c>
      <c r="T1621">
        <v>-2022.23</v>
      </c>
    </row>
    <row r="1622" spans="1:20" x14ac:dyDescent="0.3">
      <c r="A1622">
        <v>1618</v>
      </c>
      <c r="B1622">
        <v>1</v>
      </c>
      <c r="C1622">
        <v>-12490</v>
      </c>
      <c r="D1622">
        <v>-6735.04</v>
      </c>
      <c r="E1622">
        <v>-512.50099999999998</v>
      </c>
      <c r="F1622">
        <v>-8240.52</v>
      </c>
      <c r="G1622">
        <v>-109.976</v>
      </c>
      <c r="H1622">
        <v>-1264.1600000000001</v>
      </c>
      <c r="I1622">
        <v>-8865.1200000000008</v>
      </c>
      <c r="J1622">
        <v>-901.13699999999994</v>
      </c>
      <c r="K1622">
        <v>-513.56399999999996</v>
      </c>
      <c r="L1622">
        <v>-8367.57</v>
      </c>
      <c r="M1622">
        <v>623.54</v>
      </c>
      <c r="N1622">
        <v>-2797.37</v>
      </c>
      <c r="O1622">
        <v>-7340.44</v>
      </c>
      <c r="P1622">
        <v>308.56400000000002</v>
      </c>
      <c r="Q1622">
        <v>-6344.28</v>
      </c>
      <c r="R1622">
        <v>-8770.09</v>
      </c>
      <c r="S1622">
        <v>829.60400000000004</v>
      </c>
      <c r="T1622">
        <v>-1991.26</v>
      </c>
    </row>
    <row r="1623" spans="1:20" x14ac:dyDescent="0.3">
      <c r="A1623">
        <v>1619</v>
      </c>
      <c r="B1623">
        <v>0</v>
      </c>
      <c r="C1623">
        <v>-12261.5</v>
      </c>
      <c r="D1623">
        <v>-7255.02</v>
      </c>
      <c r="E1623">
        <v>-266.93599999999998</v>
      </c>
      <c r="F1623">
        <v>-8249.0499999999993</v>
      </c>
      <c r="G1623">
        <v>24.5517</v>
      </c>
      <c r="H1623">
        <v>-1264.1600000000001</v>
      </c>
      <c r="I1623">
        <v>-8888.61</v>
      </c>
      <c r="J1623">
        <v>-932.10400000000004</v>
      </c>
      <c r="K1623">
        <v>-529.57799999999997</v>
      </c>
      <c r="L1623">
        <v>-8462.59</v>
      </c>
      <c r="M1623">
        <v>553.06899999999996</v>
      </c>
      <c r="N1623">
        <v>-2844.35</v>
      </c>
      <c r="O1623">
        <v>-7435.46</v>
      </c>
      <c r="P1623">
        <v>387.57299999999998</v>
      </c>
      <c r="Q1623">
        <v>-6336.8</v>
      </c>
      <c r="R1623">
        <v>-8770.09</v>
      </c>
      <c r="S1623">
        <v>813.58900000000006</v>
      </c>
      <c r="T1623">
        <v>-2030.77</v>
      </c>
    </row>
    <row r="1624" spans="1:20" x14ac:dyDescent="0.3">
      <c r="A1624">
        <v>1620</v>
      </c>
      <c r="B1624">
        <v>1</v>
      </c>
      <c r="C1624">
        <v>-12055.4</v>
      </c>
      <c r="D1624">
        <v>-7594.54</v>
      </c>
      <c r="E1624">
        <v>-46.982300000000002</v>
      </c>
      <c r="F1624">
        <v>-8328.06</v>
      </c>
      <c r="G1624">
        <v>118.515</v>
      </c>
      <c r="H1624">
        <v>-1232.1300000000001</v>
      </c>
      <c r="I1624">
        <v>-8888.61</v>
      </c>
      <c r="J1624">
        <v>-940.64099999999996</v>
      </c>
      <c r="K1624">
        <v>-569.08299999999997</v>
      </c>
      <c r="L1624">
        <v>-8565.09</v>
      </c>
      <c r="M1624">
        <v>537.05499999999995</v>
      </c>
      <c r="N1624">
        <v>-2876.38</v>
      </c>
      <c r="O1624">
        <v>-7537.96</v>
      </c>
      <c r="P1624">
        <v>466.58199999999999</v>
      </c>
      <c r="Q1624">
        <v>-6376.31</v>
      </c>
      <c r="R1624">
        <v>-8770.09</v>
      </c>
      <c r="S1624">
        <v>774.08500000000004</v>
      </c>
      <c r="T1624">
        <v>-2054.2600000000002</v>
      </c>
    </row>
    <row r="1625" spans="1:20" x14ac:dyDescent="0.3">
      <c r="A1625">
        <v>1621</v>
      </c>
      <c r="B1625">
        <v>0</v>
      </c>
      <c r="C1625">
        <v>-11778.9</v>
      </c>
      <c r="D1625">
        <v>-7958.62</v>
      </c>
      <c r="E1625">
        <v>-16.013400000000001</v>
      </c>
      <c r="F1625">
        <v>-8471.1299999999992</v>
      </c>
      <c r="G1625">
        <v>150.542</v>
      </c>
      <c r="H1625">
        <v>-1185.1500000000001</v>
      </c>
      <c r="I1625">
        <v>-8904.6200000000008</v>
      </c>
      <c r="J1625">
        <v>-987.62300000000005</v>
      </c>
      <c r="K1625">
        <v>-576.56100000000004</v>
      </c>
      <c r="L1625">
        <v>-8628.09</v>
      </c>
      <c r="M1625">
        <v>481.53699999999998</v>
      </c>
      <c r="N1625">
        <v>-2955.39</v>
      </c>
      <c r="O1625">
        <v>-7584.95</v>
      </c>
      <c r="P1625">
        <v>529.57799999999997</v>
      </c>
      <c r="Q1625">
        <v>-6463.85</v>
      </c>
      <c r="R1625">
        <v>-8738.07</v>
      </c>
      <c r="S1625">
        <v>734.58</v>
      </c>
      <c r="T1625">
        <v>-2054.2600000000002</v>
      </c>
    </row>
    <row r="1626" spans="1:20" x14ac:dyDescent="0.3">
      <c r="A1626">
        <v>1622</v>
      </c>
      <c r="B1626">
        <v>1</v>
      </c>
      <c r="C1626">
        <v>-11582.4</v>
      </c>
      <c r="D1626">
        <v>-8313.1</v>
      </c>
      <c r="E1626">
        <v>-87.5441</v>
      </c>
      <c r="F1626">
        <v>-8708.15</v>
      </c>
      <c r="G1626">
        <v>181.512</v>
      </c>
      <c r="H1626">
        <v>-1185.1500000000001</v>
      </c>
      <c r="I1626">
        <v>-8944.1299999999992</v>
      </c>
      <c r="J1626">
        <v>-971.61</v>
      </c>
      <c r="K1626">
        <v>-553.06899999999996</v>
      </c>
      <c r="L1626">
        <v>-8667.59</v>
      </c>
      <c r="M1626">
        <v>418.541</v>
      </c>
      <c r="N1626">
        <v>-2970.35</v>
      </c>
      <c r="O1626">
        <v>-7600.96</v>
      </c>
      <c r="P1626">
        <v>585.09500000000003</v>
      </c>
      <c r="Q1626">
        <v>-6637.88</v>
      </c>
      <c r="R1626">
        <v>-8707.1</v>
      </c>
      <c r="S1626">
        <v>679.06299999999999</v>
      </c>
      <c r="T1626">
        <v>-2038.24</v>
      </c>
    </row>
    <row r="1627" spans="1:20" x14ac:dyDescent="0.3">
      <c r="A1627">
        <v>1623</v>
      </c>
      <c r="B1627">
        <v>0</v>
      </c>
      <c r="C1627">
        <v>-11439.4</v>
      </c>
      <c r="D1627">
        <v>-8502.09</v>
      </c>
      <c r="E1627">
        <v>-206.05799999999999</v>
      </c>
      <c r="F1627">
        <v>-8929.17</v>
      </c>
      <c r="G1627">
        <v>109.982</v>
      </c>
      <c r="H1627">
        <v>-1233.19</v>
      </c>
      <c r="I1627">
        <v>-8983.6299999999992</v>
      </c>
      <c r="J1627">
        <v>-964.13099999999997</v>
      </c>
      <c r="K1627">
        <v>-537.05600000000004</v>
      </c>
      <c r="L1627">
        <v>-8707.1</v>
      </c>
      <c r="M1627">
        <v>411.06200000000001</v>
      </c>
      <c r="N1627">
        <v>-2923.36</v>
      </c>
      <c r="O1627">
        <v>-7640.46</v>
      </c>
      <c r="P1627">
        <v>648.09199999999998</v>
      </c>
      <c r="Q1627">
        <v>-6803.38</v>
      </c>
      <c r="R1627">
        <v>-8730.59</v>
      </c>
      <c r="S1627">
        <v>632.07899999999995</v>
      </c>
      <c r="T1627">
        <v>-2030.76</v>
      </c>
    </row>
    <row r="1628" spans="1:20" x14ac:dyDescent="0.3">
      <c r="A1628">
        <v>1624</v>
      </c>
      <c r="B1628">
        <v>1</v>
      </c>
      <c r="C1628">
        <v>-11186.3</v>
      </c>
      <c r="D1628">
        <v>-8588.58</v>
      </c>
      <c r="E1628">
        <v>-388.62099999999998</v>
      </c>
      <c r="F1628">
        <v>-9126.69</v>
      </c>
      <c r="G1628">
        <v>-72.581400000000002</v>
      </c>
      <c r="H1628">
        <v>-1367.71</v>
      </c>
      <c r="I1628">
        <v>-9023.14</v>
      </c>
      <c r="J1628">
        <v>-1019.65</v>
      </c>
      <c r="K1628">
        <v>-513.56399999999996</v>
      </c>
      <c r="L1628">
        <v>-8714.58</v>
      </c>
      <c r="M1628">
        <v>434.55399999999997</v>
      </c>
      <c r="N1628">
        <v>-2939.38</v>
      </c>
      <c r="O1628">
        <v>-7647.94</v>
      </c>
      <c r="P1628">
        <v>719.62099999999998</v>
      </c>
      <c r="Q1628">
        <v>-6937.91</v>
      </c>
      <c r="R1628">
        <v>-8794.64</v>
      </c>
      <c r="S1628">
        <v>616.06700000000001</v>
      </c>
      <c r="T1628">
        <v>-2054.2600000000002</v>
      </c>
    </row>
    <row r="1629" spans="1:20" x14ac:dyDescent="0.3">
      <c r="A1629">
        <v>1625</v>
      </c>
      <c r="B1629">
        <v>0</v>
      </c>
      <c r="C1629">
        <v>-10893.8</v>
      </c>
      <c r="D1629">
        <v>-8451.9599999999991</v>
      </c>
      <c r="E1629">
        <v>-681.16499999999996</v>
      </c>
      <c r="F1629">
        <v>-9244.15</v>
      </c>
      <c r="G1629">
        <v>-301.077</v>
      </c>
      <c r="H1629">
        <v>-1509.72</v>
      </c>
      <c r="I1629">
        <v>-9126.69</v>
      </c>
      <c r="J1629">
        <v>-1082.6500000000001</v>
      </c>
      <c r="K1629">
        <v>-465.52800000000002</v>
      </c>
      <c r="L1629">
        <v>-8659.06</v>
      </c>
      <c r="M1629">
        <v>466.57799999999997</v>
      </c>
      <c r="N1629">
        <v>-3010.91</v>
      </c>
      <c r="O1629">
        <v>-7640.46</v>
      </c>
      <c r="P1629">
        <v>790.09900000000005</v>
      </c>
      <c r="Q1629">
        <v>-7111.94</v>
      </c>
      <c r="R1629">
        <v>-8936.65</v>
      </c>
      <c r="S1629">
        <v>576.56200000000001</v>
      </c>
      <c r="T1629">
        <v>-2054.2600000000002</v>
      </c>
    </row>
    <row r="1630" spans="1:20" x14ac:dyDescent="0.3">
      <c r="A1630">
        <v>1626</v>
      </c>
      <c r="B1630">
        <v>1</v>
      </c>
      <c r="C1630">
        <v>-10625.8</v>
      </c>
      <c r="D1630">
        <v>-7944.83</v>
      </c>
      <c r="E1630">
        <v>-917.14300000000003</v>
      </c>
      <c r="F1630">
        <v>-9292.19</v>
      </c>
      <c r="G1630">
        <v>-459.096</v>
      </c>
      <c r="H1630">
        <v>-1516.15</v>
      </c>
      <c r="I1630">
        <v>-9276.18</v>
      </c>
      <c r="J1630">
        <v>-1106.1400000000001</v>
      </c>
      <c r="K1630">
        <v>-379.03800000000001</v>
      </c>
      <c r="L1630">
        <v>-8628.09</v>
      </c>
      <c r="M1630">
        <v>545.58699999999999</v>
      </c>
      <c r="N1630">
        <v>-3081.38</v>
      </c>
      <c r="O1630">
        <v>-7647.94</v>
      </c>
      <c r="P1630">
        <v>806.11</v>
      </c>
      <c r="Q1630">
        <v>-7245.41</v>
      </c>
      <c r="R1630">
        <v>-9087.18</v>
      </c>
      <c r="S1630">
        <v>537.05700000000002</v>
      </c>
      <c r="T1630">
        <v>-2038.24</v>
      </c>
    </row>
    <row r="1631" spans="1:20" x14ac:dyDescent="0.3">
      <c r="A1631">
        <v>1627</v>
      </c>
      <c r="B1631">
        <v>0</v>
      </c>
      <c r="C1631">
        <v>-10444.299999999999</v>
      </c>
      <c r="D1631">
        <v>-7241.23</v>
      </c>
      <c r="E1631">
        <v>-1115.71</v>
      </c>
      <c r="F1631">
        <v>-9346.66</v>
      </c>
      <c r="G1631">
        <v>-489.024</v>
      </c>
      <c r="H1631">
        <v>-1390.15</v>
      </c>
      <c r="I1631">
        <v>-9371.2000000000007</v>
      </c>
      <c r="J1631">
        <v>-1122.1500000000001</v>
      </c>
      <c r="K1631">
        <v>-323.52199999999999</v>
      </c>
      <c r="L1631">
        <v>-8667.59</v>
      </c>
      <c r="M1631">
        <v>656.61900000000003</v>
      </c>
      <c r="N1631">
        <v>-3129.42</v>
      </c>
      <c r="O1631">
        <v>-7624.45</v>
      </c>
      <c r="P1631">
        <v>813.59199999999998</v>
      </c>
      <c r="Q1631">
        <v>-7316.94</v>
      </c>
      <c r="R1631">
        <v>-9284.7099999999991</v>
      </c>
      <c r="S1631">
        <v>497.553</v>
      </c>
      <c r="T1631">
        <v>-1998.74</v>
      </c>
    </row>
    <row r="1632" spans="1:20" x14ac:dyDescent="0.3">
      <c r="A1632">
        <v>1628</v>
      </c>
      <c r="B1632">
        <v>1</v>
      </c>
      <c r="C1632">
        <v>-10222.200000000001</v>
      </c>
      <c r="D1632">
        <v>-6490.64</v>
      </c>
      <c r="E1632">
        <v>-1335.68</v>
      </c>
      <c r="F1632">
        <v>-9275.1299999999992</v>
      </c>
      <c r="G1632">
        <v>-298.98399999999998</v>
      </c>
      <c r="H1632">
        <v>-1327.16</v>
      </c>
      <c r="I1632">
        <v>-9505.7199999999993</v>
      </c>
      <c r="J1632">
        <v>-1145.6400000000001</v>
      </c>
      <c r="K1632">
        <v>-244.51300000000001</v>
      </c>
      <c r="L1632">
        <v>-8755.1299999999992</v>
      </c>
      <c r="M1632">
        <v>766.60400000000004</v>
      </c>
      <c r="N1632">
        <v>-3215.91</v>
      </c>
      <c r="O1632">
        <v>-7624.45</v>
      </c>
      <c r="P1632">
        <v>806.10900000000004</v>
      </c>
      <c r="Q1632">
        <v>-7435.45</v>
      </c>
      <c r="R1632">
        <v>-9514.25</v>
      </c>
      <c r="S1632">
        <v>442.03699999999998</v>
      </c>
      <c r="T1632">
        <v>-2023.28</v>
      </c>
    </row>
    <row r="1633" spans="1:20" x14ac:dyDescent="0.3">
      <c r="A1633">
        <v>1629</v>
      </c>
      <c r="B1633">
        <v>0</v>
      </c>
      <c r="C1633">
        <v>-9954.2000000000007</v>
      </c>
      <c r="D1633">
        <v>-5708.03</v>
      </c>
      <c r="E1633">
        <v>-1398.68</v>
      </c>
      <c r="F1633">
        <v>-9220.66</v>
      </c>
      <c r="G1633">
        <v>-158.02000000000001</v>
      </c>
      <c r="H1633">
        <v>-1399.73</v>
      </c>
      <c r="I1633">
        <v>-9663.74</v>
      </c>
      <c r="J1633">
        <v>-1145.6400000000001</v>
      </c>
      <c r="K1633">
        <v>-133.483</v>
      </c>
      <c r="L1633">
        <v>-8833.09</v>
      </c>
      <c r="M1633">
        <v>870.15099999999995</v>
      </c>
      <c r="N1633">
        <v>-3287.44</v>
      </c>
      <c r="O1633">
        <v>-7608.44</v>
      </c>
      <c r="P1633">
        <v>829.60400000000004</v>
      </c>
      <c r="Q1633">
        <v>-7537.96</v>
      </c>
      <c r="R1633">
        <v>-9710.73</v>
      </c>
      <c r="S1633">
        <v>395.04899999999998</v>
      </c>
      <c r="T1633">
        <v>-2093.7600000000002</v>
      </c>
    </row>
    <row r="1634" spans="1:20" x14ac:dyDescent="0.3">
      <c r="A1634">
        <v>1630</v>
      </c>
      <c r="B1634">
        <v>1</v>
      </c>
      <c r="C1634">
        <v>-9740.67</v>
      </c>
      <c r="D1634">
        <v>-4830.41</v>
      </c>
      <c r="E1634">
        <v>-1502.23</v>
      </c>
      <c r="F1634">
        <v>-9276.17</v>
      </c>
      <c r="G1634">
        <v>-222.06</v>
      </c>
      <c r="H1634">
        <v>-1668.77</v>
      </c>
      <c r="I1634">
        <v>-9789.74</v>
      </c>
      <c r="J1634">
        <v>-1145.6400000000001</v>
      </c>
      <c r="K1634">
        <v>-7.4847099999999998</v>
      </c>
      <c r="L1634">
        <v>-8793.59</v>
      </c>
      <c r="M1634">
        <v>1035.6500000000001</v>
      </c>
      <c r="N1634">
        <v>-3389.94</v>
      </c>
      <c r="O1634">
        <v>-7568.94</v>
      </c>
      <c r="P1634">
        <v>845.61400000000003</v>
      </c>
      <c r="Q1634">
        <v>-7584.95</v>
      </c>
      <c r="R1634">
        <v>-9853.7800000000007</v>
      </c>
      <c r="S1634">
        <v>379.03899999999999</v>
      </c>
      <c r="T1634">
        <v>-2077.75</v>
      </c>
    </row>
    <row r="1635" spans="1:20" x14ac:dyDescent="0.3">
      <c r="A1635">
        <v>1631</v>
      </c>
      <c r="B1635">
        <v>0</v>
      </c>
      <c r="C1635">
        <v>-9487.6299999999992</v>
      </c>
      <c r="D1635">
        <v>-3450.04</v>
      </c>
      <c r="E1635">
        <v>-1699.75</v>
      </c>
      <c r="F1635">
        <v>-9275.1299999999992</v>
      </c>
      <c r="G1635">
        <v>-316.03899999999999</v>
      </c>
      <c r="H1635">
        <v>-1968.8</v>
      </c>
      <c r="I1635">
        <v>-9884.76</v>
      </c>
      <c r="J1635">
        <v>-1161.6500000000001</v>
      </c>
      <c r="K1635">
        <v>55.514699999999998</v>
      </c>
      <c r="L1635">
        <v>-8786.1</v>
      </c>
      <c r="M1635">
        <v>1170.18</v>
      </c>
      <c r="N1635">
        <v>-3452.94</v>
      </c>
      <c r="O1635">
        <v>-7577.46</v>
      </c>
      <c r="P1635">
        <v>853.09900000000005</v>
      </c>
      <c r="Q1635">
        <v>-7536.92</v>
      </c>
      <c r="R1635">
        <v>-10010.799999999999</v>
      </c>
      <c r="S1635">
        <v>371.55399999999997</v>
      </c>
      <c r="T1635">
        <v>-2054.2600000000002</v>
      </c>
    </row>
    <row r="1636" spans="1:20" x14ac:dyDescent="0.3">
      <c r="A1636">
        <v>1632</v>
      </c>
      <c r="B1636">
        <v>1</v>
      </c>
      <c r="C1636">
        <v>-9291.14</v>
      </c>
      <c r="D1636">
        <v>-730.89</v>
      </c>
      <c r="E1636">
        <v>-1977.32</v>
      </c>
      <c r="F1636">
        <v>-9108.59</v>
      </c>
      <c r="G1636">
        <v>-252.00200000000001</v>
      </c>
      <c r="H1636">
        <v>-2229.3200000000002</v>
      </c>
      <c r="I1636">
        <v>-9955.24</v>
      </c>
      <c r="J1636">
        <v>-1185.1500000000001</v>
      </c>
      <c r="K1636">
        <v>127.038</v>
      </c>
      <c r="L1636">
        <v>-8905.66</v>
      </c>
      <c r="M1636">
        <v>1344.2</v>
      </c>
      <c r="N1636">
        <v>-3444.42</v>
      </c>
      <c r="O1636">
        <v>-7704.5</v>
      </c>
      <c r="P1636">
        <v>797.58500000000004</v>
      </c>
      <c r="Q1636">
        <v>-7402.39</v>
      </c>
      <c r="R1636">
        <v>-10050.299999999999</v>
      </c>
      <c r="S1636">
        <v>379.04</v>
      </c>
      <c r="T1636">
        <v>-2006.23</v>
      </c>
    </row>
    <row r="1637" spans="1:20" x14ac:dyDescent="0.3">
      <c r="A1637">
        <v>1633</v>
      </c>
      <c r="B1637">
        <v>0</v>
      </c>
      <c r="C1637">
        <v>-9036.0400000000009</v>
      </c>
      <c r="D1637">
        <v>3694.42</v>
      </c>
      <c r="E1637">
        <v>-3140.8</v>
      </c>
      <c r="F1637">
        <v>-9015.65</v>
      </c>
      <c r="G1637">
        <v>-126.002</v>
      </c>
      <c r="H1637">
        <v>-2514.38</v>
      </c>
      <c r="I1637">
        <v>-9987.26</v>
      </c>
      <c r="J1637">
        <v>-1185.1500000000001</v>
      </c>
      <c r="K1637">
        <v>197.52500000000001</v>
      </c>
      <c r="L1637">
        <v>-9238.74</v>
      </c>
      <c r="M1637">
        <v>1509.71</v>
      </c>
      <c r="N1637">
        <v>-3301.37</v>
      </c>
      <c r="O1637">
        <v>-7998.08</v>
      </c>
      <c r="P1637">
        <v>734.58500000000004</v>
      </c>
      <c r="Q1637">
        <v>-7212.36</v>
      </c>
      <c r="R1637">
        <v>-10073.799999999999</v>
      </c>
      <c r="S1637">
        <v>323.52600000000001</v>
      </c>
      <c r="T1637">
        <v>-1983.77</v>
      </c>
    </row>
    <row r="1638" spans="1:20" x14ac:dyDescent="0.3">
      <c r="A1638">
        <v>1634</v>
      </c>
      <c r="B1638">
        <v>1</v>
      </c>
      <c r="C1638">
        <v>-8330.3700000000008</v>
      </c>
      <c r="D1638">
        <v>10067.1</v>
      </c>
      <c r="E1638">
        <v>-5704.21</v>
      </c>
      <c r="F1638">
        <v>-9198.19</v>
      </c>
      <c r="G1638">
        <v>-223.08799999999999</v>
      </c>
      <c r="H1638">
        <v>-2917.94</v>
      </c>
      <c r="I1638">
        <v>-10114.299999999999</v>
      </c>
      <c r="J1638">
        <v>-1185.1500000000001</v>
      </c>
      <c r="K1638">
        <v>197.52500000000001</v>
      </c>
      <c r="L1638">
        <v>-9888.89</v>
      </c>
      <c r="M1638">
        <v>1660.24</v>
      </c>
      <c r="N1638">
        <v>-3048.33</v>
      </c>
      <c r="O1638">
        <v>-8544.69</v>
      </c>
      <c r="P1638">
        <v>743.10599999999999</v>
      </c>
      <c r="Q1638">
        <v>-6911.3</v>
      </c>
      <c r="R1638">
        <v>-10169.799999999999</v>
      </c>
      <c r="S1638">
        <v>244.517</v>
      </c>
      <c r="T1638">
        <v>-2054.2600000000002</v>
      </c>
    </row>
    <row r="1639" spans="1:20" x14ac:dyDescent="0.3">
      <c r="A1639">
        <v>1635</v>
      </c>
      <c r="B1639">
        <v>0</v>
      </c>
      <c r="C1639">
        <v>-7855.02</v>
      </c>
      <c r="D1639">
        <v>16440.7</v>
      </c>
      <c r="E1639">
        <v>-7882.65</v>
      </c>
      <c r="F1639">
        <v>-9506.74</v>
      </c>
      <c r="G1639">
        <v>-514.596</v>
      </c>
      <c r="H1639">
        <v>-3311.96</v>
      </c>
      <c r="I1639">
        <v>-10343.799999999999</v>
      </c>
      <c r="J1639">
        <v>-1153.1300000000001</v>
      </c>
      <c r="K1639">
        <v>181.51599999999999</v>
      </c>
      <c r="L1639">
        <v>-10621.4</v>
      </c>
      <c r="M1639">
        <v>1793.73</v>
      </c>
      <c r="N1639">
        <v>-2931.88</v>
      </c>
      <c r="O1639">
        <v>-9239.76</v>
      </c>
      <c r="P1639">
        <v>726.06500000000005</v>
      </c>
      <c r="Q1639">
        <v>-6596.29</v>
      </c>
      <c r="R1639">
        <v>-10470.9</v>
      </c>
      <c r="S1639">
        <v>213.53299999999999</v>
      </c>
      <c r="T1639">
        <v>-2150.31</v>
      </c>
    </row>
    <row r="1640" spans="1:20" x14ac:dyDescent="0.3">
      <c r="A1640">
        <v>1636</v>
      </c>
      <c r="B1640">
        <v>1</v>
      </c>
      <c r="C1640">
        <v>-8547.76</v>
      </c>
      <c r="D1640">
        <v>16088.4</v>
      </c>
      <c r="E1640">
        <v>-7869.25</v>
      </c>
      <c r="F1640">
        <v>-9894.2999999999993</v>
      </c>
      <c r="G1640">
        <v>-664.09500000000003</v>
      </c>
      <c r="H1640">
        <v>-3428.41</v>
      </c>
      <c r="I1640">
        <v>-10604.4</v>
      </c>
      <c r="J1640">
        <v>-1074.1199999999999</v>
      </c>
      <c r="K1640">
        <v>190.036</v>
      </c>
      <c r="L1640">
        <v>-10583.2</v>
      </c>
      <c r="M1640">
        <v>1673.16</v>
      </c>
      <c r="N1640">
        <v>-3258.5</v>
      </c>
      <c r="O1640">
        <v>-9687.23</v>
      </c>
      <c r="P1640">
        <v>455.99200000000002</v>
      </c>
      <c r="Q1640">
        <v>-6558.85</v>
      </c>
      <c r="R1640">
        <v>-10785.9</v>
      </c>
      <c r="S1640">
        <v>221.02199999999999</v>
      </c>
      <c r="T1640">
        <v>-2323.3000000000002</v>
      </c>
    </row>
    <row r="1641" spans="1:20" x14ac:dyDescent="0.3">
      <c r="A1641">
        <v>1637</v>
      </c>
      <c r="B1641">
        <v>0</v>
      </c>
      <c r="C1641">
        <v>-9259.1299999999992</v>
      </c>
      <c r="D1641">
        <v>7698.03</v>
      </c>
      <c r="E1641">
        <v>-6056.44</v>
      </c>
      <c r="F1641">
        <v>-10312.799999999999</v>
      </c>
      <c r="G1641">
        <v>-631.05100000000004</v>
      </c>
      <c r="H1641">
        <v>-3101.8</v>
      </c>
      <c r="I1641">
        <v>-10729.3</v>
      </c>
      <c r="J1641">
        <v>-979.10500000000002</v>
      </c>
      <c r="K1641">
        <v>237.03</v>
      </c>
      <c r="L1641">
        <v>-9729.08</v>
      </c>
      <c r="M1641">
        <v>1237.58</v>
      </c>
      <c r="N1641">
        <v>-3746.51</v>
      </c>
      <c r="O1641">
        <v>-9613.65</v>
      </c>
      <c r="P1641">
        <v>-138.63399999999999</v>
      </c>
      <c r="Q1641">
        <v>-7012.49</v>
      </c>
      <c r="R1641">
        <v>-10695.3</v>
      </c>
      <c r="S1641">
        <v>149.50200000000001</v>
      </c>
      <c r="T1641">
        <v>-2306.27</v>
      </c>
    </row>
    <row r="1642" spans="1:20" x14ac:dyDescent="0.3">
      <c r="A1642">
        <v>1638</v>
      </c>
      <c r="B1642">
        <v>1</v>
      </c>
      <c r="C1642">
        <v>-9469.2800000000007</v>
      </c>
      <c r="D1642">
        <v>-389.71499999999997</v>
      </c>
      <c r="E1642">
        <v>-3299.94</v>
      </c>
      <c r="F1642">
        <v>-10627.9</v>
      </c>
      <c r="G1642">
        <v>-321.47800000000001</v>
      </c>
      <c r="H1642">
        <v>-2453.7199999999998</v>
      </c>
      <c r="I1642">
        <v>-10625.8</v>
      </c>
      <c r="J1642">
        <v>-860.59199999999998</v>
      </c>
      <c r="K1642">
        <v>205.01499999999999</v>
      </c>
      <c r="L1642">
        <v>-9293.2000000000007</v>
      </c>
      <c r="M1642">
        <v>764.54899999999998</v>
      </c>
      <c r="N1642">
        <v>-3846.96</v>
      </c>
      <c r="O1642">
        <v>-9178.07</v>
      </c>
      <c r="P1642">
        <v>-167.87</v>
      </c>
      <c r="Q1642">
        <v>-7585.97</v>
      </c>
      <c r="R1642">
        <v>-10101.700000000001</v>
      </c>
      <c r="S1642">
        <v>79.009900000000002</v>
      </c>
      <c r="T1642">
        <v>-2132.2399999999998</v>
      </c>
    </row>
    <row r="1643" spans="1:20" x14ac:dyDescent="0.3">
      <c r="A1643">
        <v>1639</v>
      </c>
      <c r="B1643">
        <v>0</v>
      </c>
      <c r="C1643">
        <v>-10428</v>
      </c>
      <c r="D1643">
        <v>-4709.9799999999996</v>
      </c>
      <c r="E1643">
        <v>-592.89499999999998</v>
      </c>
      <c r="F1643">
        <v>-10649.3</v>
      </c>
      <c r="G1643">
        <v>168.584</v>
      </c>
      <c r="H1643">
        <v>-1974.22</v>
      </c>
      <c r="I1643">
        <v>-10444.299999999999</v>
      </c>
      <c r="J1643">
        <v>-726.07100000000003</v>
      </c>
      <c r="K1643">
        <v>158.02000000000001</v>
      </c>
      <c r="L1643">
        <v>-9657.26</v>
      </c>
      <c r="M1643">
        <v>521.05499999999995</v>
      </c>
      <c r="N1643">
        <v>-3544.88</v>
      </c>
      <c r="O1643">
        <v>-8897.1299999999992</v>
      </c>
      <c r="P1643">
        <v>513.56399999999996</v>
      </c>
      <c r="Q1643">
        <v>-7591.41</v>
      </c>
      <c r="R1643">
        <v>-9646.69</v>
      </c>
      <c r="S1643">
        <v>46.996200000000002</v>
      </c>
      <c r="T1643">
        <v>-1982.74</v>
      </c>
    </row>
    <row r="1644" spans="1:20" x14ac:dyDescent="0.3">
      <c r="A1644">
        <v>1640</v>
      </c>
      <c r="B1644">
        <v>1</v>
      </c>
      <c r="C1644">
        <v>-11740.1</v>
      </c>
      <c r="D1644">
        <v>-6732.87</v>
      </c>
      <c r="E1644">
        <v>-235.673</v>
      </c>
      <c r="F1644">
        <v>-10396.299999999999</v>
      </c>
      <c r="G1644">
        <v>538.08500000000004</v>
      </c>
      <c r="H1644">
        <v>-2064.8200000000002</v>
      </c>
      <c r="I1644">
        <v>-10302.299999999999</v>
      </c>
      <c r="J1644">
        <v>-584.05899999999997</v>
      </c>
      <c r="K1644">
        <v>174.02600000000001</v>
      </c>
      <c r="L1644">
        <v>-10139.799999999999</v>
      </c>
      <c r="M1644">
        <v>442.04599999999999</v>
      </c>
      <c r="N1644">
        <v>-3063.33</v>
      </c>
      <c r="O1644">
        <v>-9047.65</v>
      </c>
      <c r="P1644">
        <v>641.61599999999999</v>
      </c>
      <c r="Q1644">
        <v>-7186.83</v>
      </c>
      <c r="R1644">
        <v>-9807.7800000000007</v>
      </c>
      <c r="S1644">
        <v>-64.025899999999993</v>
      </c>
      <c r="T1644">
        <v>-2015.77</v>
      </c>
    </row>
    <row r="1645" spans="1:20" x14ac:dyDescent="0.3">
      <c r="A1645">
        <v>1641</v>
      </c>
      <c r="B1645">
        <v>0</v>
      </c>
      <c r="C1645">
        <v>-13026.7</v>
      </c>
      <c r="D1645">
        <v>-5721.42</v>
      </c>
      <c r="E1645">
        <v>-1595.86</v>
      </c>
      <c r="F1645">
        <v>-10135.700000000001</v>
      </c>
      <c r="G1645">
        <v>664.09100000000001</v>
      </c>
      <c r="H1645">
        <v>-2658.41</v>
      </c>
      <c r="I1645">
        <v>-10215.799999999999</v>
      </c>
      <c r="J1645">
        <v>-465.54599999999999</v>
      </c>
      <c r="K1645">
        <v>197.52500000000001</v>
      </c>
      <c r="L1645">
        <v>-10644.9</v>
      </c>
      <c r="M1645">
        <v>363.03699999999998</v>
      </c>
      <c r="N1645">
        <v>-2788.84</v>
      </c>
      <c r="O1645">
        <v>-9325.2099999999991</v>
      </c>
      <c r="P1645">
        <v>877.62199999999996</v>
      </c>
      <c r="Q1645">
        <v>-6626.27</v>
      </c>
      <c r="R1645">
        <v>-10305.299999999999</v>
      </c>
      <c r="S1645">
        <v>-158.02000000000001</v>
      </c>
      <c r="T1645">
        <v>-2197.29</v>
      </c>
    </row>
    <row r="1646" spans="1:20" x14ac:dyDescent="0.3">
      <c r="A1646">
        <v>1642</v>
      </c>
      <c r="B1646">
        <v>1</v>
      </c>
      <c r="C1646">
        <v>-13836.3</v>
      </c>
      <c r="D1646">
        <v>-2476.94</v>
      </c>
      <c r="E1646">
        <v>-2408.7800000000002</v>
      </c>
      <c r="F1646">
        <v>-10106.799999999999</v>
      </c>
      <c r="G1646">
        <v>711.08900000000006</v>
      </c>
      <c r="H1646">
        <v>-3225.44</v>
      </c>
      <c r="I1646">
        <v>-10240.299999999999</v>
      </c>
      <c r="J1646">
        <v>-379.04399999999998</v>
      </c>
      <c r="K1646">
        <v>133.50200000000001</v>
      </c>
      <c r="L1646">
        <v>-10807.3</v>
      </c>
      <c r="M1646">
        <v>252.01599999999999</v>
      </c>
      <c r="N1646">
        <v>-2909.4</v>
      </c>
      <c r="O1646">
        <v>-9560.19</v>
      </c>
      <c r="P1646">
        <v>788.06100000000004</v>
      </c>
      <c r="Q1646">
        <v>-6288.78</v>
      </c>
      <c r="R1646">
        <v>-10619.3</v>
      </c>
      <c r="S1646">
        <v>-222.04300000000001</v>
      </c>
      <c r="T1646">
        <v>-2323.3000000000002</v>
      </c>
    </row>
    <row r="1647" spans="1:20" x14ac:dyDescent="0.3">
      <c r="A1647">
        <v>1643</v>
      </c>
      <c r="B1647">
        <v>0</v>
      </c>
      <c r="C1647">
        <v>-13496.1</v>
      </c>
      <c r="D1647">
        <v>730.78700000000003</v>
      </c>
      <c r="E1647">
        <v>-1747.1</v>
      </c>
      <c r="F1647">
        <v>-10479.4</v>
      </c>
      <c r="G1647">
        <v>807.12099999999998</v>
      </c>
      <c r="H1647">
        <v>-3388.91</v>
      </c>
      <c r="I1647">
        <v>-10278.799999999999</v>
      </c>
      <c r="J1647">
        <v>-355.54399999999998</v>
      </c>
      <c r="K1647">
        <v>-72.532700000000006</v>
      </c>
      <c r="L1647">
        <v>-10426.299999999999</v>
      </c>
      <c r="M1647">
        <v>126.009</v>
      </c>
      <c r="N1647">
        <v>-3200.92</v>
      </c>
      <c r="O1647">
        <v>-9400.14</v>
      </c>
      <c r="P1647">
        <v>729.12800000000004</v>
      </c>
      <c r="Q1647">
        <v>-6353.82</v>
      </c>
      <c r="R1647">
        <v>-10522.3</v>
      </c>
      <c r="S1647">
        <v>-364.05599999999998</v>
      </c>
      <c r="T1647">
        <v>-2306.27</v>
      </c>
    </row>
    <row r="1648" spans="1:20" x14ac:dyDescent="0.3">
      <c r="A1648">
        <v>1644</v>
      </c>
      <c r="B1648">
        <v>1</v>
      </c>
      <c r="C1648">
        <v>-11792.3</v>
      </c>
      <c r="D1648">
        <v>2253.81</v>
      </c>
      <c r="E1648">
        <v>-980.12800000000004</v>
      </c>
      <c r="F1648">
        <v>-10976.9</v>
      </c>
      <c r="G1648">
        <v>1060.1500000000001</v>
      </c>
      <c r="H1648">
        <v>-3142.36</v>
      </c>
      <c r="I1648">
        <v>-10151.799999999999</v>
      </c>
      <c r="J1648">
        <v>-355.54399999999998</v>
      </c>
      <c r="K1648">
        <v>-333.06</v>
      </c>
      <c r="L1648">
        <v>-9977.73</v>
      </c>
      <c r="M1648">
        <v>14.9899</v>
      </c>
      <c r="N1648">
        <v>-3286.4</v>
      </c>
      <c r="O1648">
        <v>-9021.1</v>
      </c>
      <c r="P1648">
        <v>779.55799999999999</v>
      </c>
      <c r="Q1648">
        <v>-6678.36</v>
      </c>
      <c r="R1648">
        <v>-10118.700000000001</v>
      </c>
      <c r="S1648">
        <v>-482.56900000000002</v>
      </c>
      <c r="T1648">
        <v>-2164.2600000000002</v>
      </c>
    </row>
    <row r="1649" spans="1:20" x14ac:dyDescent="0.3">
      <c r="A1649">
        <v>1645</v>
      </c>
      <c r="B1649">
        <v>0</v>
      </c>
      <c r="C1649">
        <v>-9597.06</v>
      </c>
      <c r="D1649">
        <v>1752.6</v>
      </c>
      <c r="E1649">
        <v>-1763.34</v>
      </c>
      <c r="F1649">
        <v>-11370.9</v>
      </c>
      <c r="G1649">
        <v>1320.68</v>
      </c>
      <c r="H1649">
        <v>-2691.8</v>
      </c>
      <c r="I1649">
        <v>-9922.2199999999993</v>
      </c>
      <c r="J1649">
        <v>-323.53500000000003</v>
      </c>
      <c r="K1649">
        <v>-554.08199999999999</v>
      </c>
      <c r="L1649">
        <v>-9804.7199999999993</v>
      </c>
      <c r="M1649">
        <v>-127.024</v>
      </c>
      <c r="N1649">
        <v>-3175.39</v>
      </c>
      <c r="O1649">
        <v>-8665.56</v>
      </c>
      <c r="P1649">
        <v>522.07299999999998</v>
      </c>
      <c r="Q1649">
        <v>-6929.37</v>
      </c>
      <c r="R1649">
        <v>-9740.7000000000007</v>
      </c>
      <c r="S1649">
        <v>-569.07399999999996</v>
      </c>
      <c r="T1649">
        <v>-2061.75</v>
      </c>
    </row>
    <row r="1650" spans="1:20" x14ac:dyDescent="0.3">
      <c r="A1650">
        <v>1646</v>
      </c>
      <c r="B1650">
        <v>1</v>
      </c>
      <c r="C1650">
        <v>-7894.92</v>
      </c>
      <c r="D1650">
        <v>143.44300000000001</v>
      </c>
      <c r="E1650">
        <v>-3372.5</v>
      </c>
      <c r="F1650">
        <v>-11567.4</v>
      </c>
      <c r="G1650">
        <v>1493.69</v>
      </c>
      <c r="H1650">
        <v>-2345.7800000000002</v>
      </c>
      <c r="I1650">
        <v>-9645.69</v>
      </c>
      <c r="J1650">
        <v>-212.517</v>
      </c>
      <c r="K1650">
        <v>-719.59699999999998</v>
      </c>
      <c r="L1650">
        <v>-9725.7099999999991</v>
      </c>
      <c r="M1650">
        <v>-181.52</v>
      </c>
      <c r="N1650">
        <v>-2953.35</v>
      </c>
      <c r="O1650">
        <v>-8406.0400000000009</v>
      </c>
      <c r="P1650">
        <v>704.60400000000004</v>
      </c>
      <c r="Q1650">
        <v>-6872.85</v>
      </c>
      <c r="R1650">
        <v>-9551.69</v>
      </c>
      <c r="S1650">
        <v>-640.58699999999999</v>
      </c>
      <c r="T1650">
        <v>-1982.74</v>
      </c>
    </row>
    <row r="1651" spans="1:20" x14ac:dyDescent="0.3">
      <c r="A1651">
        <v>1647</v>
      </c>
      <c r="B1651">
        <v>0</v>
      </c>
      <c r="C1651">
        <v>-6981.85</v>
      </c>
      <c r="D1651">
        <v>-776.11400000000003</v>
      </c>
      <c r="E1651">
        <v>-4164.0200000000004</v>
      </c>
      <c r="F1651">
        <v>-11630.5</v>
      </c>
      <c r="G1651">
        <v>1588.7</v>
      </c>
      <c r="H1651">
        <v>-2235.7800000000002</v>
      </c>
      <c r="I1651">
        <v>-9417.17</v>
      </c>
      <c r="J1651">
        <v>-70.503100000000003</v>
      </c>
      <c r="K1651">
        <v>-774.09500000000003</v>
      </c>
      <c r="L1651">
        <v>-9646.7000000000007</v>
      </c>
      <c r="M1651">
        <v>-110.008</v>
      </c>
      <c r="N1651">
        <v>-2669.32</v>
      </c>
      <c r="O1651">
        <v>-8303.5300000000007</v>
      </c>
      <c r="P1651">
        <v>965.13199999999995</v>
      </c>
      <c r="Q1651">
        <v>-6707.33</v>
      </c>
      <c r="R1651">
        <v>-9465.18</v>
      </c>
      <c r="S1651">
        <v>-743.09699999999998</v>
      </c>
      <c r="T1651">
        <v>-1951.75</v>
      </c>
    </row>
    <row r="1652" spans="1:20" x14ac:dyDescent="0.3">
      <c r="A1652">
        <v>1648</v>
      </c>
      <c r="B1652">
        <v>1</v>
      </c>
      <c r="C1652">
        <v>-6516.3</v>
      </c>
      <c r="D1652">
        <v>-715.56299999999999</v>
      </c>
      <c r="E1652">
        <v>-3883.46</v>
      </c>
      <c r="F1652">
        <v>-11686</v>
      </c>
      <c r="G1652">
        <v>1723.22</v>
      </c>
      <c r="H1652">
        <v>-2164.27</v>
      </c>
      <c r="I1652">
        <v>-9323.16</v>
      </c>
      <c r="J1652">
        <v>0</v>
      </c>
      <c r="K1652">
        <v>-766.59699999999998</v>
      </c>
      <c r="L1652">
        <v>-9551.69</v>
      </c>
      <c r="M1652">
        <v>40.512700000000002</v>
      </c>
      <c r="N1652">
        <v>-2480.3000000000002</v>
      </c>
      <c r="O1652">
        <v>-8304.5400000000009</v>
      </c>
      <c r="P1652">
        <v>1154.1500000000001</v>
      </c>
      <c r="Q1652">
        <v>-6508.8</v>
      </c>
      <c r="R1652">
        <v>-9473.69</v>
      </c>
      <c r="S1652">
        <v>-790.09900000000005</v>
      </c>
      <c r="T1652">
        <v>-1959.24</v>
      </c>
    </row>
    <row r="1653" spans="1:20" x14ac:dyDescent="0.3">
      <c r="A1653">
        <v>1649</v>
      </c>
      <c r="B1653">
        <v>0</v>
      </c>
      <c r="C1653">
        <v>-6201.27</v>
      </c>
      <c r="D1653">
        <v>-43.985599999999998</v>
      </c>
      <c r="E1653">
        <v>-3356.91</v>
      </c>
      <c r="F1653">
        <v>-11717</v>
      </c>
      <c r="G1653">
        <v>1897.24</v>
      </c>
      <c r="H1653">
        <v>-1997.74</v>
      </c>
      <c r="I1653">
        <v>-9323.16</v>
      </c>
      <c r="J1653">
        <v>-32.006300000000003</v>
      </c>
      <c r="K1653">
        <v>-806.10199999999998</v>
      </c>
      <c r="L1653">
        <v>-9417.17</v>
      </c>
      <c r="M1653">
        <v>238.036</v>
      </c>
      <c r="N1653">
        <v>-2393.8000000000002</v>
      </c>
      <c r="O1653">
        <v>-8375.0400000000009</v>
      </c>
      <c r="P1653">
        <v>1224.6500000000001</v>
      </c>
      <c r="Q1653">
        <v>-6208.77</v>
      </c>
      <c r="R1653">
        <v>-9536.69</v>
      </c>
      <c r="S1653">
        <v>-806.10199999999998</v>
      </c>
      <c r="T1653">
        <v>-1935.74</v>
      </c>
    </row>
    <row r="1654" spans="1:20" x14ac:dyDescent="0.3">
      <c r="A1654">
        <v>1650</v>
      </c>
      <c r="B1654">
        <v>1</v>
      </c>
      <c r="C1654">
        <v>-6243.79</v>
      </c>
      <c r="D1654">
        <v>483.56700000000001</v>
      </c>
      <c r="E1654">
        <v>-3431.44</v>
      </c>
      <c r="F1654">
        <v>-11693.5</v>
      </c>
      <c r="G1654">
        <v>2094.77</v>
      </c>
      <c r="H1654">
        <v>-1776.72</v>
      </c>
      <c r="I1654">
        <v>-9339.17</v>
      </c>
      <c r="J1654">
        <v>-79.009900000000002</v>
      </c>
      <c r="K1654">
        <v>-845.60599999999999</v>
      </c>
      <c r="L1654">
        <v>-9259.15</v>
      </c>
      <c r="M1654">
        <v>387.55</v>
      </c>
      <c r="N1654">
        <v>-2402.3000000000002</v>
      </c>
      <c r="O1654">
        <v>-8375.0400000000009</v>
      </c>
      <c r="P1654">
        <v>1208.6500000000001</v>
      </c>
      <c r="Q1654">
        <v>-5932.23</v>
      </c>
      <c r="R1654">
        <v>-9576.2000000000007</v>
      </c>
      <c r="S1654">
        <v>-845.60599999999999</v>
      </c>
      <c r="T1654">
        <v>-1919.74</v>
      </c>
    </row>
    <row r="1655" spans="1:20" x14ac:dyDescent="0.3">
      <c r="A1655">
        <v>1651</v>
      </c>
      <c r="B1655">
        <v>0</v>
      </c>
      <c r="C1655">
        <v>-6990.89</v>
      </c>
      <c r="D1655">
        <v>527.56200000000001</v>
      </c>
      <c r="E1655">
        <v>-3969.5</v>
      </c>
      <c r="F1655">
        <v>-11693.5</v>
      </c>
      <c r="G1655">
        <v>2260.2800000000002</v>
      </c>
      <c r="H1655">
        <v>-1579.19</v>
      </c>
      <c r="I1655">
        <v>-9330.66</v>
      </c>
      <c r="J1655">
        <v>-63.007399999999997</v>
      </c>
      <c r="K1655">
        <v>-885.11099999999999</v>
      </c>
      <c r="L1655">
        <v>-9069.1299999999992</v>
      </c>
      <c r="M1655">
        <v>466.55900000000003</v>
      </c>
      <c r="N1655">
        <v>-2433.3000000000002</v>
      </c>
      <c r="O1655">
        <v>-8359.0400000000009</v>
      </c>
      <c r="P1655">
        <v>1137.1400000000001</v>
      </c>
      <c r="Q1655">
        <v>-5639.7</v>
      </c>
      <c r="R1655">
        <v>-9551.69</v>
      </c>
      <c r="S1655">
        <v>-885.11099999999999</v>
      </c>
      <c r="T1655">
        <v>-1896.24</v>
      </c>
    </row>
    <row r="1656" spans="1:20" x14ac:dyDescent="0.3">
      <c r="A1656">
        <v>1652</v>
      </c>
      <c r="B1656">
        <v>1</v>
      </c>
      <c r="C1656">
        <v>-8463.06</v>
      </c>
      <c r="D1656">
        <v>44.004100000000001</v>
      </c>
      <c r="E1656">
        <v>-4425.55</v>
      </c>
      <c r="F1656">
        <v>-11645.5</v>
      </c>
      <c r="G1656">
        <v>2234.7800000000002</v>
      </c>
      <c r="H1656">
        <v>-1509.69</v>
      </c>
      <c r="I1656">
        <v>-9187.65</v>
      </c>
      <c r="J1656">
        <v>-7.5007799999999998</v>
      </c>
      <c r="K1656">
        <v>-908.61300000000006</v>
      </c>
      <c r="L1656">
        <v>-8832.1</v>
      </c>
      <c r="M1656">
        <v>481.56</v>
      </c>
      <c r="N1656">
        <v>-2409.8000000000002</v>
      </c>
      <c r="O1656">
        <v>-8303.5400000000009</v>
      </c>
      <c r="P1656">
        <v>1082.6400000000001</v>
      </c>
      <c r="Q1656">
        <v>-5339.67</v>
      </c>
      <c r="R1656">
        <v>-9353.17</v>
      </c>
      <c r="S1656">
        <v>-924.61500000000001</v>
      </c>
      <c r="T1656">
        <v>-1864.23</v>
      </c>
    </row>
    <row r="1657" spans="1:20" x14ac:dyDescent="0.3">
      <c r="A1657">
        <v>1653</v>
      </c>
      <c r="B1657">
        <v>0</v>
      </c>
      <c r="C1657">
        <v>-10032.700000000001</v>
      </c>
      <c r="D1657">
        <v>-531.56299999999999</v>
      </c>
      <c r="E1657">
        <v>-4399.05</v>
      </c>
      <c r="F1657">
        <v>-11430.9</v>
      </c>
      <c r="G1657">
        <v>1869.74</v>
      </c>
      <c r="H1657">
        <v>-1660.21</v>
      </c>
      <c r="I1657">
        <v>-8918.6200000000008</v>
      </c>
      <c r="J1657">
        <v>119.514</v>
      </c>
      <c r="K1657">
        <v>-908.61300000000006</v>
      </c>
      <c r="L1657">
        <v>-8627.08</v>
      </c>
      <c r="M1657">
        <v>402.55099999999999</v>
      </c>
      <c r="N1657">
        <v>-2345.79</v>
      </c>
      <c r="O1657">
        <v>-8208.52</v>
      </c>
      <c r="P1657">
        <v>1090.1400000000001</v>
      </c>
      <c r="Q1657">
        <v>-5095.1400000000003</v>
      </c>
      <c r="R1657">
        <v>-9021.1299999999992</v>
      </c>
      <c r="S1657">
        <v>-980.12199999999996</v>
      </c>
      <c r="T1657">
        <v>-1801.23</v>
      </c>
    </row>
    <row r="1658" spans="1:20" x14ac:dyDescent="0.3">
      <c r="A1658">
        <v>1654</v>
      </c>
      <c r="B1658">
        <v>1</v>
      </c>
      <c r="C1658">
        <v>-10864.9</v>
      </c>
      <c r="D1658">
        <v>-790.09900000000005</v>
      </c>
      <c r="E1658">
        <v>-3819.49</v>
      </c>
      <c r="F1658">
        <v>-11043.4</v>
      </c>
      <c r="G1658">
        <v>1076.6500000000001</v>
      </c>
      <c r="H1658">
        <v>-1953.74</v>
      </c>
      <c r="I1658">
        <v>-8602.58</v>
      </c>
      <c r="J1658">
        <v>285.03399999999999</v>
      </c>
      <c r="K1658">
        <v>-940.61599999999999</v>
      </c>
      <c r="L1658">
        <v>-8501.06</v>
      </c>
      <c r="M1658">
        <v>307.54000000000002</v>
      </c>
      <c r="N1658">
        <v>-2171.77</v>
      </c>
      <c r="O1658">
        <v>-8106.01</v>
      </c>
      <c r="P1658">
        <v>1034.6300000000001</v>
      </c>
      <c r="Q1658">
        <v>-4929.62</v>
      </c>
      <c r="R1658">
        <v>-8633.58</v>
      </c>
      <c r="S1658">
        <v>-1043.1300000000001</v>
      </c>
      <c r="T1658">
        <v>-1745.72</v>
      </c>
    </row>
    <row r="1659" spans="1:20" x14ac:dyDescent="0.3">
      <c r="A1659">
        <v>1655</v>
      </c>
      <c r="B1659">
        <v>0</v>
      </c>
      <c r="C1659">
        <v>-10630.3</v>
      </c>
      <c r="D1659">
        <v>-726.09500000000003</v>
      </c>
      <c r="E1659">
        <v>-3086.9</v>
      </c>
      <c r="F1659">
        <v>-10624.8</v>
      </c>
      <c r="G1659">
        <v>-148.98400000000001</v>
      </c>
      <c r="H1659">
        <v>-2356.29</v>
      </c>
      <c r="I1659">
        <v>-8286.5400000000009</v>
      </c>
      <c r="J1659">
        <v>403.54700000000003</v>
      </c>
      <c r="K1659">
        <v>-1051.6300000000001</v>
      </c>
      <c r="L1659">
        <v>-8486.06</v>
      </c>
      <c r="M1659">
        <v>221.029</v>
      </c>
      <c r="N1659">
        <v>-2022.25</v>
      </c>
      <c r="O1659">
        <v>-8043</v>
      </c>
      <c r="P1659">
        <v>923.61900000000003</v>
      </c>
      <c r="Q1659">
        <v>-4811.1000000000004</v>
      </c>
      <c r="R1659">
        <v>-8263.0400000000009</v>
      </c>
      <c r="S1659">
        <v>-1066.6300000000001</v>
      </c>
      <c r="T1659">
        <v>-1714.71</v>
      </c>
    </row>
    <row r="1660" spans="1:20" x14ac:dyDescent="0.3">
      <c r="A1660">
        <v>1656</v>
      </c>
      <c r="B1660">
        <v>1</v>
      </c>
      <c r="C1660">
        <v>-9649.24</v>
      </c>
      <c r="D1660">
        <v>-536.07500000000005</v>
      </c>
      <c r="E1660">
        <v>-2836.85</v>
      </c>
      <c r="F1660">
        <v>-10309.799999999999</v>
      </c>
      <c r="G1660">
        <v>-1588.14</v>
      </c>
      <c r="H1660">
        <v>-2711.83</v>
      </c>
      <c r="I1660">
        <v>-8018.51</v>
      </c>
      <c r="J1660">
        <v>522.06100000000004</v>
      </c>
      <c r="K1660">
        <v>-1193.6400000000001</v>
      </c>
      <c r="L1660">
        <v>-8597.07</v>
      </c>
      <c r="M1660">
        <v>165.523</v>
      </c>
      <c r="N1660">
        <v>-1895.24</v>
      </c>
      <c r="O1660">
        <v>-8035.5</v>
      </c>
      <c r="P1660">
        <v>781.60199999999998</v>
      </c>
      <c r="Q1660">
        <v>-4692.59</v>
      </c>
      <c r="R1660">
        <v>-8002.51</v>
      </c>
      <c r="S1660">
        <v>-1114.6400000000001</v>
      </c>
      <c r="T1660">
        <v>-1738.22</v>
      </c>
    </row>
    <row r="1661" spans="1:20" x14ac:dyDescent="0.3">
      <c r="A1661">
        <v>1657</v>
      </c>
      <c r="B1661">
        <v>0</v>
      </c>
      <c r="C1661">
        <v>-8631.61</v>
      </c>
      <c r="D1661">
        <v>-299.048</v>
      </c>
      <c r="E1661">
        <v>-3043.86</v>
      </c>
      <c r="F1661">
        <v>-10224.299999999999</v>
      </c>
      <c r="G1661">
        <v>-3088.32</v>
      </c>
      <c r="H1661">
        <v>-2891.36</v>
      </c>
      <c r="I1661">
        <v>-7852.99</v>
      </c>
      <c r="J1661">
        <v>624.57399999999996</v>
      </c>
      <c r="K1661">
        <v>-1344.16</v>
      </c>
      <c r="L1661">
        <v>-8771.09</v>
      </c>
      <c r="M1661">
        <v>86.514300000000006</v>
      </c>
      <c r="N1661">
        <v>-1761.72</v>
      </c>
      <c r="O1661">
        <v>-8155.01</v>
      </c>
      <c r="P1661">
        <v>647.08799999999997</v>
      </c>
      <c r="Q1661">
        <v>-4590.08</v>
      </c>
      <c r="R1661">
        <v>-7909.48</v>
      </c>
      <c r="S1661">
        <v>-1201.1500000000001</v>
      </c>
      <c r="T1661">
        <v>-1770.22</v>
      </c>
    </row>
    <row r="1662" spans="1:20" x14ac:dyDescent="0.3">
      <c r="A1662">
        <v>1658</v>
      </c>
      <c r="B1662">
        <v>1</v>
      </c>
      <c r="C1662">
        <v>-7978.02</v>
      </c>
      <c r="D1662">
        <v>1.97922</v>
      </c>
      <c r="E1662">
        <v>-3390.91</v>
      </c>
      <c r="F1662">
        <v>-10479.299999999999</v>
      </c>
      <c r="G1662">
        <v>-4134.99</v>
      </c>
      <c r="H1662">
        <v>-2524.36</v>
      </c>
      <c r="I1662">
        <v>-7766.47</v>
      </c>
      <c r="J1662">
        <v>687.58399999999995</v>
      </c>
      <c r="K1662">
        <v>-1525.68</v>
      </c>
      <c r="L1662">
        <v>-8920.61</v>
      </c>
      <c r="M1662">
        <v>7.5051399999999999</v>
      </c>
      <c r="N1662">
        <v>-1722.22</v>
      </c>
      <c r="O1662">
        <v>-8360.0400000000009</v>
      </c>
      <c r="P1662">
        <v>521.06899999999996</v>
      </c>
      <c r="Q1662">
        <v>-4527.07</v>
      </c>
      <c r="R1662">
        <v>-8044</v>
      </c>
      <c r="S1662">
        <v>-1256.6500000000001</v>
      </c>
      <c r="T1662">
        <v>-1849.23</v>
      </c>
    </row>
    <row r="1663" spans="1:20" x14ac:dyDescent="0.3">
      <c r="A1663">
        <v>1659</v>
      </c>
      <c r="B1663">
        <v>0</v>
      </c>
      <c r="C1663">
        <v>-7726.97</v>
      </c>
      <c r="D1663">
        <v>349.02600000000001</v>
      </c>
      <c r="E1663">
        <v>-3683.44</v>
      </c>
      <c r="F1663">
        <v>-10896.8</v>
      </c>
      <c r="G1663">
        <v>-4368.0600000000004</v>
      </c>
      <c r="H1663">
        <v>-1638.27</v>
      </c>
      <c r="I1663">
        <v>-7758.97</v>
      </c>
      <c r="J1663">
        <v>711.08900000000006</v>
      </c>
      <c r="K1663">
        <v>-1667.7</v>
      </c>
      <c r="L1663">
        <v>-8951.6200000000008</v>
      </c>
      <c r="M1663">
        <v>-55.5045</v>
      </c>
      <c r="N1663">
        <v>-1730.71</v>
      </c>
      <c r="O1663">
        <v>-8502.0499999999993</v>
      </c>
      <c r="P1663">
        <v>426.06099999999998</v>
      </c>
      <c r="Q1663">
        <v>-4471.5600000000004</v>
      </c>
      <c r="R1663">
        <v>-8170.01</v>
      </c>
      <c r="S1663">
        <v>-1303.6600000000001</v>
      </c>
      <c r="T1663">
        <v>-1960.23</v>
      </c>
    </row>
    <row r="1664" spans="1:20" x14ac:dyDescent="0.3">
      <c r="A1664">
        <v>1660</v>
      </c>
      <c r="B1664">
        <v>1</v>
      </c>
      <c r="C1664">
        <v>-7799.46</v>
      </c>
      <c r="D1664">
        <v>545.56200000000001</v>
      </c>
      <c r="E1664">
        <v>-3919.48</v>
      </c>
      <c r="F1664">
        <v>-11029.4</v>
      </c>
      <c r="G1664">
        <v>-4195.03</v>
      </c>
      <c r="H1664">
        <v>-723.14400000000001</v>
      </c>
      <c r="I1664">
        <v>-7782.47</v>
      </c>
      <c r="J1664">
        <v>743.08699999999999</v>
      </c>
      <c r="K1664">
        <v>-1754.22</v>
      </c>
      <c r="L1664">
        <v>-8864.1200000000008</v>
      </c>
      <c r="M1664">
        <v>-111.008</v>
      </c>
      <c r="N1664">
        <v>-1809.72</v>
      </c>
      <c r="O1664">
        <v>-8572.57</v>
      </c>
      <c r="P1664">
        <v>355.54399999999998</v>
      </c>
      <c r="Q1664">
        <v>-4488.55</v>
      </c>
      <c r="R1664">
        <v>-8201.0300000000007</v>
      </c>
      <c r="S1664">
        <v>-1335.66</v>
      </c>
      <c r="T1664">
        <v>-2038.26</v>
      </c>
    </row>
    <row r="1665" spans="1:20" x14ac:dyDescent="0.3">
      <c r="A1665">
        <v>1661</v>
      </c>
      <c r="B1665">
        <v>0</v>
      </c>
      <c r="C1665">
        <v>-8116.48</v>
      </c>
      <c r="D1665">
        <v>640.57000000000005</v>
      </c>
      <c r="E1665">
        <v>-4053.99</v>
      </c>
      <c r="F1665">
        <v>-10886.4</v>
      </c>
      <c r="G1665">
        <v>-4164.0200000000004</v>
      </c>
      <c r="H1665">
        <v>-276.53500000000003</v>
      </c>
      <c r="I1665">
        <v>-7782.47</v>
      </c>
      <c r="J1665">
        <v>822.096</v>
      </c>
      <c r="K1665">
        <v>-1745.72</v>
      </c>
      <c r="L1665">
        <v>-8754.1</v>
      </c>
      <c r="M1665">
        <v>-158.02000000000001</v>
      </c>
      <c r="N1665">
        <v>-1872.73</v>
      </c>
      <c r="O1665">
        <v>-8556.57</v>
      </c>
      <c r="P1665">
        <v>339.54599999999999</v>
      </c>
      <c r="Q1665">
        <v>-4662.57</v>
      </c>
      <c r="R1665">
        <v>-8129.52</v>
      </c>
      <c r="S1665">
        <v>-1350.67</v>
      </c>
      <c r="T1665">
        <v>-2014.75</v>
      </c>
    </row>
    <row r="1666" spans="1:20" x14ac:dyDescent="0.3">
      <c r="A1666">
        <v>1662</v>
      </c>
      <c r="B1666">
        <v>1</v>
      </c>
      <c r="C1666">
        <v>-8471.0400000000009</v>
      </c>
      <c r="D1666">
        <v>775.08199999999999</v>
      </c>
      <c r="E1666">
        <v>-4244.01</v>
      </c>
      <c r="F1666">
        <v>-10537.4</v>
      </c>
      <c r="G1666">
        <v>-4267.51</v>
      </c>
      <c r="H1666">
        <v>-564.50599999999997</v>
      </c>
      <c r="I1666">
        <v>-7798.47</v>
      </c>
      <c r="J1666">
        <v>869.10799999999995</v>
      </c>
      <c r="K1666">
        <v>-1682.71</v>
      </c>
      <c r="L1666">
        <v>-8714.59</v>
      </c>
      <c r="M1666">
        <v>-190.017</v>
      </c>
      <c r="N1666">
        <v>-1848.24</v>
      </c>
      <c r="O1666">
        <v>-8501.07</v>
      </c>
      <c r="P1666">
        <v>348.036</v>
      </c>
      <c r="Q1666">
        <v>-4812.09</v>
      </c>
      <c r="R1666">
        <v>-8091</v>
      </c>
      <c r="S1666">
        <v>-1255.67</v>
      </c>
      <c r="T1666">
        <v>-1982.75</v>
      </c>
    </row>
    <row r="1667" spans="1:20" x14ac:dyDescent="0.3">
      <c r="A1667">
        <v>1663</v>
      </c>
      <c r="B1667">
        <v>0</v>
      </c>
      <c r="C1667">
        <v>-8660.07</v>
      </c>
      <c r="D1667">
        <v>901.10500000000002</v>
      </c>
      <c r="E1667">
        <v>-4417.04</v>
      </c>
      <c r="F1667">
        <v>-9895.82</v>
      </c>
      <c r="G1667">
        <v>-4321.0600000000004</v>
      </c>
      <c r="H1667">
        <v>-1339.58</v>
      </c>
      <c r="I1667">
        <v>-7885.97</v>
      </c>
      <c r="J1667">
        <v>885.10699999999997</v>
      </c>
      <c r="K1667">
        <v>-1611.21</v>
      </c>
      <c r="L1667">
        <v>-8691.08</v>
      </c>
      <c r="M1667">
        <v>-237.03</v>
      </c>
      <c r="N1667">
        <v>-1777.72</v>
      </c>
      <c r="O1667">
        <v>-8422.06</v>
      </c>
      <c r="P1667">
        <v>427.04500000000002</v>
      </c>
      <c r="Q1667">
        <v>-4891.1000000000004</v>
      </c>
      <c r="R1667">
        <v>-8202.01</v>
      </c>
      <c r="S1667">
        <v>-1201.1500000000001</v>
      </c>
      <c r="T1667">
        <v>-1983.74</v>
      </c>
    </row>
    <row r="1668" spans="1:20" x14ac:dyDescent="0.3">
      <c r="A1668">
        <v>1664</v>
      </c>
      <c r="B1668">
        <v>1</v>
      </c>
      <c r="C1668">
        <v>-8698.59</v>
      </c>
      <c r="D1668">
        <v>964.11599999999999</v>
      </c>
      <c r="E1668">
        <v>-4384.07</v>
      </c>
      <c r="F1668">
        <v>-8874.25</v>
      </c>
      <c r="G1668">
        <v>-3923.07</v>
      </c>
      <c r="H1668">
        <v>-2144.69</v>
      </c>
      <c r="I1668">
        <v>-8027.99</v>
      </c>
      <c r="J1668">
        <v>892.61599999999999</v>
      </c>
      <c r="K1668">
        <v>-1540.69</v>
      </c>
      <c r="L1668">
        <v>-8691.08</v>
      </c>
      <c r="M1668">
        <v>-285.02300000000002</v>
      </c>
      <c r="N1668">
        <v>-1729.73</v>
      </c>
      <c r="O1668">
        <v>-8311.0499999999993</v>
      </c>
      <c r="P1668">
        <v>522.05200000000002</v>
      </c>
      <c r="Q1668">
        <v>-4970.1099999999997</v>
      </c>
      <c r="R1668">
        <v>-8360.0300000000007</v>
      </c>
      <c r="S1668">
        <v>-1224.6500000000001</v>
      </c>
      <c r="T1668">
        <v>-2038.26</v>
      </c>
    </row>
    <row r="1669" spans="1:20" x14ac:dyDescent="0.3">
      <c r="A1669">
        <v>1665</v>
      </c>
      <c r="B1669">
        <v>0</v>
      </c>
      <c r="C1669">
        <v>-8539.6</v>
      </c>
      <c r="D1669">
        <v>923.63400000000001</v>
      </c>
      <c r="E1669">
        <v>-4202.54</v>
      </c>
      <c r="F1669">
        <v>-7458.62</v>
      </c>
      <c r="G1669">
        <v>-2820.54</v>
      </c>
      <c r="H1669">
        <v>-2663.8</v>
      </c>
      <c r="I1669">
        <v>-8178.5</v>
      </c>
      <c r="J1669">
        <v>901.10299999999995</v>
      </c>
      <c r="K1669">
        <v>-1524.69</v>
      </c>
      <c r="L1669">
        <v>-8691.08</v>
      </c>
      <c r="M1669">
        <v>-387.53899999999999</v>
      </c>
      <c r="N1669">
        <v>-1675.2</v>
      </c>
      <c r="O1669">
        <v>-8169.03</v>
      </c>
      <c r="P1669">
        <v>592.57399999999996</v>
      </c>
      <c r="Q1669">
        <v>-5065.12</v>
      </c>
      <c r="R1669">
        <v>-8486.0499999999993</v>
      </c>
      <c r="S1669">
        <v>-1240.6500000000001</v>
      </c>
      <c r="T1669">
        <v>-1998.75</v>
      </c>
    </row>
    <row r="1670" spans="1:20" x14ac:dyDescent="0.3">
      <c r="A1670">
        <v>1666</v>
      </c>
      <c r="B1670">
        <v>1</v>
      </c>
      <c r="C1670">
        <v>-8295.06</v>
      </c>
      <c r="D1670">
        <v>765.61599999999999</v>
      </c>
      <c r="E1670">
        <v>-4188.5</v>
      </c>
      <c r="F1670">
        <v>-5814.45</v>
      </c>
      <c r="G1670">
        <v>-1312.83</v>
      </c>
      <c r="H1670">
        <v>-2756.86</v>
      </c>
      <c r="I1670">
        <v>-8360.02</v>
      </c>
      <c r="J1670">
        <v>980.11199999999997</v>
      </c>
      <c r="K1670">
        <v>-1485.19</v>
      </c>
      <c r="L1670">
        <v>-8707.08</v>
      </c>
      <c r="M1670">
        <v>-434.55399999999997</v>
      </c>
      <c r="N1670">
        <v>-1714.71</v>
      </c>
      <c r="O1670">
        <v>-8114.51</v>
      </c>
      <c r="P1670">
        <v>624.56799999999998</v>
      </c>
      <c r="Q1670">
        <v>-5135.6400000000003</v>
      </c>
      <c r="R1670">
        <v>-8581.06</v>
      </c>
      <c r="S1670">
        <v>-1232.1600000000001</v>
      </c>
      <c r="T1670">
        <v>-1991.24</v>
      </c>
    </row>
    <row r="1671" spans="1:20" x14ac:dyDescent="0.3">
      <c r="A1671">
        <v>1667</v>
      </c>
      <c r="B1671">
        <v>0</v>
      </c>
      <c r="C1671">
        <v>-8177.52</v>
      </c>
      <c r="D1671">
        <v>543.61099999999999</v>
      </c>
      <c r="E1671">
        <v>-4386.0200000000004</v>
      </c>
      <c r="F1671">
        <v>-4348.1899999999996</v>
      </c>
      <c r="G1671">
        <v>-129.64599999999999</v>
      </c>
      <c r="H1671">
        <v>-2638.35</v>
      </c>
      <c r="I1671">
        <v>-8534.0400000000009</v>
      </c>
      <c r="J1671">
        <v>995.13499999999999</v>
      </c>
      <c r="K1671">
        <v>-1445.69</v>
      </c>
      <c r="L1671">
        <v>-8858.56</v>
      </c>
      <c r="M1671">
        <v>-418.55799999999999</v>
      </c>
      <c r="N1671">
        <v>-1706.22</v>
      </c>
      <c r="O1671">
        <v>-8170.01</v>
      </c>
      <c r="P1671">
        <v>687.58</v>
      </c>
      <c r="Q1671">
        <v>-5167.63</v>
      </c>
      <c r="R1671">
        <v>-8795.5499999999993</v>
      </c>
      <c r="S1671">
        <v>-1201.1400000000001</v>
      </c>
      <c r="T1671">
        <v>-2030.75</v>
      </c>
    </row>
    <row r="1672" spans="1:20" x14ac:dyDescent="0.3">
      <c r="A1672">
        <v>1668</v>
      </c>
      <c r="B1672">
        <v>1</v>
      </c>
      <c r="C1672">
        <v>-8289.49</v>
      </c>
      <c r="D1672">
        <v>211.578</v>
      </c>
      <c r="E1672">
        <v>-4423.58</v>
      </c>
      <c r="F1672">
        <v>-3665.47</v>
      </c>
      <c r="G1672">
        <v>994.423</v>
      </c>
      <c r="H1672">
        <v>-2327.88</v>
      </c>
      <c r="I1672">
        <v>-8747.56</v>
      </c>
      <c r="J1672">
        <v>884.13300000000004</v>
      </c>
      <c r="K1672">
        <v>-1438.17</v>
      </c>
      <c r="L1672">
        <v>-9110.61</v>
      </c>
      <c r="M1672">
        <v>-347.06099999999998</v>
      </c>
      <c r="N1672">
        <v>-1675.2</v>
      </c>
      <c r="O1672">
        <v>-8249.02</v>
      </c>
      <c r="P1672">
        <v>679.096</v>
      </c>
      <c r="Q1672">
        <v>-5230.6499999999996</v>
      </c>
      <c r="R1672">
        <v>-9119.1</v>
      </c>
      <c r="S1672">
        <v>-1240.6500000000001</v>
      </c>
      <c r="T1672">
        <v>-2070.25</v>
      </c>
    </row>
    <row r="1673" spans="1:20" x14ac:dyDescent="0.3">
      <c r="A1673">
        <v>1669</v>
      </c>
      <c r="B1673">
        <v>0</v>
      </c>
      <c r="C1673">
        <v>-8518.0400000000009</v>
      </c>
      <c r="D1673">
        <v>-63.983499999999999</v>
      </c>
      <c r="E1673">
        <v>-4226.0600000000004</v>
      </c>
      <c r="F1673">
        <v>-3626.94</v>
      </c>
      <c r="G1673">
        <v>2361.09</v>
      </c>
      <c r="H1673">
        <v>-1687.32</v>
      </c>
      <c r="I1673">
        <v>-8952.59</v>
      </c>
      <c r="J1673">
        <v>726.11500000000001</v>
      </c>
      <c r="K1673">
        <v>-1493.67</v>
      </c>
      <c r="L1673">
        <v>-9140.67</v>
      </c>
      <c r="M1673">
        <v>-244.54300000000001</v>
      </c>
      <c r="N1673">
        <v>-1778.69</v>
      </c>
      <c r="O1673">
        <v>-8344.02</v>
      </c>
      <c r="P1673">
        <v>632.07899999999995</v>
      </c>
      <c r="Q1673">
        <v>-5302.14</v>
      </c>
      <c r="R1673">
        <v>-9363.64</v>
      </c>
      <c r="S1673">
        <v>-1264.1600000000001</v>
      </c>
      <c r="T1673">
        <v>-2109.7600000000002</v>
      </c>
    </row>
    <row r="1674" spans="1:20" x14ac:dyDescent="0.3">
      <c r="A1674">
        <v>1670</v>
      </c>
      <c r="B1674">
        <v>1</v>
      </c>
      <c r="C1674">
        <v>-8644.07</v>
      </c>
      <c r="D1674">
        <v>-237.99700000000001</v>
      </c>
      <c r="E1674">
        <v>-4108.51</v>
      </c>
      <c r="F1674">
        <v>-3721.95</v>
      </c>
      <c r="G1674">
        <v>3368.34</v>
      </c>
      <c r="H1674">
        <v>-976.23800000000006</v>
      </c>
      <c r="I1674">
        <v>-9110.61</v>
      </c>
      <c r="J1674">
        <v>552.101</v>
      </c>
      <c r="K1674">
        <v>-1524.7</v>
      </c>
      <c r="L1674">
        <v>-8966.65</v>
      </c>
      <c r="M1674">
        <v>-149.53800000000001</v>
      </c>
      <c r="N1674">
        <v>-1976.21</v>
      </c>
      <c r="O1674">
        <v>-8398.5499999999993</v>
      </c>
      <c r="P1674">
        <v>632.07899999999995</v>
      </c>
      <c r="Q1674">
        <v>-5404.66</v>
      </c>
      <c r="R1674">
        <v>-9497.18</v>
      </c>
      <c r="S1674">
        <v>-1280.1500000000001</v>
      </c>
      <c r="T1674">
        <v>-2101.2800000000002</v>
      </c>
    </row>
    <row r="1675" spans="1:20" x14ac:dyDescent="0.3">
      <c r="A1675">
        <v>1671</v>
      </c>
      <c r="B1675">
        <v>0</v>
      </c>
      <c r="C1675">
        <v>-8707.08</v>
      </c>
      <c r="D1675">
        <v>-419.52499999999998</v>
      </c>
      <c r="E1675">
        <v>-4108.51</v>
      </c>
      <c r="F1675">
        <v>-3840.46</v>
      </c>
      <c r="G1675">
        <v>3641.97</v>
      </c>
      <c r="H1675">
        <v>-313.142</v>
      </c>
      <c r="I1675">
        <v>-9252.6299999999992</v>
      </c>
      <c r="J1675">
        <v>370.57400000000001</v>
      </c>
      <c r="K1675">
        <v>-1437.21</v>
      </c>
      <c r="L1675">
        <v>-8785.1200000000008</v>
      </c>
      <c r="M1675">
        <v>-31.0244</v>
      </c>
      <c r="N1675">
        <v>-2141.75</v>
      </c>
      <c r="O1675">
        <v>-8359.0499999999993</v>
      </c>
      <c r="P1675">
        <v>584.09299999999996</v>
      </c>
      <c r="Q1675">
        <v>-5467.68</v>
      </c>
      <c r="R1675">
        <v>-9472.7000000000007</v>
      </c>
      <c r="S1675">
        <v>-1287.67</v>
      </c>
      <c r="T1675">
        <v>-2022.27</v>
      </c>
    </row>
    <row r="1676" spans="1:20" x14ac:dyDescent="0.3">
      <c r="A1676">
        <v>1672</v>
      </c>
      <c r="B1676">
        <v>1</v>
      </c>
      <c r="C1676">
        <v>-8698.6</v>
      </c>
      <c r="D1676">
        <v>-561.548</v>
      </c>
      <c r="E1676">
        <v>-4092.52</v>
      </c>
      <c r="F1676">
        <v>-3910.99</v>
      </c>
      <c r="G1676">
        <v>3195.08</v>
      </c>
      <c r="H1676">
        <v>7.5153499999999998</v>
      </c>
      <c r="I1676">
        <v>-9323.16</v>
      </c>
      <c r="J1676">
        <v>228.55</v>
      </c>
      <c r="K1676">
        <v>-1279.19</v>
      </c>
      <c r="L1676">
        <v>-8627.1</v>
      </c>
      <c r="M1676">
        <v>55.499699999999997</v>
      </c>
      <c r="N1676">
        <v>-2196.2800000000002</v>
      </c>
      <c r="O1676">
        <v>-8303.5499999999993</v>
      </c>
      <c r="P1676">
        <v>465.58</v>
      </c>
      <c r="Q1676">
        <v>-5491.19</v>
      </c>
      <c r="R1676">
        <v>-9386.18</v>
      </c>
      <c r="S1676">
        <v>-1232.17</v>
      </c>
      <c r="T1676">
        <v>-1927.26</v>
      </c>
    </row>
    <row r="1677" spans="1:20" x14ac:dyDescent="0.3">
      <c r="A1677">
        <v>1673</v>
      </c>
      <c r="B1677">
        <v>0</v>
      </c>
      <c r="C1677">
        <v>-8635.58</v>
      </c>
      <c r="D1677">
        <v>-616.08399999999995</v>
      </c>
      <c r="E1677">
        <v>-4053.01</v>
      </c>
      <c r="F1677">
        <v>-3879</v>
      </c>
      <c r="G1677">
        <v>2111.5</v>
      </c>
      <c r="H1677">
        <v>-359.39299999999997</v>
      </c>
      <c r="I1677">
        <v>-9307.17</v>
      </c>
      <c r="J1677">
        <v>110.036</v>
      </c>
      <c r="K1677">
        <v>-1169.1500000000001</v>
      </c>
      <c r="L1677">
        <v>-8485.08</v>
      </c>
      <c r="M1677">
        <v>110.999</v>
      </c>
      <c r="N1677">
        <v>-2188.77</v>
      </c>
      <c r="O1677">
        <v>-8192.5499999999993</v>
      </c>
      <c r="P1677">
        <v>347.06599999999997</v>
      </c>
      <c r="Q1677">
        <v>-5459.2</v>
      </c>
      <c r="R1677">
        <v>-9314.68</v>
      </c>
      <c r="S1677">
        <v>-1169.1500000000001</v>
      </c>
      <c r="T1677">
        <v>-1824.74</v>
      </c>
    </row>
    <row r="1678" spans="1:20" x14ac:dyDescent="0.3">
      <c r="A1678">
        <v>1674</v>
      </c>
      <c r="B1678">
        <v>1</v>
      </c>
      <c r="C1678">
        <v>-8580.09</v>
      </c>
      <c r="D1678">
        <v>-560.58600000000001</v>
      </c>
      <c r="E1678">
        <v>-4013.51</v>
      </c>
      <c r="F1678">
        <v>-3815.98</v>
      </c>
      <c r="G1678">
        <v>902.851</v>
      </c>
      <c r="H1678">
        <v>-1277.44</v>
      </c>
      <c r="I1678">
        <v>-9235.68</v>
      </c>
      <c r="J1678">
        <v>-8.4772599999999994</v>
      </c>
      <c r="K1678">
        <v>-1113.6500000000001</v>
      </c>
      <c r="L1678">
        <v>-8414.5499999999993</v>
      </c>
      <c r="M1678">
        <v>126.032</v>
      </c>
      <c r="N1678">
        <v>-2228.27</v>
      </c>
      <c r="O1678">
        <v>-8082.52</v>
      </c>
      <c r="P1678">
        <v>212.55799999999999</v>
      </c>
      <c r="Q1678">
        <v>-5412.18</v>
      </c>
      <c r="R1678">
        <v>-9180.18</v>
      </c>
      <c r="S1678">
        <v>-1145.6400000000001</v>
      </c>
      <c r="T1678">
        <v>-1777.72</v>
      </c>
    </row>
    <row r="1679" spans="1:20" x14ac:dyDescent="0.3">
      <c r="A1679">
        <v>1675</v>
      </c>
      <c r="B1679">
        <v>0</v>
      </c>
      <c r="C1679">
        <v>-8453.1</v>
      </c>
      <c r="D1679">
        <v>-465.58300000000003</v>
      </c>
      <c r="E1679">
        <v>-3926.02</v>
      </c>
      <c r="F1679">
        <v>-3920.42</v>
      </c>
      <c r="G1679">
        <v>53.581499999999998</v>
      </c>
      <c r="H1679">
        <v>-2079.6799999999998</v>
      </c>
      <c r="I1679">
        <v>-9133.16</v>
      </c>
      <c r="J1679">
        <v>-79.009900000000002</v>
      </c>
      <c r="K1679">
        <v>-1098.6199999999999</v>
      </c>
      <c r="L1679">
        <v>-8366.57</v>
      </c>
      <c r="M1679">
        <v>47.022500000000001</v>
      </c>
      <c r="N1679">
        <v>-2219.79</v>
      </c>
      <c r="O1679">
        <v>-8027.02</v>
      </c>
      <c r="P1679">
        <v>54.540100000000002</v>
      </c>
      <c r="Q1679">
        <v>-5412.18</v>
      </c>
      <c r="R1679">
        <v>-9006.17</v>
      </c>
      <c r="S1679">
        <v>-1113.6600000000001</v>
      </c>
      <c r="T1679">
        <v>-1697.75</v>
      </c>
    </row>
    <row r="1680" spans="1:20" x14ac:dyDescent="0.3">
      <c r="A1680">
        <v>1676</v>
      </c>
      <c r="B1680">
        <v>1</v>
      </c>
      <c r="C1680">
        <v>-8335.5400000000009</v>
      </c>
      <c r="D1680">
        <v>-347.06900000000002</v>
      </c>
      <c r="E1680">
        <v>-3799.99</v>
      </c>
      <c r="F1680">
        <v>-4252.45</v>
      </c>
      <c r="G1680">
        <v>-94.046599999999998</v>
      </c>
      <c r="H1680">
        <v>-2163.34</v>
      </c>
      <c r="I1680">
        <v>-9054.15</v>
      </c>
      <c r="J1680">
        <v>-95.003100000000003</v>
      </c>
      <c r="K1680">
        <v>-1145.6400000000001</v>
      </c>
      <c r="L1680">
        <v>-8312.0300000000007</v>
      </c>
      <c r="M1680">
        <v>-63.973100000000002</v>
      </c>
      <c r="N1680">
        <v>-2172.77</v>
      </c>
      <c r="O1680">
        <v>-7932.02</v>
      </c>
      <c r="P1680">
        <v>-87.484800000000007</v>
      </c>
      <c r="Q1680">
        <v>-5412.18</v>
      </c>
      <c r="R1680">
        <v>-8840.6299999999992</v>
      </c>
      <c r="S1680">
        <v>-1066.6300000000001</v>
      </c>
      <c r="T1680">
        <v>-1564.2</v>
      </c>
    </row>
    <row r="1681" spans="1:20" x14ac:dyDescent="0.3">
      <c r="A1681">
        <v>1677</v>
      </c>
      <c r="B1681">
        <v>0</v>
      </c>
      <c r="C1681">
        <v>-8351.5300000000007</v>
      </c>
      <c r="D1681">
        <v>-244.54900000000001</v>
      </c>
      <c r="E1681">
        <v>-3720.98</v>
      </c>
      <c r="F1681">
        <v>-4560.01</v>
      </c>
      <c r="G1681">
        <v>239.89400000000001</v>
      </c>
      <c r="H1681">
        <v>-1735.35</v>
      </c>
      <c r="I1681">
        <v>-8959.15</v>
      </c>
      <c r="J1681">
        <v>-118.515</v>
      </c>
      <c r="K1681">
        <v>-1145.6400000000001</v>
      </c>
      <c r="L1681">
        <v>-8335.5400000000009</v>
      </c>
      <c r="M1681">
        <v>-221.99100000000001</v>
      </c>
      <c r="N1681">
        <v>-2204.7600000000002</v>
      </c>
      <c r="O1681">
        <v>-7861.48</v>
      </c>
      <c r="P1681">
        <v>-174.01300000000001</v>
      </c>
      <c r="Q1681">
        <v>-5412.18</v>
      </c>
      <c r="R1681">
        <v>-8706.1200000000008</v>
      </c>
      <c r="S1681">
        <v>-1034.6500000000001</v>
      </c>
      <c r="T1681">
        <v>-1524.7</v>
      </c>
    </row>
    <row r="1682" spans="1:20" x14ac:dyDescent="0.3">
      <c r="A1682">
        <v>1678</v>
      </c>
      <c r="B1682">
        <v>1</v>
      </c>
      <c r="C1682">
        <v>-8407.0300000000007</v>
      </c>
      <c r="D1682">
        <v>-149.547</v>
      </c>
      <c r="E1682">
        <v>-3689.95</v>
      </c>
      <c r="F1682">
        <v>-4733.07</v>
      </c>
      <c r="G1682">
        <v>816.46900000000005</v>
      </c>
      <c r="H1682">
        <v>-1254.73</v>
      </c>
      <c r="I1682">
        <v>-8840.6299999999992</v>
      </c>
      <c r="J1682">
        <v>-118.515</v>
      </c>
      <c r="K1682">
        <v>-1177.6300000000001</v>
      </c>
      <c r="L1682">
        <v>-8351.5300000000007</v>
      </c>
      <c r="M1682">
        <v>-348.02499999999998</v>
      </c>
      <c r="N1682">
        <v>-2251.7800000000002</v>
      </c>
      <c r="O1682">
        <v>-7861.48</v>
      </c>
      <c r="P1682">
        <v>-181.53200000000001</v>
      </c>
      <c r="Q1682">
        <v>-5396.18</v>
      </c>
      <c r="R1682">
        <v>-8564.1</v>
      </c>
      <c r="S1682">
        <v>-939.64599999999996</v>
      </c>
      <c r="T1682">
        <v>-1485.19</v>
      </c>
    </row>
    <row r="1683" spans="1:20" x14ac:dyDescent="0.3">
      <c r="A1683">
        <v>1679</v>
      </c>
      <c r="B1683">
        <v>0</v>
      </c>
      <c r="C1683">
        <v>-8470.0499999999993</v>
      </c>
      <c r="D1683">
        <v>-63.017699999999998</v>
      </c>
      <c r="E1683">
        <v>-3745.45</v>
      </c>
      <c r="F1683">
        <v>-4828.07</v>
      </c>
      <c r="G1683">
        <v>1353.54</v>
      </c>
      <c r="H1683">
        <v>-1114.6099999999999</v>
      </c>
      <c r="I1683">
        <v>-8722.1200000000008</v>
      </c>
      <c r="J1683">
        <v>-102.523</v>
      </c>
      <c r="K1683">
        <v>-1224.6500000000001</v>
      </c>
      <c r="L1683">
        <v>-8359.0499999999993</v>
      </c>
      <c r="M1683">
        <v>-459.01799999999997</v>
      </c>
      <c r="N1683">
        <v>-2267.77</v>
      </c>
      <c r="O1683">
        <v>-7829.5</v>
      </c>
      <c r="P1683">
        <v>-190.00399999999999</v>
      </c>
      <c r="Q1683">
        <v>-5388.66</v>
      </c>
      <c r="R1683">
        <v>-8461.58</v>
      </c>
      <c r="S1683">
        <v>-853.11599999999999</v>
      </c>
      <c r="T1683">
        <v>-1429.7</v>
      </c>
    </row>
    <row r="1684" spans="1:20" x14ac:dyDescent="0.3">
      <c r="A1684">
        <v>1680</v>
      </c>
      <c r="B1684">
        <v>1</v>
      </c>
      <c r="C1684">
        <v>-8493.56</v>
      </c>
      <c r="D1684">
        <v>-7.5213200000000002</v>
      </c>
      <c r="E1684">
        <v>-3776.48</v>
      </c>
      <c r="F1684">
        <v>-4994.5600000000004</v>
      </c>
      <c r="G1684">
        <v>1643.22</v>
      </c>
      <c r="H1684">
        <v>-1425.03</v>
      </c>
      <c r="I1684">
        <v>-8635.59</v>
      </c>
      <c r="J1684">
        <v>-95.0017</v>
      </c>
      <c r="K1684">
        <v>-1160.69</v>
      </c>
      <c r="L1684">
        <v>-8319.5499999999993</v>
      </c>
      <c r="M1684">
        <v>-601.04399999999998</v>
      </c>
      <c r="N1684">
        <v>-2307.2800000000002</v>
      </c>
      <c r="O1684">
        <v>-7782.47</v>
      </c>
      <c r="P1684">
        <v>-205.04599999999999</v>
      </c>
      <c r="Q1684">
        <v>-5428.17</v>
      </c>
      <c r="R1684">
        <v>-8350.58</v>
      </c>
      <c r="S1684">
        <v>-813.61199999999997</v>
      </c>
      <c r="T1684">
        <v>-1366.68</v>
      </c>
    </row>
    <row r="1685" spans="1:20" x14ac:dyDescent="0.3">
      <c r="A1685">
        <v>1681</v>
      </c>
      <c r="B1685">
        <v>0</v>
      </c>
      <c r="C1685">
        <v>-8509.5499999999993</v>
      </c>
      <c r="D1685">
        <v>39.504899999999999</v>
      </c>
      <c r="E1685">
        <v>-3800.94</v>
      </c>
      <c r="F1685">
        <v>-5215.6000000000004</v>
      </c>
      <c r="G1685">
        <v>1523.75</v>
      </c>
      <c r="H1685">
        <v>-2033.59</v>
      </c>
      <c r="I1685">
        <v>-8596.08</v>
      </c>
      <c r="J1685">
        <v>-86.531899999999993</v>
      </c>
      <c r="K1685">
        <v>-1018.66</v>
      </c>
      <c r="L1685">
        <v>-8296.0400000000009</v>
      </c>
      <c r="M1685">
        <v>-671.58399999999995</v>
      </c>
      <c r="N1685">
        <v>-2362.77</v>
      </c>
      <c r="O1685">
        <v>-7782.47</v>
      </c>
      <c r="P1685">
        <v>-126.03700000000001</v>
      </c>
      <c r="Q1685">
        <v>-5483.66</v>
      </c>
      <c r="R1685">
        <v>-8256.5300000000007</v>
      </c>
      <c r="S1685">
        <v>-774.10699999999997</v>
      </c>
      <c r="T1685">
        <v>-1343.17</v>
      </c>
    </row>
    <row r="1686" spans="1:20" x14ac:dyDescent="0.3">
      <c r="A1686">
        <v>1682</v>
      </c>
      <c r="B1686">
        <v>1</v>
      </c>
      <c r="C1686">
        <v>-8549.06</v>
      </c>
      <c r="D1686">
        <v>39.504899999999999</v>
      </c>
      <c r="E1686">
        <v>-3919.46</v>
      </c>
      <c r="F1686">
        <v>-5365.15</v>
      </c>
      <c r="G1686">
        <v>1206.77</v>
      </c>
      <c r="H1686">
        <v>-2633.68</v>
      </c>
      <c r="I1686">
        <v>-8540.59</v>
      </c>
      <c r="J1686">
        <v>-55.496000000000002</v>
      </c>
      <c r="K1686">
        <v>-964.10900000000004</v>
      </c>
      <c r="L1686">
        <v>-8280.0400000000009</v>
      </c>
      <c r="M1686">
        <v>-687.57500000000005</v>
      </c>
      <c r="N1686">
        <v>-2393.81</v>
      </c>
      <c r="O1686">
        <v>-7782.47</v>
      </c>
      <c r="P1686">
        <v>-63.018799999999999</v>
      </c>
      <c r="Q1686">
        <v>-5530.69</v>
      </c>
      <c r="R1686">
        <v>-8224.5499999999993</v>
      </c>
      <c r="S1686">
        <v>-718.61099999999999</v>
      </c>
      <c r="T1686">
        <v>-1327.18</v>
      </c>
    </row>
    <row r="1687" spans="1:20" x14ac:dyDescent="0.3">
      <c r="A1687">
        <v>1683</v>
      </c>
      <c r="B1687">
        <v>0</v>
      </c>
      <c r="C1687">
        <v>-8572.57</v>
      </c>
      <c r="D1687">
        <v>7.5234899999999998</v>
      </c>
      <c r="E1687">
        <v>-4005.99</v>
      </c>
      <c r="F1687">
        <v>-5316.23</v>
      </c>
      <c r="G1687">
        <v>820.19299999999998</v>
      </c>
      <c r="H1687">
        <v>-3106.79</v>
      </c>
      <c r="I1687">
        <v>-8477.57</v>
      </c>
      <c r="J1687">
        <v>-63.019100000000002</v>
      </c>
      <c r="K1687">
        <v>-987.62300000000005</v>
      </c>
      <c r="L1687">
        <v>-8272.52</v>
      </c>
      <c r="M1687">
        <v>-711.08900000000006</v>
      </c>
      <c r="N1687">
        <v>-2370.3000000000002</v>
      </c>
      <c r="O1687">
        <v>-7782.47</v>
      </c>
      <c r="P1687">
        <v>-55.495699999999999</v>
      </c>
      <c r="Q1687">
        <v>-5562.67</v>
      </c>
      <c r="R1687">
        <v>-8177.52</v>
      </c>
      <c r="S1687">
        <v>-639.60199999999998</v>
      </c>
      <c r="T1687">
        <v>-1303.6600000000001</v>
      </c>
    </row>
    <row r="1688" spans="1:20" x14ac:dyDescent="0.3">
      <c r="A1688">
        <v>1684</v>
      </c>
      <c r="B1688">
        <v>1</v>
      </c>
      <c r="C1688">
        <v>-8556.58</v>
      </c>
      <c r="D1688">
        <v>-23.514600000000002</v>
      </c>
      <c r="E1688">
        <v>-4045.49</v>
      </c>
      <c r="F1688">
        <v>-5063.21</v>
      </c>
      <c r="G1688">
        <v>456.185</v>
      </c>
      <c r="H1688">
        <v>-3398.37</v>
      </c>
      <c r="I1688">
        <v>-8454.0499999999993</v>
      </c>
      <c r="J1688">
        <v>-7.5242199999999997</v>
      </c>
      <c r="K1688">
        <v>-1003.61</v>
      </c>
      <c r="L1688">
        <v>-8296.0400000000009</v>
      </c>
      <c r="M1688">
        <v>-711.08900000000006</v>
      </c>
      <c r="N1688">
        <v>-2386.29</v>
      </c>
      <c r="O1688">
        <v>-7750.49</v>
      </c>
      <c r="P1688">
        <v>-47.0291</v>
      </c>
      <c r="Q1688">
        <v>-5609.7</v>
      </c>
      <c r="R1688">
        <v>-8161.53</v>
      </c>
      <c r="S1688">
        <v>-624.55499999999995</v>
      </c>
      <c r="T1688">
        <v>-1271.68</v>
      </c>
    </row>
    <row r="1689" spans="1:20" x14ac:dyDescent="0.3">
      <c r="A1689">
        <v>1685</v>
      </c>
      <c r="B1689">
        <v>0</v>
      </c>
      <c r="C1689">
        <v>-8533.06</v>
      </c>
      <c r="D1689">
        <v>-31.98</v>
      </c>
      <c r="E1689">
        <v>-4069.01</v>
      </c>
      <c r="F1689">
        <v>-4834.6499999999996</v>
      </c>
      <c r="G1689">
        <v>101.58499999999999</v>
      </c>
      <c r="H1689">
        <v>-3547.92</v>
      </c>
      <c r="I1689">
        <v>-8422.07</v>
      </c>
      <c r="J1689">
        <v>55.494900000000001</v>
      </c>
      <c r="K1689">
        <v>-1011.14</v>
      </c>
      <c r="L1689">
        <v>-8264.06</v>
      </c>
      <c r="M1689">
        <v>-695.09900000000005</v>
      </c>
      <c r="N1689">
        <v>-2441.7800000000002</v>
      </c>
      <c r="O1689">
        <v>-7703.46</v>
      </c>
      <c r="P1689">
        <v>0</v>
      </c>
      <c r="Q1689">
        <v>-5625.69</v>
      </c>
      <c r="R1689">
        <v>-8154.01</v>
      </c>
      <c r="S1689">
        <v>-639.60400000000004</v>
      </c>
      <c r="T1689">
        <v>-1240.6400000000001</v>
      </c>
    </row>
    <row r="1690" spans="1:20" x14ac:dyDescent="0.3">
      <c r="A1690">
        <v>1686</v>
      </c>
      <c r="B1690">
        <v>1</v>
      </c>
      <c r="C1690">
        <v>-8517.08</v>
      </c>
      <c r="D1690">
        <v>-94.999499999999998</v>
      </c>
      <c r="E1690">
        <v>-4085</v>
      </c>
      <c r="F1690">
        <v>-4820.54</v>
      </c>
      <c r="G1690">
        <v>-151.43199999999999</v>
      </c>
      <c r="H1690">
        <v>-3610.94</v>
      </c>
      <c r="I1690">
        <v>-8375.0400000000009</v>
      </c>
      <c r="J1690">
        <v>79.009900000000002</v>
      </c>
      <c r="K1690">
        <v>-971.63400000000001</v>
      </c>
      <c r="L1690">
        <v>-8217.0300000000007</v>
      </c>
      <c r="M1690">
        <v>-655.59400000000005</v>
      </c>
      <c r="N1690">
        <v>-2488.81</v>
      </c>
      <c r="O1690">
        <v>-7655.49</v>
      </c>
      <c r="P1690">
        <v>0</v>
      </c>
      <c r="Q1690">
        <v>-5665.19</v>
      </c>
      <c r="R1690">
        <v>-8161.53</v>
      </c>
      <c r="S1690">
        <v>-592.57399999999996</v>
      </c>
      <c r="T1690">
        <v>-1264.1600000000001</v>
      </c>
    </row>
    <row r="1691" spans="1:20" x14ac:dyDescent="0.3">
      <c r="A1691">
        <v>1687</v>
      </c>
      <c r="B1691">
        <v>0</v>
      </c>
      <c r="C1691">
        <v>-8477.57</v>
      </c>
      <c r="D1691">
        <v>-150.49299999999999</v>
      </c>
      <c r="E1691">
        <v>-4076.53</v>
      </c>
      <c r="F1691">
        <v>-5114</v>
      </c>
      <c r="G1691">
        <v>-459.94299999999998</v>
      </c>
      <c r="H1691">
        <v>-3698.41</v>
      </c>
      <c r="I1691">
        <v>-8359.06</v>
      </c>
      <c r="J1691">
        <v>110.988</v>
      </c>
      <c r="K1691">
        <v>-948.11800000000005</v>
      </c>
      <c r="L1691">
        <v>-8201.0400000000009</v>
      </c>
      <c r="M1691">
        <v>-616.09</v>
      </c>
      <c r="N1691">
        <v>-2520.79</v>
      </c>
      <c r="O1691">
        <v>-7568.96</v>
      </c>
      <c r="P1691">
        <v>-15.9893</v>
      </c>
      <c r="Q1691">
        <v>-5640.74</v>
      </c>
      <c r="R1691">
        <v>-8169.99</v>
      </c>
      <c r="S1691">
        <v>-608.56299999999999</v>
      </c>
      <c r="T1691">
        <v>-1264.1600000000001</v>
      </c>
    </row>
    <row r="1692" spans="1:20" x14ac:dyDescent="0.3">
      <c r="A1692">
        <v>1688</v>
      </c>
      <c r="B1692">
        <v>1</v>
      </c>
      <c r="C1692">
        <v>-8470.0400000000009</v>
      </c>
      <c r="D1692">
        <v>-245.49100000000001</v>
      </c>
      <c r="E1692">
        <v>-4045.49</v>
      </c>
      <c r="F1692">
        <v>-5628.49</v>
      </c>
      <c r="G1692">
        <v>-847.46199999999999</v>
      </c>
      <c r="H1692">
        <v>-3952.36</v>
      </c>
      <c r="I1692">
        <v>-8319.5499999999993</v>
      </c>
      <c r="J1692">
        <v>158.02000000000001</v>
      </c>
      <c r="K1692">
        <v>-932.12900000000002</v>
      </c>
      <c r="L1692">
        <v>-8161.53</v>
      </c>
      <c r="M1692">
        <v>-592.57399999999996</v>
      </c>
      <c r="N1692">
        <v>-2535.84</v>
      </c>
      <c r="O1692">
        <v>-7497.48</v>
      </c>
      <c r="P1692">
        <v>-39.504899999999999</v>
      </c>
      <c r="Q1692">
        <v>-5570.2</v>
      </c>
      <c r="R1692">
        <v>-8169.06</v>
      </c>
      <c r="S1692">
        <v>-664.05700000000002</v>
      </c>
      <c r="T1692">
        <v>-1280.1500000000001</v>
      </c>
    </row>
    <row r="1693" spans="1:20" x14ac:dyDescent="0.3">
      <c r="A1693">
        <v>1689</v>
      </c>
      <c r="B1693">
        <v>0</v>
      </c>
      <c r="C1693">
        <v>-8477.57</v>
      </c>
      <c r="D1693">
        <v>-348.017</v>
      </c>
      <c r="E1693">
        <v>-4053.02</v>
      </c>
      <c r="F1693">
        <v>-6292.54</v>
      </c>
      <c r="G1693">
        <v>-1218.06</v>
      </c>
      <c r="H1693">
        <v>-4379.38</v>
      </c>
      <c r="I1693">
        <v>-8296.0400000000009</v>
      </c>
      <c r="J1693">
        <v>142.03100000000001</v>
      </c>
      <c r="K1693">
        <v>-892.625</v>
      </c>
      <c r="L1693">
        <v>-8122.03</v>
      </c>
      <c r="M1693">
        <v>-608.56299999999999</v>
      </c>
      <c r="N1693">
        <v>-2504.8000000000002</v>
      </c>
      <c r="O1693">
        <v>-7426.93</v>
      </c>
      <c r="P1693">
        <v>-71.481999999999999</v>
      </c>
      <c r="Q1693">
        <v>-5554.21</v>
      </c>
      <c r="R1693">
        <v>-8082.52</v>
      </c>
      <c r="S1693">
        <v>-711.08900000000006</v>
      </c>
      <c r="T1693">
        <v>-1319.65</v>
      </c>
    </row>
    <row r="1694" spans="1:20" x14ac:dyDescent="0.3">
      <c r="A1694">
        <v>1690</v>
      </c>
      <c r="B1694">
        <v>1</v>
      </c>
      <c r="C1694">
        <v>-8470.0400000000009</v>
      </c>
      <c r="D1694">
        <v>-459.00200000000001</v>
      </c>
      <c r="E1694">
        <v>-3981.54</v>
      </c>
      <c r="F1694">
        <v>-7051.59</v>
      </c>
      <c r="G1694">
        <v>-1478.6</v>
      </c>
      <c r="H1694">
        <v>-4677.57</v>
      </c>
      <c r="I1694">
        <v>-8264.06</v>
      </c>
      <c r="J1694">
        <v>150.49100000000001</v>
      </c>
      <c r="K1694">
        <v>-885.09699999999998</v>
      </c>
      <c r="L1694">
        <v>-8098.51</v>
      </c>
      <c r="M1694">
        <v>-648.06700000000001</v>
      </c>
      <c r="N1694">
        <v>-2512.33</v>
      </c>
      <c r="O1694">
        <v>-7410.94</v>
      </c>
      <c r="P1694">
        <v>-102.527</v>
      </c>
      <c r="Q1694">
        <v>-5546.68</v>
      </c>
      <c r="R1694">
        <v>-8043.02</v>
      </c>
      <c r="S1694">
        <v>-743.06500000000005</v>
      </c>
      <c r="T1694">
        <v>-1359.16</v>
      </c>
    </row>
    <row r="1695" spans="1:20" x14ac:dyDescent="0.3">
      <c r="A1695">
        <v>1691</v>
      </c>
      <c r="B1695">
        <v>0</v>
      </c>
      <c r="C1695">
        <v>-8541.52</v>
      </c>
      <c r="D1695">
        <v>-585.04499999999996</v>
      </c>
      <c r="E1695">
        <v>-3879.01</v>
      </c>
      <c r="F1695">
        <v>-7817.23</v>
      </c>
      <c r="G1695">
        <v>-1603.71</v>
      </c>
      <c r="H1695">
        <v>-4589.17</v>
      </c>
      <c r="I1695">
        <v>-8233.01</v>
      </c>
      <c r="J1695">
        <v>197.52500000000001</v>
      </c>
      <c r="K1695">
        <v>-908.61300000000006</v>
      </c>
      <c r="L1695">
        <v>-8114.5</v>
      </c>
      <c r="M1695">
        <v>-655.596</v>
      </c>
      <c r="N1695">
        <v>-2504.8000000000002</v>
      </c>
      <c r="O1695">
        <v>-7403.41</v>
      </c>
      <c r="P1695">
        <v>-142.96100000000001</v>
      </c>
      <c r="Q1695">
        <v>-5554.21</v>
      </c>
      <c r="R1695">
        <v>-8035.49</v>
      </c>
      <c r="S1695">
        <v>-838.06200000000001</v>
      </c>
      <c r="T1695">
        <v>-1398.66</v>
      </c>
    </row>
    <row r="1696" spans="1:20" x14ac:dyDescent="0.3">
      <c r="A1696">
        <v>1692</v>
      </c>
      <c r="B1696">
        <v>1</v>
      </c>
      <c r="C1696">
        <v>-8628.06</v>
      </c>
      <c r="D1696">
        <v>-648.06600000000003</v>
      </c>
      <c r="E1696">
        <v>-3800</v>
      </c>
      <c r="F1696">
        <v>-8408.8799999999992</v>
      </c>
      <c r="G1696">
        <v>-1644.15</v>
      </c>
      <c r="H1696">
        <v>-4312.6400000000003</v>
      </c>
      <c r="I1696">
        <v>-8256.5300000000007</v>
      </c>
      <c r="J1696">
        <v>197.52500000000001</v>
      </c>
      <c r="K1696">
        <v>-908.61300000000006</v>
      </c>
      <c r="L1696">
        <v>-8138.02</v>
      </c>
      <c r="M1696">
        <v>-648.06600000000003</v>
      </c>
      <c r="N1696">
        <v>-2512.33</v>
      </c>
      <c r="O1696">
        <v>-7426.93</v>
      </c>
      <c r="P1696">
        <v>-221.042</v>
      </c>
      <c r="Q1696">
        <v>-5562.67</v>
      </c>
      <c r="R1696">
        <v>-8059.01</v>
      </c>
      <c r="S1696">
        <v>-924.601</v>
      </c>
      <c r="T1696">
        <v>-1406.19</v>
      </c>
    </row>
    <row r="1697" spans="1:20" x14ac:dyDescent="0.3">
      <c r="A1697">
        <v>1693</v>
      </c>
      <c r="B1697">
        <v>0</v>
      </c>
      <c r="C1697">
        <v>-8651.58</v>
      </c>
      <c r="D1697">
        <v>-655.59699999999998</v>
      </c>
      <c r="E1697">
        <v>-3720.99</v>
      </c>
      <c r="F1697">
        <v>-8771.02</v>
      </c>
      <c r="G1697">
        <v>-1882.1</v>
      </c>
      <c r="H1697">
        <v>-4179.99</v>
      </c>
      <c r="I1697">
        <v>-8272.52</v>
      </c>
      <c r="J1697">
        <v>213.512</v>
      </c>
      <c r="K1697">
        <v>-924.6</v>
      </c>
      <c r="L1697">
        <v>-8106.04</v>
      </c>
      <c r="M1697">
        <v>-703.55799999999999</v>
      </c>
      <c r="N1697">
        <v>-2520.7800000000002</v>
      </c>
      <c r="O1697">
        <v>-7426.93</v>
      </c>
      <c r="P1697">
        <v>-213.512</v>
      </c>
      <c r="Q1697">
        <v>-5593.71</v>
      </c>
      <c r="R1697">
        <v>-8043.02</v>
      </c>
      <c r="S1697">
        <v>-948.11800000000005</v>
      </c>
      <c r="T1697">
        <v>-1414.65</v>
      </c>
    </row>
    <row r="1698" spans="1:20" x14ac:dyDescent="0.3">
      <c r="A1698">
        <v>1694</v>
      </c>
      <c r="B1698">
        <v>1</v>
      </c>
      <c r="C1698">
        <v>-8651.58</v>
      </c>
      <c r="D1698">
        <v>-616.09199999999998</v>
      </c>
      <c r="E1698">
        <v>-3641.98</v>
      </c>
      <c r="F1698">
        <v>-8856.64</v>
      </c>
      <c r="G1698">
        <v>-2285.6</v>
      </c>
      <c r="H1698">
        <v>-4306.96</v>
      </c>
      <c r="I1698">
        <v>-8296.0400000000009</v>
      </c>
      <c r="J1698">
        <v>253.01599999999999</v>
      </c>
      <c r="K1698">
        <v>-932.13199999999995</v>
      </c>
      <c r="L1698">
        <v>-8059.01</v>
      </c>
      <c r="M1698">
        <v>-766.58</v>
      </c>
      <c r="N1698">
        <v>-2567.8200000000002</v>
      </c>
      <c r="O1698">
        <v>-7410.94</v>
      </c>
      <c r="P1698">
        <v>-237.03</v>
      </c>
      <c r="Q1698">
        <v>-5602.17</v>
      </c>
      <c r="R1698">
        <v>-8051.47</v>
      </c>
      <c r="S1698">
        <v>-964.10500000000002</v>
      </c>
      <c r="T1698">
        <v>-1477.67</v>
      </c>
    </row>
    <row r="1699" spans="1:20" x14ac:dyDescent="0.3">
      <c r="A1699">
        <v>1695</v>
      </c>
      <c r="B1699">
        <v>0</v>
      </c>
      <c r="C1699">
        <v>-8603.6200000000008</v>
      </c>
      <c r="D1699">
        <v>-544.61500000000001</v>
      </c>
      <c r="E1699">
        <v>-3626.92</v>
      </c>
      <c r="F1699">
        <v>-8825.59</v>
      </c>
      <c r="G1699">
        <v>-2647.75</v>
      </c>
      <c r="H1699">
        <v>-4456.5200000000004</v>
      </c>
      <c r="I1699">
        <v>-8328.01</v>
      </c>
      <c r="J1699">
        <v>292.52100000000002</v>
      </c>
      <c r="K1699">
        <v>-924.6</v>
      </c>
      <c r="L1699">
        <v>-8059.01</v>
      </c>
      <c r="M1699">
        <v>-790.09900000000005</v>
      </c>
      <c r="N1699">
        <v>-2583.81</v>
      </c>
      <c r="O1699">
        <v>-7371.44</v>
      </c>
      <c r="P1699">
        <v>-253.01599999999999</v>
      </c>
      <c r="Q1699">
        <v>-5681.18</v>
      </c>
      <c r="R1699">
        <v>-8114.5</v>
      </c>
      <c r="S1699">
        <v>-1003.61</v>
      </c>
      <c r="T1699">
        <v>-1501.19</v>
      </c>
    </row>
    <row r="1700" spans="1:20" x14ac:dyDescent="0.3">
      <c r="A1700">
        <v>1696</v>
      </c>
      <c r="B1700">
        <v>1</v>
      </c>
      <c r="C1700">
        <v>-8565.0400000000009</v>
      </c>
      <c r="D1700">
        <v>-490.04500000000002</v>
      </c>
      <c r="E1700">
        <v>-3689.94</v>
      </c>
      <c r="F1700">
        <v>-8945.02</v>
      </c>
      <c r="G1700">
        <v>-2941.19</v>
      </c>
      <c r="H1700">
        <v>-4583.49</v>
      </c>
      <c r="I1700">
        <v>-8375.0400000000009</v>
      </c>
      <c r="J1700">
        <v>316.03899999999999</v>
      </c>
      <c r="K1700">
        <v>-948.11800000000005</v>
      </c>
      <c r="L1700">
        <v>-8059.01</v>
      </c>
      <c r="M1700">
        <v>-790.09900000000005</v>
      </c>
      <c r="N1700">
        <v>-2591.34</v>
      </c>
      <c r="O1700">
        <v>-7331.93</v>
      </c>
      <c r="P1700">
        <v>-260.54899999999998</v>
      </c>
      <c r="Q1700">
        <v>-5728.21</v>
      </c>
      <c r="R1700">
        <v>-8169.99</v>
      </c>
      <c r="S1700">
        <v>-1027.1300000000001</v>
      </c>
      <c r="T1700">
        <v>-1533.16</v>
      </c>
    </row>
    <row r="1701" spans="1:20" x14ac:dyDescent="0.3">
      <c r="A1701">
        <v>1697</v>
      </c>
      <c r="B1701">
        <v>0</v>
      </c>
      <c r="C1701">
        <v>-8612.08</v>
      </c>
      <c r="D1701">
        <v>-465.60700000000003</v>
      </c>
      <c r="E1701">
        <v>-3649.52</v>
      </c>
      <c r="F1701">
        <v>-9261.98</v>
      </c>
      <c r="G1701">
        <v>-3311.8</v>
      </c>
      <c r="H1701">
        <v>-4733.0600000000004</v>
      </c>
      <c r="I1701">
        <v>-8423</v>
      </c>
      <c r="J1701">
        <v>348.01100000000002</v>
      </c>
      <c r="K1701">
        <v>-932.13300000000004</v>
      </c>
      <c r="L1701">
        <v>-8074.99</v>
      </c>
      <c r="M1701">
        <v>-790.09900000000005</v>
      </c>
      <c r="N1701">
        <v>-2567.8200000000002</v>
      </c>
      <c r="O1701">
        <v>-7324.4</v>
      </c>
      <c r="P1701">
        <v>-253.01499999999999</v>
      </c>
      <c r="Q1701">
        <v>-5776.17</v>
      </c>
      <c r="R1701">
        <v>-8233.01</v>
      </c>
      <c r="S1701">
        <v>-1043.1099999999999</v>
      </c>
      <c r="T1701">
        <v>-1564.21</v>
      </c>
    </row>
    <row r="1702" spans="1:20" x14ac:dyDescent="0.3">
      <c r="A1702">
        <v>1698</v>
      </c>
      <c r="B1702">
        <v>1</v>
      </c>
      <c r="C1702">
        <v>-8596.09</v>
      </c>
      <c r="D1702">
        <v>-411.03500000000003</v>
      </c>
      <c r="E1702">
        <v>-3555.44</v>
      </c>
      <c r="F1702">
        <v>-9680.5400000000009</v>
      </c>
      <c r="G1702">
        <v>-3604.32</v>
      </c>
      <c r="H1702">
        <v>-4780.1000000000004</v>
      </c>
      <c r="I1702">
        <v>-8477.57</v>
      </c>
      <c r="J1702">
        <v>379.06400000000002</v>
      </c>
      <c r="K1702">
        <v>-892.62800000000004</v>
      </c>
      <c r="L1702">
        <v>-8082.53</v>
      </c>
      <c r="M1702">
        <v>-790.09900000000005</v>
      </c>
      <c r="N1702">
        <v>-2567.8200000000002</v>
      </c>
      <c r="O1702">
        <v>-7331.93</v>
      </c>
      <c r="P1702">
        <v>-244.56399999999999</v>
      </c>
      <c r="Q1702">
        <v>-5862.71</v>
      </c>
      <c r="R1702">
        <v>-8272.52</v>
      </c>
      <c r="S1702">
        <v>-1066.6300000000001</v>
      </c>
      <c r="T1702">
        <v>-1556.68</v>
      </c>
    </row>
    <row r="1703" spans="1:20" x14ac:dyDescent="0.3">
      <c r="A1703">
        <v>1699</v>
      </c>
      <c r="B1703">
        <v>0</v>
      </c>
      <c r="C1703">
        <v>-8572.57</v>
      </c>
      <c r="D1703">
        <v>-482.50900000000001</v>
      </c>
      <c r="E1703">
        <v>-3571.43</v>
      </c>
      <c r="F1703">
        <v>-9947.7099999999991</v>
      </c>
      <c r="G1703">
        <v>-3776.49</v>
      </c>
      <c r="H1703">
        <v>-4748.13</v>
      </c>
      <c r="I1703">
        <v>-8518</v>
      </c>
      <c r="J1703">
        <v>355.54399999999998</v>
      </c>
      <c r="K1703">
        <v>-869.10799999999995</v>
      </c>
      <c r="L1703">
        <v>-8043.02</v>
      </c>
      <c r="M1703">
        <v>-790.09900000000005</v>
      </c>
      <c r="N1703">
        <v>-2583.81</v>
      </c>
      <c r="O1703">
        <v>-7324.4</v>
      </c>
      <c r="P1703">
        <v>-181.54</v>
      </c>
      <c r="Q1703">
        <v>-5902.22</v>
      </c>
      <c r="R1703">
        <v>-8328</v>
      </c>
      <c r="S1703">
        <v>-1066.6300000000001</v>
      </c>
      <c r="T1703">
        <v>-1596.18</v>
      </c>
    </row>
    <row r="1704" spans="1:20" x14ac:dyDescent="0.3">
      <c r="A1704">
        <v>1700</v>
      </c>
      <c r="B1704">
        <v>1</v>
      </c>
      <c r="C1704">
        <v>-8588.5499999999993</v>
      </c>
      <c r="D1704">
        <v>-537.08500000000004</v>
      </c>
      <c r="E1704">
        <v>-3642.9</v>
      </c>
      <c r="F1704">
        <v>-9962.7800000000007</v>
      </c>
      <c r="G1704">
        <v>-3689.03</v>
      </c>
      <c r="H1704">
        <v>-4685.1000000000004</v>
      </c>
      <c r="I1704">
        <v>-8612.08</v>
      </c>
      <c r="J1704">
        <v>355.54399999999998</v>
      </c>
      <c r="K1704">
        <v>-837.13900000000001</v>
      </c>
      <c r="L1704">
        <v>-8035.49</v>
      </c>
      <c r="M1704">
        <v>-774.11400000000003</v>
      </c>
      <c r="N1704">
        <v>-2623.31</v>
      </c>
      <c r="O1704">
        <v>-7331.93</v>
      </c>
      <c r="P1704">
        <v>-142.035</v>
      </c>
      <c r="Q1704">
        <v>-5957.71</v>
      </c>
      <c r="R1704">
        <v>-8391.0300000000007</v>
      </c>
      <c r="S1704">
        <v>-1082.6199999999999</v>
      </c>
      <c r="T1704">
        <v>-1619.7</v>
      </c>
    </row>
    <row r="1705" spans="1:20" x14ac:dyDescent="0.3">
      <c r="A1705">
        <v>1701</v>
      </c>
      <c r="B1705">
        <v>0</v>
      </c>
      <c r="C1705">
        <v>-8596.09</v>
      </c>
      <c r="D1705">
        <v>-529.548</v>
      </c>
      <c r="E1705">
        <v>-3729.45</v>
      </c>
      <c r="F1705">
        <v>-9931.7199999999993</v>
      </c>
      <c r="G1705">
        <v>-3483.06</v>
      </c>
      <c r="H1705">
        <v>-4645.6000000000004</v>
      </c>
      <c r="I1705">
        <v>-8628.06</v>
      </c>
      <c r="J1705">
        <v>371.529</v>
      </c>
      <c r="K1705">
        <v>-806.08299999999997</v>
      </c>
      <c r="L1705">
        <v>-8043.02</v>
      </c>
      <c r="M1705">
        <v>-734.60900000000004</v>
      </c>
      <c r="N1705">
        <v>-2646.83</v>
      </c>
      <c r="O1705">
        <v>-7324.4</v>
      </c>
      <c r="P1705">
        <v>-134.499</v>
      </c>
      <c r="Q1705">
        <v>-6004.75</v>
      </c>
      <c r="R1705">
        <v>-8430.5300000000007</v>
      </c>
      <c r="S1705">
        <v>-1090.1500000000001</v>
      </c>
      <c r="T1705">
        <v>-1603.72</v>
      </c>
    </row>
    <row r="1706" spans="1:20" x14ac:dyDescent="0.3">
      <c r="A1706">
        <v>1702</v>
      </c>
      <c r="B1706">
        <v>1</v>
      </c>
      <c r="C1706">
        <v>-8572.57</v>
      </c>
      <c r="D1706">
        <v>-585.03700000000003</v>
      </c>
      <c r="E1706">
        <v>-3736.98</v>
      </c>
      <c r="F1706">
        <v>-10003.200000000001</v>
      </c>
      <c r="G1706">
        <v>-3222.51</v>
      </c>
      <c r="H1706">
        <v>-4574.13</v>
      </c>
      <c r="I1706">
        <v>-8635.6</v>
      </c>
      <c r="J1706">
        <v>379.06599999999997</v>
      </c>
      <c r="K1706">
        <v>-797.63599999999997</v>
      </c>
      <c r="L1706">
        <v>-8019.5</v>
      </c>
      <c r="M1706">
        <v>-679.12099999999998</v>
      </c>
      <c r="N1706">
        <v>-2646.83</v>
      </c>
      <c r="O1706">
        <v>-7331.93</v>
      </c>
      <c r="P1706">
        <v>-142.036</v>
      </c>
      <c r="Q1706">
        <v>-6020.73</v>
      </c>
      <c r="R1706">
        <v>-8438.07</v>
      </c>
      <c r="S1706">
        <v>-1098.5999999999999</v>
      </c>
      <c r="T1706">
        <v>-1612.16</v>
      </c>
    </row>
    <row r="1707" spans="1:20" x14ac:dyDescent="0.3">
      <c r="A1707">
        <v>1703</v>
      </c>
      <c r="B1707">
        <v>0</v>
      </c>
      <c r="C1707">
        <v>-8604.5400000000009</v>
      </c>
      <c r="D1707">
        <v>-664.04600000000005</v>
      </c>
      <c r="E1707">
        <v>-3697.48</v>
      </c>
      <c r="F1707">
        <v>-10185.6</v>
      </c>
      <c r="G1707">
        <v>-3033.43</v>
      </c>
      <c r="H1707">
        <v>-4551.51</v>
      </c>
      <c r="I1707">
        <v>-8628.06</v>
      </c>
      <c r="J1707">
        <v>339.56099999999998</v>
      </c>
      <c r="K1707">
        <v>-750.59400000000005</v>
      </c>
      <c r="L1707">
        <v>-8003.52</v>
      </c>
      <c r="M1707">
        <v>-632.07899999999995</v>
      </c>
      <c r="N1707">
        <v>-2662.81</v>
      </c>
      <c r="O1707">
        <v>-7276.44</v>
      </c>
      <c r="P1707">
        <v>-150.482</v>
      </c>
      <c r="Q1707">
        <v>-6060.24</v>
      </c>
      <c r="R1707">
        <v>-8430.5300000000007</v>
      </c>
      <c r="S1707">
        <v>-1129.6600000000001</v>
      </c>
      <c r="T1707">
        <v>-1643.22</v>
      </c>
    </row>
    <row r="1708" spans="1:20" x14ac:dyDescent="0.3">
      <c r="A1708">
        <v>1704</v>
      </c>
      <c r="B1708">
        <v>1</v>
      </c>
      <c r="C1708">
        <v>-8651.58</v>
      </c>
      <c r="D1708">
        <v>-759.03800000000001</v>
      </c>
      <c r="E1708">
        <v>-3689.94</v>
      </c>
      <c r="F1708">
        <v>-10478.200000000001</v>
      </c>
      <c r="G1708">
        <v>-2946.89</v>
      </c>
      <c r="H1708">
        <v>-4654.04</v>
      </c>
      <c r="I1708">
        <v>-8651.58</v>
      </c>
      <c r="J1708">
        <v>332.02199999999999</v>
      </c>
      <c r="K1708">
        <v>-734.61099999999999</v>
      </c>
      <c r="L1708">
        <v>-7980</v>
      </c>
      <c r="M1708">
        <v>-648.06200000000001</v>
      </c>
      <c r="N1708">
        <v>-2686.34</v>
      </c>
      <c r="O1708">
        <v>-7213.42</v>
      </c>
      <c r="P1708">
        <v>-197.52500000000001</v>
      </c>
      <c r="Q1708">
        <v>-6083.76</v>
      </c>
      <c r="R1708">
        <v>-8454.0499999999993</v>
      </c>
      <c r="S1708">
        <v>-1090.1600000000001</v>
      </c>
      <c r="T1708">
        <v>-1587.74</v>
      </c>
    </row>
    <row r="1709" spans="1:20" x14ac:dyDescent="0.3">
      <c r="A1709">
        <v>1705</v>
      </c>
      <c r="B1709">
        <v>0</v>
      </c>
      <c r="C1709">
        <v>-8651.58</v>
      </c>
      <c r="D1709">
        <v>-861.56899999999996</v>
      </c>
      <c r="E1709">
        <v>-3729.45</v>
      </c>
      <c r="F1709">
        <v>-10794.2</v>
      </c>
      <c r="G1709">
        <v>-2939.35</v>
      </c>
      <c r="H1709">
        <v>-4781</v>
      </c>
      <c r="I1709">
        <v>-8667.56</v>
      </c>
      <c r="J1709">
        <v>339.56200000000001</v>
      </c>
      <c r="K1709">
        <v>-679.12300000000005</v>
      </c>
      <c r="L1709">
        <v>-7980</v>
      </c>
      <c r="M1709">
        <v>-671.58399999999995</v>
      </c>
      <c r="N1709">
        <v>-2702.32</v>
      </c>
      <c r="O1709">
        <v>-7173.91</v>
      </c>
      <c r="P1709">
        <v>-213.50700000000001</v>
      </c>
      <c r="Q1709">
        <v>-6083.76</v>
      </c>
      <c r="R1709">
        <v>-8438.07</v>
      </c>
      <c r="S1709">
        <v>-1114.58</v>
      </c>
      <c r="T1709">
        <v>-1524.71</v>
      </c>
    </row>
    <row r="1710" spans="1:20" x14ac:dyDescent="0.3">
      <c r="A1710">
        <v>1706</v>
      </c>
      <c r="B1710">
        <v>1</v>
      </c>
      <c r="C1710">
        <v>-8635.6</v>
      </c>
      <c r="D1710">
        <v>-924.596</v>
      </c>
      <c r="E1710">
        <v>-3768.95</v>
      </c>
      <c r="F1710">
        <v>-11046.3</v>
      </c>
      <c r="G1710">
        <v>-2946.89</v>
      </c>
      <c r="H1710">
        <v>-4946.5600000000004</v>
      </c>
      <c r="I1710">
        <v>-8675.1</v>
      </c>
      <c r="J1710">
        <v>332.02199999999999</v>
      </c>
      <c r="K1710">
        <v>-648.06100000000004</v>
      </c>
      <c r="L1710">
        <v>-7964.01</v>
      </c>
      <c r="M1710">
        <v>-671.58399999999995</v>
      </c>
      <c r="N1710">
        <v>-2725.84</v>
      </c>
      <c r="O1710">
        <v>-7134.41</v>
      </c>
      <c r="P1710">
        <v>-253.012</v>
      </c>
      <c r="Q1710">
        <v>-6083.76</v>
      </c>
      <c r="R1710">
        <v>-8398.57</v>
      </c>
      <c r="S1710">
        <v>-1169.17</v>
      </c>
      <c r="T1710">
        <v>-1501.19</v>
      </c>
    </row>
    <row r="1711" spans="1:20" x14ac:dyDescent="0.3">
      <c r="A1711">
        <v>1707</v>
      </c>
      <c r="B1711">
        <v>0</v>
      </c>
      <c r="C1711">
        <v>-8612.08</v>
      </c>
      <c r="D1711">
        <v>-948.11800000000005</v>
      </c>
      <c r="E1711">
        <v>-3824.44</v>
      </c>
      <c r="F1711">
        <v>-11156.4</v>
      </c>
      <c r="G1711">
        <v>-3115.15</v>
      </c>
      <c r="H1711">
        <v>-5033.1099999999997</v>
      </c>
      <c r="I1711">
        <v>-8651.58</v>
      </c>
      <c r="J1711">
        <v>355.54399999999998</v>
      </c>
      <c r="K1711">
        <v>-671.58399999999995</v>
      </c>
      <c r="L1711">
        <v>-7956.47</v>
      </c>
      <c r="M1711">
        <v>-655.60199999999998</v>
      </c>
      <c r="N1711">
        <v>-2757.8</v>
      </c>
      <c r="O1711">
        <v>-7126.87</v>
      </c>
      <c r="P1711">
        <v>-292.517</v>
      </c>
      <c r="Q1711">
        <v>-6131.71</v>
      </c>
      <c r="R1711">
        <v>-8375.0400000000009</v>
      </c>
      <c r="S1711">
        <v>-1161.6199999999999</v>
      </c>
      <c r="T1711">
        <v>-1501.19</v>
      </c>
    </row>
    <row r="1712" spans="1:20" x14ac:dyDescent="0.3">
      <c r="A1712">
        <v>1708</v>
      </c>
      <c r="B1712">
        <v>1</v>
      </c>
      <c r="C1712">
        <v>-8644.0400000000009</v>
      </c>
      <c r="D1712">
        <v>-916.15499999999997</v>
      </c>
      <c r="E1712">
        <v>-3951.39</v>
      </c>
      <c r="F1712">
        <v>-11211.9</v>
      </c>
      <c r="G1712">
        <v>-3637.15</v>
      </c>
      <c r="H1712">
        <v>-5024.67</v>
      </c>
      <c r="I1712">
        <v>-8619.6200000000008</v>
      </c>
      <c r="J1712">
        <v>371.52600000000001</v>
      </c>
      <c r="K1712">
        <v>-639.62099999999998</v>
      </c>
      <c r="L1712">
        <v>-7995.98</v>
      </c>
      <c r="M1712">
        <v>-648.05999999999995</v>
      </c>
      <c r="N1712">
        <v>-2820.83</v>
      </c>
      <c r="O1712">
        <v>-7150.39</v>
      </c>
      <c r="P1712">
        <v>-316.03899999999999</v>
      </c>
      <c r="Q1712">
        <v>-6202.27</v>
      </c>
      <c r="R1712">
        <v>-8375.0400000000009</v>
      </c>
      <c r="S1712">
        <v>-1201.1300000000001</v>
      </c>
      <c r="T1712">
        <v>-1501.19</v>
      </c>
    </row>
    <row r="1713" spans="1:20" x14ac:dyDescent="0.3">
      <c r="A1713">
        <v>1709</v>
      </c>
      <c r="B1713">
        <v>0</v>
      </c>
      <c r="C1713">
        <v>-8643.14</v>
      </c>
      <c r="D1713">
        <v>-869.10799999999995</v>
      </c>
      <c r="E1713">
        <v>-4084.99</v>
      </c>
      <c r="F1713">
        <v>-11226.9</v>
      </c>
      <c r="G1713">
        <v>-4165.79</v>
      </c>
      <c r="H1713">
        <v>-4769.87</v>
      </c>
      <c r="I1713">
        <v>-8588.5499999999993</v>
      </c>
      <c r="J1713">
        <v>379.06799999999998</v>
      </c>
      <c r="K1713">
        <v>-576.59299999999996</v>
      </c>
      <c r="L1713">
        <v>-8019.5</v>
      </c>
      <c r="M1713">
        <v>-655.60299999999995</v>
      </c>
      <c r="N1713">
        <v>-2828.37</v>
      </c>
      <c r="O1713">
        <v>-7166.37</v>
      </c>
      <c r="P1713">
        <v>-332.02100000000002</v>
      </c>
      <c r="Q1713">
        <v>-6202.27</v>
      </c>
      <c r="R1713">
        <v>-8375.0400000000009</v>
      </c>
      <c r="S1713">
        <v>-1256.6199999999999</v>
      </c>
      <c r="T1713">
        <v>-1469.22</v>
      </c>
    </row>
    <row r="1714" spans="1:20" x14ac:dyDescent="0.3">
      <c r="A1714">
        <v>1710</v>
      </c>
      <c r="B1714">
        <v>1</v>
      </c>
      <c r="C1714">
        <v>-8540.61</v>
      </c>
      <c r="D1714">
        <v>-901.07</v>
      </c>
      <c r="E1714">
        <v>-4012.63</v>
      </c>
      <c r="F1714">
        <v>-11052</v>
      </c>
      <c r="G1714">
        <v>-4616.32</v>
      </c>
      <c r="H1714">
        <v>-4272.29</v>
      </c>
      <c r="I1714">
        <v>-8596.09</v>
      </c>
      <c r="J1714">
        <v>387.50599999999997</v>
      </c>
      <c r="K1714">
        <v>-537.08799999999997</v>
      </c>
      <c r="L1714">
        <v>-8019.5</v>
      </c>
      <c r="M1714">
        <v>-648.05999999999995</v>
      </c>
      <c r="N1714">
        <v>-2836.81</v>
      </c>
      <c r="O1714">
        <v>-7189.9</v>
      </c>
      <c r="P1714">
        <v>-339.56400000000002</v>
      </c>
      <c r="Q1714">
        <v>-6186.29</v>
      </c>
      <c r="R1714">
        <v>-8343.08</v>
      </c>
      <c r="S1714">
        <v>-1319.64</v>
      </c>
      <c r="T1714">
        <v>-1406.2</v>
      </c>
    </row>
    <row r="1715" spans="1:20" x14ac:dyDescent="0.3">
      <c r="A1715">
        <v>1711</v>
      </c>
      <c r="B1715">
        <v>0</v>
      </c>
      <c r="C1715">
        <v>-8493.56</v>
      </c>
      <c r="D1715">
        <v>-932.13800000000003</v>
      </c>
      <c r="E1715">
        <v>-3839.52</v>
      </c>
      <c r="F1715">
        <v>-10720</v>
      </c>
      <c r="G1715">
        <v>-5010.47</v>
      </c>
      <c r="H1715">
        <v>-3846.17</v>
      </c>
      <c r="I1715">
        <v>-8572.57</v>
      </c>
      <c r="J1715">
        <v>418.57400000000001</v>
      </c>
      <c r="K1715">
        <v>-497.584</v>
      </c>
      <c r="L1715">
        <v>-8035.48</v>
      </c>
      <c r="M1715">
        <v>-687.56399999999996</v>
      </c>
      <c r="N1715">
        <v>-2883.86</v>
      </c>
      <c r="O1715">
        <v>-7173.92</v>
      </c>
      <c r="P1715">
        <v>-332.02</v>
      </c>
      <c r="Q1715">
        <v>-6146.79</v>
      </c>
      <c r="R1715">
        <v>-8280.0499999999993</v>
      </c>
      <c r="S1715">
        <v>-1359.15</v>
      </c>
      <c r="T1715">
        <v>-1382.67</v>
      </c>
    </row>
    <row r="1716" spans="1:20" x14ac:dyDescent="0.3">
      <c r="A1716">
        <v>1712</v>
      </c>
      <c r="B1716">
        <v>1</v>
      </c>
      <c r="C1716">
        <v>-8525.52</v>
      </c>
      <c r="D1716">
        <v>-924.59400000000005</v>
      </c>
      <c r="E1716">
        <v>-3824.43</v>
      </c>
      <c r="F1716">
        <v>-10492.3</v>
      </c>
      <c r="G1716">
        <v>-5159.17</v>
      </c>
      <c r="H1716">
        <v>-3618.47</v>
      </c>
      <c r="I1716">
        <v>-8572.57</v>
      </c>
      <c r="J1716">
        <v>379.06900000000002</v>
      </c>
      <c r="K1716">
        <v>-458.07900000000001</v>
      </c>
      <c r="L1716">
        <v>-8059.01</v>
      </c>
      <c r="M1716">
        <v>-695.10900000000004</v>
      </c>
      <c r="N1716">
        <v>-2867.88</v>
      </c>
      <c r="O1716">
        <v>-7150.39</v>
      </c>
      <c r="P1716">
        <v>-339.56400000000002</v>
      </c>
      <c r="Q1716">
        <v>-6155.22</v>
      </c>
      <c r="R1716">
        <v>-8288.49</v>
      </c>
      <c r="S1716">
        <v>-1398.65</v>
      </c>
      <c r="T1716">
        <v>-1366.69</v>
      </c>
    </row>
    <row r="1717" spans="1:20" x14ac:dyDescent="0.3">
      <c r="A1717">
        <v>1713</v>
      </c>
      <c r="B1717">
        <v>0</v>
      </c>
      <c r="C1717">
        <v>-8572.57</v>
      </c>
      <c r="D1717">
        <v>-996.05799999999999</v>
      </c>
      <c r="E1717">
        <v>-3903.44</v>
      </c>
      <c r="F1717">
        <v>-10452.799999999999</v>
      </c>
      <c r="G1717">
        <v>-5103.68</v>
      </c>
      <c r="H1717">
        <v>-3547.01</v>
      </c>
      <c r="I1717">
        <v>-8588.5499999999993</v>
      </c>
      <c r="J1717">
        <v>355.54399999999998</v>
      </c>
      <c r="K1717">
        <v>-418.57400000000001</v>
      </c>
      <c r="L1717">
        <v>-8106.94</v>
      </c>
      <c r="M1717">
        <v>-671.58399999999995</v>
      </c>
      <c r="N1717">
        <v>-2844.35</v>
      </c>
      <c r="O1717">
        <v>-7166.37</v>
      </c>
      <c r="P1717">
        <v>-332.01900000000001</v>
      </c>
      <c r="Q1717">
        <v>-6170.31</v>
      </c>
      <c r="R1717">
        <v>-8319.56</v>
      </c>
      <c r="S1717">
        <v>-1422.18</v>
      </c>
      <c r="T1717">
        <v>-1375.13</v>
      </c>
    </row>
    <row r="1718" spans="1:20" x14ac:dyDescent="0.3">
      <c r="A1718">
        <v>1714</v>
      </c>
      <c r="B1718">
        <v>1</v>
      </c>
      <c r="C1718">
        <v>-8572.57</v>
      </c>
      <c r="D1718">
        <v>-1114.57</v>
      </c>
      <c r="E1718">
        <v>-3934.51</v>
      </c>
      <c r="F1718">
        <v>-10285.5</v>
      </c>
      <c r="G1718">
        <v>-5072.6099999999997</v>
      </c>
      <c r="H1718">
        <v>-3572.31</v>
      </c>
      <c r="I1718">
        <v>-8596.09</v>
      </c>
      <c r="J1718">
        <v>323.58600000000001</v>
      </c>
      <c r="K1718">
        <v>-395.04899999999998</v>
      </c>
      <c r="L1718">
        <v>-8225.4599999999991</v>
      </c>
      <c r="M1718">
        <v>-703.54300000000001</v>
      </c>
      <c r="N1718">
        <v>-2892.29</v>
      </c>
      <c r="O1718">
        <v>-7221.86</v>
      </c>
      <c r="P1718">
        <v>-323.58600000000001</v>
      </c>
      <c r="Q1718">
        <v>-6091.31</v>
      </c>
      <c r="R1718">
        <v>-8280.0499999999993</v>
      </c>
      <c r="S1718">
        <v>-1438.16</v>
      </c>
      <c r="T1718">
        <v>-1438.16</v>
      </c>
    </row>
    <row r="1719" spans="1:20" x14ac:dyDescent="0.3">
      <c r="A1719">
        <v>1715</v>
      </c>
      <c r="B1719">
        <v>0</v>
      </c>
      <c r="C1719">
        <v>-8620.51</v>
      </c>
      <c r="D1719">
        <v>-1169.17</v>
      </c>
      <c r="E1719">
        <v>-3863.05</v>
      </c>
      <c r="F1719">
        <v>-9993.86</v>
      </c>
      <c r="G1719">
        <v>-4984.28</v>
      </c>
      <c r="H1719">
        <v>-3889.23</v>
      </c>
      <c r="I1719">
        <v>-8588.5499999999993</v>
      </c>
      <c r="J1719">
        <v>276.53500000000003</v>
      </c>
      <c r="K1719">
        <v>-395.04899999999998</v>
      </c>
      <c r="L1719">
        <v>-8232.1200000000008</v>
      </c>
      <c r="M1719">
        <v>-718.63599999999997</v>
      </c>
      <c r="N1719">
        <v>-2946.89</v>
      </c>
      <c r="O1719">
        <v>-7300.87</v>
      </c>
      <c r="P1719">
        <v>-276.53500000000003</v>
      </c>
      <c r="Q1719">
        <v>-6076.21</v>
      </c>
      <c r="R1719">
        <v>-8256.5300000000007</v>
      </c>
      <c r="S1719">
        <v>-1461.68</v>
      </c>
      <c r="T1719">
        <v>-1445.7</v>
      </c>
    </row>
    <row r="1720" spans="1:20" x14ac:dyDescent="0.3">
      <c r="A1720">
        <v>1716</v>
      </c>
      <c r="B1720">
        <v>1</v>
      </c>
      <c r="C1720">
        <v>-8707.06</v>
      </c>
      <c r="D1720">
        <v>-1097.71</v>
      </c>
      <c r="E1720">
        <v>-3760.52</v>
      </c>
      <c r="F1720">
        <v>-9828.2999999999993</v>
      </c>
      <c r="G1720">
        <v>-4547.96</v>
      </c>
      <c r="H1720">
        <v>-4084.1</v>
      </c>
      <c r="I1720">
        <v>-8628.0499999999993</v>
      </c>
      <c r="J1720">
        <v>260.55599999999998</v>
      </c>
      <c r="K1720">
        <v>-411.02800000000002</v>
      </c>
      <c r="L1720">
        <v>-8201.93</v>
      </c>
      <c r="M1720">
        <v>-671.58399999999995</v>
      </c>
      <c r="N1720">
        <v>-2923.36</v>
      </c>
      <c r="O1720">
        <v>-7379.87</v>
      </c>
      <c r="P1720">
        <v>-276.53500000000003</v>
      </c>
      <c r="Q1720">
        <v>-6107.29</v>
      </c>
      <c r="R1720">
        <v>-8256.5300000000007</v>
      </c>
      <c r="S1720">
        <v>-1477.66</v>
      </c>
      <c r="T1720">
        <v>-1422.18</v>
      </c>
    </row>
    <row r="1721" spans="1:20" x14ac:dyDescent="0.3">
      <c r="A1721">
        <v>1717</v>
      </c>
      <c r="B1721">
        <v>0</v>
      </c>
      <c r="C1721">
        <v>-8778.52</v>
      </c>
      <c r="D1721">
        <v>-947.23699999999997</v>
      </c>
      <c r="E1721">
        <v>-3713.46</v>
      </c>
      <c r="F1721">
        <v>-9757.7199999999993</v>
      </c>
      <c r="G1721">
        <v>-3844.43</v>
      </c>
      <c r="H1721">
        <v>-3750.32</v>
      </c>
      <c r="I1721">
        <v>-8651.58</v>
      </c>
      <c r="J1721">
        <v>253.00800000000001</v>
      </c>
      <c r="K1721">
        <v>-418.57600000000002</v>
      </c>
      <c r="L1721">
        <v>-8343.9699999999993</v>
      </c>
      <c r="M1721">
        <v>-639.62699999999995</v>
      </c>
      <c r="N1721">
        <v>-2955.32</v>
      </c>
      <c r="O1721">
        <v>-7458.88</v>
      </c>
      <c r="P1721">
        <v>-308.49099999999999</v>
      </c>
      <c r="Q1721">
        <v>-6115.72</v>
      </c>
      <c r="R1721">
        <v>-8272.51</v>
      </c>
      <c r="S1721">
        <v>-1501.19</v>
      </c>
      <c r="T1721">
        <v>-1454.13</v>
      </c>
    </row>
    <row r="1722" spans="1:20" x14ac:dyDescent="0.3">
      <c r="A1722">
        <v>1718</v>
      </c>
      <c r="B1722">
        <v>1</v>
      </c>
      <c r="C1722">
        <v>-8849.1</v>
      </c>
      <c r="D1722">
        <v>-861.55899999999997</v>
      </c>
      <c r="E1722">
        <v>-3729.44</v>
      </c>
      <c r="F1722">
        <v>-9821.6299999999992</v>
      </c>
      <c r="G1722">
        <v>-3141.78</v>
      </c>
      <c r="H1722">
        <v>-3061.89</v>
      </c>
      <c r="I1722">
        <v>-8651.58</v>
      </c>
      <c r="J1722">
        <v>292.512</v>
      </c>
      <c r="K1722">
        <v>-395.04899999999998</v>
      </c>
      <c r="L1722">
        <v>-8414.5499999999993</v>
      </c>
      <c r="M1722">
        <v>-576.596</v>
      </c>
      <c r="N1722">
        <v>-2986.4</v>
      </c>
      <c r="O1722">
        <v>-7537.89</v>
      </c>
      <c r="P1722">
        <v>-339.56599999999997</v>
      </c>
      <c r="Q1722">
        <v>-6146.79</v>
      </c>
      <c r="R1722">
        <v>-8327.99</v>
      </c>
      <c r="S1722">
        <v>-1517.17</v>
      </c>
      <c r="T1722">
        <v>-1501.19</v>
      </c>
    </row>
    <row r="1723" spans="1:20" x14ac:dyDescent="0.3">
      <c r="A1723">
        <v>1719</v>
      </c>
      <c r="B1723">
        <v>0</v>
      </c>
      <c r="C1723">
        <v>-8849.1</v>
      </c>
      <c r="D1723">
        <v>-892.63599999999997</v>
      </c>
      <c r="E1723">
        <v>-3768.95</v>
      </c>
      <c r="F1723">
        <v>-9963.67</v>
      </c>
      <c r="G1723">
        <v>-2557.64</v>
      </c>
      <c r="H1723">
        <v>-2296.1999999999998</v>
      </c>
      <c r="I1723">
        <v>-8651.58</v>
      </c>
      <c r="J1723">
        <v>316.03899999999999</v>
      </c>
      <c r="K1723">
        <v>-395.04899999999998</v>
      </c>
      <c r="L1723">
        <v>-8414.5499999999993</v>
      </c>
      <c r="M1723">
        <v>-521.11400000000003</v>
      </c>
      <c r="N1723">
        <v>-2978.85</v>
      </c>
      <c r="O1723">
        <v>-7600.92</v>
      </c>
      <c r="P1723">
        <v>-300.06200000000001</v>
      </c>
      <c r="Q1723">
        <v>-6123.26</v>
      </c>
      <c r="R1723">
        <v>-8391.02</v>
      </c>
      <c r="S1723">
        <v>-1524.71</v>
      </c>
      <c r="T1723">
        <v>-1533.14</v>
      </c>
    </row>
    <row r="1724" spans="1:20" x14ac:dyDescent="0.3">
      <c r="A1724">
        <v>1720</v>
      </c>
      <c r="B1724">
        <v>1</v>
      </c>
      <c r="C1724">
        <v>-8865.08</v>
      </c>
      <c r="D1724">
        <v>-901.06299999999999</v>
      </c>
      <c r="E1724">
        <v>-3760.52</v>
      </c>
      <c r="F1724">
        <v>-10098.200000000001</v>
      </c>
      <c r="G1724">
        <v>-2219.83</v>
      </c>
      <c r="H1724">
        <v>-1880.26</v>
      </c>
      <c r="I1724">
        <v>-8651.58</v>
      </c>
      <c r="J1724">
        <v>332.017</v>
      </c>
      <c r="K1724">
        <v>-395.04899999999998</v>
      </c>
      <c r="L1724">
        <v>-8414.5499999999993</v>
      </c>
      <c r="M1724">
        <v>-474.05900000000003</v>
      </c>
      <c r="N1724">
        <v>-2986.4</v>
      </c>
      <c r="O1724">
        <v>-7624.45</v>
      </c>
      <c r="P1724">
        <v>-308.48899999999998</v>
      </c>
      <c r="Q1724">
        <v>-6107.29</v>
      </c>
      <c r="R1724">
        <v>-8430.5300000000007</v>
      </c>
      <c r="S1724">
        <v>-1485.21</v>
      </c>
      <c r="T1724">
        <v>-1580.2</v>
      </c>
    </row>
    <row r="1725" spans="1:20" x14ac:dyDescent="0.3">
      <c r="A1725">
        <v>1721</v>
      </c>
      <c r="B1725">
        <v>0</v>
      </c>
      <c r="C1725">
        <v>-8936.5400000000009</v>
      </c>
      <c r="D1725">
        <v>-996.04899999999998</v>
      </c>
      <c r="E1725">
        <v>-3697.49</v>
      </c>
      <c r="F1725">
        <v>-10224.200000000001</v>
      </c>
      <c r="G1725">
        <v>-2204.7199999999998</v>
      </c>
      <c r="H1725">
        <v>-2016.5</v>
      </c>
      <c r="I1725">
        <v>-8667.56</v>
      </c>
      <c r="J1725">
        <v>339.56799999999998</v>
      </c>
      <c r="K1725">
        <v>-411.02600000000001</v>
      </c>
      <c r="L1725">
        <v>-8398.57</v>
      </c>
      <c r="M1725">
        <v>-474.05900000000003</v>
      </c>
      <c r="N1725">
        <v>-2946.89</v>
      </c>
      <c r="O1725">
        <v>-7656.41</v>
      </c>
      <c r="P1725">
        <v>-355.54399999999998</v>
      </c>
      <c r="Q1725">
        <v>-6131.69</v>
      </c>
      <c r="R1725">
        <v>-8454.0499999999993</v>
      </c>
      <c r="S1725">
        <v>-1461.68</v>
      </c>
      <c r="T1725">
        <v>-1580.2</v>
      </c>
    </row>
    <row r="1726" spans="1:20" x14ac:dyDescent="0.3">
      <c r="A1726">
        <v>1722</v>
      </c>
      <c r="B1726">
        <v>1</v>
      </c>
      <c r="C1726">
        <v>-9007.1200000000008</v>
      </c>
      <c r="D1726">
        <v>-1162.49</v>
      </c>
      <c r="E1726">
        <v>-3689.94</v>
      </c>
      <c r="F1726">
        <v>-10191.4</v>
      </c>
      <c r="G1726">
        <v>-2411.5500000000002</v>
      </c>
      <c r="H1726">
        <v>-2331.66</v>
      </c>
      <c r="I1726">
        <v>-8691.08</v>
      </c>
      <c r="J1726">
        <v>332.01600000000002</v>
      </c>
      <c r="K1726">
        <v>-418.57799999999997</v>
      </c>
      <c r="L1726">
        <v>-8375.0400000000009</v>
      </c>
      <c r="M1726">
        <v>-490.036</v>
      </c>
      <c r="N1726">
        <v>-2907.39</v>
      </c>
      <c r="O1726">
        <v>-7639.56</v>
      </c>
      <c r="P1726">
        <v>-371.52100000000002</v>
      </c>
      <c r="Q1726">
        <v>-6218.25</v>
      </c>
      <c r="R1726">
        <v>-8438.08</v>
      </c>
      <c r="S1726">
        <v>-1461.68</v>
      </c>
      <c r="T1726">
        <v>-1580.2</v>
      </c>
    </row>
    <row r="1727" spans="1:20" x14ac:dyDescent="0.3">
      <c r="A1727">
        <v>1723</v>
      </c>
      <c r="B1727">
        <v>0</v>
      </c>
      <c r="C1727">
        <v>-8991.15</v>
      </c>
      <c r="D1727">
        <v>-1351.59</v>
      </c>
      <c r="E1727">
        <v>-3681.51</v>
      </c>
      <c r="F1727">
        <v>-9914</v>
      </c>
      <c r="G1727">
        <v>-2774.64</v>
      </c>
      <c r="H1727">
        <v>-2305.52</v>
      </c>
      <c r="I1727">
        <v>-8739.01</v>
      </c>
      <c r="J1727">
        <v>371.52</v>
      </c>
      <c r="K1727">
        <v>-395.04899999999998</v>
      </c>
      <c r="L1727">
        <v>-8375.0400000000009</v>
      </c>
      <c r="M1727">
        <v>-497.58800000000002</v>
      </c>
      <c r="N1727">
        <v>-2883.86</v>
      </c>
      <c r="O1727">
        <v>-7529.47</v>
      </c>
      <c r="P1727">
        <v>-395.04899999999998</v>
      </c>
      <c r="Q1727">
        <v>-6305.68</v>
      </c>
      <c r="R1727">
        <v>-8430.5300000000007</v>
      </c>
      <c r="S1727">
        <v>-1445.71</v>
      </c>
      <c r="T1727">
        <v>-1596.17</v>
      </c>
    </row>
    <row r="1728" spans="1:20" x14ac:dyDescent="0.3">
      <c r="A1728">
        <v>1724</v>
      </c>
      <c r="B1728">
        <v>1</v>
      </c>
      <c r="C1728">
        <v>-9031.52</v>
      </c>
      <c r="D1728">
        <v>-1406.2</v>
      </c>
      <c r="E1728">
        <v>-3714.33</v>
      </c>
      <c r="F1728">
        <v>-9518.9500000000007</v>
      </c>
      <c r="G1728">
        <v>-3250.43</v>
      </c>
      <c r="H1728">
        <v>-1918.03</v>
      </c>
      <c r="I1728">
        <v>-8825.58</v>
      </c>
      <c r="J1728">
        <v>411.02499999999998</v>
      </c>
      <c r="K1728">
        <v>-363.09800000000001</v>
      </c>
      <c r="L1728">
        <v>-8407</v>
      </c>
      <c r="M1728">
        <v>-506.01100000000002</v>
      </c>
      <c r="N1728">
        <v>-2931.79</v>
      </c>
      <c r="O1728">
        <v>-7521.91</v>
      </c>
      <c r="P1728">
        <v>-411.02499999999998</v>
      </c>
      <c r="Q1728">
        <v>-6431.75</v>
      </c>
      <c r="R1728">
        <v>-8486.01</v>
      </c>
      <c r="S1728">
        <v>-1406.2</v>
      </c>
      <c r="T1728">
        <v>-1619.7</v>
      </c>
    </row>
    <row r="1729" spans="1:20" x14ac:dyDescent="0.3">
      <c r="A1729">
        <v>1725</v>
      </c>
      <c r="B1729">
        <v>0</v>
      </c>
      <c r="C1729">
        <v>-9221.49</v>
      </c>
      <c r="D1729">
        <v>-1430.6</v>
      </c>
      <c r="E1729">
        <v>-3863.93</v>
      </c>
      <c r="F1729">
        <v>-9107.93</v>
      </c>
      <c r="G1729">
        <v>-4009.44</v>
      </c>
      <c r="H1729">
        <v>-1531.4</v>
      </c>
      <c r="I1729">
        <v>-8881.06</v>
      </c>
      <c r="J1729">
        <v>450.53</v>
      </c>
      <c r="K1729">
        <v>-332.01499999999999</v>
      </c>
      <c r="L1729">
        <v>-8454.0499999999993</v>
      </c>
      <c r="M1729">
        <v>-553.06899999999996</v>
      </c>
      <c r="N1729">
        <v>-2986.4</v>
      </c>
      <c r="O1729">
        <v>-7529.47</v>
      </c>
      <c r="P1729">
        <v>-466.505</v>
      </c>
      <c r="Q1729">
        <v>-6494.78</v>
      </c>
      <c r="R1729">
        <v>-8596.9699999999993</v>
      </c>
      <c r="S1729">
        <v>-1366.7</v>
      </c>
      <c r="T1729">
        <v>-1619.7</v>
      </c>
    </row>
    <row r="1730" spans="1:20" x14ac:dyDescent="0.3">
      <c r="A1730">
        <v>1726</v>
      </c>
      <c r="B1730">
        <v>1</v>
      </c>
      <c r="C1730">
        <v>-9378.64</v>
      </c>
      <c r="D1730">
        <v>-1517.16</v>
      </c>
      <c r="E1730">
        <v>-3863.06</v>
      </c>
      <c r="F1730">
        <v>-8689.35</v>
      </c>
      <c r="G1730">
        <v>-4950.8599999999997</v>
      </c>
      <c r="H1730">
        <v>-1327.19</v>
      </c>
      <c r="I1730">
        <v>-8976.0400000000009</v>
      </c>
      <c r="J1730">
        <v>474.05900000000003</v>
      </c>
      <c r="K1730">
        <v>-339.56900000000002</v>
      </c>
      <c r="L1730">
        <v>-8454.0499999999993</v>
      </c>
      <c r="M1730">
        <v>-585.01900000000001</v>
      </c>
      <c r="N1730">
        <v>-2994.82</v>
      </c>
      <c r="O1730">
        <v>-7473.99</v>
      </c>
      <c r="P1730">
        <v>-513.56399999999996</v>
      </c>
      <c r="Q1730">
        <v>-6534.29</v>
      </c>
      <c r="R1730">
        <v>-8770.9599999999991</v>
      </c>
      <c r="S1730">
        <v>-1359.14</v>
      </c>
      <c r="T1730">
        <v>-1651.65</v>
      </c>
    </row>
    <row r="1731" spans="1:20" x14ac:dyDescent="0.3">
      <c r="A1731">
        <v>1727</v>
      </c>
      <c r="B1731">
        <v>0</v>
      </c>
      <c r="C1731">
        <v>-9386.2000000000007</v>
      </c>
      <c r="D1731">
        <v>-1572.64</v>
      </c>
      <c r="E1731">
        <v>-3856.37</v>
      </c>
      <c r="F1731">
        <v>-8246.3799999999992</v>
      </c>
      <c r="G1731">
        <v>-5849.32</v>
      </c>
      <c r="H1731">
        <v>-1335.61</v>
      </c>
      <c r="I1731">
        <v>-9046.6299999999992</v>
      </c>
      <c r="J1731">
        <v>490.03399999999999</v>
      </c>
      <c r="K1731">
        <v>-332.01400000000001</v>
      </c>
      <c r="L1731">
        <v>-8454.0499999999993</v>
      </c>
      <c r="M1731">
        <v>-648.05399999999997</v>
      </c>
      <c r="N1731">
        <v>-3073.83</v>
      </c>
      <c r="O1731">
        <v>-7442.9</v>
      </c>
      <c r="P1731">
        <v>-593.43799999999999</v>
      </c>
      <c r="Q1731">
        <v>-6605.74</v>
      </c>
      <c r="R1731">
        <v>-8952.51</v>
      </c>
      <c r="S1731">
        <v>-1366.7</v>
      </c>
      <c r="T1731">
        <v>-1698.71</v>
      </c>
    </row>
    <row r="1732" spans="1:20" x14ac:dyDescent="0.3">
      <c r="A1732">
        <v>1728</v>
      </c>
      <c r="B1732">
        <v>1</v>
      </c>
      <c r="C1732">
        <v>-9346.69</v>
      </c>
      <c r="D1732">
        <v>-1571.78</v>
      </c>
      <c r="E1732">
        <v>-3998.42</v>
      </c>
      <c r="F1732">
        <v>-7844.65</v>
      </c>
      <c r="G1732">
        <v>-6170.33</v>
      </c>
      <c r="H1732">
        <v>-1398.65</v>
      </c>
      <c r="I1732">
        <v>-9078.58</v>
      </c>
      <c r="J1732">
        <v>497.59</v>
      </c>
      <c r="K1732">
        <v>-355.54399999999998</v>
      </c>
      <c r="L1732">
        <v>-8470.0300000000007</v>
      </c>
      <c r="M1732">
        <v>-687.55799999999999</v>
      </c>
      <c r="N1732">
        <v>-3136.86</v>
      </c>
      <c r="O1732">
        <v>-7482.41</v>
      </c>
      <c r="P1732">
        <v>-711.08900000000006</v>
      </c>
      <c r="Q1732">
        <v>-6692.31</v>
      </c>
      <c r="R1732">
        <v>-9062.6</v>
      </c>
      <c r="S1732">
        <v>-1343.17</v>
      </c>
      <c r="T1732">
        <v>-1698.71</v>
      </c>
    </row>
    <row r="1733" spans="1:20" x14ac:dyDescent="0.3">
      <c r="A1733">
        <v>1729</v>
      </c>
      <c r="B1733">
        <v>0</v>
      </c>
      <c r="C1733">
        <v>-9387.06</v>
      </c>
      <c r="D1733">
        <v>-1405.34</v>
      </c>
      <c r="E1733">
        <v>-3973.16</v>
      </c>
      <c r="F1733">
        <v>-7671.51</v>
      </c>
      <c r="G1733">
        <v>-5851.71</v>
      </c>
      <c r="H1733">
        <v>-1470.1</v>
      </c>
      <c r="I1733">
        <v>-9141.61</v>
      </c>
      <c r="J1733">
        <v>474.05900000000003</v>
      </c>
      <c r="K1733">
        <v>-323.596</v>
      </c>
      <c r="L1733">
        <v>-8525.51</v>
      </c>
      <c r="M1733">
        <v>-743.03700000000003</v>
      </c>
      <c r="N1733">
        <v>-3176.37</v>
      </c>
      <c r="O1733">
        <v>-7489.96</v>
      </c>
      <c r="P1733">
        <v>-743.03700000000003</v>
      </c>
      <c r="Q1733">
        <v>-6763.76</v>
      </c>
      <c r="R1733">
        <v>-9102.11</v>
      </c>
      <c r="S1733">
        <v>-1343.17</v>
      </c>
      <c r="T1733">
        <v>-1730.66</v>
      </c>
    </row>
    <row r="1734" spans="1:20" x14ac:dyDescent="0.3">
      <c r="A1734">
        <v>1730</v>
      </c>
      <c r="B1734">
        <v>1</v>
      </c>
      <c r="C1734">
        <v>-9481.18</v>
      </c>
      <c r="D1734">
        <v>-1232.21</v>
      </c>
      <c r="E1734">
        <v>-3847.95</v>
      </c>
      <c r="F1734">
        <v>-7720.29</v>
      </c>
      <c r="G1734">
        <v>-5148.18</v>
      </c>
      <c r="H1734">
        <v>-1652.51</v>
      </c>
      <c r="I1734">
        <v>-9197.09</v>
      </c>
      <c r="J1734">
        <v>506.00599999999997</v>
      </c>
      <c r="K1734">
        <v>-228.614</v>
      </c>
      <c r="L1734">
        <v>-8572.57</v>
      </c>
      <c r="M1734">
        <v>-822.04600000000005</v>
      </c>
      <c r="N1734">
        <v>-3215.87</v>
      </c>
      <c r="O1734">
        <v>-7466.43</v>
      </c>
      <c r="P1734">
        <v>-806.072</v>
      </c>
      <c r="Q1734">
        <v>-6850.33</v>
      </c>
      <c r="R1734">
        <v>-9141.61</v>
      </c>
      <c r="S1734">
        <v>-1359.14</v>
      </c>
      <c r="T1734">
        <v>-1777.72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3C686-EAF2-4BDC-AE8D-2292446722CF}">
  <dimension ref="A1:Z1810"/>
  <sheetViews>
    <sheetView tabSelected="1" topLeftCell="D1" zoomScale="80" zoomScaleNormal="80" workbookViewId="0">
      <selection activeCell="L40" sqref="L40"/>
    </sheetView>
  </sheetViews>
  <sheetFormatPr defaultRowHeight="14" x14ac:dyDescent="0.3"/>
  <sheetData>
    <row r="1" spans="1:26" x14ac:dyDescent="0.3">
      <c r="C1" t="s">
        <v>0</v>
      </c>
      <c r="F1" t="s">
        <v>1</v>
      </c>
      <c r="I1" t="s">
        <v>2</v>
      </c>
      <c r="L1" t="s">
        <v>3</v>
      </c>
      <c r="O1" t="s">
        <v>4</v>
      </c>
      <c r="R1" t="s">
        <v>5</v>
      </c>
    </row>
    <row r="2" spans="1:26" x14ac:dyDescent="0.3">
      <c r="C2" t="s">
        <v>6</v>
      </c>
      <c r="F2" t="s">
        <v>7</v>
      </c>
      <c r="I2" t="s">
        <v>8</v>
      </c>
      <c r="L2" t="s">
        <v>9</v>
      </c>
      <c r="O2" t="s">
        <v>10</v>
      </c>
      <c r="R2" t="s">
        <v>11</v>
      </c>
    </row>
    <row r="3" spans="1:26" x14ac:dyDescent="0.3">
      <c r="A3" t="s">
        <v>12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  <c r="G3" t="s">
        <v>18</v>
      </c>
      <c r="H3" t="s">
        <v>19</v>
      </c>
      <c r="I3" t="s">
        <v>20</v>
      </c>
      <c r="J3" t="s">
        <v>21</v>
      </c>
      <c r="K3" t="s">
        <v>22</v>
      </c>
      <c r="L3" t="s">
        <v>23</v>
      </c>
      <c r="M3" t="s">
        <v>24</v>
      </c>
      <c r="N3" t="s">
        <v>25</v>
      </c>
      <c r="O3" t="s">
        <v>26</v>
      </c>
      <c r="P3" t="s">
        <v>27</v>
      </c>
      <c r="Q3" t="s">
        <v>28</v>
      </c>
      <c r="R3" t="s">
        <v>29</v>
      </c>
      <c r="S3" t="s">
        <v>30</v>
      </c>
      <c r="T3" t="s">
        <v>31</v>
      </c>
    </row>
    <row r="4" spans="1:26" x14ac:dyDescent="0.3">
      <c r="C4" t="s">
        <v>32</v>
      </c>
      <c r="D4" t="s">
        <v>33</v>
      </c>
      <c r="E4" t="s">
        <v>34</v>
      </c>
      <c r="F4" t="s">
        <v>32</v>
      </c>
      <c r="G4" t="s">
        <v>33</v>
      </c>
      <c r="H4" t="s">
        <v>34</v>
      </c>
      <c r="I4" t="s">
        <v>32</v>
      </c>
      <c r="J4" t="s">
        <v>34</v>
      </c>
      <c r="K4" t="s">
        <v>33</v>
      </c>
      <c r="L4" t="s">
        <v>32</v>
      </c>
      <c r="M4" t="s">
        <v>34</v>
      </c>
      <c r="N4" t="s">
        <v>33</v>
      </c>
      <c r="O4" t="s">
        <v>32</v>
      </c>
      <c r="P4" t="s">
        <v>34</v>
      </c>
      <c r="Q4" t="s">
        <v>33</v>
      </c>
      <c r="R4" t="s">
        <v>32</v>
      </c>
      <c r="S4" t="s">
        <v>34</v>
      </c>
      <c r="T4" t="s">
        <v>33</v>
      </c>
      <c r="U4" t="s">
        <v>35</v>
      </c>
      <c r="V4" t="s">
        <v>36</v>
      </c>
      <c r="W4" t="s">
        <v>37</v>
      </c>
      <c r="X4" t="s">
        <v>38</v>
      </c>
      <c r="Y4" t="s">
        <v>39</v>
      </c>
      <c r="Z4" t="s">
        <v>40</v>
      </c>
    </row>
    <row r="5" spans="1:26" x14ac:dyDescent="0.3">
      <c r="A5">
        <v>1</v>
      </c>
      <c r="B5">
        <v>0</v>
      </c>
      <c r="C5">
        <v>-13170.8</v>
      </c>
      <c r="D5">
        <v>-3854.91</v>
      </c>
      <c r="E5">
        <v>-1090.53</v>
      </c>
      <c r="F5">
        <v>-8193.1299999999992</v>
      </c>
      <c r="G5">
        <v>283.86</v>
      </c>
      <c r="H5">
        <v>-1405.61</v>
      </c>
      <c r="I5">
        <v>-8422.83</v>
      </c>
      <c r="J5">
        <v>-1185.1500000000001</v>
      </c>
      <c r="K5">
        <v>-23.8949</v>
      </c>
      <c r="L5">
        <v>-7940.49</v>
      </c>
      <c r="M5">
        <v>884.71900000000005</v>
      </c>
      <c r="N5">
        <v>-3239.4</v>
      </c>
      <c r="O5">
        <v>-7016.27</v>
      </c>
      <c r="P5">
        <v>300.42899999999997</v>
      </c>
      <c r="Q5">
        <v>-6533.92</v>
      </c>
      <c r="R5">
        <v>-8659.86</v>
      </c>
      <c r="S5">
        <v>632.07899999999995</v>
      </c>
      <c r="T5">
        <v>-3974.39</v>
      </c>
      <c r="U5">
        <v>218</v>
      </c>
      <c r="V5">
        <v>337</v>
      </c>
      <c r="W5">
        <v>317</v>
      </c>
      <c r="X5">
        <v>427</v>
      </c>
      <c r="Y5" s="1">
        <f t="shared" ref="Y5:Y10" si="0">(V5-U5)/(U6-U5)</f>
        <v>0.63636363636363635</v>
      </c>
      <c r="Z5" s="1">
        <f t="shared" ref="Z5:Z10" si="1">(X5-W5)/(W6-W5)</f>
        <v>0.59782608695652173</v>
      </c>
    </row>
    <row r="6" spans="1:26" x14ac:dyDescent="0.3">
      <c r="A6">
        <v>2</v>
      </c>
      <c r="B6">
        <v>1</v>
      </c>
      <c r="C6">
        <v>-13257.1</v>
      </c>
      <c r="D6">
        <v>-4028.54</v>
      </c>
      <c r="E6">
        <v>-1066.6300000000001</v>
      </c>
      <c r="F6">
        <v>-8248.24</v>
      </c>
      <c r="G6">
        <v>355.54399999999998</v>
      </c>
      <c r="H6">
        <v>-1516.8</v>
      </c>
      <c r="I6">
        <v>-8359.44</v>
      </c>
      <c r="J6">
        <v>-1169.54</v>
      </c>
      <c r="K6">
        <v>-15.6096</v>
      </c>
      <c r="L6">
        <v>-7940.49</v>
      </c>
      <c r="M6">
        <v>861.78399999999999</v>
      </c>
      <c r="N6">
        <v>-3223.79</v>
      </c>
      <c r="O6">
        <v>-6992.37</v>
      </c>
      <c r="P6">
        <v>276.53500000000003</v>
      </c>
      <c r="Q6">
        <v>-6557.82</v>
      </c>
      <c r="R6">
        <v>-8596.4599999999991</v>
      </c>
      <c r="S6">
        <v>616.46900000000005</v>
      </c>
      <c r="T6">
        <v>-3950.49</v>
      </c>
      <c r="U6">
        <v>405</v>
      </c>
      <c r="V6">
        <v>522</v>
      </c>
      <c r="W6">
        <v>501</v>
      </c>
      <c r="X6">
        <v>620</v>
      </c>
      <c r="Y6" s="1">
        <f t="shared" si="0"/>
        <v>0.60621761658031093</v>
      </c>
      <c r="Z6" s="1">
        <f t="shared" si="1"/>
        <v>0.61340206185567014</v>
      </c>
    </row>
    <row r="7" spans="1:26" x14ac:dyDescent="0.3">
      <c r="A7">
        <v>3</v>
      </c>
      <c r="B7">
        <v>0</v>
      </c>
      <c r="C7">
        <v>-13337.1</v>
      </c>
      <c r="D7">
        <v>-4179.24</v>
      </c>
      <c r="E7">
        <v>-1004.2</v>
      </c>
      <c r="F7">
        <v>-8296.0400000000009</v>
      </c>
      <c r="G7">
        <v>355.54399999999998</v>
      </c>
      <c r="H7">
        <v>-1540.69</v>
      </c>
      <c r="I7">
        <v>-8335.5400000000009</v>
      </c>
      <c r="J7">
        <v>-1145.6400000000001</v>
      </c>
      <c r="K7">
        <v>-39.504899999999999</v>
      </c>
      <c r="L7">
        <v>-7956.1</v>
      </c>
      <c r="M7">
        <v>805.70799999999997</v>
      </c>
      <c r="N7">
        <v>-3215.51</v>
      </c>
      <c r="O7">
        <v>-6992.37</v>
      </c>
      <c r="P7">
        <v>292.14400000000001</v>
      </c>
      <c r="Q7">
        <v>-6526.6</v>
      </c>
      <c r="R7">
        <v>-8541.35</v>
      </c>
      <c r="S7">
        <v>608.18299999999999</v>
      </c>
      <c r="T7">
        <v>-3966.1</v>
      </c>
      <c r="U7">
        <v>598</v>
      </c>
      <c r="V7">
        <v>714</v>
      </c>
      <c r="W7">
        <v>695</v>
      </c>
      <c r="X7">
        <v>804</v>
      </c>
      <c r="Y7" s="1">
        <f t="shared" si="0"/>
        <v>0.63043478260869568</v>
      </c>
      <c r="Z7" s="1">
        <f t="shared" si="1"/>
        <v>0.58602150537634412</v>
      </c>
    </row>
    <row r="8" spans="1:26" x14ac:dyDescent="0.3">
      <c r="A8">
        <v>4</v>
      </c>
      <c r="B8">
        <v>1</v>
      </c>
      <c r="C8">
        <v>-13313.2</v>
      </c>
      <c r="D8">
        <v>-4273.8500000000004</v>
      </c>
      <c r="E8">
        <v>-924.22199999999998</v>
      </c>
      <c r="F8">
        <v>-8311.64</v>
      </c>
      <c r="G8">
        <v>339.935</v>
      </c>
      <c r="H8">
        <v>-1556.3</v>
      </c>
      <c r="I8">
        <v>-8319.93</v>
      </c>
      <c r="J8">
        <v>-1145.6400000000001</v>
      </c>
      <c r="K8">
        <v>-23.896000000000001</v>
      </c>
      <c r="L8">
        <v>-7964.39</v>
      </c>
      <c r="M8">
        <v>798.38599999999997</v>
      </c>
      <c r="N8">
        <v>-3239.4</v>
      </c>
      <c r="O8">
        <v>-6976.76</v>
      </c>
      <c r="P8">
        <v>347.25700000000001</v>
      </c>
      <c r="Q8">
        <v>-6463.2</v>
      </c>
      <c r="R8">
        <v>-8477.9500000000007</v>
      </c>
      <c r="S8">
        <v>647.68799999999999</v>
      </c>
      <c r="T8">
        <v>-3958.78</v>
      </c>
      <c r="U8">
        <v>782</v>
      </c>
      <c r="V8">
        <v>902</v>
      </c>
      <c r="W8">
        <v>881</v>
      </c>
      <c r="X8">
        <v>1004</v>
      </c>
      <c r="Y8" s="1">
        <f t="shared" si="0"/>
        <v>0.6</v>
      </c>
      <c r="Z8" s="1">
        <f t="shared" si="1"/>
        <v>0.63076923076923075</v>
      </c>
    </row>
    <row r="9" spans="1:26" x14ac:dyDescent="0.3">
      <c r="A9">
        <v>5</v>
      </c>
      <c r="B9">
        <v>0</v>
      </c>
      <c r="C9">
        <v>-13250.7</v>
      </c>
      <c r="D9">
        <v>-4407.9799999999996</v>
      </c>
      <c r="E9">
        <v>-885.68399999999997</v>
      </c>
      <c r="F9">
        <v>-8351.15</v>
      </c>
      <c r="G9">
        <v>284.822</v>
      </c>
      <c r="H9">
        <v>-1548.98</v>
      </c>
      <c r="I9">
        <v>-8296.0400000000009</v>
      </c>
      <c r="J9">
        <v>-1145.6400000000001</v>
      </c>
      <c r="K9">
        <v>-15.608499999999999</v>
      </c>
      <c r="L9">
        <v>-7924.88</v>
      </c>
      <c r="M9">
        <v>750.59400000000005</v>
      </c>
      <c r="N9">
        <v>-3223.8</v>
      </c>
      <c r="O9">
        <v>-6937.26</v>
      </c>
      <c r="P9">
        <v>410.65800000000002</v>
      </c>
      <c r="Q9">
        <v>-6454.91</v>
      </c>
      <c r="R9">
        <v>-8422.84</v>
      </c>
      <c r="S9">
        <v>687.19200000000001</v>
      </c>
      <c r="T9">
        <v>-3910.99</v>
      </c>
      <c r="U9">
        <v>982</v>
      </c>
      <c r="V9">
        <v>1091</v>
      </c>
      <c r="W9">
        <v>1076</v>
      </c>
      <c r="X9">
        <v>1185</v>
      </c>
      <c r="Y9" s="1">
        <f t="shared" si="0"/>
        <v>0.61235955056179781</v>
      </c>
      <c r="Z9" s="1">
        <f t="shared" si="1"/>
        <v>0.58918918918918917</v>
      </c>
    </row>
    <row r="10" spans="1:26" x14ac:dyDescent="0.3">
      <c r="A10">
        <v>6</v>
      </c>
      <c r="B10">
        <v>1</v>
      </c>
      <c r="C10">
        <v>-13045.9</v>
      </c>
      <c r="D10">
        <v>-4550.3900000000003</v>
      </c>
      <c r="E10">
        <v>-727.66600000000005</v>
      </c>
      <c r="F10">
        <v>-8375.0400000000009</v>
      </c>
      <c r="G10">
        <v>205.81299999999999</v>
      </c>
      <c r="H10">
        <v>-1501.19</v>
      </c>
      <c r="I10">
        <v>-8296.0400000000009</v>
      </c>
      <c r="J10">
        <v>-1145.6400000000001</v>
      </c>
      <c r="K10">
        <v>-39.504899999999999</v>
      </c>
      <c r="L10">
        <v>-7932.2</v>
      </c>
      <c r="M10">
        <v>781.81</v>
      </c>
      <c r="N10">
        <v>-3184.29</v>
      </c>
      <c r="O10">
        <v>-6928.97</v>
      </c>
      <c r="P10">
        <v>418.94600000000003</v>
      </c>
      <c r="Q10">
        <v>-6447.59</v>
      </c>
      <c r="R10">
        <v>-8359.44</v>
      </c>
      <c r="S10">
        <v>695.48099999999999</v>
      </c>
      <c r="T10">
        <v>-3895.38</v>
      </c>
      <c r="U10">
        <v>1160</v>
      </c>
      <c r="V10">
        <v>1280</v>
      </c>
      <c r="W10">
        <v>1261</v>
      </c>
      <c r="X10">
        <v>1380</v>
      </c>
      <c r="Y10" s="1">
        <f t="shared" si="0"/>
        <v>0.62176165803108807</v>
      </c>
      <c r="Z10" s="1">
        <f t="shared" si="1"/>
        <v>0.61340206185567014</v>
      </c>
    </row>
    <row r="11" spans="1:26" x14ac:dyDescent="0.3">
      <c r="A11">
        <v>7</v>
      </c>
      <c r="B11">
        <v>0</v>
      </c>
      <c r="C11">
        <v>-12816.2</v>
      </c>
      <c r="D11">
        <v>-4668.8999999999996</v>
      </c>
      <c r="E11">
        <v>-663.29399999999998</v>
      </c>
      <c r="F11">
        <v>-8343.83</v>
      </c>
      <c r="G11">
        <v>126.804</v>
      </c>
      <c r="H11">
        <v>-1548.01</v>
      </c>
      <c r="I11">
        <v>-8280.43</v>
      </c>
      <c r="J11">
        <v>-1130.04</v>
      </c>
      <c r="K11">
        <v>-39.504899999999999</v>
      </c>
      <c r="L11">
        <v>-7964.39</v>
      </c>
      <c r="M11">
        <v>829.60400000000004</v>
      </c>
      <c r="N11">
        <v>-3176</v>
      </c>
      <c r="O11">
        <v>-6952.87</v>
      </c>
      <c r="P11">
        <v>410.65699999999998</v>
      </c>
      <c r="Q11">
        <v>-6384.19</v>
      </c>
      <c r="R11">
        <v>-8335.5400000000009</v>
      </c>
      <c r="S11">
        <v>671.58399999999995</v>
      </c>
      <c r="T11">
        <v>-3855.88</v>
      </c>
      <c r="U11">
        <v>1353</v>
      </c>
      <c r="W11">
        <v>1455</v>
      </c>
    </row>
    <row r="12" spans="1:26" x14ac:dyDescent="0.3">
      <c r="A12">
        <v>8</v>
      </c>
      <c r="B12">
        <v>1</v>
      </c>
      <c r="C12">
        <v>-12767.4</v>
      </c>
      <c r="D12">
        <v>-4881.0600000000004</v>
      </c>
      <c r="E12">
        <v>-570.62199999999996</v>
      </c>
      <c r="F12">
        <v>-8249.2099999999991</v>
      </c>
      <c r="G12">
        <v>16.580100000000002</v>
      </c>
      <c r="H12">
        <v>-1635.31</v>
      </c>
      <c r="I12">
        <v>-8272.14</v>
      </c>
      <c r="J12">
        <v>-1121.75</v>
      </c>
      <c r="K12">
        <v>-23.897500000000001</v>
      </c>
      <c r="L12">
        <v>-7987.31</v>
      </c>
      <c r="M12">
        <v>829.60400000000004</v>
      </c>
      <c r="N12">
        <v>-3168.68</v>
      </c>
      <c r="O12">
        <v>-6952.87</v>
      </c>
      <c r="P12">
        <v>481.37700000000001</v>
      </c>
      <c r="Q12">
        <v>-6407.12</v>
      </c>
      <c r="R12">
        <v>-8335.5400000000009</v>
      </c>
      <c r="S12">
        <v>671.58399999999995</v>
      </c>
      <c r="T12">
        <v>-3816.37</v>
      </c>
    </row>
    <row r="13" spans="1:26" x14ac:dyDescent="0.3">
      <c r="A13">
        <v>9</v>
      </c>
      <c r="B13">
        <v>0</v>
      </c>
      <c r="C13">
        <v>-12698.6</v>
      </c>
      <c r="D13">
        <v>-5189.78</v>
      </c>
      <c r="E13">
        <v>-215.08099999999999</v>
      </c>
      <c r="F13">
        <v>-8146.31</v>
      </c>
      <c r="G13">
        <v>-125.831</v>
      </c>
      <c r="H13">
        <v>-1721.64</v>
      </c>
      <c r="I13">
        <v>-8311.64</v>
      </c>
      <c r="J13">
        <v>-1130.04</v>
      </c>
      <c r="K13">
        <v>-31.214200000000002</v>
      </c>
      <c r="L13">
        <v>-8043.4</v>
      </c>
      <c r="M13">
        <v>829.60400000000004</v>
      </c>
      <c r="N13">
        <v>-3136.5</v>
      </c>
      <c r="O13">
        <v>-6968.47</v>
      </c>
      <c r="P13">
        <v>553.06899999999996</v>
      </c>
      <c r="Q13">
        <v>-6494.42</v>
      </c>
      <c r="R13">
        <v>-8319.93</v>
      </c>
      <c r="S13">
        <v>655.97699999999998</v>
      </c>
      <c r="T13">
        <v>-3792.47</v>
      </c>
    </row>
    <row r="14" spans="1:26" x14ac:dyDescent="0.3">
      <c r="A14">
        <v>10</v>
      </c>
      <c r="B14">
        <v>1</v>
      </c>
      <c r="C14">
        <v>-12296.3</v>
      </c>
      <c r="D14">
        <v>-5473.63</v>
      </c>
      <c r="E14">
        <v>-15.6067</v>
      </c>
      <c r="F14">
        <v>-8114.12</v>
      </c>
      <c r="G14">
        <v>-291.16500000000002</v>
      </c>
      <c r="H14">
        <v>-1832.83</v>
      </c>
      <c r="I14">
        <v>-8335.5400000000009</v>
      </c>
      <c r="J14">
        <v>-1090.53</v>
      </c>
      <c r="K14">
        <v>-94.616600000000005</v>
      </c>
      <c r="L14">
        <v>-8019.5</v>
      </c>
      <c r="M14">
        <v>829.60400000000004</v>
      </c>
      <c r="N14">
        <v>-3160.39</v>
      </c>
      <c r="O14">
        <v>-7007.98</v>
      </c>
      <c r="P14">
        <v>568.67600000000004</v>
      </c>
      <c r="Q14">
        <v>-6533.92</v>
      </c>
      <c r="R14">
        <v>-8311.64</v>
      </c>
      <c r="S14">
        <v>632.07899999999995</v>
      </c>
      <c r="T14">
        <v>-3792.47</v>
      </c>
    </row>
    <row r="15" spans="1:26" x14ac:dyDescent="0.3">
      <c r="A15">
        <v>11</v>
      </c>
      <c r="B15">
        <v>0</v>
      </c>
      <c r="C15">
        <v>-11993.9</v>
      </c>
      <c r="D15">
        <v>-5641.89</v>
      </c>
      <c r="E15">
        <v>-70.717699999999994</v>
      </c>
      <c r="F15">
        <v>-8200.44</v>
      </c>
      <c r="G15">
        <v>-450.161</v>
      </c>
      <c r="H15">
        <v>-1841.13</v>
      </c>
      <c r="I15">
        <v>-8335.5400000000009</v>
      </c>
      <c r="J15">
        <v>-1066.6300000000001</v>
      </c>
      <c r="K15">
        <v>-134.12100000000001</v>
      </c>
      <c r="L15">
        <v>-8050.71</v>
      </c>
      <c r="M15">
        <v>829.60400000000004</v>
      </c>
      <c r="N15">
        <v>-3176</v>
      </c>
      <c r="O15">
        <v>-7047.48</v>
      </c>
      <c r="P15">
        <v>623.78700000000003</v>
      </c>
      <c r="Q15">
        <v>-6557.82</v>
      </c>
      <c r="R15">
        <v>-8366.75</v>
      </c>
      <c r="S15">
        <v>616.47299999999996</v>
      </c>
      <c r="T15">
        <v>-3776.87</v>
      </c>
    </row>
    <row r="16" spans="1:26" x14ac:dyDescent="0.3">
      <c r="A16">
        <v>12</v>
      </c>
      <c r="B16">
        <v>1</v>
      </c>
      <c r="C16">
        <v>-11813.9</v>
      </c>
      <c r="D16">
        <v>-5585.8</v>
      </c>
      <c r="E16">
        <v>-165.333</v>
      </c>
      <c r="F16">
        <v>-8342.85</v>
      </c>
      <c r="G16">
        <v>-474.05900000000003</v>
      </c>
      <c r="H16">
        <v>-1739.2</v>
      </c>
      <c r="I16">
        <v>-8335.5400000000009</v>
      </c>
      <c r="J16">
        <v>-1082.24</v>
      </c>
      <c r="K16">
        <v>-126.80800000000001</v>
      </c>
      <c r="L16">
        <v>-8098.51</v>
      </c>
      <c r="M16">
        <v>829.60400000000004</v>
      </c>
      <c r="N16">
        <v>-3184.29</v>
      </c>
      <c r="O16">
        <v>-7055.78</v>
      </c>
      <c r="P16">
        <v>671.58399999999995</v>
      </c>
      <c r="Q16">
        <v>-6542.21</v>
      </c>
      <c r="R16">
        <v>-8430.16</v>
      </c>
      <c r="S16">
        <v>592.57399999999996</v>
      </c>
      <c r="T16">
        <v>-3799.79</v>
      </c>
    </row>
    <row r="17" spans="1:20" x14ac:dyDescent="0.3">
      <c r="A17">
        <v>13</v>
      </c>
      <c r="B17">
        <v>0</v>
      </c>
      <c r="C17">
        <v>-11418.9</v>
      </c>
      <c r="D17">
        <v>-5718.94</v>
      </c>
      <c r="E17">
        <v>-221.42400000000001</v>
      </c>
      <c r="F17">
        <v>-8414.5499999999993</v>
      </c>
      <c r="G17">
        <v>-505.27</v>
      </c>
      <c r="H17">
        <v>-1557.28</v>
      </c>
      <c r="I17">
        <v>-8319.93</v>
      </c>
      <c r="J17">
        <v>-1121.74</v>
      </c>
      <c r="K17">
        <v>-79.009900000000002</v>
      </c>
      <c r="L17">
        <v>-8114.12</v>
      </c>
      <c r="M17">
        <v>876.42</v>
      </c>
      <c r="N17">
        <v>-3191.61</v>
      </c>
      <c r="O17">
        <v>-7047.48</v>
      </c>
      <c r="P17">
        <v>687.18899999999996</v>
      </c>
      <c r="Q17">
        <v>-6549.52</v>
      </c>
      <c r="R17">
        <v>-8469.66</v>
      </c>
      <c r="S17">
        <v>576.96799999999996</v>
      </c>
      <c r="T17">
        <v>-3840.27</v>
      </c>
    </row>
    <row r="18" spans="1:20" x14ac:dyDescent="0.3">
      <c r="A18">
        <v>14</v>
      </c>
      <c r="B18">
        <v>1</v>
      </c>
      <c r="C18">
        <v>-11039.4</v>
      </c>
      <c r="D18">
        <v>-6104.71</v>
      </c>
      <c r="E18">
        <v>-228.73500000000001</v>
      </c>
      <c r="F18">
        <v>-8414.5499999999993</v>
      </c>
      <c r="G18">
        <v>-553.06899999999996</v>
      </c>
      <c r="H18">
        <v>-1492.89</v>
      </c>
      <c r="I18">
        <v>-8374.06</v>
      </c>
      <c r="J18">
        <v>-1145.6400000000001</v>
      </c>
      <c r="K18">
        <v>-63.404600000000002</v>
      </c>
      <c r="L18">
        <v>-8153.62</v>
      </c>
      <c r="M18">
        <v>948.11800000000005</v>
      </c>
      <c r="N18">
        <v>-3255.01</v>
      </c>
      <c r="O18">
        <v>-7055.78</v>
      </c>
      <c r="P18">
        <v>726.69399999999996</v>
      </c>
      <c r="Q18">
        <v>-6597.32</v>
      </c>
      <c r="R18">
        <v>-8509.17</v>
      </c>
      <c r="S18">
        <v>537.46400000000006</v>
      </c>
      <c r="T18">
        <v>-3792.47</v>
      </c>
    </row>
    <row r="19" spans="1:20" x14ac:dyDescent="0.3">
      <c r="A19">
        <v>15</v>
      </c>
      <c r="B19">
        <v>0</v>
      </c>
      <c r="C19">
        <v>-10746.3</v>
      </c>
      <c r="D19">
        <v>-6767.01</v>
      </c>
      <c r="E19">
        <v>-370.16399999999999</v>
      </c>
      <c r="F19">
        <v>-8367.74</v>
      </c>
      <c r="G19">
        <v>-537.46400000000006</v>
      </c>
      <c r="H19">
        <v>-1571.9</v>
      </c>
      <c r="I19">
        <v>-8493.56</v>
      </c>
      <c r="J19">
        <v>-1161.25</v>
      </c>
      <c r="K19">
        <v>-39.504899999999999</v>
      </c>
      <c r="L19">
        <v>-8177.52</v>
      </c>
      <c r="M19">
        <v>994.93299999999999</v>
      </c>
      <c r="N19">
        <v>-3263.3</v>
      </c>
      <c r="O19">
        <v>-7031.88</v>
      </c>
      <c r="P19">
        <v>781.803</v>
      </c>
      <c r="Q19">
        <v>-6612.93</v>
      </c>
      <c r="R19">
        <v>-8517.4599999999991</v>
      </c>
      <c r="S19">
        <v>513.56399999999996</v>
      </c>
      <c r="T19">
        <v>-3776.87</v>
      </c>
    </row>
    <row r="20" spans="1:20" x14ac:dyDescent="0.3">
      <c r="A20">
        <v>16</v>
      </c>
      <c r="B20">
        <v>1</v>
      </c>
      <c r="C20">
        <v>-10595.6</v>
      </c>
      <c r="D20">
        <v>-7440.56</v>
      </c>
      <c r="E20">
        <v>-607.19100000000003</v>
      </c>
      <c r="F20">
        <v>-8311.64</v>
      </c>
      <c r="G20">
        <v>-497.96</v>
      </c>
      <c r="H20">
        <v>-1682.12</v>
      </c>
      <c r="I20">
        <v>-8509.17</v>
      </c>
      <c r="J20">
        <v>-1169.54</v>
      </c>
      <c r="K20">
        <v>-39.504899999999999</v>
      </c>
      <c r="L20">
        <v>-8224.33</v>
      </c>
      <c r="M20">
        <v>1051.03</v>
      </c>
      <c r="N20">
        <v>-3223.8</v>
      </c>
      <c r="O20">
        <v>-7031.88</v>
      </c>
      <c r="P20">
        <v>845.20799999999997</v>
      </c>
      <c r="Q20">
        <v>-6683.64</v>
      </c>
      <c r="R20">
        <v>-8509.17</v>
      </c>
      <c r="S20">
        <v>497.96</v>
      </c>
      <c r="T20">
        <v>-3752.97</v>
      </c>
    </row>
    <row r="21" spans="1:20" x14ac:dyDescent="0.3">
      <c r="A21">
        <v>17</v>
      </c>
      <c r="B21">
        <v>0</v>
      </c>
      <c r="C21">
        <v>-10485.4</v>
      </c>
      <c r="D21">
        <v>-7703.46</v>
      </c>
      <c r="E21">
        <v>-797.40599999999995</v>
      </c>
      <c r="F21">
        <v>-8351.14</v>
      </c>
      <c r="G21">
        <v>-442.851</v>
      </c>
      <c r="H21">
        <v>-1777.72</v>
      </c>
      <c r="I21">
        <v>-8564.27</v>
      </c>
      <c r="J21">
        <v>-1161.25</v>
      </c>
      <c r="K21">
        <v>-39.504899999999999</v>
      </c>
      <c r="L21">
        <v>-8311.64</v>
      </c>
      <c r="M21">
        <v>1058.3399999999999</v>
      </c>
      <c r="N21">
        <v>-3231.11</v>
      </c>
      <c r="O21">
        <v>-7094.29</v>
      </c>
      <c r="P21">
        <v>853.50400000000002</v>
      </c>
      <c r="Q21">
        <v>-6755.34</v>
      </c>
      <c r="R21">
        <v>-8533.06</v>
      </c>
      <c r="S21">
        <v>427.24700000000001</v>
      </c>
      <c r="T21">
        <v>-3768.57</v>
      </c>
    </row>
    <row r="22" spans="1:20" x14ac:dyDescent="0.3">
      <c r="A22">
        <v>18</v>
      </c>
      <c r="B22">
        <v>1</v>
      </c>
      <c r="C22">
        <v>-10280.6</v>
      </c>
      <c r="D22">
        <v>-7687.86</v>
      </c>
      <c r="E22">
        <v>-931.524</v>
      </c>
      <c r="F22">
        <v>-8453.06</v>
      </c>
      <c r="G22">
        <v>-363.84199999999998</v>
      </c>
      <c r="H22">
        <v>-1715.31</v>
      </c>
      <c r="I22">
        <v>-8612.08</v>
      </c>
      <c r="J22">
        <v>-1200.75</v>
      </c>
      <c r="K22">
        <v>-23.901199999999999</v>
      </c>
      <c r="L22">
        <v>-8366.75</v>
      </c>
      <c r="M22">
        <v>1121.74</v>
      </c>
      <c r="N22">
        <v>-3278.91</v>
      </c>
      <c r="O22">
        <v>-7205.5</v>
      </c>
      <c r="P22">
        <v>860.81100000000004</v>
      </c>
      <c r="Q22">
        <v>-6770.95</v>
      </c>
      <c r="R22">
        <v>-8595.48</v>
      </c>
      <c r="S22">
        <v>339.94099999999997</v>
      </c>
      <c r="T22">
        <v>-3792.47</v>
      </c>
    </row>
    <row r="23" spans="1:20" x14ac:dyDescent="0.3">
      <c r="A23">
        <v>19</v>
      </c>
      <c r="B23">
        <v>0</v>
      </c>
      <c r="C23">
        <v>-10035.200000000001</v>
      </c>
      <c r="D23">
        <v>-7617.15</v>
      </c>
      <c r="E23">
        <v>-1089.54</v>
      </c>
      <c r="F23">
        <v>-8681.7900000000009</v>
      </c>
      <c r="G23">
        <v>-269.22899999999998</v>
      </c>
      <c r="H23">
        <v>-1588.5</v>
      </c>
      <c r="I23">
        <v>-8643.2800000000007</v>
      </c>
      <c r="J23">
        <v>-1255.8599999999999</v>
      </c>
      <c r="K23">
        <v>0</v>
      </c>
      <c r="L23">
        <v>-8430.15</v>
      </c>
      <c r="M23">
        <v>1145.6400000000001</v>
      </c>
      <c r="N23">
        <v>-3310.12</v>
      </c>
      <c r="O23">
        <v>-7229.4</v>
      </c>
      <c r="P23">
        <v>924.21699999999998</v>
      </c>
      <c r="Q23">
        <v>-6857.26</v>
      </c>
      <c r="R23">
        <v>-8706.69</v>
      </c>
      <c r="S23">
        <v>316.03899999999999</v>
      </c>
      <c r="T23">
        <v>-3792.47</v>
      </c>
    </row>
    <row r="24" spans="1:20" x14ac:dyDescent="0.3">
      <c r="A24">
        <v>20</v>
      </c>
      <c r="B24">
        <v>1</v>
      </c>
      <c r="C24">
        <v>-9822.1200000000008</v>
      </c>
      <c r="D24">
        <v>-7436.22</v>
      </c>
      <c r="E24">
        <v>-1263.1600000000001</v>
      </c>
      <c r="F24">
        <v>-8911.52</v>
      </c>
      <c r="G24">
        <v>-228.73099999999999</v>
      </c>
      <c r="H24">
        <v>-1556.3</v>
      </c>
      <c r="I24">
        <v>-8737.89</v>
      </c>
      <c r="J24">
        <v>-1303.6600000000001</v>
      </c>
      <c r="K24">
        <v>46.809100000000001</v>
      </c>
      <c r="L24">
        <v>-8469.66</v>
      </c>
      <c r="M24">
        <v>1145.6400000000001</v>
      </c>
      <c r="N24">
        <v>-3373.52</v>
      </c>
      <c r="O24">
        <v>-7229.4</v>
      </c>
      <c r="P24">
        <v>963.721</v>
      </c>
      <c r="Q24">
        <v>-6999.68</v>
      </c>
      <c r="R24">
        <v>-8746.19</v>
      </c>
      <c r="S24">
        <v>284.83300000000003</v>
      </c>
      <c r="T24">
        <v>-3792.47</v>
      </c>
    </row>
    <row r="25" spans="1:20" x14ac:dyDescent="0.3">
      <c r="A25">
        <v>21</v>
      </c>
      <c r="B25">
        <v>0</v>
      </c>
      <c r="C25">
        <v>-9631.9</v>
      </c>
      <c r="D25">
        <v>-7159.69</v>
      </c>
      <c r="E25">
        <v>-1460.69</v>
      </c>
      <c r="F25">
        <v>-9022.73</v>
      </c>
      <c r="G25">
        <v>-292.137</v>
      </c>
      <c r="H25">
        <v>-1658.21</v>
      </c>
      <c r="I25">
        <v>-8887.61</v>
      </c>
      <c r="J25">
        <v>-1350.47</v>
      </c>
      <c r="K25">
        <v>180.92599999999999</v>
      </c>
      <c r="L25">
        <v>-8509.16</v>
      </c>
      <c r="M25">
        <v>1145.6400000000001</v>
      </c>
      <c r="N25">
        <v>-3428.63</v>
      </c>
      <c r="O25">
        <v>-7229.4</v>
      </c>
      <c r="P25">
        <v>1018.83</v>
      </c>
      <c r="Q25">
        <v>-7118.19</v>
      </c>
      <c r="R25">
        <v>-8816.9</v>
      </c>
      <c r="S25">
        <v>237.03</v>
      </c>
      <c r="T25">
        <v>-3776.87</v>
      </c>
    </row>
    <row r="26" spans="1:20" x14ac:dyDescent="0.3">
      <c r="A26">
        <v>22</v>
      </c>
      <c r="B26">
        <v>1</v>
      </c>
      <c r="C26">
        <v>-9544.59</v>
      </c>
      <c r="D26">
        <v>-6820.75</v>
      </c>
      <c r="E26">
        <v>-1736.22</v>
      </c>
      <c r="F26">
        <v>-9109.0400000000009</v>
      </c>
      <c r="G26">
        <v>-331.642</v>
      </c>
      <c r="H26">
        <v>-1871.34</v>
      </c>
      <c r="I26">
        <v>-9038.33</v>
      </c>
      <c r="J26">
        <v>-1422.18</v>
      </c>
      <c r="K26">
        <v>323.34100000000001</v>
      </c>
      <c r="L26">
        <v>-8548.67</v>
      </c>
      <c r="M26">
        <v>1145.6400000000001</v>
      </c>
      <c r="N26">
        <v>-3507.64</v>
      </c>
      <c r="O26">
        <v>-7260.61</v>
      </c>
      <c r="P26">
        <v>1097.8399999999999</v>
      </c>
      <c r="Q26">
        <v>-7221.1</v>
      </c>
      <c r="R26">
        <v>-8919.81</v>
      </c>
      <c r="S26">
        <v>190.22300000000001</v>
      </c>
      <c r="T26">
        <v>-3784.17</v>
      </c>
    </row>
    <row r="27" spans="1:20" x14ac:dyDescent="0.3">
      <c r="A27">
        <v>23</v>
      </c>
      <c r="B27">
        <v>0</v>
      </c>
      <c r="C27">
        <v>-9473.8799999999992</v>
      </c>
      <c r="D27">
        <v>-6276.98</v>
      </c>
      <c r="E27">
        <v>-2131.27</v>
      </c>
      <c r="F27">
        <v>-9235.85</v>
      </c>
      <c r="G27">
        <v>-355.54399999999998</v>
      </c>
      <c r="H27">
        <v>-2061.56</v>
      </c>
      <c r="I27">
        <v>-9101.74</v>
      </c>
      <c r="J27">
        <v>-1422.18</v>
      </c>
      <c r="K27">
        <v>395.04899999999998</v>
      </c>
      <c r="L27">
        <v>-8603.77</v>
      </c>
      <c r="M27">
        <v>1145.6400000000001</v>
      </c>
      <c r="N27">
        <v>-3555.44</v>
      </c>
      <c r="O27">
        <v>-7308.41</v>
      </c>
      <c r="P27">
        <v>1176.8499999999999</v>
      </c>
      <c r="Q27">
        <v>-7315.71</v>
      </c>
      <c r="R27">
        <v>-8983.2199999999993</v>
      </c>
      <c r="S27">
        <v>87.310900000000004</v>
      </c>
      <c r="T27">
        <v>-3831.98</v>
      </c>
    </row>
    <row r="28" spans="1:20" x14ac:dyDescent="0.3">
      <c r="A28">
        <v>24</v>
      </c>
      <c r="B28">
        <v>1</v>
      </c>
      <c r="C28">
        <v>-9355.3700000000008</v>
      </c>
      <c r="D28">
        <v>-5612.71</v>
      </c>
      <c r="E28">
        <v>-2541.91</v>
      </c>
      <c r="F28">
        <v>-9330.4599999999991</v>
      </c>
      <c r="G28">
        <v>-308.74</v>
      </c>
      <c r="H28">
        <v>-2148.87</v>
      </c>
      <c r="I28">
        <v>-9172.44</v>
      </c>
      <c r="J28">
        <v>-1437.78</v>
      </c>
      <c r="K28">
        <v>426.25200000000001</v>
      </c>
      <c r="L28">
        <v>-8667.18</v>
      </c>
      <c r="M28">
        <v>1145.6400000000001</v>
      </c>
      <c r="N28">
        <v>-3555.44</v>
      </c>
      <c r="O28">
        <v>-7355.22</v>
      </c>
      <c r="P28">
        <v>1255.8599999999999</v>
      </c>
      <c r="Q28">
        <v>-7403.02</v>
      </c>
      <c r="R28">
        <v>-9053.93</v>
      </c>
      <c r="S28">
        <v>39.504899999999999</v>
      </c>
      <c r="T28">
        <v>-3831.98</v>
      </c>
    </row>
    <row r="29" spans="1:20" x14ac:dyDescent="0.3">
      <c r="A29">
        <v>25</v>
      </c>
      <c r="B29">
        <v>0</v>
      </c>
      <c r="C29">
        <v>-9190.0499999999993</v>
      </c>
      <c r="D29">
        <v>-5066.9399999999996</v>
      </c>
      <c r="E29">
        <v>-2898.46</v>
      </c>
      <c r="F29">
        <v>-9433.3799999999992</v>
      </c>
      <c r="G29">
        <v>-174.625</v>
      </c>
      <c r="H29">
        <v>-2235.1799999999998</v>
      </c>
      <c r="I29">
        <v>-9244.15</v>
      </c>
      <c r="J29">
        <v>-1430.48</v>
      </c>
      <c r="K29">
        <v>458.45800000000003</v>
      </c>
      <c r="L29">
        <v>-8706.69</v>
      </c>
      <c r="M29">
        <v>1176.8499999999999</v>
      </c>
      <c r="N29">
        <v>-3571.04</v>
      </c>
      <c r="O29">
        <v>-7473.73</v>
      </c>
      <c r="P29">
        <v>1350.47</v>
      </c>
      <c r="Q29">
        <v>-7489.33</v>
      </c>
      <c r="R29">
        <v>-9188.0400000000009</v>
      </c>
      <c r="S29">
        <v>39.504899999999999</v>
      </c>
      <c r="T29">
        <v>-3847.58</v>
      </c>
    </row>
    <row r="30" spans="1:20" x14ac:dyDescent="0.3">
      <c r="A30">
        <v>26</v>
      </c>
      <c r="B30">
        <v>1</v>
      </c>
      <c r="C30">
        <v>-9062.23</v>
      </c>
      <c r="D30">
        <v>-4639.6899999999996</v>
      </c>
      <c r="E30">
        <v>-3088.68</v>
      </c>
      <c r="F30">
        <v>-9559.19</v>
      </c>
      <c r="G30">
        <v>-63.408999999999999</v>
      </c>
      <c r="H30">
        <v>-2455.6</v>
      </c>
      <c r="I30">
        <v>-9306.56</v>
      </c>
      <c r="J30">
        <v>-1367.07</v>
      </c>
      <c r="K30">
        <v>418.95299999999997</v>
      </c>
      <c r="L30">
        <v>-8746.19</v>
      </c>
      <c r="M30">
        <v>1240.25</v>
      </c>
      <c r="N30">
        <v>-3610.55</v>
      </c>
      <c r="O30">
        <v>-7561.04</v>
      </c>
      <c r="P30">
        <v>1453.38</v>
      </c>
      <c r="Q30">
        <v>-7616.15</v>
      </c>
      <c r="R30">
        <v>-9314.86</v>
      </c>
      <c r="S30">
        <v>23.9041</v>
      </c>
      <c r="T30">
        <v>-3871.48</v>
      </c>
    </row>
    <row r="31" spans="1:20" x14ac:dyDescent="0.3">
      <c r="A31">
        <v>27</v>
      </c>
      <c r="B31">
        <v>0</v>
      </c>
      <c r="C31">
        <v>-9054.93</v>
      </c>
      <c r="D31">
        <v>-3722.53</v>
      </c>
      <c r="E31">
        <v>-3332</v>
      </c>
      <c r="F31">
        <v>-9709.91</v>
      </c>
      <c r="G31">
        <v>-55.105400000000003</v>
      </c>
      <c r="H31">
        <v>-2693.63</v>
      </c>
      <c r="I31">
        <v>-9480.18</v>
      </c>
      <c r="J31">
        <v>-1343.17</v>
      </c>
      <c r="K31">
        <v>410.65</v>
      </c>
      <c r="L31">
        <v>-8832.5</v>
      </c>
      <c r="M31">
        <v>1326.56</v>
      </c>
      <c r="N31">
        <v>-3634.45</v>
      </c>
      <c r="O31">
        <v>-7662.95</v>
      </c>
      <c r="P31">
        <v>1516.79</v>
      </c>
      <c r="Q31">
        <v>-7648.36</v>
      </c>
      <c r="R31">
        <v>-9440.67</v>
      </c>
      <c r="S31">
        <v>0</v>
      </c>
      <c r="T31">
        <v>-3887.08</v>
      </c>
    </row>
    <row r="32" spans="1:20" x14ac:dyDescent="0.3">
      <c r="A32">
        <v>28</v>
      </c>
      <c r="B32">
        <v>1</v>
      </c>
      <c r="C32">
        <v>-9053.92</v>
      </c>
      <c r="D32">
        <v>-618.81500000000005</v>
      </c>
      <c r="E32">
        <v>-4031.75</v>
      </c>
      <c r="F32">
        <v>-9726.52</v>
      </c>
      <c r="G32">
        <v>-63.409700000000001</v>
      </c>
      <c r="H32">
        <v>-2843.35</v>
      </c>
      <c r="I32">
        <v>-9693.2999999999993</v>
      </c>
      <c r="J32">
        <v>-1343.17</v>
      </c>
      <c r="K32">
        <v>481.35500000000002</v>
      </c>
      <c r="L32">
        <v>-9130.92</v>
      </c>
      <c r="M32">
        <v>1515.78</v>
      </c>
      <c r="N32">
        <v>-3540.85</v>
      </c>
      <c r="O32">
        <v>-7954.07</v>
      </c>
      <c r="P32">
        <v>1525.09</v>
      </c>
      <c r="Q32">
        <v>-7577.65</v>
      </c>
      <c r="R32">
        <v>-9669.39</v>
      </c>
      <c r="S32">
        <v>31.200199999999999</v>
      </c>
      <c r="T32">
        <v>-3895.39</v>
      </c>
    </row>
    <row r="33" spans="1:20" x14ac:dyDescent="0.3">
      <c r="A33">
        <v>29</v>
      </c>
      <c r="B33">
        <v>0</v>
      </c>
      <c r="C33">
        <v>-9156.84</v>
      </c>
      <c r="D33">
        <v>4891.17</v>
      </c>
      <c r="E33">
        <v>-5184.68</v>
      </c>
      <c r="F33">
        <v>-9694.31</v>
      </c>
      <c r="G33">
        <v>69.693299999999994</v>
      </c>
      <c r="H33">
        <v>-3072.07</v>
      </c>
      <c r="I33">
        <v>-9961.5300000000007</v>
      </c>
      <c r="J33">
        <v>-1374.37</v>
      </c>
      <c r="K33">
        <v>584.26900000000001</v>
      </c>
      <c r="L33">
        <v>-9862.8700000000008</v>
      </c>
      <c r="M33">
        <v>1799.6</v>
      </c>
      <c r="N33">
        <v>-3272.63</v>
      </c>
      <c r="O33">
        <v>-8513.42</v>
      </c>
      <c r="P33">
        <v>1501.19</v>
      </c>
      <c r="Q33">
        <v>-7349.94</v>
      </c>
      <c r="R33">
        <v>-10023.9</v>
      </c>
      <c r="S33">
        <v>110.209</v>
      </c>
      <c r="T33">
        <v>-3949.48</v>
      </c>
    </row>
    <row r="34" spans="1:20" x14ac:dyDescent="0.3">
      <c r="A34">
        <v>30</v>
      </c>
      <c r="B34">
        <v>1</v>
      </c>
      <c r="C34">
        <v>-9360.64</v>
      </c>
      <c r="D34">
        <v>9258.94</v>
      </c>
      <c r="E34">
        <v>-6752.51</v>
      </c>
      <c r="F34">
        <v>-9796.2099999999991</v>
      </c>
      <c r="G34">
        <v>190.23099999999999</v>
      </c>
      <c r="H34">
        <v>-3364.2</v>
      </c>
      <c r="I34">
        <v>-10324.4</v>
      </c>
      <c r="J34">
        <v>-1422.18</v>
      </c>
      <c r="K34">
        <v>647.678</v>
      </c>
      <c r="L34">
        <v>-10804.7</v>
      </c>
      <c r="M34">
        <v>2092.75</v>
      </c>
      <c r="N34">
        <v>-3003.39</v>
      </c>
      <c r="O34">
        <v>-9279.61</v>
      </c>
      <c r="P34">
        <v>1329.59</v>
      </c>
      <c r="Q34">
        <v>-6939.29</v>
      </c>
      <c r="R34">
        <v>-10529.2</v>
      </c>
      <c r="S34">
        <v>173.619</v>
      </c>
      <c r="T34">
        <v>-4115.8100000000004</v>
      </c>
    </row>
    <row r="35" spans="1:20" x14ac:dyDescent="0.3">
      <c r="A35">
        <v>31</v>
      </c>
      <c r="B35">
        <v>0</v>
      </c>
      <c r="C35">
        <v>-10052.1</v>
      </c>
      <c r="D35">
        <v>8704.09</v>
      </c>
      <c r="E35">
        <v>-7957.1</v>
      </c>
      <c r="F35">
        <v>-10024.9</v>
      </c>
      <c r="G35">
        <v>-6.2773300000000001</v>
      </c>
      <c r="H35">
        <v>-3602.24</v>
      </c>
      <c r="I35">
        <v>-10758.9</v>
      </c>
      <c r="J35">
        <v>-1422.18</v>
      </c>
      <c r="K35">
        <v>687.18299999999999</v>
      </c>
      <c r="L35">
        <v>-11243.3</v>
      </c>
      <c r="M35">
        <v>2196.6799999999998</v>
      </c>
      <c r="N35">
        <v>-2961.85</v>
      </c>
      <c r="O35">
        <v>-9991.7000000000007</v>
      </c>
      <c r="P35">
        <v>801.45</v>
      </c>
      <c r="Q35">
        <v>-6613.94</v>
      </c>
      <c r="R35">
        <v>-11051</v>
      </c>
      <c r="S35">
        <v>213.124</v>
      </c>
      <c r="T35">
        <v>-4249.92</v>
      </c>
    </row>
    <row r="36" spans="1:20" x14ac:dyDescent="0.3">
      <c r="A36">
        <v>32</v>
      </c>
      <c r="B36">
        <v>1</v>
      </c>
      <c r="C36">
        <v>-12071.2</v>
      </c>
      <c r="D36">
        <v>3590.01</v>
      </c>
      <c r="E36">
        <v>-6488.8</v>
      </c>
      <c r="F36">
        <v>-10363.9</v>
      </c>
      <c r="G36">
        <v>-181.92599999999999</v>
      </c>
      <c r="H36">
        <v>-3580.37</v>
      </c>
      <c r="I36">
        <v>-11146.7</v>
      </c>
      <c r="J36">
        <v>-1422.18</v>
      </c>
      <c r="K36">
        <v>679.89099999999996</v>
      </c>
      <c r="L36">
        <v>-11094.6</v>
      </c>
      <c r="M36">
        <v>2016.78</v>
      </c>
      <c r="N36">
        <v>-3190.58</v>
      </c>
      <c r="O36">
        <v>-10568.7</v>
      </c>
      <c r="P36">
        <v>551.03599999999994</v>
      </c>
      <c r="Q36">
        <v>-6549.51</v>
      </c>
      <c r="R36">
        <v>-11431.5</v>
      </c>
      <c r="S36">
        <v>237.03</v>
      </c>
      <c r="T36">
        <v>-4376.74</v>
      </c>
    </row>
    <row r="37" spans="1:20" x14ac:dyDescent="0.3">
      <c r="A37">
        <v>33</v>
      </c>
      <c r="B37">
        <v>0</v>
      </c>
      <c r="C37">
        <v>-15413.5</v>
      </c>
      <c r="D37">
        <v>-2392.65</v>
      </c>
      <c r="E37">
        <v>-2294.88</v>
      </c>
      <c r="F37">
        <v>-10751.6</v>
      </c>
      <c r="G37">
        <v>-80.028400000000005</v>
      </c>
      <c r="H37">
        <v>-3187.36</v>
      </c>
      <c r="I37">
        <v>-11400.3</v>
      </c>
      <c r="J37">
        <v>-1375.38</v>
      </c>
      <c r="K37">
        <v>600.88199999999995</v>
      </c>
      <c r="L37">
        <v>-10887.8</v>
      </c>
      <c r="M37">
        <v>1621.74</v>
      </c>
      <c r="N37">
        <v>-3389.12</v>
      </c>
      <c r="O37">
        <v>-10903.4</v>
      </c>
      <c r="P37">
        <v>415.74</v>
      </c>
      <c r="Q37">
        <v>-6768.9</v>
      </c>
      <c r="R37">
        <v>-11528.1</v>
      </c>
      <c r="S37">
        <v>221.43100000000001</v>
      </c>
      <c r="T37">
        <v>-4408.95</v>
      </c>
    </row>
    <row r="38" spans="1:20" x14ac:dyDescent="0.3">
      <c r="A38">
        <v>34</v>
      </c>
      <c r="B38">
        <v>1</v>
      </c>
      <c r="C38">
        <v>-18310.8</v>
      </c>
      <c r="D38">
        <v>-6003.88</v>
      </c>
      <c r="E38">
        <v>3107.92</v>
      </c>
      <c r="F38">
        <v>-11067.6</v>
      </c>
      <c r="G38">
        <v>211.08199999999999</v>
      </c>
      <c r="H38">
        <v>-2524.09</v>
      </c>
      <c r="I38">
        <v>-11511.5</v>
      </c>
      <c r="J38">
        <v>-1241.27</v>
      </c>
      <c r="K38">
        <v>506.27499999999998</v>
      </c>
      <c r="L38">
        <v>-10832.7</v>
      </c>
      <c r="M38">
        <v>1242.29</v>
      </c>
      <c r="N38">
        <v>-3405.73</v>
      </c>
      <c r="O38">
        <v>-10685</v>
      </c>
      <c r="P38">
        <v>-282.803</v>
      </c>
      <c r="Q38">
        <v>-7109.87</v>
      </c>
      <c r="R38">
        <v>-11440.8</v>
      </c>
      <c r="S38">
        <v>197.52500000000001</v>
      </c>
      <c r="T38">
        <v>-4369.45</v>
      </c>
    </row>
    <row r="39" spans="1:20" x14ac:dyDescent="0.3">
      <c r="A39">
        <v>35</v>
      </c>
      <c r="B39">
        <v>0</v>
      </c>
      <c r="C39">
        <v>-18456.8</v>
      </c>
      <c r="D39">
        <v>-6376.78</v>
      </c>
      <c r="E39">
        <v>5496.16</v>
      </c>
      <c r="F39">
        <v>-11352.5</v>
      </c>
      <c r="G39">
        <v>661.23</v>
      </c>
      <c r="H39">
        <v>-2000.18</v>
      </c>
      <c r="I39">
        <v>-11457.5</v>
      </c>
      <c r="J39">
        <v>-1083.25</v>
      </c>
      <c r="K39">
        <v>372.16399999999999</v>
      </c>
      <c r="L39">
        <v>-10722.5</v>
      </c>
      <c r="M39">
        <v>933.54300000000001</v>
      </c>
      <c r="N39">
        <v>-3295.53</v>
      </c>
      <c r="O39">
        <v>-10131.9</v>
      </c>
      <c r="P39">
        <v>-474.05900000000003</v>
      </c>
      <c r="Q39">
        <v>-7260.6</v>
      </c>
      <c r="R39">
        <v>-11432.5</v>
      </c>
      <c r="S39">
        <v>181.92699999999999</v>
      </c>
      <c r="T39">
        <v>-4329.9399999999996</v>
      </c>
    </row>
    <row r="40" spans="1:20" x14ac:dyDescent="0.3">
      <c r="A40">
        <v>36</v>
      </c>
      <c r="B40">
        <v>1</v>
      </c>
      <c r="C40">
        <v>-14314.9</v>
      </c>
      <c r="D40">
        <v>-3906.54</v>
      </c>
      <c r="E40">
        <v>2149.5300000000002</v>
      </c>
      <c r="F40">
        <v>-11449.1</v>
      </c>
      <c r="G40">
        <v>1119.69</v>
      </c>
      <c r="H40">
        <v>-1841.13</v>
      </c>
      <c r="I40">
        <v>-11244.3</v>
      </c>
      <c r="J40">
        <v>-956.42899999999997</v>
      </c>
      <c r="K40">
        <v>167.35400000000001</v>
      </c>
      <c r="L40">
        <v>-10486.5</v>
      </c>
      <c r="M40">
        <v>696.51599999999996</v>
      </c>
      <c r="N40">
        <v>-3184.3</v>
      </c>
      <c r="O40">
        <v>-9610.06</v>
      </c>
      <c r="P40">
        <v>-364.87900000000002</v>
      </c>
      <c r="Q40">
        <v>-7277.22</v>
      </c>
      <c r="R40">
        <v>-11440.8</v>
      </c>
      <c r="S40">
        <v>158.02000000000001</v>
      </c>
      <c r="T40">
        <v>-4274.84</v>
      </c>
    </row>
    <row r="41" spans="1:20" x14ac:dyDescent="0.3">
      <c r="A41">
        <v>37</v>
      </c>
      <c r="B41">
        <v>0</v>
      </c>
      <c r="C41">
        <v>-8968.33</v>
      </c>
      <c r="D41">
        <v>-645.41399999999999</v>
      </c>
      <c r="E41">
        <v>-1420.23</v>
      </c>
      <c r="F41">
        <v>-11315</v>
      </c>
      <c r="G41">
        <v>1491.85</v>
      </c>
      <c r="H41">
        <v>-1910.81</v>
      </c>
      <c r="I41">
        <v>-10944.9</v>
      </c>
      <c r="J41">
        <v>-861.82299999999998</v>
      </c>
      <c r="K41">
        <v>-77.984099999999998</v>
      </c>
      <c r="L41">
        <v>-10115.299999999999</v>
      </c>
      <c r="M41">
        <v>553.06899999999996</v>
      </c>
      <c r="N41">
        <v>-3129.2</v>
      </c>
      <c r="O41">
        <v>-9136</v>
      </c>
      <c r="P41">
        <v>-25.959599999999998</v>
      </c>
      <c r="Q41">
        <v>-7213.81</v>
      </c>
      <c r="R41">
        <v>-11292.2</v>
      </c>
      <c r="S41">
        <v>126.82599999999999</v>
      </c>
      <c r="T41">
        <v>-4180.24</v>
      </c>
    </row>
    <row r="42" spans="1:20" x14ac:dyDescent="0.3">
      <c r="A42">
        <v>38</v>
      </c>
      <c r="B42">
        <v>1</v>
      </c>
      <c r="C42">
        <v>-5000.32</v>
      </c>
      <c r="D42">
        <v>1392.1</v>
      </c>
      <c r="E42">
        <v>-2957.73</v>
      </c>
      <c r="F42">
        <v>-11157</v>
      </c>
      <c r="G42">
        <v>1721.59</v>
      </c>
      <c r="H42">
        <v>-2147.84</v>
      </c>
      <c r="I42">
        <v>-10549.9</v>
      </c>
      <c r="J42">
        <v>-774.50199999999995</v>
      </c>
      <c r="K42">
        <v>-291.10300000000001</v>
      </c>
      <c r="L42">
        <v>-9782.65</v>
      </c>
      <c r="M42">
        <v>537.47299999999996</v>
      </c>
      <c r="N42">
        <v>-2972.21</v>
      </c>
      <c r="O42">
        <v>-8661.9500000000007</v>
      </c>
      <c r="P42">
        <v>392.99400000000003</v>
      </c>
      <c r="Q42">
        <v>-7189.9</v>
      </c>
      <c r="R42">
        <v>-10976.1</v>
      </c>
      <c r="S42">
        <v>94.606300000000005</v>
      </c>
      <c r="T42">
        <v>-4030.53</v>
      </c>
    </row>
    <row r="43" spans="1:20" x14ac:dyDescent="0.3">
      <c r="A43">
        <v>39</v>
      </c>
      <c r="B43">
        <v>0</v>
      </c>
      <c r="C43">
        <v>-3091.76</v>
      </c>
      <c r="D43">
        <v>1774.56</v>
      </c>
      <c r="E43">
        <v>-3882.96</v>
      </c>
      <c r="F43">
        <v>-11014.6</v>
      </c>
      <c r="G43">
        <v>1801.63</v>
      </c>
      <c r="H43">
        <v>-2400.46</v>
      </c>
      <c r="I43">
        <v>-10201.6</v>
      </c>
      <c r="J43">
        <v>-719.40099999999995</v>
      </c>
      <c r="K43">
        <v>-481.34300000000002</v>
      </c>
      <c r="L43">
        <v>-9608.01</v>
      </c>
      <c r="M43">
        <v>591.54499999999996</v>
      </c>
      <c r="N43">
        <v>-2758.06</v>
      </c>
      <c r="O43">
        <v>-8281.4699999999993</v>
      </c>
      <c r="P43">
        <v>788.04</v>
      </c>
      <c r="Q43">
        <v>-7143.11</v>
      </c>
      <c r="R43">
        <v>-10706.9</v>
      </c>
      <c r="S43">
        <v>134.11099999999999</v>
      </c>
      <c r="T43">
        <v>-3848.6</v>
      </c>
    </row>
    <row r="44" spans="1:20" x14ac:dyDescent="0.3">
      <c r="A44">
        <v>40</v>
      </c>
      <c r="B44">
        <v>1</v>
      </c>
      <c r="C44">
        <v>-3506.66</v>
      </c>
      <c r="D44">
        <v>632.01499999999999</v>
      </c>
      <c r="E44">
        <v>-4400.6400000000003</v>
      </c>
      <c r="F44">
        <v>-10927.3</v>
      </c>
      <c r="G44">
        <v>1699.74</v>
      </c>
      <c r="H44">
        <v>-2552.2199999999998</v>
      </c>
      <c r="I44">
        <v>-9956.27</v>
      </c>
      <c r="J44">
        <v>-671.58399999999995</v>
      </c>
      <c r="K44">
        <v>-599.85599999999999</v>
      </c>
      <c r="L44">
        <v>-9529</v>
      </c>
      <c r="M44">
        <v>757.87599999999998</v>
      </c>
      <c r="N44">
        <v>-2655.14</v>
      </c>
      <c r="O44">
        <v>-8138.02</v>
      </c>
      <c r="P44">
        <v>1151.8900000000001</v>
      </c>
      <c r="Q44">
        <v>-6931.02</v>
      </c>
      <c r="R44">
        <v>-10556.1</v>
      </c>
      <c r="S44">
        <v>142.42400000000001</v>
      </c>
      <c r="T44">
        <v>-3752.97</v>
      </c>
    </row>
    <row r="45" spans="1:20" x14ac:dyDescent="0.3">
      <c r="A45">
        <v>41</v>
      </c>
      <c r="B45">
        <v>0</v>
      </c>
      <c r="C45">
        <v>-5377.94</v>
      </c>
      <c r="D45">
        <v>-572.846</v>
      </c>
      <c r="E45">
        <v>-4206.22</v>
      </c>
      <c r="F45">
        <v>-10965.7</v>
      </c>
      <c r="G45">
        <v>1533.41</v>
      </c>
      <c r="H45">
        <v>-2497.12</v>
      </c>
      <c r="I45">
        <v>-9805.5400000000009</v>
      </c>
      <c r="J45">
        <v>-655.98800000000006</v>
      </c>
      <c r="K45">
        <v>-687.17899999999997</v>
      </c>
      <c r="L45">
        <v>-9465.59</v>
      </c>
      <c r="M45">
        <v>860.79399999999998</v>
      </c>
      <c r="N45">
        <v>-2576.13</v>
      </c>
      <c r="O45">
        <v>-8169.21</v>
      </c>
      <c r="P45">
        <v>1421.14</v>
      </c>
      <c r="Q45">
        <v>-6591.07</v>
      </c>
      <c r="R45">
        <v>-10477.1</v>
      </c>
      <c r="S45">
        <v>149.70599999999999</v>
      </c>
      <c r="T45">
        <v>-3721.78</v>
      </c>
    </row>
    <row r="46" spans="1:20" x14ac:dyDescent="0.3">
      <c r="A46">
        <v>42</v>
      </c>
      <c r="B46">
        <v>1</v>
      </c>
      <c r="C46">
        <v>-7143.15</v>
      </c>
      <c r="D46">
        <v>-980.34299999999996</v>
      </c>
      <c r="E46">
        <v>-3731.13</v>
      </c>
      <c r="F46">
        <v>-11123.8</v>
      </c>
      <c r="G46">
        <v>1368.11</v>
      </c>
      <c r="H46">
        <v>-2402.52</v>
      </c>
      <c r="I46">
        <v>-9726.5300000000007</v>
      </c>
      <c r="J46">
        <v>-585.29399999999998</v>
      </c>
      <c r="K46">
        <v>-695.49400000000003</v>
      </c>
      <c r="L46">
        <v>-9457.27</v>
      </c>
      <c r="M46">
        <v>924.20799999999997</v>
      </c>
      <c r="N46">
        <v>-2528.3200000000002</v>
      </c>
      <c r="O46">
        <v>-8279.41</v>
      </c>
      <c r="P46">
        <v>1556.29</v>
      </c>
      <c r="Q46">
        <v>-6353.01</v>
      </c>
      <c r="R46">
        <v>-10398.1</v>
      </c>
      <c r="S46">
        <v>166.33500000000001</v>
      </c>
      <c r="T46">
        <v>-3673.96</v>
      </c>
    </row>
    <row r="47" spans="1:20" x14ac:dyDescent="0.3">
      <c r="A47">
        <v>43</v>
      </c>
      <c r="B47">
        <v>0</v>
      </c>
      <c r="C47">
        <v>-8401.0499999999993</v>
      </c>
      <c r="D47">
        <v>-643.505</v>
      </c>
      <c r="E47">
        <v>-3500.34</v>
      </c>
      <c r="F47">
        <v>-11281.8</v>
      </c>
      <c r="G47">
        <v>1209.06</v>
      </c>
      <c r="H47">
        <v>-2315.1999999999998</v>
      </c>
      <c r="I47">
        <v>-9663.11</v>
      </c>
      <c r="J47">
        <v>-482.375</v>
      </c>
      <c r="K47">
        <v>-671.58399999999995</v>
      </c>
      <c r="L47">
        <v>-9465.59</v>
      </c>
      <c r="M47">
        <v>948.11800000000005</v>
      </c>
      <c r="N47">
        <v>-2590.69</v>
      </c>
      <c r="O47">
        <v>-8437.42</v>
      </c>
      <c r="P47">
        <v>1549.01</v>
      </c>
      <c r="Q47">
        <v>-6234.5</v>
      </c>
      <c r="R47">
        <v>-10272.299999999999</v>
      </c>
      <c r="S47">
        <v>102.92</v>
      </c>
      <c r="T47">
        <v>-3642.77</v>
      </c>
    </row>
    <row r="48" spans="1:20" x14ac:dyDescent="0.3">
      <c r="A48">
        <v>44</v>
      </c>
      <c r="B48">
        <v>1</v>
      </c>
      <c r="C48">
        <v>-9452.08</v>
      </c>
      <c r="D48">
        <v>28.073</v>
      </c>
      <c r="E48">
        <v>-3585.59</v>
      </c>
      <c r="F48">
        <v>-11486.6</v>
      </c>
      <c r="G48">
        <v>1169.55</v>
      </c>
      <c r="H48">
        <v>-2244.5</v>
      </c>
      <c r="I48">
        <v>-9592.42</v>
      </c>
      <c r="J48">
        <v>-372.17700000000002</v>
      </c>
      <c r="K48">
        <v>-640.39499999999998</v>
      </c>
      <c r="L48">
        <v>-9394.9</v>
      </c>
      <c r="M48">
        <v>885.74099999999999</v>
      </c>
      <c r="N48">
        <v>-2655.15</v>
      </c>
      <c r="O48">
        <v>-8579.85</v>
      </c>
      <c r="P48">
        <v>1470</v>
      </c>
      <c r="Q48">
        <v>-6147.17</v>
      </c>
      <c r="R48">
        <v>-10059.200000000001</v>
      </c>
      <c r="S48">
        <v>32.2271</v>
      </c>
      <c r="T48">
        <v>-3548.17</v>
      </c>
    </row>
    <row r="49" spans="1:20" x14ac:dyDescent="0.3">
      <c r="A49">
        <v>45</v>
      </c>
      <c r="B49">
        <v>0</v>
      </c>
      <c r="C49">
        <v>-10338.9</v>
      </c>
      <c r="D49">
        <v>637.27499999999998</v>
      </c>
      <c r="E49">
        <v>-3877.72</v>
      </c>
      <c r="F49">
        <v>-11685.1</v>
      </c>
      <c r="G49">
        <v>1176.83</v>
      </c>
      <c r="H49">
        <v>-2157.1799999999998</v>
      </c>
      <c r="I49">
        <v>-9458.31</v>
      </c>
      <c r="J49">
        <v>-245.34700000000001</v>
      </c>
      <c r="K49">
        <v>-608.16800000000001</v>
      </c>
      <c r="L49">
        <v>-9229.6</v>
      </c>
      <c r="M49">
        <v>805.69299999999998</v>
      </c>
      <c r="N49">
        <v>-2576.14</v>
      </c>
      <c r="O49">
        <v>-8682.77</v>
      </c>
      <c r="P49">
        <v>1359.8</v>
      </c>
      <c r="Q49">
        <v>-6029.7</v>
      </c>
      <c r="R49">
        <v>-9790.99</v>
      </c>
      <c r="S49">
        <v>-86.286600000000007</v>
      </c>
      <c r="T49">
        <v>-3460.84</v>
      </c>
    </row>
    <row r="50" spans="1:20" x14ac:dyDescent="0.3">
      <c r="A50">
        <v>46</v>
      </c>
      <c r="B50">
        <v>1</v>
      </c>
      <c r="C50">
        <v>-10838.9</v>
      </c>
      <c r="D50">
        <v>885.74400000000003</v>
      </c>
      <c r="E50">
        <v>-4022.23</v>
      </c>
      <c r="F50">
        <v>-11701.8</v>
      </c>
      <c r="G50">
        <v>1224.6500000000001</v>
      </c>
      <c r="H50">
        <v>-2180.0500000000002</v>
      </c>
      <c r="I50">
        <v>-9237.92</v>
      </c>
      <c r="J50">
        <v>-166.33799999999999</v>
      </c>
      <c r="K50">
        <v>-632.07899999999995</v>
      </c>
      <c r="L50">
        <v>-9086.1299999999992</v>
      </c>
      <c r="M50">
        <v>814.01</v>
      </c>
      <c r="N50">
        <v>-2512.7199999999998</v>
      </c>
      <c r="O50">
        <v>-8715</v>
      </c>
      <c r="P50">
        <v>1155</v>
      </c>
      <c r="Q50">
        <v>-5808.27</v>
      </c>
      <c r="R50">
        <v>-9428.17</v>
      </c>
      <c r="S50">
        <v>-204.8</v>
      </c>
      <c r="T50">
        <v>-3374.55</v>
      </c>
    </row>
    <row r="51" spans="1:20" x14ac:dyDescent="0.3">
      <c r="A51">
        <v>47</v>
      </c>
      <c r="B51">
        <v>0</v>
      </c>
      <c r="C51">
        <v>-10810.8</v>
      </c>
      <c r="D51">
        <v>447.05</v>
      </c>
      <c r="E51">
        <v>-3716.6</v>
      </c>
      <c r="F51">
        <v>-11560.4</v>
      </c>
      <c r="G51">
        <v>1193.47</v>
      </c>
      <c r="H51">
        <v>-2360.9299999999998</v>
      </c>
      <c r="I51">
        <v>-8921.8799999999992</v>
      </c>
      <c r="J51">
        <v>-118.515</v>
      </c>
      <c r="K51">
        <v>-647.67200000000003</v>
      </c>
      <c r="L51">
        <v>-9054.9500000000007</v>
      </c>
      <c r="M51">
        <v>774.505</v>
      </c>
      <c r="N51">
        <v>-2442.0300000000002</v>
      </c>
      <c r="O51">
        <v>-8644.31</v>
      </c>
      <c r="P51">
        <v>847.28499999999997</v>
      </c>
      <c r="Q51">
        <v>-5595.15</v>
      </c>
      <c r="R51">
        <v>-8993.6200000000008</v>
      </c>
      <c r="S51">
        <v>-307.721</v>
      </c>
      <c r="T51">
        <v>-3232.13</v>
      </c>
    </row>
    <row r="52" spans="1:20" x14ac:dyDescent="0.3">
      <c r="A52">
        <v>48</v>
      </c>
      <c r="B52">
        <v>1</v>
      </c>
      <c r="C52">
        <v>-10282.700000000001</v>
      </c>
      <c r="D52">
        <v>-406.45800000000003</v>
      </c>
      <c r="E52">
        <v>-3046.06</v>
      </c>
      <c r="F52">
        <v>-11307.8</v>
      </c>
      <c r="G52">
        <v>942.93700000000001</v>
      </c>
      <c r="H52">
        <v>-2606.2800000000002</v>
      </c>
      <c r="I52">
        <v>-8621.44</v>
      </c>
      <c r="J52">
        <v>-118.515</v>
      </c>
      <c r="K52">
        <v>-671.58399999999995</v>
      </c>
      <c r="L52">
        <v>-8991.5300000000007</v>
      </c>
      <c r="M52">
        <v>703.81500000000005</v>
      </c>
      <c r="N52">
        <v>-2354.6999999999998</v>
      </c>
      <c r="O52">
        <v>-8541.3799999999992</v>
      </c>
      <c r="P52">
        <v>554.11500000000001</v>
      </c>
      <c r="Q52">
        <v>-5358.12</v>
      </c>
      <c r="R52">
        <v>-8559.07</v>
      </c>
      <c r="S52">
        <v>-417.91500000000002</v>
      </c>
      <c r="T52">
        <v>-3113.62</v>
      </c>
    </row>
    <row r="53" spans="1:20" x14ac:dyDescent="0.3">
      <c r="A53">
        <v>49</v>
      </c>
      <c r="B53">
        <v>0</v>
      </c>
      <c r="C53">
        <v>-9579.98</v>
      </c>
      <c r="D53">
        <v>-1111.31</v>
      </c>
      <c r="E53">
        <v>-2458.67</v>
      </c>
      <c r="F53">
        <v>-11062.4</v>
      </c>
      <c r="G53">
        <v>289.04599999999999</v>
      </c>
      <c r="H53">
        <v>-2819.39</v>
      </c>
      <c r="I53">
        <v>-8360.5</v>
      </c>
      <c r="J53">
        <v>-134.107</v>
      </c>
      <c r="K53">
        <v>-718.36099999999999</v>
      </c>
      <c r="L53">
        <v>-8936.43</v>
      </c>
      <c r="M53">
        <v>538.52499999999998</v>
      </c>
      <c r="N53">
        <v>-2330.79</v>
      </c>
      <c r="O53">
        <v>-8477.9699999999993</v>
      </c>
      <c r="P53">
        <v>325.40699999999998</v>
      </c>
      <c r="Q53">
        <v>-5121.1000000000004</v>
      </c>
      <c r="R53">
        <v>-8186.89</v>
      </c>
      <c r="S53">
        <v>-544.74900000000002</v>
      </c>
      <c r="T53">
        <v>-2963.92</v>
      </c>
    </row>
    <row r="54" spans="1:20" x14ac:dyDescent="0.3">
      <c r="A54">
        <v>50</v>
      </c>
      <c r="B54">
        <v>1</v>
      </c>
      <c r="C54">
        <v>-8954.1299999999992</v>
      </c>
      <c r="D54">
        <v>-1500.14</v>
      </c>
      <c r="E54">
        <v>-2244.5100000000002</v>
      </c>
      <c r="F54">
        <v>-10864.9</v>
      </c>
      <c r="G54">
        <v>-767.15899999999999</v>
      </c>
      <c r="H54">
        <v>-3056.42</v>
      </c>
      <c r="I54">
        <v>-8107.88</v>
      </c>
      <c r="J54">
        <v>-158.02000000000001</v>
      </c>
      <c r="K54">
        <v>-821.28300000000002</v>
      </c>
      <c r="L54">
        <v>-8888.61</v>
      </c>
      <c r="M54">
        <v>332.68099999999998</v>
      </c>
      <c r="N54">
        <v>-2299.61</v>
      </c>
      <c r="O54">
        <v>-8454.0499999999993</v>
      </c>
      <c r="P54">
        <v>95.651600000000002</v>
      </c>
      <c r="Q54">
        <v>-4868.4799999999996</v>
      </c>
      <c r="R54">
        <v>-7941.54</v>
      </c>
      <c r="S54">
        <v>-654.94200000000001</v>
      </c>
      <c r="T54">
        <v>-2828.76</v>
      </c>
    </row>
    <row r="55" spans="1:20" x14ac:dyDescent="0.3">
      <c r="A55">
        <v>51</v>
      </c>
      <c r="B55">
        <v>0</v>
      </c>
      <c r="C55">
        <v>-8644.31</v>
      </c>
      <c r="D55">
        <v>-1526.15</v>
      </c>
      <c r="E55">
        <v>-2063.63</v>
      </c>
      <c r="F55">
        <v>-10745.3</v>
      </c>
      <c r="G55">
        <v>-2172.6799999999998</v>
      </c>
      <c r="H55">
        <v>-3184.31</v>
      </c>
      <c r="I55">
        <v>-7862.53</v>
      </c>
      <c r="J55">
        <v>-158.02000000000001</v>
      </c>
      <c r="K55">
        <v>-915.88300000000004</v>
      </c>
      <c r="L55">
        <v>-8950.98</v>
      </c>
      <c r="M55">
        <v>143.47999999999999</v>
      </c>
      <c r="N55">
        <v>-2220.6</v>
      </c>
      <c r="O55">
        <v>-8454.0499999999993</v>
      </c>
      <c r="P55">
        <v>-62.366700000000002</v>
      </c>
      <c r="Q55">
        <v>-4654.3100000000004</v>
      </c>
      <c r="R55">
        <v>-7759.61</v>
      </c>
      <c r="S55">
        <v>-781.77700000000004</v>
      </c>
      <c r="T55">
        <v>-2804.85</v>
      </c>
    </row>
    <row r="56" spans="1:20" x14ac:dyDescent="0.3">
      <c r="A56">
        <v>52</v>
      </c>
      <c r="B56">
        <v>1</v>
      </c>
      <c r="C56">
        <v>-8479.02</v>
      </c>
      <c r="D56">
        <v>-1148.8</v>
      </c>
      <c r="E56">
        <v>-1787.1</v>
      </c>
      <c r="F56">
        <v>-10901.3</v>
      </c>
      <c r="G56">
        <v>-3439.98</v>
      </c>
      <c r="H56">
        <v>-2973.3</v>
      </c>
      <c r="I56">
        <v>-7696.19</v>
      </c>
      <c r="J56">
        <v>-95.654499999999999</v>
      </c>
      <c r="K56">
        <v>-1003.21</v>
      </c>
      <c r="L56">
        <v>-9046.6299999999992</v>
      </c>
      <c r="M56">
        <v>-77.956500000000005</v>
      </c>
      <c r="N56">
        <v>-2157.1799999999998</v>
      </c>
      <c r="O56">
        <v>-8454.0499999999993</v>
      </c>
      <c r="P56">
        <v>-204.79400000000001</v>
      </c>
      <c r="Q56">
        <v>-4489.0200000000004</v>
      </c>
      <c r="R56">
        <v>-7601.59</v>
      </c>
      <c r="S56">
        <v>-829.60400000000004</v>
      </c>
      <c r="T56">
        <v>-2773.67</v>
      </c>
    </row>
    <row r="57" spans="1:20" x14ac:dyDescent="0.3">
      <c r="A57">
        <v>53</v>
      </c>
      <c r="B57">
        <v>0</v>
      </c>
      <c r="C57">
        <v>-8195.2199999999993</v>
      </c>
      <c r="D57">
        <v>-618.59799999999996</v>
      </c>
      <c r="E57">
        <v>-1666.47</v>
      </c>
      <c r="F57">
        <v>-11311.9</v>
      </c>
      <c r="G57">
        <v>-3958.82</v>
      </c>
      <c r="H57">
        <v>-2187.4299999999998</v>
      </c>
      <c r="I57">
        <v>-7593.27</v>
      </c>
      <c r="J57">
        <v>46.772799999999997</v>
      </c>
      <c r="K57">
        <v>-1027.1300000000001</v>
      </c>
      <c r="L57">
        <v>-8968.67</v>
      </c>
      <c r="M57">
        <v>-228.70699999999999</v>
      </c>
      <c r="N57">
        <v>-2102.08</v>
      </c>
      <c r="O57">
        <v>-8485.24</v>
      </c>
      <c r="P57">
        <v>-245.35300000000001</v>
      </c>
      <c r="Q57">
        <v>-4329.95</v>
      </c>
      <c r="R57">
        <v>-7443.57</v>
      </c>
      <c r="S57">
        <v>-814.01300000000003</v>
      </c>
      <c r="T57">
        <v>-2694.66</v>
      </c>
    </row>
    <row r="58" spans="1:20" x14ac:dyDescent="0.3">
      <c r="A58">
        <v>54</v>
      </c>
      <c r="B58">
        <v>1</v>
      </c>
      <c r="C58">
        <v>-7964.41</v>
      </c>
      <c r="D58">
        <v>-230.82</v>
      </c>
      <c r="E58">
        <v>-1878.53</v>
      </c>
      <c r="F58">
        <v>-11574.9</v>
      </c>
      <c r="G58">
        <v>-3723.9</v>
      </c>
      <c r="H58">
        <v>-938.87</v>
      </c>
      <c r="I58">
        <v>-7498.67</v>
      </c>
      <c r="J58">
        <v>180.87700000000001</v>
      </c>
      <c r="K58">
        <v>-1011.54</v>
      </c>
      <c r="L58">
        <v>-8755.56</v>
      </c>
      <c r="M58">
        <v>-354.48700000000002</v>
      </c>
      <c r="N58">
        <v>-2069.85</v>
      </c>
      <c r="O58">
        <v>-8517.4699999999993</v>
      </c>
      <c r="P58">
        <v>-197.52500000000001</v>
      </c>
      <c r="Q58">
        <v>-4306.04</v>
      </c>
      <c r="R58">
        <v>-7332.33</v>
      </c>
      <c r="S58">
        <v>-774.50800000000004</v>
      </c>
      <c r="T58">
        <v>-2678.01</v>
      </c>
    </row>
    <row r="59" spans="1:20" x14ac:dyDescent="0.3">
      <c r="A59">
        <v>55</v>
      </c>
      <c r="B59">
        <v>0</v>
      </c>
      <c r="C59">
        <v>-8080.8</v>
      </c>
      <c r="D59">
        <v>69.626599999999996</v>
      </c>
      <c r="E59">
        <v>-2265.25</v>
      </c>
      <c r="F59">
        <v>-11481.4</v>
      </c>
      <c r="G59">
        <v>-3312.21</v>
      </c>
      <c r="H59">
        <v>51.918799999999997</v>
      </c>
      <c r="I59">
        <v>-7426.93</v>
      </c>
      <c r="J59">
        <v>323.30500000000001</v>
      </c>
      <c r="K59">
        <v>-1034.3900000000001</v>
      </c>
      <c r="L59">
        <v>-8518.5300000000007</v>
      </c>
      <c r="M59">
        <v>-505.24</v>
      </c>
      <c r="N59">
        <v>-2109.35</v>
      </c>
      <c r="O59">
        <v>-8431.2000000000007</v>
      </c>
      <c r="P59">
        <v>-181.934</v>
      </c>
      <c r="Q59">
        <v>-4352.8100000000004</v>
      </c>
      <c r="R59">
        <v>-7324</v>
      </c>
      <c r="S59">
        <v>-750.59400000000005</v>
      </c>
      <c r="T59">
        <v>-2710.25</v>
      </c>
    </row>
    <row r="60" spans="1:20" x14ac:dyDescent="0.3">
      <c r="A60">
        <v>56</v>
      </c>
      <c r="B60">
        <v>1</v>
      </c>
      <c r="C60">
        <v>-8436.34</v>
      </c>
      <c r="D60">
        <v>299.38900000000001</v>
      </c>
      <c r="E60">
        <v>-2653.03</v>
      </c>
      <c r="F60">
        <v>-11026.1</v>
      </c>
      <c r="G60">
        <v>-3183.25</v>
      </c>
      <c r="H60">
        <v>294.24599999999998</v>
      </c>
      <c r="I60">
        <v>-7426.93</v>
      </c>
      <c r="J60">
        <v>457.40899999999999</v>
      </c>
      <c r="K60">
        <v>-1121.73</v>
      </c>
      <c r="L60">
        <v>-8375.0400000000009</v>
      </c>
      <c r="M60">
        <v>-599.83900000000006</v>
      </c>
      <c r="N60">
        <v>-2086.5</v>
      </c>
      <c r="O60">
        <v>-8257.59</v>
      </c>
      <c r="P60">
        <v>-95.660300000000007</v>
      </c>
      <c r="Q60">
        <v>-4455.7299999999996</v>
      </c>
      <c r="R60">
        <v>-7410.28</v>
      </c>
      <c r="S60">
        <v>-750.59400000000005</v>
      </c>
      <c r="T60">
        <v>-2701.93</v>
      </c>
    </row>
    <row r="61" spans="1:20" x14ac:dyDescent="0.3">
      <c r="A61">
        <v>57</v>
      </c>
      <c r="B61">
        <v>0</v>
      </c>
      <c r="C61">
        <v>-8745.1200000000008</v>
      </c>
      <c r="D61">
        <v>395.04899999999998</v>
      </c>
      <c r="E61">
        <v>-3047.02</v>
      </c>
      <c r="F61">
        <v>-10126.9</v>
      </c>
      <c r="G61">
        <v>-3372.45</v>
      </c>
      <c r="H61">
        <v>-310.72699999999998</v>
      </c>
      <c r="I61">
        <v>-7473.7</v>
      </c>
      <c r="J61">
        <v>599.83699999999999</v>
      </c>
      <c r="K61">
        <v>-1192.4100000000001</v>
      </c>
      <c r="L61">
        <v>-8390.6299999999992</v>
      </c>
      <c r="M61">
        <v>-671.58399999999995</v>
      </c>
      <c r="N61">
        <v>-1983.57</v>
      </c>
      <c r="O61">
        <v>-8106.84</v>
      </c>
      <c r="P61">
        <v>46.768500000000003</v>
      </c>
      <c r="Q61">
        <v>-4550.33</v>
      </c>
      <c r="R61">
        <v>-7583.88</v>
      </c>
      <c r="S61">
        <v>-766.18299999999999</v>
      </c>
      <c r="T61">
        <v>-2741.43</v>
      </c>
    </row>
    <row r="62" spans="1:20" x14ac:dyDescent="0.3">
      <c r="A62">
        <v>58</v>
      </c>
      <c r="B62">
        <v>1</v>
      </c>
      <c r="C62">
        <v>-8935.3799999999992</v>
      </c>
      <c r="D62">
        <v>332.69299999999998</v>
      </c>
      <c r="E62">
        <v>-3451.45</v>
      </c>
      <c r="F62">
        <v>-8966.74</v>
      </c>
      <c r="G62">
        <v>-3609.47</v>
      </c>
      <c r="H62">
        <v>-1313.93</v>
      </c>
      <c r="I62">
        <v>-7592.21</v>
      </c>
      <c r="J62">
        <v>718.351</v>
      </c>
      <c r="K62">
        <v>-1279.75</v>
      </c>
      <c r="L62">
        <v>-8430.14</v>
      </c>
      <c r="M62">
        <v>-671.58399999999995</v>
      </c>
      <c r="N62">
        <v>-1904.56</v>
      </c>
      <c r="O62">
        <v>-7996.65</v>
      </c>
      <c r="P62">
        <v>165.28200000000001</v>
      </c>
      <c r="Q62">
        <v>-4637.67</v>
      </c>
      <c r="R62">
        <v>-7828.17</v>
      </c>
      <c r="S62">
        <v>-790.09900000000005</v>
      </c>
      <c r="T62">
        <v>-2812.11</v>
      </c>
    </row>
    <row r="63" spans="1:20" x14ac:dyDescent="0.3">
      <c r="A63">
        <v>59</v>
      </c>
      <c r="B63">
        <v>0</v>
      </c>
      <c r="C63">
        <v>-8991.5400000000009</v>
      </c>
      <c r="D63">
        <v>190.26300000000001</v>
      </c>
      <c r="E63">
        <v>-3657.3</v>
      </c>
      <c r="F63">
        <v>-7616.33</v>
      </c>
      <c r="G63">
        <v>-3456.78</v>
      </c>
      <c r="H63">
        <v>-2169.5700000000002</v>
      </c>
      <c r="I63">
        <v>-7741.9</v>
      </c>
      <c r="J63">
        <v>805.68700000000001</v>
      </c>
      <c r="K63">
        <v>-1303.6600000000001</v>
      </c>
      <c r="L63">
        <v>-8469.64</v>
      </c>
      <c r="M63">
        <v>-624.81799999999998</v>
      </c>
      <c r="N63">
        <v>-1856.73</v>
      </c>
      <c r="O63">
        <v>-7869.81</v>
      </c>
      <c r="P63">
        <v>283.79599999999999</v>
      </c>
      <c r="Q63">
        <v>-4723.9399999999996</v>
      </c>
      <c r="R63">
        <v>-8144.21</v>
      </c>
      <c r="S63">
        <v>-805.68700000000001</v>
      </c>
      <c r="T63">
        <v>-2883.86</v>
      </c>
    </row>
    <row r="64" spans="1:20" x14ac:dyDescent="0.3">
      <c r="A64">
        <v>60</v>
      </c>
      <c r="B64">
        <v>1</v>
      </c>
      <c r="C64">
        <v>-8952.0300000000007</v>
      </c>
      <c r="D64">
        <v>56.161200000000001</v>
      </c>
      <c r="E64">
        <v>-3815.32</v>
      </c>
      <c r="F64">
        <v>-6209.75</v>
      </c>
      <c r="G64">
        <v>-2456.7800000000002</v>
      </c>
      <c r="H64">
        <v>-2590.67</v>
      </c>
      <c r="I64">
        <v>-7955.01</v>
      </c>
      <c r="J64">
        <v>845.19200000000001</v>
      </c>
      <c r="K64">
        <v>-1350.43</v>
      </c>
      <c r="L64">
        <v>-8509.15</v>
      </c>
      <c r="M64">
        <v>-537.48099999999999</v>
      </c>
      <c r="N64">
        <v>-1841.14</v>
      </c>
      <c r="O64">
        <v>-7837.56</v>
      </c>
      <c r="P64">
        <v>402.31</v>
      </c>
      <c r="Q64">
        <v>-4850.78</v>
      </c>
      <c r="R64">
        <v>-8444.66</v>
      </c>
      <c r="S64">
        <v>-829.60400000000004</v>
      </c>
      <c r="T64">
        <v>-2915.04</v>
      </c>
    </row>
    <row r="65" spans="1:20" x14ac:dyDescent="0.3">
      <c r="A65">
        <v>61</v>
      </c>
      <c r="B65">
        <v>0</v>
      </c>
      <c r="C65">
        <v>-8834.59</v>
      </c>
      <c r="D65">
        <v>-55.0929</v>
      </c>
      <c r="E65">
        <v>-3942.16</v>
      </c>
      <c r="F65">
        <v>-4982.97</v>
      </c>
      <c r="G65">
        <v>-1261.18</v>
      </c>
      <c r="H65">
        <v>-2655.16</v>
      </c>
      <c r="I65">
        <v>-8192.0400000000009</v>
      </c>
      <c r="J65">
        <v>869.10799999999995</v>
      </c>
      <c r="K65">
        <v>-1453.35</v>
      </c>
      <c r="L65">
        <v>-8642.18</v>
      </c>
      <c r="M65">
        <v>-466.8</v>
      </c>
      <c r="N65">
        <v>-1786.05</v>
      </c>
      <c r="O65">
        <v>-7877.07</v>
      </c>
      <c r="P65">
        <v>536.41099999999994</v>
      </c>
      <c r="Q65">
        <v>-4929.79</v>
      </c>
      <c r="R65">
        <v>-8705.6</v>
      </c>
      <c r="S65">
        <v>-829.60400000000004</v>
      </c>
      <c r="T65">
        <v>-2994.05</v>
      </c>
    </row>
    <row r="66" spans="1:20" x14ac:dyDescent="0.3">
      <c r="A66">
        <v>62</v>
      </c>
      <c r="B66">
        <v>1</v>
      </c>
      <c r="C66">
        <v>-8675.5</v>
      </c>
      <c r="D66">
        <v>-110.185</v>
      </c>
      <c r="E66">
        <v>-4036.76</v>
      </c>
      <c r="F66">
        <v>-4198</v>
      </c>
      <c r="G66">
        <v>-40.822800000000001</v>
      </c>
      <c r="H66">
        <v>-2295.5700000000002</v>
      </c>
      <c r="I66">
        <v>-8475.83</v>
      </c>
      <c r="J66">
        <v>853.52099999999996</v>
      </c>
      <c r="K66">
        <v>-1501.19</v>
      </c>
      <c r="L66">
        <v>-8965.48</v>
      </c>
      <c r="M66">
        <v>-363.87400000000002</v>
      </c>
      <c r="N66">
        <v>-1707.04</v>
      </c>
      <c r="O66">
        <v>-7978.92</v>
      </c>
      <c r="P66">
        <v>647.66600000000005</v>
      </c>
      <c r="Q66">
        <v>-5039.97</v>
      </c>
      <c r="R66">
        <v>-8973.81</v>
      </c>
      <c r="S66">
        <v>-829.60400000000004</v>
      </c>
      <c r="T66">
        <v>-3073.05</v>
      </c>
    </row>
    <row r="67" spans="1:20" x14ac:dyDescent="0.3">
      <c r="A67">
        <v>63</v>
      </c>
      <c r="B67">
        <v>0</v>
      </c>
      <c r="C67">
        <v>-8713.93</v>
      </c>
      <c r="D67">
        <v>-189.19399999999999</v>
      </c>
      <c r="E67">
        <v>-4124.1000000000004</v>
      </c>
      <c r="F67">
        <v>-3864.23</v>
      </c>
      <c r="G67">
        <v>1611.11</v>
      </c>
      <c r="H67">
        <v>-1505.48</v>
      </c>
      <c r="I67">
        <v>-8784.61</v>
      </c>
      <c r="J67">
        <v>767.255</v>
      </c>
      <c r="K67">
        <v>-1501.19</v>
      </c>
      <c r="L67">
        <v>-9126.7099999999991</v>
      </c>
      <c r="M67">
        <v>-253.691</v>
      </c>
      <c r="N67">
        <v>-1659.21</v>
      </c>
      <c r="O67">
        <v>-8176.45</v>
      </c>
      <c r="P67">
        <v>671.58399999999995</v>
      </c>
      <c r="Q67">
        <v>-5182.3999999999996</v>
      </c>
      <c r="R67">
        <v>-9305.43</v>
      </c>
      <c r="S67">
        <v>-829.60400000000004</v>
      </c>
      <c r="T67">
        <v>-3152.06</v>
      </c>
    </row>
    <row r="68" spans="1:20" x14ac:dyDescent="0.3">
      <c r="A68">
        <v>64</v>
      </c>
      <c r="B68">
        <v>1</v>
      </c>
      <c r="C68">
        <v>-8794.01</v>
      </c>
      <c r="D68">
        <v>-268.20299999999997</v>
      </c>
      <c r="E68">
        <v>-4194.78</v>
      </c>
      <c r="F68">
        <v>-3730.13</v>
      </c>
      <c r="G68">
        <v>2676.93</v>
      </c>
      <c r="H68">
        <v>-746.56500000000005</v>
      </c>
      <c r="I68">
        <v>-9006.0499999999993</v>
      </c>
      <c r="J68">
        <v>609.23599999999999</v>
      </c>
      <c r="K68">
        <v>-1454.43</v>
      </c>
      <c r="L68">
        <v>-8898.02</v>
      </c>
      <c r="M68">
        <v>-126.846</v>
      </c>
      <c r="N68">
        <v>-1721.55</v>
      </c>
      <c r="O68">
        <v>-8327.2099999999991</v>
      </c>
      <c r="P68">
        <v>671.58399999999995</v>
      </c>
      <c r="Q68">
        <v>-5300.92</v>
      </c>
      <c r="R68">
        <v>-9598.6200000000008</v>
      </c>
      <c r="S68">
        <v>-845.19</v>
      </c>
      <c r="T68">
        <v>-3199.9</v>
      </c>
    </row>
    <row r="69" spans="1:20" x14ac:dyDescent="0.3">
      <c r="A69">
        <v>65</v>
      </c>
      <c r="B69">
        <v>0</v>
      </c>
      <c r="C69">
        <v>-8738.92</v>
      </c>
      <c r="D69">
        <v>-393.97199999999998</v>
      </c>
      <c r="E69">
        <v>-4297.71</v>
      </c>
      <c r="F69">
        <v>-3478.59</v>
      </c>
      <c r="G69">
        <v>2766.42</v>
      </c>
      <c r="H69">
        <v>-113.41500000000001</v>
      </c>
      <c r="I69">
        <v>-9172.4</v>
      </c>
      <c r="J69">
        <v>404.459</v>
      </c>
      <c r="K69">
        <v>-1367.09</v>
      </c>
      <c r="L69">
        <v>-8652.66</v>
      </c>
      <c r="M69">
        <v>-63.423400000000001</v>
      </c>
      <c r="N69">
        <v>-1910.75</v>
      </c>
      <c r="O69">
        <v>-8343.8700000000008</v>
      </c>
      <c r="P69">
        <v>624.82399999999996</v>
      </c>
      <c r="Q69">
        <v>-5403.84</v>
      </c>
      <c r="R69">
        <v>-9733.7999999999993</v>
      </c>
      <c r="S69">
        <v>-853.52200000000005</v>
      </c>
      <c r="T69">
        <v>-3168.73</v>
      </c>
    </row>
    <row r="70" spans="1:20" x14ac:dyDescent="0.3">
      <c r="A70">
        <v>66</v>
      </c>
      <c r="B70">
        <v>1</v>
      </c>
      <c r="C70">
        <v>-8659.91</v>
      </c>
      <c r="D70">
        <v>-591.495</v>
      </c>
      <c r="E70">
        <v>-4329.96</v>
      </c>
      <c r="F70">
        <v>-3192.65</v>
      </c>
      <c r="G70">
        <v>2600.0700000000002</v>
      </c>
      <c r="H70">
        <v>213.11099999999999</v>
      </c>
      <c r="I70">
        <v>-9244.15</v>
      </c>
      <c r="J70">
        <v>190.27099999999999</v>
      </c>
      <c r="K70">
        <v>-1327.58</v>
      </c>
      <c r="L70">
        <v>-8517.48</v>
      </c>
      <c r="M70">
        <v>-39.504899999999999</v>
      </c>
      <c r="N70">
        <v>-2069.84</v>
      </c>
      <c r="O70">
        <v>-8218.1</v>
      </c>
      <c r="P70">
        <v>490.72500000000002</v>
      </c>
      <c r="Q70">
        <v>-5482.85</v>
      </c>
      <c r="R70">
        <v>-9679.7900000000009</v>
      </c>
      <c r="S70">
        <v>-845.19</v>
      </c>
      <c r="T70">
        <v>-3074.13</v>
      </c>
    </row>
    <row r="71" spans="1:20" x14ac:dyDescent="0.3">
      <c r="A71">
        <v>67</v>
      </c>
      <c r="B71">
        <v>0</v>
      </c>
      <c r="C71">
        <v>-8565.32</v>
      </c>
      <c r="D71">
        <v>-773.43200000000002</v>
      </c>
      <c r="E71">
        <v>-4321.62</v>
      </c>
      <c r="F71">
        <v>-3027.38</v>
      </c>
      <c r="G71">
        <v>2372.46</v>
      </c>
      <c r="H71">
        <v>18.828900000000001</v>
      </c>
      <c r="I71">
        <v>-9228.57</v>
      </c>
      <c r="J71">
        <v>56.171700000000001</v>
      </c>
      <c r="K71">
        <v>-1256.9100000000001</v>
      </c>
      <c r="L71">
        <v>-8431.2199999999993</v>
      </c>
      <c r="M71">
        <v>-39.504899999999999</v>
      </c>
      <c r="N71">
        <v>-2078.1799999999998</v>
      </c>
      <c r="O71">
        <v>-8082.92</v>
      </c>
      <c r="P71">
        <v>285.94900000000001</v>
      </c>
      <c r="Q71">
        <v>-5515.1</v>
      </c>
      <c r="R71">
        <v>-9482.26</v>
      </c>
      <c r="S71">
        <v>-869.10799999999995</v>
      </c>
      <c r="T71">
        <v>-2940.03</v>
      </c>
    </row>
    <row r="72" spans="1:20" x14ac:dyDescent="0.3">
      <c r="A72">
        <v>68</v>
      </c>
      <c r="B72">
        <v>1</v>
      </c>
      <c r="C72">
        <v>-8477.9699999999993</v>
      </c>
      <c r="D72">
        <v>-884.69399999999996</v>
      </c>
      <c r="E72">
        <v>-4252.03</v>
      </c>
      <c r="F72">
        <v>-2899.45</v>
      </c>
      <c r="G72">
        <v>1790.39</v>
      </c>
      <c r="H72">
        <v>-580.99099999999999</v>
      </c>
      <c r="I72">
        <v>-9204.65</v>
      </c>
      <c r="J72">
        <v>-117.432</v>
      </c>
      <c r="K72">
        <v>-1216.32</v>
      </c>
      <c r="L72">
        <v>-8319.9500000000007</v>
      </c>
      <c r="M72">
        <v>-70.675700000000006</v>
      </c>
      <c r="N72">
        <v>-2038.67</v>
      </c>
      <c r="O72">
        <v>-8027.83</v>
      </c>
      <c r="P72">
        <v>40.587800000000001</v>
      </c>
      <c r="Q72">
        <v>-5491.19</v>
      </c>
      <c r="R72">
        <v>-9347.08</v>
      </c>
      <c r="S72">
        <v>-900.279</v>
      </c>
      <c r="T72">
        <v>-2782.01</v>
      </c>
    </row>
    <row r="73" spans="1:20" x14ac:dyDescent="0.3">
      <c r="A73">
        <v>69</v>
      </c>
      <c r="B73">
        <v>0</v>
      </c>
      <c r="C73">
        <v>-8454.0499999999993</v>
      </c>
      <c r="D73">
        <v>-830.68799999999999</v>
      </c>
      <c r="E73">
        <v>-3983.83</v>
      </c>
      <c r="F73">
        <v>-3032.46</v>
      </c>
      <c r="G73">
        <v>1077.1400000000001</v>
      </c>
      <c r="H73">
        <v>-1096.72</v>
      </c>
      <c r="I73">
        <v>-9173.48</v>
      </c>
      <c r="J73">
        <v>-268.2</v>
      </c>
      <c r="K73">
        <v>-1264.1600000000001</v>
      </c>
      <c r="L73">
        <v>-8264.8700000000008</v>
      </c>
      <c r="M73">
        <v>-134.1</v>
      </c>
      <c r="N73">
        <v>-2030.34</v>
      </c>
      <c r="O73">
        <v>-7933.24</v>
      </c>
      <c r="P73">
        <v>-172.52</v>
      </c>
      <c r="Q73">
        <v>-5460.02</v>
      </c>
      <c r="R73">
        <v>-9291.99</v>
      </c>
      <c r="S73">
        <v>-948.11800000000005</v>
      </c>
      <c r="T73">
        <v>-2670.75</v>
      </c>
    </row>
    <row r="74" spans="1:20" x14ac:dyDescent="0.3">
      <c r="A74">
        <v>70</v>
      </c>
      <c r="B74">
        <v>1</v>
      </c>
      <c r="C74">
        <v>-8469.64</v>
      </c>
      <c r="D74">
        <v>-539.65700000000004</v>
      </c>
      <c r="E74">
        <v>-3698.97</v>
      </c>
      <c r="F74">
        <v>-3308.99</v>
      </c>
      <c r="G74">
        <v>774.51400000000001</v>
      </c>
      <c r="H74">
        <v>-1217.4000000000001</v>
      </c>
      <c r="I74">
        <v>-9063.2999999999993</v>
      </c>
      <c r="J74">
        <v>-331.62400000000002</v>
      </c>
      <c r="K74">
        <v>-1248.57</v>
      </c>
      <c r="L74">
        <v>-8201.44</v>
      </c>
      <c r="M74">
        <v>-235.94300000000001</v>
      </c>
      <c r="N74">
        <v>-2085.4299999999998</v>
      </c>
      <c r="O74">
        <v>-7814.73</v>
      </c>
      <c r="P74">
        <v>-393.96300000000002</v>
      </c>
      <c r="Q74">
        <v>-5396.59</v>
      </c>
      <c r="R74">
        <v>-9197.4</v>
      </c>
      <c r="S74">
        <v>-979.28800000000001</v>
      </c>
      <c r="T74">
        <v>-2600.08</v>
      </c>
    </row>
    <row r="75" spans="1:20" x14ac:dyDescent="0.3">
      <c r="A75">
        <v>71</v>
      </c>
      <c r="B75">
        <v>0</v>
      </c>
      <c r="C75">
        <v>-8555.9</v>
      </c>
      <c r="D75">
        <v>-151.86000000000001</v>
      </c>
      <c r="E75">
        <v>-3586.61</v>
      </c>
      <c r="F75">
        <v>-3569.94</v>
      </c>
      <c r="G75">
        <v>828.51499999999999</v>
      </c>
      <c r="H75">
        <v>-1130.06</v>
      </c>
      <c r="I75">
        <v>-8905.2800000000007</v>
      </c>
      <c r="J75">
        <v>-339.96</v>
      </c>
      <c r="K75">
        <v>-1209.07</v>
      </c>
      <c r="L75">
        <v>-8161.94</v>
      </c>
      <c r="M75">
        <v>-417.88200000000001</v>
      </c>
      <c r="N75">
        <v>-2148.85</v>
      </c>
      <c r="O75">
        <v>-7711.8</v>
      </c>
      <c r="P75">
        <v>-607.07000000000005</v>
      </c>
      <c r="Q75">
        <v>-5403.84</v>
      </c>
      <c r="R75">
        <v>-9047.7199999999993</v>
      </c>
      <c r="S75">
        <v>-1011.54</v>
      </c>
      <c r="T75">
        <v>-2512.73</v>
      </c>
    </row>
    <row r="76" spans="1:20" x14ac:dyDescent="0.3">
      <c r="A76">
        <v>72</v>
      </c>
      <c r="B76">
        <v>1</v>
      </c>
      <c r="C76">
        <v>-8682.75</v>
      </c>
      <c r="D76">
        <v>101.84099999999999</v>
      </c>
      <c r="E76">
        <v>-3743.54</v>
      </c>
      <c r="F76">
        <v>-3806.97</v>
      </c>
      <c r="G76">
        <v>901.36699999999996</v>
      </c>
      <c r="H76">
        <v>-1184.06</v>
      </c>
      <c r="I76">
        <v>-8794.02</v>
      </c>
      <c r="J76">
        <v>-300.45600000000002</v>
      </c>
      <c r="K76">
        <v>-1200.73</v>
      </c>
      <c r="L76">
        <v>-8138.02</v>
      </c>
      <c r="M76">
        <v>-575.9</v>
      </c>
      <c r="N76">
        <v>-2203.94</v>
      </c>
      <c r="O76">
        <v>-7648.37</v>
      </c>
      <c r="P76">
        <v>-766.178</v>
      </c>
      <c r="Q76">
        <v>-5451.68</v>
      </c>
      <c r="R76">
        <v>-8850.19</v>
      </c>
      <c r="S76">
        <v>-1003.21</v>
      </c>
      <c r="T76">
        <v>-2426.4699999999998</v>
      </c>
    </row>
    <row r="77" spans="1:20" x14ac:dyDescent="0.3">
      <c r="A77">
        <v>73</v>
      </c>
      <c r="B77">
        <v>0</v>
      </c>
      <c r="C77">
        <v>-8761.76</v>
      </c>
      <c r="D77">
        <v>213.108</v>
      </c>
      <c r="E77">
        <v>-3895.4</v>
      </c>
      <c r="F77">
        <v>-4043.99</v>
      </c>
      <c r="G77">
        <v>720.51800000000003</v>
      </c>
      <c r="H77">
        <v>-1490.67</v>
      </c>
      <c r="I77">
        <v>-8754.51</v>
      </c>
      <c r="J77">
        <v>-292.11799999999999</v>
      </c>
      <c r="K77">
        <v>-1224.6500000000001</v>
      </c>
      <c r="L77">
        <v>-8122.43</v>
      </c>
      <c r="M77">
        <v>-702.75099999999998</v>
      </c>
      <c r="N77">
        <v>-2251.7800000000002</v>
      </c>
      <c r="O77">
        <v>-7640.04</v>
      </c>
      <c r="P77">
        <v>-821.26599999999996</v>
      </c>
      <c r="Q77">
        <v>-5498.43</v>
      </c>
      <c r="R77">
        <v>-8652.67</v>
      </c>
      <c r="S77">
        <v>-1011.54</v>
      </c>
      <c r="T77">
        <v>-2299.62</v>
      </c>
    </row>
    <row r="78" spans="1:20" x14ac:dyDescent="0.3">
      <c r="A78">
        <v>74</v>
      </c>
      <c r="B78">
        <v>1</v>
      </c>
      <c r="C78">
        <v>-8731.68</v>
      </c>
      <c r="D78">
        <v>205.863</v>
      </c>
      <c r="E78">
        <v>-3902.65</v>
      </c>
      <c r="F78">
        <v>-4281.0200000000004</v>
      </c>
      <c r="G78">
        <v>397.23700000000002</v>
      </c>
      <c r="H78">
        <v>-1902.39</v>
      </c>
      <c r="I78">
        <v>-8668.26</v>
      </c>
      <c r="J78">
        <v>-331.62299999999999</v>
      </c>
      <c r="K78">
        <v>-1193.49</v>
      </c>
      <c r="L78">
        <v>-8114.09</v>
      </c>
      <c r="M78">
        <v>-781.76</v>
      </c>
      <c r="N78">
        <v>-2251.7800000000002</v>
      </c>
      <c r="O78">
        <v>-7663.96</v>
      </c>
      <c r="P78">
        <v>-869.10799999999995</v>
      </c>
      <c r="Q78">
        <v>-5585.78</v>
      </c>
      <c r="R78">
        <v>-8470.73</v>
      </c>
      <c r="S78">
        <v>-1003.21</v>
      </c>
      <c r="T78">
        <v>-2236.1999999999998</v>
      </c>
    </row>
    <row r="79" spans="1:20" x14ac:dyDescent="0.3">
      <c r="A79">
        <v>75</v>
      </c>
      <c r="B79">
        <v>0</v>
      </c>
      <c r="C79">
        <v>-8518.58</v>
      </c>
      <c r="D79">
        <v>95.688400000000001</v>
      </c>
      <c r="E79">
        <v>-3997.24</v>
      </c>
      <c r="F79">
        <v>-4502.47</v>
      </c>
      <c r="G79">
        <v>48.939900000000002</v>
      </c>
      <c r="H79">
        <v>-2171.6799999999998</v>
      </c>
      <c r="I79">
        <v>-8556.99</v>
      </c>
      <c r="J79">
        <v>-355.54399999999998</v>
      </c>
      <c r="K79">
        <v>-1098.8900000000001</v>
      </c>
      <c r="L79">
        <v>-8138.02</v>
      </c>
      <c r="M79">
        <v>-829.60400000000004</v>
      </c>
      <c r="N79">
        <v>-2298.5300000000002</v>
      </c>
      <c r="O79">
        <v>-7695.12</v>
      </c>
      <c r="P79">
        <v>-822.36</v>
      </c>
      <c r="Q79">
        <v>-5594.12</v>
      </c>
      <c r="R79">
        <v>-8328.2999999999993</v>
      </c>
      <c r="S79">
        <v>-1011.55</v>
      </c>
      <c r="T79">
        <v>-2165.5300000000002</v>
      </c>
    </row>
    <row r="80" spans="1:20" x14ac:dyDescent="0.3">
      <c r="A80">
        <v>76</v>
      </c>
      <c r="B80">
        <v>1</v>
      </c>
      <c r="C80">
        <v>-8328.2999999999993</v>
      </c>
      <c r="D80">
        <v>-46.747300000000003</v>
      </c>
      <c r="E80">
        <v>-4084.59</v>
      </c>
      <c r="F80">
        <v>-4637.66</v>
      </c>
      <c r="G80">
        <v>-227.59200000000001</v>
      </c>
      <c r="H80">
        <v>-2415.9499999999998</v>
      </c>
      <c r="I80">
        <v>-8517.48</v>
      </c>
      <c r="J80">
        <v>-355.54399999999998</v>
      </c>
      <c r="K80">
        <v>-1011.55</v>
      </c>
      <c r="L80">
        <v>-8169.18</v>
      </c>
      <c r="M80">
        <v>-845.18600000000004</v>
      </c>
      <c r="N80">
        <v>-2354.71</v>
      </c>
      <c r="O80">
        <v>-7727.38</v>
      </c>
      <c r="P80">
        <v>-688.26400000000001</v>
      </c>
      <c r="Q80">
        <v>-5554.61</v>
      </c>
      <c r="R80">
        <v>-8209.7800000000007</v>
      </c>
      <c r="S80">
        <v>-1003.21</v>
      </c>
      <c r="T80">
        <v>-2093.7600000000002</v>
      </c>
    </row>
    <row r="81" spans="1:20" x14ac:dyDescent="0.3">
      <c r="A81">
        <v>77</v>
      </c>
      <c r="B81">
        <v>0</v>
      </c>
      <c r="C81">
        <v>-8225.3700000000008</v>
      </c>
      <c r="D81">
        <v>-180.84299999999999</v>
      </c>
      <c r="E81">
        <v>-4139.68</v>
      </c>
      <c r="F81">
        <v>-4646</v>
      </c>
      <c r="G81">
        <v>-441.79500000000002</v>
      </c>
      <c r="H81">
        <v>-2872.22</v>
      </c>
      <c r="I81">
        <v>-8477.98</v>
      </c>
      <c r="J81">
        <v>-324.38</v>
      </c>
      <c r="K81">
        <v>-940.87699999999995</v>
      </c>
      <c r="L81">
        <v>-8217.0300000000007</v>
      </c>
      <c r="M81">
        <v>-837.94399999999996</v>
      </c>
      <c r="N81">
        <v>-2346.37</v>
      </c>
      <c r="O81">
        <v>-7687.88</v>
      </c>
      <c r="P81">
        <v>-545.82799999999997</v>
      </c>
      <c r="Q81">
        <v>-5546.27</v>
      </c>
      <c r="R81">
        <v>-8091.27</v>
      </c>
      <c r="S81">
        <v>-1027.1300000000001</v>
      </c>
      <c r="T81">
        <v>-2093.7600000000002</v>
      </c>
    </row>
    <row r="82" spans="1:20" x14ac:dyDescent="0.3">
      <c r="A82">
        <v>78</v>
      </c>
      <c r="B82">
        <v>1</v>
      </c>
      <c r="C82">
        <v>-8193.1</v>
      </c>
      <c r="D82">
        <v>-338.86099999999999</v>
      </c>
      <c r="E82">
        <v>-4171.9399999999996</v>
      </c>
      <c r="F82">
        <v>-4590.91</v>
      </c>
      <c r="G82">
        <v>-544.72699999999998</v>
      </c>
      <c r="H82">
        <v>-3574.96</v>
      </c>
      <c r="I82">
        <v>-8438.4699999999993</v>
      </c>
      <c r="J82">
        <v>-245.37100000000001</v>
      </c>
      <c r="K82">
        <v>-837.94500000000005</v>
      </c>
      <c r="L82">
        <v>-8185.86</v>
      </c>
      <c r="M82">
        <v>-790.09900000000005</v>
      </c>
      <c r="N82">
        <v>-2370.3000000000002</v>
      </c>
      <c r="O82">
        <v>-7663.96</v>
      </c>
      <c r="P82">
        <v>-411.73200000000003</v>
      </c>
      <c r="Q82">
        <v>-5554.61</v>
      </c>
      <c r="R82">
        <v>-8003.92</v>
      </c>
      <c r="S82">
        <v>-1027.1300000000001</v>
      </c>
      <c r="T82">
        <v>-2078.1799999999998</v>
      </c>
    </row>
    <row r="83" spans="1:20" x14ac:dyDescent="0.3">
      <c r="A83">
        <v>79</v>
      </c>
      <c r="B83">
        <v>0</v>
      </c>
      <c r="C83">
        <v>-8263.77</v>
      </c>
      <c r="D83">
        <v>-481.298</v>
      </c>
      <c r="E83">
        <v>-4116.8500000000004</v>
      </c>
      <c r="F83">
        <v>-4667.72</v>
      </c>
      <c r="G83">
        <v>-623.73699999999997</v>
      </c>
      <c r="H83">
        <v>-4325.55</v>
      </c>
      <c r="I83">
        <v>-8430.1299999999992</v>
      </c>
      <c r="J83">
        <v>-181.94300000000001</v>
      </c>
      <c r="K83">
        <v>-774.51700000000005</v>
      </c>
      <c r="L83">
        <v>-8138.02</v>
      </c>
      <c r="M83">
        <v>-758.93600000000004</v>
      </c>
      <c r="N83">
        <v>-2401.46</v>
      </c>
      <c r="O83">
        <v>-7663.96</v>
      </c>
      <c r="P83">
        <v>-253.714</v>
      </c>
      <c r="Q83">
        <v>-5561.85</v>
      </c>
      <c r="R83">
        <v>-7980</v>
      </c>
      <c r="S83">
        <v>-1011.55</v>
      </c>
      <c r="T83">
        <v>-2069.84</v>
      </c>
    </row>
    <row r="84" spans="1:20" x14ac:dyDescent="0.3">
      <c r="A84">
        <v>80</v>
      </c>
      <c r="B84">
        <v>1</v>
      </c>
      <c r="C84">
        <v>-8382.2800000000007</v>
      </c>
      <c r="D84">
        <v>-630.97400000000005</v>
      </c>
      <c r="E84">
        <v>-4053.43</v>
      </c>
      <c r="F84">
        <v>-5046.08</v>
      </c>
      <c r="G84">
        <v>-656.00300000000004</v>
      </c>
      <c r="H84">
        <v>-4935.91</v>
      </c>
      <c r="I84">
        <v>-8422.89</v>
      </c>
      <c r="J84">
        <v>-142.43899999999999</v>
      </c>
      <c r="K84">
        <v>-735.01300000000003</v>
      </c>
      <c r="L84">
        <v>-8122.43</v>
      </c>
      <c r="M84">
        <v>-679.92700000000002</v>
      </c>
      <c r="N84">
        <v>-2449.31</v>
      </c>
      <c r="O84">
        <v>-7663.96</v>
      </c>
      <c r="P84">
        <v>-126.858</v>
      </c>
      <c r="Q84">
        <v>-5609.7</v>
      </c>
      <c r="R84">
        <v>-7964.41</v>
      </c>
      <c r="S84">
        <v>-987.62300000000005</v>
      </c>
      <c r="T84">
        <v>-2093.7600000000002</v>
      </c>
    </row>
    <row r="85" spans="1:20" x14ac:dyDescent="0.3">
      <c r="A85">
        <v>81</v>
      </c>
      <c r="B85">
        <v>0</v>
      </c>
      <c r="C85">
        <v>-8500.7999999999993</v>
      </c>
      <c r="D85">
        <v>-781.755</v>
      </c>
      <c r="E85">
        <v>-3998.34</v>
      </c>
      <c r="F85">
        <v>-5551.29</v>
      </c>
      <c r="G85">
        <v>-616.49800000000005</v>
      </c>
      <c r="H85">
        <v>-5159.57</v>
      </c>
      <c r="I85">
        <v>-8375.0400000000009</v>
      </c>
      <c r="J85">
        <v>-102.934</v>
      </c>
      <c r="K85">
        <v>-695.50800000000004</v>
      </c>
      <c r="L85">
        <v>-8098.51</v>
      </c>
      <c r="M85">
        <v>-616.49800000000005</v>
      </c>
      <c r="N85">
        <v>-2464.89</v>
      </c>
      <c r="O85">
        <v>-7648.38</v>
      </c>
      <c r="P85">
        <v>-32.268099999999997</v>
      </c>
      <c r="Q85">
        <v>-5640.86</v>
      </c>
      <c r="R85">
        <v>-7940.49</v>
      </c>
      <c r="S85">
        <v>-987.62300000000005</v>
      </c>
      <c r="T85">
        <v>-2062.6</v>
      </c>
    </row>
    <row r="86" spans="1:20" x14ac:dyDescent="0.3">
      <c r="A86">
        <v>82</v>
      </c>
      <c r="B86">
        <v>1</v>
      </c>
      <c r="C86">
        <v>-8634.89</v>
      </c>
      <c r="D86">
        <v>-860.76400000000001</v>
      </c>
      <c r="E86">
        <v>-3919.33</v>
      </c>
      <c r="F86">
        <v>-6073.2</v>
      </c>
      <c r="G86">
        <v>-608.154</v>
      </c>
      <c r="H86">
        <v>-4995.42</v>
      </c>
      <c r="I86">
        <v>-8359.4599999999991</v>
      </c>
      <c r="J86">
        <v>-63.429600000000001</v>
      </c>
      <c r="K86">
        <v>-656.00400000000002</v>
      </c>
      <c r="L86">
        <v>-8098.51</v>
      </c>
      <c r="M86">
        <v>-576.99400000000003</v>
      </c>
      <c r="N86">
        <v>-2488.81</v>
      </c>
      <c r="O86">
        <v>-7577.71</v>
      </c>
      <c r="P86">
        <v>55.0852</v>
      </c>
      <c r="Q86">
        <v>-5673.13</v>
      </c>
      <c r="R86">
        <v>-7971.65</v>
      </c>
      <c r="S86">
        <v>-956.46299999999997</v>
      </c>
      <c r="T86">
        <v>-2045.91</v>
      </c>
    </row>
    <row r="87" spans="1:20" x14ac:dyDescent="0.3">
      <c r="A87">
        <v>83</v>
      </c>
      <c r="B87">
        <v>0</v>
      </c>
      <c r="C87">
        <v>-8746.17</v>
      </c>
      <c r="D87">
        <v>-893.03399999999999</v>
      </c>
      <c r="E87">
        <v>-3809.16</v>
      </c>
      <c r="F87">
        <v>-6531.67</v>
      </c>
      <c r="G87">
        <v>-678.81799999999998</v>
      </c>
      <c r="H87">
        <v>-4561.9799999999996</v>
      </c>
      <c r="I87">
        <v>-8351.1200000000008</v>
      </c>
      <c r="J87">
        <v>7.2346899999999996</v>
      </c>
      <c r="K87">
        <v>-647.65899999999999</v>
      </c>
      <c r="L87">
        <v>-8082.93</v>
      </c>
      <c r="M87">
        <v>-537.48900000000003</v>
      </c>
      <c r="N87">
        <v>-2504.39</v>
      </c>
      <c r="O87">
        <v>-7474.78</v>
      </c>
      <c r="P87">
        <v>94.589699999999993</v>
      </c>
      <c r="Q87">
        <v>-5618.05</v>
      </c>
      <c r="R87">
        <v>-8019.5</v>
      </c>
      <c r="S87">
        <v>-877.45399999999995</v>
      </c>
      <c r="T87">
        <v>-2109.34</v>
      </c>
    </row>
    <row r="88" spans="1:20" x14ac:dyDescent="0.3">
      <c r="A88">
        <v>84</v>
      </c>
      <c r="B88">
        <v>1</v>
      </c>
      <c r="C88">
        <v>-8770.09</v>
      </c>
      <c r="D88">
        <v>-853.529</v>
      </c>
      <c r="E88">
        <v>-3729.04</v>
      </c>
      <c r="F88">
        <v>-6966.22</v>
      </c>
      <c r="G88">
        <v>-875.23</v>
      </c>
      <c r="H88">
        <v>-4008.91</v>
      </c>
      <c r="I88">
        <v>-8359.4699999999993</v>
      </c>
      <c r="J88">
        <v>94.589399999999998</v>
      </c>
      <c r="K88">
        <v>-671.58399999999995</v>
      </c>
      <c r="L88">
        <v>-8043.43</v>
      </c>
      <c r="M88">
        <v>-513.56399999999996</v>
      </c>
      <c r="N88">
        <v>-2543.9</v>
      </c>
      <c r="O88">
        <v>-7411.35</v>
      </c>
      <c r="P88">
        <v>118.515</v>
      </c>
      <c r="Q88">
        <v>-5585.77</v>
      </c>
      <c r="R88">
        <v>-8035.08</v>
      </c>
      <c r="S88">
        <v>-845.18299999999999</v>
      </c>
      <c r="T88">
        <v>-2180</v>
      </c>
    </row>
    <row r="89" spans="1:20" x14ac:dyDescent="0.3">
      <c r="A89">
        <v>85</v>
      </c>
      <c r="B89">
        <v>0</v>
      </c>
      <c r="C89">
        <v>-8770.09</v>
      </c>
      <c r="D89">
        <v>-829.60400000000004</v>
      </c>
      <c r="E89">
        <v>-3815.28</v>
      </c>
      <c r="F89">
        <v>-7354.04</v>
      </c>
      <c r="G89">
        <v>-1175.69</v>
      </c>
      <c r="H89">
        <v>-3564.9</v>
      </c>
      <c r="I89">
        <v>-8319.9599999999991</v>
      </c>
      <c r="J89">
        <v>134.09399999999999</v>
      </c>
      <c r="K89">
        <v>-671.58399999999995</v>
      </c>
      <c r="L89">
        <v>-8019.5</v>
      </c>
      <c r="M89">
        <v>-513.56399999999996</v>
      </c>
      <c r="N89">
        <v>-2552.2399999999998</v>
      </c>
      <c r="O89">
        <v>-7356.26</v>
      </c>
      <c r="P89">
        <v>118.515</v>
      </c>
      <c r="Q89">
        <v>-5609.7</v>
      </c>
      <c r="R89">
        <v>-8059.01</v>
      </c>
      <c r="S89">
        <v>-869.10799999999995</v>
      </c>
      <c r="T89">
        <v>-2267.36</v>
      </c>
    </row>
    <row r="90" spans="1:20" x14ac:dyDescent="0.3">
      <c r="A90">
        <v>86</v>
      </c>
      <c r="B90">
        <v>1</v>
      </c>
      <c r="C90">
        <v>-8738.94</v>
      </c>
      <c r="D90">
        <v>-829.60400000000004</v>
      </c>
      <c r="E90">
        <v>-3910.99</v>
      </c>
      <c r="F90">
        <v>-7638.91</v>
      </c>
      <c r="G90">
        <v>-1421.06</v>
      </c>
      <c r="H90">
        <v>-3381.85</v>
      </c>
      <c r="I90">
        <v>-8311.61</v>
      </c>
      <c r="J90">
        <v>204.756</v>
      </c>
      <c r="K90">
        <v>-671.58399999999995</v>
      </c>
      <c r="L90">
        <v>-8019.5</v>
      </c>
      <c r="M90">
        <v>-529.14300000000003</v>
      </c>
      <c r="N90">
        <v>-2528.3200000000002</v>
      </c>
      <c r="O90">
        <v>-7292.83</v>
      </c>
      <c r="P90">
        <v>149.672</v>
      </c>
      <c r="Q90">
        <v>-5609.7</v>
      </c>
      <c r="R90">
        <v>-8059.01</v>
      </c>
      <c r="S90">
        <v>-853.53</v>
      </c>
      <c r="T90">
        <v>-2322.44</v>
      </c>
    </row>
    <row r="91" spans="1:20" x14ac:dyDescent="0.3">
      <c r="A91">
        <v>87</v>
      </c>
      <c r="B91">
        <v>0</v>
      </c>
      <c r="C91">
        <v>-8644.35</v>
      </c>
      <c r="D91">
        <v>-798.447</v>
      </c>
      <c r="E91">
        <v>-3879.83</v>
      </c>
      <c r="F91">
        <v>-7907.1</v>
      </c>
      <c r="G91">
        <v>-1665.32</v>
      </c>
      <c r="H91">
        <v>-3482.55</v>
      </c>
      <c r="I91">
        <v>-8319.9599999999991</v>
      </c>
      <c r="J91">
        <v>307.69099999999997</v>
      </c>
      <c r="K91">
        <v>-687.16200000000003</v>
      </c>
      <c r="L91">
        <v>-8019.5</v>
      </c>
      <c r="M91">
        <v>-553.06899999999996</v>
      </c>
      <c r="N91">
        <v>-2543.89</v>
      </c>
      <c r="O91">
        <v>-7253.33</v>
      </c>
      <c r="P91">
        <v>166.36799999999999</v>
      </c>
      <c r="Q91">
        <v>-5640.86</v>
      </c>
      <c r="R91">
        <v>-8059.01</v>
      </c>
      <c r="S91">
        <v>-845.18200000000002</v>
      </c>
      <c r="T91">
        <v>-2385.87</v>
      </c>
    </row>
    <row r="92" spans="1:20" x14ac:dyDescent="0.3">
      <c r="A92">
        <v>88</v>
      </c>
      <c r="B92">
        <v>1</v>
      </c>
      <c r="C92">
        <v>-8510.26</v>
      </c>
      <c r="D92">
        <v>-672.70299999999997</v>
      </c>
      <c r="E92">
        <v>-3831.98</v>
      </c>
      <c r="F92">
        <v>-8176.4</v>
      </c>
      <c r="G92">
        <v>-2074.8200000000002</v>
      </c>
      <c r="H92">
        <v>-3860.89</v>
      </c>
      <c r="I92">
        <v>-8280.4599999999991</v>
      </c>
      <c r="J92">
        <v>355.54399999999998</v>
      </c>
      <c r="K92">
        <v>-711.08900000000006</v>
      </c>
      <c r="L92">
        <v>-8003.92</v>
      </c>
      <c r="M92">
        <v>-584.22500000000002</v>
      </c>
      <c r="N92">
        <v>-2567.8200000000002</v>
      </c>
      <c r="O92">
        <v>-7213.82</v>
      </c>
      <c r="P92">
        <v>102.937</v>
      </c>
      <c r="Q92">
        <v>-5673.13</v>
      </c>
      <c r="R92">
        <v>-8059.01</v>
      </c>
      <c r="S92">
        <v>-884.68600000000004</v>
      </c>
      <c r="T92">
        <v>-2425.38</v>
      </c>
    </row>
    <row r="93" spans="1:20" x14ac:dyDescent="0.3">
      <c r="A93">
        <v>89</v>
      </c>
      <c r="B93">
        <v>0</v>
      </c>
      <c r="C93">
        <v>-8445.7099999999991</v>
      </c>
      <c r="D93">
        <v>-537.49099999999999</v>
      </c>
      <c r="E93">
        <v>-3831.98</v>
      </c>
      <c r="F93">
        <v>-8389.5</v>
      </c>
      <c r="G93">
        <v>-2565.58</v>
      </c>
      <c r="H93">
        <v>-4288.22</v>
      </c>
      <c r="I93">
        <v>-8240.9500000000007</v>
      </c>
      <c r="J93">
        <v>371.12200000000001</v>
      </c>
      <c r="K93">
        <v>-711.08900000000006</v>
      </c>
      <c r="L93">
        <v>-7980</v>
      </c>
      <c r="M93">
        <v>-632.07899999999995</v>
      </c>
      <c r="N93">
        <v>-2567.8200000000002</v>
      </c>
      <c r="O93">
        <v>-7189.9</v>
      </c>
      <c r="P93">
        <v>63.432200000000002</v>
      </c>
      <c r="Q93">
        <v>-5664.78</v>
      </c>
      <c r="R93">
        <v>-8059.01</v>
      </c>
      <c r="S93">
        <v>-893.03599999999994</v>
      </c>
      <c r="T93">
        <v>-2464.88</v>
      </c>
    </row>
    <row r="94" spans="1:20" x14ac:dyDescent="0.3">
      <c r="A94">
        <v>90</v>
      </c>
      <c r="B94">
        <v>1</v>
      </c>
      <c r="C94">
        <v>-8493.56</v>
      </c>
      <c r="D94">
        <v>-497.98700000000002</v>
      </c>
      <c r="E94">
        <v>-3769.67</v>
      </c>
      <c r="F94">
        <v>-8688.84</v>
      </c>
      <c r="G94">
        <v>-2882.74</v>
      </c>
      <c r="H94">
        <v>-4472.41</v>
      </c>
      <c r="I94">
        <v>-8232.6</v>
      </c>
      <c r="J94">
        <v>410.62700000000001</v>
      </c>
      <c r="K94">
        <v>-742.24300000000005</v>
      </c>
      <c r="L94">
        <v>-7980</v>
      </c>
      <c r="M94">
        <v>-663.23299999999995</v>
      </c>
      <c r="N94">
        <v>-2598.9699999999998</v>
      </c>
      <c r="O94">
        <v>-7205.47</v>
      </c>
      <c r="P94">
        <v>8.3504299999999994</v>
      </c>
      <c r="Q94">
        <v>-5704.29</v>
      </c>
      <c r="R94">
        <v>-8074.58</v>
      </c>
      <c r="S94">
        <v>-869.10799999999995</v>
      </c>
      <c r="T94">
        <v>-2504.39</v>
      </c>
    </row>
    <row r="95" spans="1:20" x14ac:dyDescent="0.3">
      <c r="A95">
        <v>91</v>
      </c>
      <c r="B95">
        <v>0</v>
      </c>
      <c r="C95">
        <v>-8509.14</v>
      </c>
      <c r="D95">
        <v>-458.48200000000003</v>
      </c>
      <c r="E95">
        <v>-3705.11</v>
      </c>
      <c r="F95">
        <v>-9068.31</v>
      </c>
      <c r="G95">
        <v>-2971.22</v>
      </c>
      <c r="H95">
        <v>-4299.9399999999996</v>
      </c>
      <c r="I95">
        <v>-8256.5300000000007</v>
      </c>
      <c r="J95">
        <v>434.55399999999997</v>
      </c>
      <c r="K95">
        <v>-774.52200000000005</v>
      </c>
      <c r="L95">
        <v>-7980</v>
      </c>
      <c r="M95">
        <v>-679.93499999999995</v>
      </c>
      <c r="N95">
        <v>-2615.6799999999998</v>
      </c>
      <c r="O95">
        <v>-7260.56</v>
      </c>
      <c r="P95">
        <v>-70.658699999999996</v>
      </c>
      <c r="Q95">
        <v>-5743.79</v>
      </c>
      <c r="R95">
        <v>-8114.09</v>
      </c>
      <c r="S95">
        <v>-900.26199999999994</v>
      </c>
      <c r="T95">
        <v>-2543.89</v>
      </c>
    </row>
    <row r="96" spans="1:20" x14ac:dyDescent="0.3">
      <c r="A96">
        <v>92</v>
      </c>
      <c r="B96">
        <v>1</v>
      </c>
      <c r="C96">
        <v>-8533.06</v>
      </c>
      <c r="D96">
        <v>-450.13099999999997</v>
      </c>
      <c r="E96">
        <v>-3752.97</v>
      </c>
      <c r="F96">
        <v>-9470.58</v>
      </c>
      <c r="G96">
        <v>-2814.33</v>
      </c>
      <c r="H96">
        <v>-3952.75</v>
      </c>
      <c r="I96">
        <v>-8240.9500000000007</v>
      </c>
      <c r="J96">
        <v>434.55399999999997</v>
      </c>
      <c r="K96">
        <v>-735.01700000000005</v>
      </c>
      <c r="L96">
        <v>-7980</v>
      </c>
      <c r="M96">
        <v>-647.65499999999997</v>
      </c>
      <c r="N96">
        <v>-2567.8200000000002</v>
      </c>
      <c r="O96">
        <v>-7277.26</v>
      </c>
      <c r="P96">
        <v>-134.09100000000001</v>
      </c>
      <c r="Q96">
        <v>-5752.14</v>
      </c>
      <c r="R96">
        <v>-8138.02</v>
      </c>
      <c r="S96">
        <v>-963.69500000000005</v>
      </c>
      <c r="T96">
        <v>-2614.5500000000002</v>
      </c>
    </row>
    <row r="97" spans="1:20" x14ac:dyDescent="0.3">
      <c r="A97">
        <v>93</v>
      </c>
      <c r="B97">
        <v>0</v>
      </c>
      <c r="C97">
        <v>-8548.64</v>
      </c>
      <c r="D97">
        <v>-474.05900000000003</v>
      </c>
      <c r="E97">
        <v>-3768.54</v>
      </c>
      <c r="F97">
        <v>-9897.9</v>
      </c>
      <c r="G97">
        <v>-2631.25</v>
      </c>
      <c r="H97">
        <v>-3620.01</v>
      </c>
      <c r="I97">
        <v>-8248.18</v>
      </c>
      <c r="J97">
        <v>434.55399999999997</v>
      </c>
      <c r="K97">
        <v>-695.51300000000003</v>
      </c>
      <c r="L97">
        <v>-7980</v>
      </c>
      <c r="M97">
        <v>-671.58399999999995</v>
      </c>
      <c r="N97">
        <v>-2598.9699999999998</v>
      </c>
      <c r="O97">
        <v>-7229.4</v>
      </c>
      <c r="P97">
        <v>-158.02000000000001</v>
      </c>
      <c r="Q97">
        <v>-5743.79</v>
      </c>
      <c r="R97">
        <v>-8138.02</v>
      </c>
      <c r="S97">
        <v>-1003.2</v>
      </c>
      <c r="T97">
        <v>-2717.49</v>
      </c>
    </row>
    <row r="98" spans="1:20" x14ac:dyDescent="0.3">
      <c r="A98">
        <v>94</v>
      </c>
      <c r="B98">
        <v>1</v>
      </c>
      <c r="C98">
        <v>-8541.42</v>
      </c>
      <c r="D98">
        <v>-489.63499999999999</v>
      </c>
      <c r="E98">
        <v>-3854.78</v>
      </c>
      <c r="F98">
        <v>-10175.6</v>
      </c>
      <c r="G98">
        <v>-2622.9</v>
      </c>
      <c r="H98">
        <v>-3507.59</v>
      </c>
      <c r="I98">
        <v>-8280.4599999999991</v>
      </c>
      <c r="J98">
        <v>418.97800000000001</v>
      </c>
      <c r="K98">
        <v>-687.16</v>
      </c>
      <c r="L98">
        <v>-7964.42</v>
      </c>
      <c r="M98">
        <v>-671.58399999999995</v>
      </c>
      <c r="N98">
        <v>-2646.83</v>
      </c>
      <c r="O98">
        <v>-7229.4</v>
      </c>
      <c r="P98">
        <v>-173.595</v>
      </c>
      <c r="Q98">
        <v>-5798.87</v>
      </c>
      <c r="R98">
        <v>-8138.02</v>
      </c>
      <c r="S98">
        <v>-1042.7</v>
      </c>
      <c r="T98">
        <v>-2765.35</v>
      </c>
    </row>
    <row r="99" spans="1:20" x14ac:dyDescent="0.3">
      <c r="A99">
        <v>95</v>
      </c>
      <c r="B99">
        <v>0</v>
      </c>
      <c r="C99">
        <v>-8493.56</v>
      </c>
      <c r="D99">
        <v>-529.14</v>
      </c>
      <c r="E99">
        <v>-3981.64</v>
      </c>
      <c r="F99">
        <v>-10286.9</v>
      </c>
      <c r="G99">
        <v>-2802.58</v>
      </c>
      <c r="H99">
        <v>-3648.9</v>
      </c>
      <c r="I99">
        <v>-8287.68</v>
      </c>
      <c r="J99">
        <v>395.04899999999998</v>
      </c>
      <c r="K99">
        <v>-679.93799999999999</v>
      </c>
      <c r="L99">
        <v>-7940.49</v>
      </c>
      <c r="M99">
        <v>-656.00800000000004</v>
      </c>
      <c r="N99">
        <v>-2662.41</v>
      </c>
      <c r="O99">
        <v>-7229.4</v>
      </c>
      <c r="P99">
        <v>-228.67500000000001</v>
      </c>
      <c r="Q99">
        <v>-5877.88</v>
      </c>
      <c r="R99">
        <v>-8138.02</v>
      </c>
      <c r="S99">
        <v>-1066.6300000000001</v>
      </c>
      <c r="T99">
        <v>-2765.35</v>
      </c>
    </row>
    <row r="100" spans="1:20" x14ac:dyDescent="0.3">
      <c r="A100">
        <v>96</v>
      </c>
      <c r="B100">
        <v>1</v>
      </c>
      <c r="C100">
        <v>-8477.98</v>
      </c>
      <c r="D100">
        <v>-553.06899999999996</v>
      </c>
      <c r="E100">
        <v>-4029.5</v>
      </c>
      <c r="F100">
        <v>-10310.799999999999</v>
      </c>
      <c r="G100">
        <v>-3166.48</v>
      </c>
      <c r="H100">
        <v>-3901.5</v>
      </c>
      <c r="I100">
        <v>-8304.39</v>
      </c>
      <c r="J100">
        <v>395.04899999999998</v>
      </c>
      <c r="K100">
        <v>-616.50400000000002</v>
      </c>
      <c r="L100">
        <v>-7971.64</v>
      </c>
      <c r="M100">
        <v>-616.50400000000002</v>
      </c>
      <c r="N100">
        <v>-2686.34</v>
      </c>
      <c r="O100">
        <v>-7229.4</v>
      </c>
      <c r="P100">
        <v>-276.53500000000003</v>
      </c>
      <c r="Q100">
        <v>-5894.59</v>
      </c>
      <c r="R100">
        <v>-8122.44</v>
      </c>
      <c r="S100">
        <v>-1097.78</v>
      </c>
      <c r="T100">
        <v>-2796.5</v>
      </c>
    </row>
    <row r="101" spans="1:20" x14ac:dyDescent="0.3">
      <c r="A101">
        <v>97</v>
      </c>
      <c r="B101">
        <v>0</v>
      </c>
      <c r="C101">
        <v>-8454.0499999999993</v>
      </c>
      <c r="D101">
        <v>-568.64400000000001</v>
      </c>
      <c r="E101">
        <v>-4029.5</v>
      </c>
      <c r="F101">
        <v>-10419.799999999999</v>
      </c>
      <c r="G101">
        <v>-3295.62</v>
      </c>
      <c r="H101">
        <v>-4053.43</v>
      </c>
      <c r="I101">
        <v>-8287.68</v>
      </c>
      <c r="J101">
        <v>395.04899999999998</v>
      </c>
      <c r="K101">
        <v>-592.57399999999996</v>
      </c>
      <c r="L101">
        <v>-8035.08</v>
      </c>
      <c r="M101">
        <v>-608.149</v>
      </c>
      <c r="N101">
        <v>-2686.34</v>
      </c>
      <c r="O101">
        <v>-7229.4</v>
      </c>
      <c r="P101">
        <v>-292.10899999999998</v>
      </c>
      <c r="Q101">
        <v>-5831.15</v>
      </c>
      <c r="R101">
        <v>-8129.66</v>
      </c>
      <c r="S101">
        <v>-1161.22</v>
      </c>
      <c r="T101">
        <v>-2844.35</v>
      </c>
    </row>
    <row r="102" spans="1:20" x14ac:dyDescent="0.3">
      <c r="A102">
        <v>98</v>
      </c>
      <c r="B102">
        <v>1</v>
      </c>
      <c r="C102">
        <v>-8500.7800000000007</v>
      </c>
      <c r="D102">
        <v>-639.29700000000003</v>
      </c>
      <c r="E102">
        <v>-4060.65</v>
      </c>
      <c r="F102">
        <v>-10774.2</v>
      </c>
      <c r="G102">
        <v>-3168.75</v>
      </c>
      <c r="H102">
        <v>-3982.78</v>
      </c>
      <c r="I102">
        <v>-8335.5400000000009</v>
      </c>
      <c r="J102">
        <v>379.47500000000002</v>
      </c>
      <c r="K102">
        <v>-577</v>
      </c>
      <c r="L102">
        <v>-8027.86</v>
      </c>
      <c r="M102">
        <v>-647.65300000000002</v>
      </c>
      <c r="N102">
        <v>-2701.91</v>
      </c>
      <c r="O102">
        <v>-7229.4</v>
      </c>
      <c r="P102">
        <v>-316.03899999999999</v>
      </c>
      <c r="Q102">
        <v>-5776.08</v>
      </c>
      <c r="R102">
        <v>-8208.67</v>
      </c>
      <c r="S102">
        <v>-1169.57</v>
      </c>
      <c r="T102">
        <v>-2859.93</v>
      </c>
    </row>
    <row r="103" spans="1:20" x14ac:dyDescent="0.3">
      <c r="A103">
        <v>99</v>
      </c>
      <c r="B103">
        <v>0</v>
      </c>
      <c r="C103">
        <v>-8588.14</v>
      </c>
      <c r="D103">
        <v>-773.38400000000001</v>
      </c>
      <c r="E103">
        <v>-4061.79</v>
      </c>
      <c r="F103">
        <v>-11201.5</v>
      </c>
      <c r="G103">
        <v>-3058.59</v>
      </c>
      <c r="H103">
        <v>-4020.01</v>
      </c>
      <c r="I103">
        <v>-8335.5400000000009</v>
      </c>
      <c r="J103">
        <v>355.54399999999998</v>
      </c>
      <c r="K103">
        <v>-521.92100000000005</v>
      </c>
      <c r="L103">
        <v>-7964.42</v>
      </c>
      <c r="M103">
        <v>-640.43600000000004</v>
      </c>
      <c r="N103">
        <v>-2741.41</v>
      </c>
      <c r="O103">
        <v>-7213.83</v>
      </c>
      <c r="P103">
        <v>-316.03899999999999</v>
      </c>
      <c r="Q103">
        <v>-5743.79</v>
      </c>
      <c r="R103">
        <v>-8272.1</v>
      </c>
      <c r="S103">
        <v>-1176.79</v>
      </c>
      <c r="T103">
        <v>-2883.86</v>
      </c>
    </row>
    <row r="104" spans="1:20" x14ac:dyDescent="0.3">
      <c r="A104">
        <v>100</v>
      </c>
      <c r="B104">
        <v>1</v>
      </c>
      <c r="C104">
        <v>-8596.5</v>
      </c>
      <c r="D104">
        <v>-869.10799999999995</v>
      </c>
      <c r="E104">
        <v>-3990</v>
      </c>
      <c r="F104">
        <v>-11479.2</v>
      </c>
      <c r="G104">
        <v>-2916.15</v>
      </c>
      <c r="H104">
        <v>-4483.42</v>
      </c>
      <c r="I104">
        <v>-8335.5400000000009</v>
      </c>
      <c r="J104">
        <v>355.54399999999998</v>
      </c>
      <c r="K104">
        <v>-474.05900000000003</v>
      </c>
      <c r="L104">
        <v>-7940.49</v>
      </c>
      <c r="M104">
        <v>-608.14800000000002</v>
      </c>
      <c r="N104">
        <v>-2749.77</v>
      </c>
      <c r="O104">
        <v>-7158.75</v>
      </c>
      <c r="P104">
        <v>-300.46600000000001</v>
      </c>
      <c r="Q104">
        <v>-5767.72</v>
      </c>
      <c r="R104">
        <v>-8280.4599999999991</v>
      </c>
      <c r="S104">
        <v>-1224.6500000000001</v>
      </c>
      <c r="T104">
        <v>-2899.43</v>
      </c>
    </row>
    <row r="105" spans="1:20" x14ac:dyDescent="0.3">
      <c r="A105">
        <v>101</v>
      </c>
      <c r="B105">
        <v>0</v>
      </c>
      <c r="C105">
        <v>-8572.57</v>
      </c>
      <c r="D105">
        <v>-900.255</v>
      </c>
      <c r="E105">
        <v>-3974.42</v>
      </c>
      <c r="F105">
        <v>-11528.2</v>
      </c>
      <c r="G105">
        <v>-2875.5</v>
      </c>
      <c r="H105">
        <v>-5140.57</v>
      </c>
      <c r="I105">
        <v>-8335.5400000000009</v>
      </c>
      <c r="J105">
        <v>339.971</v>
      </c>
      <c r="K105">
        <v>-427.34</v>
      </c>
      <c r="L105">
        <v>-7924.92</v>
      </c>
      <c r="M105">
        <v>-600.93200000000002</v>
      </c>
      <c r="N105">
        <v>-2725.84</v>
      </c>
      <c r="O105">
        <v>-7110.89</v>
      </c>
      <c r="P105">
        <v>-276.53500000000003</v>
      </c>
      <c r="Q105">
        <v>-5783.29</v>
      </c>
      <c r="R105">
        <v>-8225.3799999999992</v>
      </c>
      <c r="S105">
        <v>-1224.6500000000001</v>
      </c>
      <c r="T105">
        <v>-2923.36</v>
      </c>
    </row>
    <row r="106" spans="1:20" x14ac:dyDescent="0.3">
      <c r="A106">
        <v>102</v>
      </c>
      <c r="B106">
        <v>1</v>
      </c>
      <c r="C106">
        <v>-8572.57</v>
      </c>
      <c r="D106">
        <v>-948.11800000000005</v>
      </c>
      <c r="E106">
        <v>-3950.49</v>
      </c>
      <c r="F106">
        <v>-11316.3</v>
      </c>
      <c r="G106">
        <v>-3110.24</v>
      </c>
      <c r="H106">
        <v>-5513.97</v>
      </c>
      <c r="I106">
        <v>-8351.11</v>
      </c>
      <c r="J106">
        <v>331.61200000000002</v>
      </c>
      <c r="K106">
        <v>-386.69</v>
      </c>
      <c r="L106">
        <v>-7916.56</v>
      </c>
      <c r="M106">
        <v>-568.64200000000005</v>
      </c>
      <c r="N106">
        <v>-2710.27</v>
      </c>
      <c r="O106">
        <v>-7095.31</v>
      </c>
      <c r="P106">
        <v>-260.96199999999999</v>
      </c>
      <c r="Q106">
        <v>-5822.8</v>
      </c>
      <c r="R106">
        <v>-8208.67</v>
      </c>
      <c r="S106">
        <v>-1224.6500000000001</v>
      </c>
      <c r="T106">
        <v>-2907.79</v>
      </c>
    </row>
    <row r="107" spans="1:20" x14ac:dyDescent="0.3">
      <c r="A107">
        <v>103</v>
      </c>
      <c r="B107">
        <v>0</v>
      </c>
      <c r="C107">
        <v>-8588.14</v>
      </c>
      <c r="D107">
        <v>-979.26300000000003</v>
      </c>
      <c r="E107">
        <v>-3950.49</v>
      </c>
      <c r="F107">
        <v>-10960.7</v>
      </c>
      <c r="G107">
        <v>-3584.29</v>
      </c>
      <c r="H107">
        <v>-5531.84</v>
      </c>
      <c r="I107">
        <v>-8406.19</v>
      </c>
      <c r="J107">
        <v>339.97199999999998</v>
      </c>
      <c r="K107">
        <v>-403.40899999999999</v>
      </c>
      <c r="L107">
        <v>-7909.35</v>
      </c>
      <c r="M107">
        <v>-577.00099999999998</v>
      </c>
      <c r="N107">
        <v>-2717.48</v>
      </c>
      <c r="O107">
        <v>-7055.81</v>
      </c>
      <c r="P107">
        <v>-252.602</v>
      </c>
      <c r="Q107">
        <v>-5877.87</v>
      </c>
      <c r="R107">
        <v>-8256.5300000000007</v>
      </c>
      <c r="S107">
        <v>-1240.23</v>
      </c>
      <c r="T107">
        <v>-2883.86</v>
      </c>
    </row>
    <row r="108" spans="1:20" x14ac:dyDescent="0.3">
      <c r="A108">
        <v>104</v>
      </c>
      <c r="B108">
        <v>1</v>
      </c>
      <c r="C108">
        <v>-8612.08</v>
      </c>
      <c r="D108">
        <v>-1058.27</v>
      </c>
      <c r="E108">
        <v>-3919.35</v>
      </c>
      <c r="F108">
        <v>-10620.8</v>
      </c>
      <c r="G108">
        <v>-4027.2</v>
      </c>
      <c r="H108">
        <v>-5240.88</v>
      </c>
      <c r="I108">
        <v>-8438.48</v>
      </c>
      <c r="J108">
        <v>316.03899999999999</v>
      </c>
      <c r="K108">
        <v>-355.54399999999998</v>
      </c>
      <c r="L108">
        <v>-7845.91</v>
      </c>
      <c r="M108">
        <v>-568.64099999999996</v>
      </c>
      <c r="N108">
        <v>-2749.77</v>
      </c>
      <c r="O108">
        <v>-7047.45</v>
      </c>
      <c r="P108">
        <v>-245.39</v>
      </c>
      <c r="Q108">
        <v>-5941.31</v>
      </c>
      <c r="R108">
        <v>-8287.67</v>
      </c>
      <c r="S108">
        <v>-1248.5899999999999</v>
      </c>
      <c r="T108">
        <v>-2899.43</v>
      </c>
    </row>
    <row r="109" spans="1:20" x14ac:dyDescent="0.3">
      <c r="A109">
        <v>105</v>
      </c>
      <c r="B109">
        <v>0</v>
      </c>
      <c r="C109">
        <v>-8627.65</v>
      </c>
      <c r="D109">
        <v>-1090.57</v>
      </c>
      <c r="E109">
        <v>-3887.05</v>
      </c>
      <c r="F109">
        <v>-10538.3</v>
      </c>
      <c r="G109">
        <v>-4391.1099999999997</v>
      </c>
      <c r="H109">
        <v>-4697.33</v>
      </c>
      <c r="I109">
        <v>-8461.27</v>
      </c>
      <c r="J109">
        <v>316.03899999999999</v>
      </c>
      <c r="K109">
        <v>-371.11599999999999</v>
      </c>
      <c r="L109">
        <v>-7821.98</v>
      </c>
      <c r="M109">
        <v>-561.43100000000004</v>
      </c>
      <c r="N109">
        <v>-2710.27</v>
      </c>
      <c r="O109">
        <v>-7086.95</v>
      </c>
      <c r="P109">
        <v>-197.52500000000001</v>
      </c>
      <c r="Q109">
        <v>-5965.24</v>
      </c>
      <c r="R109">
        <v>-8366.68</v>
      </c>
      <c r="S109">
        <v>-1224.6500000000001</v>
      </c>
      <c r="T109">
        <v>-2923.36</v>
      </c>
    </row>
    <row r="110" spans="1:20" x14ac:dyDescent="0.3">
      <c r="A110">
        <v>106</v>
      </c>
      <c r="B110">
        <v>1</v>
      </c>
      <c r="C110">
        <v>-8651.58</v>
      </c>
      <c r="D110">
        <v>-1097.78</v>
      </c>
      <c r="E110">
        <v>-3926.56</v>
      </c>
      <c r="F110">
        <v>-10674.7</v>
      </c>
      <c r="G110">
        <v>-4847.28</v>
      </c>
      <c r="H110">
        <v>-4141.96</v>
      </c>
      <c r="I110">
        <v>-8548.64</v>
      </c>
      <c r="J110">
        <v>300.46800000000002</v>
      </c>
      <c r="K110">
        <v>-395.04899999999998</v>
      </c>
      <c r="L110">
        <v>-7884.26</v>
      </c>
      <c r="M110">
        <v>-513.56399999999996</v>
      </c>
      <c r="N110">
        <v>-2670.76</v>
      </c>
      <c r="O110">
        <v>-7110.89</v>
      </c>
      <c r="P110">
        <v>-213.096</v>
      </c>
      <c r="Q110">
        <v>-5965.24</v>
      </c>
      <c r="R110">
        <v>-8461.26</v>
      </c>
      <c r="S110">
        <v>-1193.51</v>
      </c>
      <c r="T110">
        <v>-2907.79</v>
      </c>
    </row>
    <row r="111" spans="1:20" x14ac:dyDescent="0.3">
      <c r="A111">
        <v>107</v>
      </c>
      <c r="B111">
        <v>0</v>
      </c>
      <c r="C111">
        <v>-8682.7199999999993</v>
      </c>
      <c r="D111">
        <v>-1176.78</v>
      </c>
      <c r="E111">
        <v>-3997.21</v>
      </c>
      <c r="F111">
        <v>-10533.4</v>
      </c>
      <c r="G111">
        <v>-5472.15</v>
      </c>
      <c r="H111">
        <v>-3981.64</v>
      </c>
      <c r="I111">
        <v>-8572.57</v>
      </c>
      <c r="J111">
        <v>292.10500000000002</v>
      </c>
      <c r="K111">
        <v>-395.04899999999998</v>
      </c>
      <c r="L111">
        <v>-7995.57</v>
      </c>
      <c r="M111">
        <v>-529.13499999999999</v>
      </c>
      <c r="N111">
        <v>-2662.4</v>
      </c>
      <c r="O111">
        <v>-7126.46</v>
      </c>
      <c r="P111">
        <v>-237.03</v>
      </c>
      <c r="Q111">
        <v>-5965.24</v>
      </c>
      <c r="R111">
        <v>-8564.2099999999991</v>
      </c>
      <c r="S111">
        <v>-1161.21</v>
      </c>
      <c r="T111">
        <v>-2915</v>
      </c>
    </row>
    <row r="112" spans="1:20" x14ac:dyDescent="0.3">
      <c r="A112">
        <v>108</v>
      </c>
      <c r="B112">
        <v>1</v>
      </c>
      <c r="C112">
        <v>-8777.2999999999993</v>
      </c>
      <c r="D112">
        <v>-1209.08</v>
      </c>
      <c r="E112">
        <v>-4037.87</v>
      </c>
      <c r="F112">
        <v>-10296.4</v>
      </c>
      <c r="G112">
        <v>-5962.93</v>
      </c>
      <c r="H112">
        <v>-4154.07</v>
      </c>
      <c r="I112">
        <v>-8603.7099999999991</v>
      </c>
      <c r="J112">
        <v>316.03899999999999</v>
      </c>
      <c r="K112">
        <v>-410.62</v>
      </c>
      <c r="L112">
        <v>-7988.36</v>
      </c>
      <c r="M112">
        <v>-521.928</v>
      </c>
      <c r="N112">
        <v>-2686.34</v>
      </c>
      <c r="O112">
        <v>-7165.96</v>
      </c>
      <c r="P112">
        <v>-205.88800000000001</v>
      </c>
      <c r="Q112">
        <v>-5996.39</v>
      </c>
      <c r="R112">
        <v>-8612.08</v>
      </c>
      <c r="S112">
        <v>-1216.29</v>
      </c>
      <c r="T112">
        <v>-2947.3</v>
      </c>
    </row>
    <row r="113" spans="1:20" x14ac:dyDescent="0.3">
      <c r="A113">
        <v>109</v>
      </c>
      <c r="B113">
        <v>0</v>
      </c>
      <c r="C113">
        <v>-8864.68</v>
      </c>
      <c r="D113">
        <v>-1185.1500000000001</v>
      </c>
      <c r="E113">
        <v>-3927.72</v>
      </c>
      <c r="F113">
        <v>-9981.49</v>
      </c>
      <c r="G113">
        <v>-6108.85</v>
      </c>
      <c r="H113">
        <v>-4407.82</v>
      </c>
      <c r="I113">
        <v>-8698.2900000000009</v>
      </c>
      <c r="J113">
        <v>316.03899999999999</v>
      </c>
      <c r="K113">
        <v>-434.55399999999997</v>
      </c>
      <c r="L113">
        <v>-7971.63</v>
      </c>
      <c r="M113">
        <v>-458.48899999999998</v>
      </c>
      <c r="N113">
        <v>-2717.48</v>
      </c>
      <c r="O113">
        <v>-7205.47</v>
      </c>
      <c r="P113">
        <v>-173.59</v>
      </c>
      <c r="Q113">
        <v>-6090.96</v>
      </c>
      <c r="R113">
        <v>-8658.7900000000009</v>
      </c>
      <c r="S113">
        <v>-1279.73</v>
      </c>
      <c r="T113">
        <v>-2907.79</v>
      </c>
    </row>
    <row r="114" spans="1:20" x14ac:dyDescent="0.3">
      <c r="A114">
        <v>110</v>
      </c>
      <c r="B114">
        <v>1</v>
      </c>
      <c r="C114">
        <v>-8904.18</v>
      </c>
      <c r="D114">
        <v>-1185.1500000000001</v>
      </c>
      <c r="E114">
        <v>-3894.26</v>
      </c>
      <c r="F114">
        <v>-9453.52</v>
      </c>
      <c r="G114">
        <v>-5793.98</v>
      </c>
      <c r="H114">
        <v>-4270.01</v>
      </c>
      <c r="I114">
        <v>-8785.67</v>
      </c>
      <c r="J114">
        <v>300.47000000000003</v>
      </c>
      <c r="K114">
        <v>-465.69400000000002</v>
      </c>
      <c r="L114">
        <v>-8035.07</v>
      </c>
      <c r="M114">
        <v>-434.55399999999997</v>
      </c>
      <c r="N114">
        <v>-2765.35</v>
      </c>
      <c r="O114">
        <v>-7229.4</v>
      </c>
      <c r="P114">
        <v>-213.095</v>
      </c>
      <c r="Q114">
        <v>-6193.91</v>
      </c>
      <c r="R114">
        <v>-8761.73</v>
      </c>
      <c r="S114">
        <v>-1303.6600000000001</v>
      </c>
      <c r="T114">
        <v>-2883.86</v>
      </c>
    </row>
    <row r="115" spans="1:20" x14ac:dyDescent="0.3">
      <c r="A115">
        <v>111</v>
      </c>
      <c r="B115">
        <v>0</v>
      </c>
      <c r="C115">
        <v>-8943.68</v>
      </c>
      <c r="D115">
        <v>-1169.58</v>
      </c>
      <c r="E115">
        <v>-3974.43</v>
      </c>
      <c r="F115">
        <v>-8906.5</v>
      </c>
      <c r="G115">
        <v>-5266.01</v>
      </c>
      <c r="H115">
        <v>-3770.86</v>
      </c>
      <c r="I115">
        <v>-8840.74</v>
      </c>
      <c r="J115">
        <v>276.53500000000003</v>
      </c>
      <c r="K115">
        <v>-482.42500000000001</v>
      </c>
      <c r="L115">
        <v>-8074.58</v>
      </c>
      <c r="M115">
        <v>-450.12400000000002</v>
      </c>
      <c r="N115">
        <v>-2765.35</v>
      </c>
      <c r="O115">
        <v>-7244.97</v>
      </c>
      <c r="P115">
        <v>-237.03</v>
      </c>
      <c r="Q115">
        <v>-6272.92</v>
      </c>
      <c r="R115">
        <v>-8840.74</v>
      </c>
      <c r="S115">
        <v>-1272.52</v>
      </c>
      <c r="T115">
        <v>-2883.86</v>
      </c>
    </row>
    <row r="116" spans="1:20" x14ac:dyDescent="0.3">
      <c r="A116">
        <v>112</v>
      </c>
      <c r="B116">
        <v>1</v>
      </c>
      <c r="C116">
        <v>-8936.48</v>
      </c>
      <c r="D116">
        <v>-1161.21</v>
      </c>
      <c r="E116">
        <v>-3919.35</v>
      </c>
      <c r="F116">
        <v>-8628.81</v>
      </c>
      <c r="G116">
        <v>-4796.83</v>
      </c>
      <c r="H116">
        <v>-3586.58</v>
      </c>
      <c r="I116">
        <v>-8919.75</v>
      </c>
      <c r="J116">
        <v>276.53500000000003</v>
      </c>
      <c r="K116">
        <v>-450.12299999999999</v>
      </c>
      <c r="L116">
        <v>-8114.08</v>
      </c>
      <c r="M116">
        <v>-489.62799999999999</v>
      </c>
      <c r="N116">
        <v>-2765.35</v>
      </c>
      <c r="O116">
        <v>-7268.91</v>
      </c>
      <c r="P116">
        <v>-252.59899999999999</v>
      </c>
      <c r="Q116">
        <v>-6336.36</v>
      </c>
      <c r="R116">
        <v>-8919.75</v>
      </c>
      <c r="S116">
        <v>-1255.79</v>
      </c>
      <c r="T116">
        <v>-2899.43</v>
      </c>
    </row>
    <row r="117" spans="1:20" x14ac:dyDescent="0.3">
      <c r="A117">
        <v>113</v>
      </c>
      <c r="B117">
        <v>0</v>
      </c>
      <c r="C117">
        <v>-8904.18</v>
      </c>
      <c r="D117">
        <v>-1231.8499999999999</v>
      </c>
      <c r="E117">
        <v>-3949.33</v>
      </c>
      <c r="F117">
        <v>-8548.6299999999992</v>
      </c>
      <c r="G117">
        <v>-4763.3599999999997</v>
      </c>
      <c r="H117">
        <v>-3743.43</v>
      </c>
      <c r="I117">
        <v>-8983.19</v>
      </c>
      <c r="J117">
        <v>260.96600000000001</v>
      </c>
      <c r="K117">
        <v>-474.05900000000003</v>
      </c>
      <c r="L117">
        <v>-8169.15</v>
      </c>
      <c r="M117">
        <v>-497.995</v>
      </c>
      <c r="N117">
        <v>-2765.35</v>
      </c>
      <c r="O117">
        <v>-7268.91</v>
      </c>
      <c r="P117">
        <v>-292.10300000000001</v>
      </c>
      <c r="Q117">
        <v>-6391.43</v>
      </c>
      <c r="R117">
        <v>-8998.76</v>
      </c>
      <c r="S117">
        <v>-1319.23</v>
      </c>
      <c r="T117">
        <v>-2923.36</v>
      </c>
    </row>
    <row r="118" spans="1:20" x14ac:dyDescent="0.3">
      <c r="A118">
        <v>114</v>
      </c>
      <c r="B118">
        <v>1</v>
      </c>
      <c r="C118">
        <v>-8990.39</v>
      </c>
      <c r="D118">
        <v>-1288.0899999999999</v>
      </c>
      <c r="E118">
        <v>-4100.1400000000003</v>
      </c>
      <c r="F118">
        <v>-8557</v>
      </c>
      <c r="G118">
        <v>-4968.09</v>
      </c>
      <c r="H118">
        <v>-4019.97</v>
      </c>
      <c r="I118">
        <v>-9053.83</v>
      </c>
      <c r="J118">
        <v>237.03</v>
      </c>
      <c r="K118">
        <v>-442.92200000000003</v>
      </c>
      <c r="L118">
        <v>-8263.73</v>
      </c>
      <c r="M118">
        <v>-520.76400000000001</v>
      </c>
      <c r="N118">
        <v>-2796.48</v>
      </c>
      <c r="O118">
        <v>-7300.04</v>
      </c>
      <c r="P118">
        <v>-316.03899999999999</v>
      </c>
      <c r="Q118">
        <v>-6439.3</v>
      </c>
      <c r="R118">
        <v>-9062.2000000000007</v>
      </c>
      <c r="S118">
        <v>-1343.17</v>
      </c>
      <c r="T118">
        <v>-2923.36</v>
      </c>
    </row>
    <row r="119" spans="1:20" x14ac:dyDescent="0.3">
      <c r="A119">
        <v>115</v>
      </c>
      <c r="B119">
        <v>0</v>
      </c>
      <c r="C119">
        <v>-9117.27</v>
      </c>
      <c r="D119">
        <v>-1279.73</v>
      </c>
      <c r="E119">
        <v>-4179.1499999999996</v>
      </c>
      <c r="F119">
        <v>-8548.6299999999992</v>
      </c>
      <c r="G119">
        <v>-5120.07</v>
      </c>
      <c r="H119">
        <v>-4234.2299999999996</v>
      </c>
      <c r="I119">
        <v>-9125.64</v>
      </c>
      <c r="J119">
        <v>237.03</v>
      </c>
      <c r="K119">
        <v>-379.48099999999999</v>
      </c>
      <c r="L119">
        <v>-8351.11</v>
      </c>
      <c r="M119">
        <v>-592.57399999999996</v>
      </c>
      <c r="N119">
        <v>-2859.92</v>
      </c>
      <c r="O119">
        <v>-7379.05</v>
      </c>
      <c r="P119">
        <v>-347.17599999999999</v>
      </c>
      <c r="Q119">
        <v>-6454.87</v>
      </c>
      <c r="R119">
        <v>-9101.7000000000007</v>
      </c>
      <c r="S119">
        <v>-1343.17</v>
      </c>
      <c r="T119">
        <v>-2923.36</v>
      </c>
    </row>
    <row r="120" spans="1:20" x14ac:dyDescent="0.3">
      <c r="A120">
        <v>116</v>
      </c>
      <c r="B120">
        <v>1</v>
      </c>
      <c r="C120">
        <v>-9227.41</v>
      </c>
      <c r="D120">
        <v>-1334.8</v>
      </c>
      <c r="E120">
        <v>-4351.57</v>
      </c>
      <c r="F120">
        <v>-8712.68</v>
      </c>
      <c r="G120">
        <v>-5049.43</v>
      </c>
      <c r="H120">
        <v>-4306.04</v>
      </c>
      <c r="I120">
        <v>-9125.64</v>
      </c>
      <c r="J120">
        <v>237.03</v>
      </c>
      <c r="K120">
        <v>-339.97699999999998</v>
      </c>
      <c r="L120">
        <v>-8406.18</v>
      </c>
      <c r="M120">
        <v>-608.14200000000005</v>
      </c>
      <c r="N120">
        <v>-2883.86</v>
      </c>
      <c r="O120">
        <v>-7426.93</v>
      </c>
      <c r="P120">
        <v>-395.04899999999998</v>
      </c>
      <c r="Q120">
        <v>-6478.81</v>
      </c>
      <c r="R120">
        <v>-9141.2099999999991</v>
      </c>
      <c r="S120">
        <v>-1358.74</v>
      </c>
      <c r="T120">
        <v>-2923.36</v>
      </c>
    </row>
    <row r="121" spans="1:20" x14ac:dyDescent="0.3">
      <c r="A121">
        <v>117</v>
      </c>
      <c r="B121">
        <v>0</v>
      </c>
      <c r="C121">
        <v>-9401</v>
      </c>
      <c r="D121">
        <v>-1382.67</v>
      </c>
      <c r="E121">
        <v>-4511.93</v>
      </c>
      <c r="F121">
        <v>-9083.7900000000009</v>
      </c>
      <c r="G121">
        <v>-5024.32</v>
      </c>
      <c r="H121">
        <v>-4274.8999999999996</v>
      </c>
      <c r="I121">
        <v>-9156.77</v>
      </c>
      <c r="J121">
        <v>252.59700000000001</v>
      </c>
      <c r="K121">
        <v>-284.90499999999997</v>
      </c>
      <c r="L121">
        <v>-8454.0499999999993</v>
      </c>
      <c r="M121">
        <v>-616.51199999999994</v>
      </c>
      <c r="N121">
        <v>-2899.43</v>
      </c>
      <c r="O121">
        <v>-7458.06</v>
      </c>
      <c r="P121">
        <v>-457.31900000000002</v>
      </c>
      <c r="Q121">
        <v>-6509.94</v>
      </c>
      <c r="R121">
        <v>-9149.58</v>
      </c>
      <c r="S121">
        <v>-1382.67</v>
      </c>
      <c r="T121">
        <v>-2938.93</v>
      </c>
    </row>
    <row r="122" spans="1:20" x14ac:dyDescent="0.3">
      <c r="A122">
        <v>118</v>
      </c>
      <c r="B122">
        <v>1</v>
      </c>
      <c r="C122">
        <v>-9614.09</v>
      </c>
      <c r="D122">
        <v>-1242.57</v>
      </c>
      <c r="E122">
        <v>-4370.66</v>
      </c>
      <c r="F122">
        <v>-9494.4</v>
      </c>
      <c r="G122">
        <v>-5158.3999999999996</v>
      </c>
      <c r="H122">
        <v>-4227.03</v>
      </c>
      <c r="I122">
        <v>-9220.2199999999993</v>
      </c>
      <c r="J122">
        <v>292.101</v>
      </c>
      <c r="K122">
        <v>-237.03</v>
      </c>
      <c r="L122">
        <v>-8500.75</v>
      </c>
      <c r="M122">
        <v>-577.00699999999995</v>
      </c>
      <c r="N122">
        <v>-2907.8</v>
      </c>
      <c r="O122">
        <v>-7521.5</v>
      </c>
      <c r="P122">
        <v>-537.50199999999995</v>
      </c>
      <c r="Q122">
        <v>-6604.52</v>
      </c>
      <c r="R122">
        <v>-9110.07</v>
      </c>
      <c r="S122">
        <v>-1367.11</v>
      </c>
      <c r="T122">
        <v>-2962.87</v>
      </c>
    </row>
    <row r="123" spans="1:20" x14ac:dyDescent="0.3">
      <c r="A123">
        <v>119</v>
      </c>
      <c r="B123">
        <v>0</v>
      </c>
      <c r="C123">
        <v>-9835.5499999999993</v>
      </c>
      <c r="D123">
        <v>-980.42899999999997</v>
      </c>
      <c r="E123">
        <v>-4242.59</v>
      </c>
      <c r="F123">
        <v>-9913.3799999999992</v>
      </c>
      <c r="G123">
        <v>-5565.49</v>
      </c>
      <c r="H123">
        <v>-4040.23</v>
      </c>
      <c r="I123">
        <v>-9306.42</v>
      </c>
      <c r="J123">
        <v>300.47300000000001</v>
      </c>
      <c r="K123">
        <v>-190.33</v>
      </c>
      <c r="L123">
        <v>-8619.27</v>
      </c>
      <c r="M123">
        <v>-553.06899999999996</v>
      </c>
      <c r="N123">
        <v>-2883.86</v>
      </c>
      <c r="O123">
        <v>-7576.57</v>
      </c>
      <c r="P123">
        <v>-529.13099999999997</v>
      </c>
      <c r="Q123">
        <v>-6738.6</v>
      </c>
      <c r="R123">
        <v>-9132.83</v>
      </c>
      <c r="S123">
        <v>-1312.03</v>
      </c>
      <c r="T123">
        <v>-2947.3</v>
      </c>
    </row>
    <row r="124" spans="1:20" x14ac:dyDescent="0.3">
      <c r="A124">
        <v>120</v>
      </c>
      <c r="B124">
        <v>1</v>
      </c>
      <c r="C124">
        <v>-10017.5</v>
      </c>
      <c r="D124">
        <v>-877.48099999999999</v>
      </c>
      <c r="E124">
        <v>-4126.4399999999996</v>
      </c>
      <c r="F124">
        <v>-10137.200000000001</v>
      </c>
      <c r="G124">
        <v>-6651.34</v>
      </c>
      <c r="H124">
        <v>-3410.51</v>
      </c>
      <c r="I124">
        <v>-9464.44</v>
      </c>
      <c r="J124">
        <v>260.96800000000002</v>
      </c>
      <c r="K124">
        <v>-87.382400000000004</v>
      </c>
      <c r="L124">
        <v>-8722.2199999999993</v>
      </c>
      <c r="M124">
        <v>-553.06899999999996</v>
      </c>
      <c r="N124">
        <v>-2899.43</v>
      </c>
      <c r="O124">
        <v>-7655.58</v>
      </c>
      <c r="P124">
        <v>-553.06899999999996</v>
      </c>
      <c r="Q124">
        <v>-6849.92</v>
      </c>
      <c r="R124">
        <v>-9189.08</v>
      </c>
      <c r="S124">
        <v>-1264.1600000000001</v>
      </c>
      <c r="T124">
        <v>-2923.36</v>
      </c>
    </row>
    <row r="125" spans="1:20" x14ac:dyDescent="0.3">
      <c r="A125">
        <v>121</v>
      </c>
      <c r="B125">
        <v>0</v>
      </c>
      <c r="C125">
        <v>-10144.4</v>
      </c>
      <c r="D125">
        <v>-736.20899999999995</v>
      </c>
      <c r="E125">
        <v>-3802.03</v>
      </c>
      <c r="F125">
        <v>-10097.700000000001</v>
      </c>
      <c r="G125">
        <v>-8238.7099999999991</v>
      </c>
      <c r="H125">
        <v>-2510.2800000000002</v>
      </c>
      <c r="I125">
        <v>-9606.89</v>
      </c>
      <c r="J125">
        <v>237.03</v>
      </c>
      <c r="K125">
        <v>7.1925600000000003</v>
      </c>
      <c r="L125">
        <v>-8863.49</v>
      </c>
      <c r="M125">
        <v>-568.63499999999999</v>
      </c>
      <c r="N125">
        <v>-2923.36</v>
      </c>
      <c r="O125">
        <v>-7734.59</v>
      </c>
      <c r="P125">
        <v>-553.06899999999996</v>
      </c>
      <c r="Q125">
        <v>-6920.56</v>
      </c>
      <c r="R125">
        <v>-9211.84</v>
      </c>
      <c r="S125">
        <v>-1248.5899999999999</v>
      </c>
      <c r="T125">
        <v>-2954.5</v>
      </c>
    </row>
    <row r="126" spans="1:20" x14ac:dyDescent="0.3">
      <c r="A126">
        <v>122</v>
      </c>
      <c r="B126">
        <v>1</v>
      </c>
      <c r="C126">
        <v>-10239</v>
      </c>
      <c r="D126">
        <v>-577.00800000000004</v>
      </c>
      <c r="E126">
        <v>-3509.93</v>
      </c>
      <c r="F126">
        <v>-10213.799999999999</v>
      </c>
      <c r="G126">
        <v>-9851.2099999999991</v>
      </c>
      <c r="H126">
        <v>-1857.91</v>
      </c>
      <c r="I126">
        <v>-9756.5400000000009</v>
      </c>
      <c r="J126">
        <v>221.464</v>
      </c>
      <c r="K126">
        <v>63.444400000000002</v>
      </c>
      <c r="L126">
        <v>-9162.7800000000007</v>
      </c>
      <c r="M126">
        <v>-608.13900000000001</v>
      </c>
      <c r="N126">
        <v>-2907.8</v>
      </c>
      <c r="O126">
        <v>-7906.99</v>
      </c>
      <c r="P126">
        <v>-537.50400000000002</v>
      </c>
      <c r="Q126">
        <v>-7039.07</v>
      </c>
      <c r="R126">
        <v>-9361.49</v>
      </c>
      <c r="S126">
        <v>-1209.0899999999999</v>
      </c>
      <c r="T126">
        <v>-3002.37</v>
      </c>
    </row>
    <row r="127" spans="1:20" x14ac:dyDescent="0.3">
      <c r="A127">
        <v>123</v>
      </c>
      <c r="B127">
        <v>0</v>
      </c>
      <c r="C127">
        <v>-10435.299999999999</v>
      </c>
      <c r="D127">
        <v>-459.678</v>
      </c>
      <c r="E127">
        <v>-3193.89</v>
      </c>
      <c r="F127">
        <v>-10585</v>
      </c>
      <c r="G127">
        <v>-11158.4</v>
      </c>
      <c r="H127">
        <v>-2096.21</v>
      </c>
      <c r="I127">
        <v>-9985.19</v>
      </c>
      <c r="J127">
        <v>166.39400000000001</v>
      </c>
      <c r="K127">
        <v>23.939800000000002</v>
      </c>
      <c r="L127">
        <v>-9557.82</v>
      </c>
      <c r="M127">
        <v>-616.51400000000001</v>
      </c>
      <c r="N127">
        <v>-2914.99</v>
      </c>
      <c r="O127">
        <v>-8269.73</v>
      </c>
      <c r="P127">
        <v>-497.99900000000002</v>
      </c>
      <c r="Q127">
        <v>-7126.45</v>
      </c>
      <c r="R127">
        <v>-9621.27</v>
      </c>
      <c r="S127">
        <v>-1154.02</v>
      </c>
      <c r="T127">
        <v>-3049.07</v>
      </c>
    </row>
    <row r="128" spans="1:20" x14ac:dyDescent="0.3">
      <c r="A128">
        <v>124</v>
      </c>
      <c r="B128">
        <v>1</v>
      </c>
      <c r="C128">
        <v>-10782.5</v>
      </c>
      <c r="D128">
        <v>-253.78</v>
      </c>
      <c r="E128">
        <v>-3064.63</v>
      </c>
      <c r="F128">
        <v>-10839.9</v>
      </c>
      <c r="G128">
        <v>-11017</v>
      </c>
      <c r="H128">
        <v>-3642.97</v>
      </c>
      <c r="I128">
        <v>-10292.799999999999</v>
      </c>
      <c r="J128">
        <v>118.515</v>
      </c>
      <c r="K128">
        <v>-15.5647</v>
      </c>
      <c r="L128">
        <v>-10015.1</v>
      </c>
      <c r="M128">
        <v>-561.44399999999996</v>
      </c>
      <c r="N128">
        <v>-2962.87</v>
      </c>
      <c r="O128">
        <v>-8782.1</v>
      </c>
      <c r="P128">
        <v>-427.36500000000001</v>
      </c>
      <c r="Q128">
        <v>-7103.7</v>
      </c>
      <c r="R128">
        <v>-10023.5</v>
      </c>
      <c r="S128">
        <v>-1090.57</v>
      </c>
      <c r="T128">
        <v>-3167.58</v>
      </c>
    </row>
    <row r="129" spans="1:20" x14ac:dyDescent="0.3">
      <c r="A129">
        <v>125</v>
      </c>
      <c r="B129">
        <v>0</v>
      </c>
      <c r="C129">
        <v>-11099.7</v>
      </c>
      <c r="D129">
        <v>-111.327</v>
      </c>
      <c r="E129">
        <v>-3175.96</v>
      </c>
      <c r="F129">
        <v>-11253</v>
      </c>
      <c r="G129">
        <v>-8110.27</v>
      </c>
      <c r="H129">
        <v>-5626.51</v>
      </c>
      <c r="I129">
        <v>-10664</v>
      </c>
      <c r="J129">
        <v>102.95</v>
      </c>
      <c r="K129">
        <v>-8.3761799999999997</v>
      </c>
      <c r="L129">
        <v>-10692.7</v>
      </c>
      <c r="M129">
        <v>-420.178</v>
      </c>
      <c r="N129">
        <v>-2822.79</v>
      </c>
      <c r="O129">
        <v>-9507.56</v>
      </c>
      <c r="P129">
        <v>-246.59399999999999</v>
      </c>
      <c r="Q129">
        <v>-6907.36</v>
      </c>
      <c r="R129">
        <v>-10513.1</v>
      </c>
      <c r="S129">
        <v>-1035.5</v>
      </c>
      <c r="T129">
        <v>-3286.1</v>
      </c>
    </row>
    <row r="130" spans="1:20" x14ac:dyDescent="0.3">
      <c r="A130">
        <v>126</v>
      </c>
      <c r="B130">
        <v>1</v>
      </c>
      <c r="C130">
        <v>-11297.2</v>
      </c>
      <c r="D130">
        <v>22.751100000000001</v>
      </c>
      <c r="E130">
        <v>-3277.72</v>
      </c>
      <c r="F130">
        <v>-12614.1</v>
      </c>
      <c r="G130">
        <v>-4025.79</v>
      </c>
      <c r="H130">
        <v>-6211.84</v>
      </c>
      <c r="I130">
        <v>-11121.3</v>
      </c>
      <c r="J130">
        <v>47.881799999999998</v>
      </c>
      <c r="K130">
        <v>86.197000000000003</v>
      </c>
      <c r="L130">
        <v>-11935.3</v>
      </c>
      <c r="M130">
        <v>-198.714</v>
      </c>
      <c r="N130">
        <v>-2436.12</v>
      </c>
      <c r="O130">
        <v>-10485.6</v>
      </c>
      <c r="P130">
        <v>29.938199999999998</v>
      </c>
      <c r="Q130">
        <v>-6529.07</v>
      </c>
      <c r="R130">
        <v>-11073.4</v>
      </c>
      <c r="S130">
        <v>-972.05899999999997</v>
      </c>
      <c r="T130">
        <v>-3420.18</v>
      </c>
    </row>
    <row r="131" spans="1:20" x14ac:dyDescent="0.3">
      <c r="A131">
        <v>127</v>
      </c>
      <c r="B131">
        <v>0</v>
      </c>
      <c r="C131">
        <v>-11634.8</v>
      </c>
      <c r="D131">
        <v>180.76900000000001</v>
      </c>
      <c r="E131">
        <v>-3490.81</v>
      </c>
      <c r="F131">
        <v>-14300.8</v>
      </c>
      <c r="G131">
        <v>-971.98699999999997</v>
      </c>
      <c r="H131">
        <v>-5997.56</v>
      </c>
      <c r="I131">
        <v>-11705.4</v>
      </c>
      <c r="J131">
        <v>-46.690899999999999</v>
      </c>
      <c r="K131">
        <v>189.14699999999999</v>
      </c>
      <c r="L131">
        <v>-13036.6</v>
      </c>
      <c r="M131">
        <v>14.372</v>
      </c>
      <c r="N131">
        <v>-2297.2800000000002</v>
      </c>
      <c r="O131">
        <v>-11491.2</v>
      </c>
      <c r="P131">
        <v>399.85199999999998</v>
      </c>
      <c r="Q131">
        <v>-6179.52</v>
      </c>
      <c r="R131">
        <v>-11767.7</v>
      </c>
      <c r="S131">
        <v>-948.11800000000005</v>
      </c>
      <c r="T131">
        <v>-3640.45</v>
      </c>
    </row>
    <row r="132" spans="1:20" x14ac:dyDescent="0.3">
      <c r="A132">
        <v>128</v>
      </c>
      <c r="B132">
        <v>1</v>
      </c>
      <c r="C132">
        <v>-12172.3</v>
      </c>
      <c r="D132">
        <v>385.47800000000001</v>
      </c>
      <c r="E132">
        <v>-3790.09</v>
      </c>
      <c r="F132">
        <v>-15433.3</v>
      </c>
      <c r="G132">
        <v>1752.64</v>
      </c>
      <c r="H132">
        <v>-6174.75</v>
      </c>
      <c r="I132">
        <v>-12150.8</v>
      </c>
      <c r="J132">
        <v>-165.20500000000001</v>
      </c>
      <c r="K132">
        <v>221.46600000000001</v>
      </c>
      <c r="L132">
        <v>-12180.6</v>
      </c>
      <c r="M132">
        <v>329.21600000000001</v>
      </c>
      <c r="N132">
        <v>-2706.7</v>
      </c>
      <c r="O132">
        <v>-11829.9</v>
      </c>
      <c r="P132">
        <v>991.22799999999995</v>
      </c>
      <c r="Q132">
        <v>-6270.52</v>
      </c>
      <c r="R132">
        <v>-12355.5</v>
      </c>
      <c r="S132">
        <v>-948.11800000000005</v>
      </c>
      <c r="T132">
        <v>-3909.79</v>
      </c>
    </row>
    <row r="133" spans="1:20" x14ac:dyDescent="0.3">
      <c r="A133">
        <v>129</v>
      </c>
      <c r="B133">
        <v>0</v>
      </c>
      <c r="C133">
        <v>-12685.9</v>
      </c>
      <c r="D133">
        <v>599.75800000000004</v>
      </c>
      <c r="E133">
        <v>-4185.13</v>
      </c>
      <c r="F133">
        <v>-14932.8</v>
      </c>
      <c r="G133">
        <v>4394.6499999999996</v>
      </c>
      <c r="H133">
        <v>-6775.7</v>
      </c>
      <c r="I133">
        <v>-12168.7</v>
      </c>
      <c r="J133">
        <v>-283.71800000000002</v>
      </c>
      <c r="K133">
        <v>135.273</v>
      </c>
      <c r="L133">
        <v>-10552.6</v>
      </c>
      <c r="M133">
        <v>701.51400000000001</v>
      </c>
      <c r="N133">
        <v>-3213.07</v>
      </c>
      <c r="O133">
        <v>-11412.1</v>
      </c>
      <c r="P133">
        <v>1173.17</v>
      </c>
      <c r="Q133">
        <v>-6884.64</v>
      </c>
      <c r="R133">
        <v>-12367.4</v>
      </c>
      <c r="S133">
        <v>-870.30399999999997</v>
      </c>
      <c r="T133">
        <v>-3967.25</v>
      </c>
    </row>
    <row r="134" spans="1:20" x14ac:dyDescent="0.3">
      <c r="A134">
        <v>130</v>
      </c>
      <c r="B134">
        <v>1</v>
      </c>
      <c r="C134">
        <v>-13106.1</v>
      </c>
      <c r="D134">
        <v>671.58399999999995</v>
      </c>
      <c r="E134">
        <v>-4424.55</v>
      </c>
      <c r="F134">
        <v>-11967.6</v>
      </c>
      <c r="G134">
        <v>5869.47</v>
      </c>
      <c r="H134">
        <v>-6924.14</v>
      </c>
      <c r="I134">
        <v>-11971.2</v>
      </c>
      <c r="J134">
        <v>-355.54399999999998</v>
      </c>
      <c r="K134">
        <v>23.942399999999999</v>
      </c>
      <c r="L134">
        <v>-10089.299999999999</v>
      </c>
      <c r="M134">
        <v>853.54600000000005</v>
      </c>
      <c r="N134">
        <v>-3523.12</v>
      </c>
      <c r="O134">
        <v>-10602.9</v>
      </c>
      <c r="P134">
        <v>930.16200000000003</v>
      </c>
      <c r="Q134">
        <v>-7620.86</v>
      </c>
      <c r="R134">
        <v>-11847.9</v>
      </c>
      <c r="S134">
        <v>-610.53099999999995</v>
      </c>
      <c r="T134">
        <v>-3715.86</v>
      </c>
    </row>
    <row r="135" spans="1:20" x14ac:dyDescent="0.3">
      <c r="A135">
        <v>131</v>
      </c>
      <c r="B135">
        <v>0</v>
      </c>
      <c r="C135">
        <v>-13227</v>
      </c>
      <c r="D135">
        <v>671.58399999999995</v>
      </c>
      <c r="E135">
        <v>-4315.62</v>
      </c>
      <c r="F135">
        <v>-8887.43</v>
      </c>
      <c r="G135">
        <v>5731.81</v>
      </c>
      <c r="H135">
        <v>-5812.03</v>
      </c>
      <c r="I135">
        <v>-11571.4</v>
      </c>
      <c r="J135">
        <v>-371.10700000000003</v>
      </c>
      <c r="K135">
        <v>-15.562200000000001</v>
      </c>
      <c r="L135">
        <v>-9910.9500000000007</v>
      </c>
      <c r="M135">
        <v>767.35500000000002</v>
      </c>
      <c r="N135">
        <v>-3454.89</v>
      </c>
      <c r="O135">
        <v>-9463.24</v>
      </c>
      <c r="P135">
        <v>896.64800000000002</v>
      </c>
      <c r="Q135">
        <v>-8026.68</v>
      </c>
      <c r="R135">
        <v>-11199.1</v>
      </c>
      <c r="S135">
        <v>-301.67599999999999</v>
      </c>
      <c r="T135">
        <v>-3383.06</v>
      </c>
    </row>
    <row r="136" spans="1:20" x14ac:dyDescent="0.3">
      <c r="A136">
        <v>132</v>
      </c>
      <c r="B136">
        <v>1</v>
      </c>
      <c r="C136">
        <v>-13092.9</v>
      </c>
      <c r="D136">
        <v>624.89800000000002</v>
      </c>
      <c r="E136">
        <v>-4039.08</v>
      </c>
      <c r="F136">
        <v>-6804.45</v>
      </c>
      <c r="G136">
        <v>4734.6400000000003</v>
      </c>
      <c r="H136">
        <v>-3671.6</v>
      </c>
      <c r="I136">
        <v>-10922.5</v>
      </c>
      <c r="J136">
        <v>-441.73500000000001</v>
      </c>
      <c r="K136">
        <v>-86.190399999999997</v>
      </c>
      <c r="L136">
        <v>-9537.4500000000007</v>
      </c>
      <c r="M136">
        <v>593.77499999999998</v>
      </c>
      <c r="N136">
        <v>-3083.79</v>
      </c>
      <c r="O136">
        <v>-8748.5499999999993</v>
      </c>
      <c r="P136">
        <v>186.76599999999999</v>
      </c>
      <c r="Q136">
        <v>-7942.89</v>
      </c>
      <c r="R136">
        <v>-10786</v>
      </c>
      <c r="S136">
        <v>-111.334</v>
      </c>
      <c r="T136">
        <v>-3239.4</v>
      </c>
    </row>
    <row r="137" spans="1:20" x14ac:dyDescent="0.3">
      <c r="A137">
        <v>133</v>
      </c>
      <c r="B137">
        <v>0</v>
      </c>
      <c r="C137">
        <v>-13028.2</v>
      </c>
      <c r="D137">
        <v>428.57799999999997</v>
      </c>
      <c r="E137">
        <v>-3933.73</v>
      </c>
      <c r="F137">
        <v>-5473.26</v>
      </c>
      <c r="G137">
        <v>2601.42</v>
      </c>
      <c r="H137">
        <v>-2330.79</v>
      </c>
      <c r="I137">
        <v>-10494</v>
      </c>
      <c r="J137">
        <v>-513.56399999999996</v>
      </c>
      <c r="K137">
        <v>-298.07299999999998</v>
      </c>
      <c r="L137">
        <v>-9472.7999999999993</v>
      </c>
      <c r="M137">
        <v>411.81299999999999</v>
      </c>
      <c r="N137">
        <v>-2750.99</v>
      </c>
      <c r="O137">
        <v>-8501.94</v>
      </c>
      <c r="P137">
        <v>-518.33799999999997</v>
      </c>
      <c r="Q137">
        <v>-7485.6</v>
      </c>
      <c r="R137">
        <v>-10650.8</v>
      </c>
      <c r="S137">
        <v>-39.504899999999999</v>
      </c>
      <c r="T137">
        <v>-3239.4</v>
      </c>
    </row>
    <row r="138" spans="1:20" x14ac:dyDescent="0.3">
      <c r="A138">
        <v>134</v>
      </c>
      <c r="B138">
        <v>1</v>
      </c>
      <c r="C138">
        <v>-13231.7</v>
      </c>
      <c r="D138">
        <v>143.66300000000001</v>
      </c>
      <c r="E138">
        <v>-4153.99</v>
      </c>
      <c r="F138">
        <v>-4991.9799999999996</v>
      </c>
      <c r="G138">
        <v>-975.47400000000005</v>
      </c>
      <c r="H138">
        <v>-3311.13</v>
      </c>
      <c r="I138">
        <v>-10303.6</v>
      </c>
      <c r="J138">
        <v>-498.00299999999999</v>
      </c>
      <c r="K138">
        <v>-622.49099999999999</v>
      </c>
      <c r="L138">
        <v>-9598.49</v>
      </c>
      <c r="M138">
        <v>238.23400000000001</v>
      </c>
      <c r="N138">
        <v>-2560.64</v>
      </c>
      <c r="O138">
        <v>-8516.2999999999993</v>
      </c>
      <c r="P138">
        <v>-954.09199999999998</v>
      </c>
      <c r="Q138">
        <v>-6808.05</v>
      </c>
      <c r="R138">
        <v>-10549</v>
      </c>
      <c r="S138">
        <v>-39.504899999999999</v>
      </c>
      <c r="T138">
        <v>-3208.28</v>
      </c>
    </row>
    <row r="139" spans="1:20" x14ac:dyDescent="0.3">
      <c r="A139">
        <v>135</v>
      </c>
      <c r="B139">
        <v>0</v>
      </c>
      <c r="C139">
        <v>-13642.3</v>
      </c>
      <c r="D139">
        <v>217.84899999999999</v>
      </c>
      <c r="E139">
        <v>-4656.75</v>
      </c>
      <c r="F139">
        <v>-5415.73</v>
      </c>
      <c r="G139">
        <v>-4531</v>
      </c>
      <c r="H139">
        <v>-5550.95</v>
      </c>
      <c r="I139">
        <v>-10107.299999999999</v>
      </c>
      <c r="J139">
        <v>-489.62</v>
      </c>
      <c r="K139">
        <v>-821.22</v>
      </c>
      <c r="L139">
        <v>-9764.89</v>
      </c>
      <c r="M139">
        <v>40.711599999999997</v>
      </c>
      <c r="N139">
        <v>-2473.25</v>
      </c>
      <c r="O139">
        <v>-8689.8799999999992</v>
      </c>
      <c r="P139">
        <v>-1254.57</v>
      </c>
      <c r="Q139">
        <v>-6016.75</v>
      </c>
      <c r="R139">
        <v>-10398.200000000001</v>
      </c>
      <c r="S139">
        <v>-55.065600000000003</v>
      </c>
      <c r="T139">
        <v>-3175.96</v>
      </c>
    </row>
    <row r="140" spans="1:20" x14ac:dyDescent="0.3">
      <c r="A140">
        <v>136</v>
      </c>
      <c r="B140">
        <v>1</v>
      </c>
      <c r="C140">
        <v>-14030.2</v>
      </c>
      <c r="D140">
        <v>957.63599999999997</v>
      </c>
      <c r="E140">
        <v>-5322.36</v>
      </c>
      <c r="F140">
        <v>-6375.78</v>
      </c>
      <c r="G140">
        <v>-5821.58</v>
      </c>
      <c r="H140">
        <v>-5618.23</v>
      </c>
      <c r="I140">
        <v>-9806.82</v>
      </c>
      <c r="J140">
        <v>-560.245</v>
      </c>
      <c r="K140">
        <v>-931.35</v>
      </c>
      <c r="L140">
        <v>-9790.0499999999993</v>
      </c>
      <c r="M140">
        <v>-234.613</v>
      </c>
      <c r="N140">
        <v>-2449.31</v>
      </c>
      <c r="O140">
        <v>-8809.6</v>
      </c>
      <c r="P140">
        <v>-1499.98</v>
      </c>
      <c r="Q140">
        <v>-5391.86</v>
      </c>
      <c r="R140">
        <v>-10303.6</v>
      </c>
      <c r="S140">
        <v>-79.009900000000002</v>
      </c>
      <c r="T140">
        <v>-3199.9</v>
      </c>
    </row>
    <row r="141" spans="1:20" x14ac:dyDescent="0.3">
      <c r="A141">
        <v>137</v>
      </c>
      <c r="B141">
        <v>0</v>
      </c>
      <c r="C141">
        <v>-14206.2</v>
      </c>
      <c r="D141">
        <v>2124.79</v>
      </c>
      <c r="E141">
        <v>-5765.3</v>
      </c>
      <c r="F141">
        <v>-7501.1</v>
      </c>
      <c r="G141">
        <v>-5451.77</v>
      </c>
      <c r="H141">
        <v>-1749.37</v>
      </c>
      <c r="I141">
        <v>-9530.2800000000007</v>
      </c>
      <c r="J141">
        <v>-678.75900000000001</v>
      </c>
      <c r="K141">
        <v>-1042.69</v>
      </c>
      <c r="L141">
        <v>-9578.17</v>
      </c>
      <c r="M141">
        <v>-598.53800000000001</v>
      </c>
      <c r="N141">
        <v>-2480.4299999999998</v>
      </c>
      <c r="O141">
        <v>-8809.6</v>
      </c>
      <c r="P141">
        <v>-1635.26</v>
      </c>
      <c r="Q141">
        <v>-5041.07</v>
      </c>
      <c r="R141">
        <v>-10107.299999999999</v>
      </c>
      <c r="S141">
        <v>-110.13</v>
      </c>
      <c r="T141">
        <v>-3184.34</v>
      </c>
    </row>
    <row r="142" spans="1:20" x14ac:dyDescent="0.3">
      <c r="A142">
        <v>138</v>
      </c>
      <c r="B142">
        <v>1</v>
      </c>
      <c r="C142">
        <v>-13917.8</v>
      </c>
      <c r="D142">
        <v>3382.98</v>
      </c>
      <c r="E142">
        <v>-6082.55</v>
      </c>
      <c r="F142">
        <v>-8291.19</v>
      </c>
      <c r="G142">
        <v>-3572.41</v>
      </c>
      <c r="H142">
        <v>2974.59</v>
      </c>
      <c r="I142">
        <v>-9222.6299999999992</v>
      </c>
      <c r="J142">
        <v>-797.27200000000005</v>
      </c>
      <c r="K142">
        <v>-1113.31</v>
      </c>
      <c r="L142">
        <v>-9222.6299999999992</v>
      </c>
      <c r="M142">
        <v>-914.57500000000005</v>
      </c>
      <c r="N142">
        <v>-2528.3200000000002</v>
      </c>
      <c r="O142">
        <v>-8809.6</v>
      </c>
      <c r="P142">
        <v>-1581.41</v>
      </c>
      <c r="Q142">
        <v>-5001.57</v>
      </c>
      <c r="R142">
        <v>-9713.4599999999991</v>
      </c>
      <c r="S142">
        <v>-158.02000000000001</v>
      </c>
      <c r="T142">
        <v>-3113.72</v>
      </c>
    </row>
    <row r="143" spans="1:20" x14ac:dyDescent="0.3">
      <c r="A143">
        <v>139</v>
      </c>
      <c r="B143">
        <v>0</v>
      </c>
      <c r="C143">
        <v>-13199.5</v>
      </c>
      <c r="D143">
        <v>4309.57</v>
      </c>
      <c r="E143">
        <v>-6031.12</v>
      </c>
      <c r="F143">
        <v>-9081.2800000000007</v>
      </c>
      <c r="G143">
        <v>-1040.48</v>
      </c>
      <c r="H143">
        <v>4564.7</v>
      </c>
      <c r="I143">
        <v>-8835.9699999999993</v>
      </c>
      <c r="J143">
        <v>-915.78599999999994</v>
      </c>
      <c r="K143">
        <v>-1200.71</v>
      </c>
      <c r="L143">
        <v>-8960.4500000000007</v>
      </c>
      <c r="M143">
        <v>-1137.26</v>
      </c>
      <c r="N143">
        <v>-2450.52</v>
      </c>
      <c r="O143">
        <v>-8762.92</v>
      </c>
      <c r="P143">
        <v>-1290.53</v>
      </c>
      <c r="Q143">
        <v>-4962.0600000000004</v>
      </c>
      <c r="R143">
        <v>-9199.9</v>
      </c>
      <c r="S143">
        <v>-189.13800000000001</v>
      </c>
      <c r="T143">
        <v>-3010.76</v>
      </c>
    </row>
    <row r="144" spans="1:20" x14ac:dyDescent="0.3">
      <c r="A144">
        <v>140</v>
      </c>
      <c r="B144">
        <v>1</v>
      </c>
      <c r="C144">
        <v>-12471.6</v>
      </c>
      <c r="D144">
        <v>4740.59</v>
      </c>
      <c r="E144">
        <v>-5549.9</v>
      </c>
      <c r="F144">
        <v>-9404.6</v>
      </c>
      <c r="G144">
        <v>618.82799999999997</v>
      </c>
      <c r="H144">
        <v>2589.71</v>
      </c>
      <c r="I144">
        <v>-8401.42</v>
      </c>
      <c r="J144">
        <v>-1034.3</v>
      </c>
      <c r="K144">
        <v>-1177.98</v>
      </c>
      <c r="L144">
        <v>-8841.93</v>
      </c>
      <c r="M144">
        <v>-1169.5899999999999</v>
      </c>
      <c r="N144">
        <v>-2299.67</v>
      </c>
      <c r="O144">
        <v>-8691.08</v>
      </c>
      <c r="P144">
        <v>-871.54</v>
      </c>
      <c r="Q144">
        <v>-4907</v>
      </c>
      <c r="R144">
        <v>-8686.34</v>
      </c>
      <c r="S144">
        <v>-205.91200000000001</v>
      </c>
      <c r="T144">
        <v>-2885.08</v>
      </c>
    </row>
    <row r="145" spans="1:20" x14ac:dyDescent="0.3">
      <c r="A145">
        <v>141</v>
      </c>
      <c r="B145">
        <v>0</v>
      </c>
      <c r="C145">
        <v>-11901.8</v>
      </c>
      <c r="D145">
        <v>4693.92</v>
      </c>
      <c r="E145">
        <v>-4919.04</v>
      </c>
      <c r="F145">
        <v>-8651.7099999999991</v>
      </c>
      <c r="G145">
        <v>1394.58</v>
      </c>
      <c r="H145">
        <v>-856.79700000000003</v>
      </c>
      <c r="I145">
        <v>-7997.99</v>
      </c>
      <c r="J145">
        <v>-1121.7</v>
      </c>
      <c r="K145">
        <v>-1090.58</v>
      </c>
      <c r="L145">
        <v>-8738.98</v>
      </c>
      <c r="M145">
        <v>-1067.8499999999999</v>
      </c>
      <c r="N145">
        <v>-2189.5500000000002</v>
      </c>
      <c r="O145">
        <v>-8675.5300000000007</v>
      </c>
      <c r="P145">
        <v>-445.37799999999999</v>
      </c>
      <c r="Q145">
        <v>-4765.76</v>
      </c>
      <c r="R145">
        <v>-8157.23</v>
      </c>
      <c r="S145">
        <v>-173.578</v>
      </c>
      <c r="T145">
        <v>-2749.79</v>
      </c>
    </row>
    <row r="146" spans="1:20" x14ac:dyDescent="0.3">
      <c r="A146">
        <v>142</v>
      </c>
      <c r="B146">
        <v>1</v>
      </c>
      <c r="C146">
        <v>-11396.6</v>
      </c>
      <c r="D146">
        <v>4342.03</v>
      </c>
      <c r="E146">
        <v>-4246.24</v>
      </c>
      <c r="F146">
        <v>-7721.46</v>
      </c>
      <c r="G146">
        <v>1902.19</v>
      </c>
      <c r="H146">
        <v>-3528.91</v>
      </c>
      <c r="I146">
        <v>-7642.45</v>
      </c>
      <c r="J146">
        <v>-1161.2</v>
      </c>
      <c r="K146">
        <v>-1066.6300000000001</v>
      </c>
      <c r="L146">
        <v>-8706.64</v>
      </c>
      <c r="M146">
        <v>-839.21199999999999</v>
      </c>
      <c r="N146">
        <v>-2031.53</v>
      </c>
      <c r="O146">
        <v>-8620.4599999999991</v>
      </c>
      <c r="P146">
        <v>59.793399999999998</v>
      </c>
      <c r="Q146">
        <v>-4528.7299999999996</v>
      </c>
      <c r="R146">
        <v>-7635.28</v>
      </c>
      <c r="S146">
        <v>-197.52500000000001</v>
      </c>
      <c r="T146">
        <v>-2725.84</v>
      </c>
    </row>
    <row r="147" spans="1:20" x14ac:dyDescent="0.3">
      <c r="A147">
        <v>143</v>
      </c>
      <c r="B147">
        <v>0</v>
      </c>
      <c r="C147">
        <v>-10874.7</v>
      </c>
      <c r="D147">
        <v>3210.89</v>
      </c>
      <c r="E147">
        <v>-3926.55</v>
      </c>
      <c r="F147">
        <v>-7785.98</v>
      </c>
      <c r="G147">
        <v>2202.67</v>
      </c>
      <c r="H147">
        <v>-4691.4799999999996</v>
      </c>
      <c r="I147">
        <v>-7349.14</v>
      </c>
      <c r="J147">
        <v>-1216.26</v>
      </c>
      <c r="K147">
        <v>-1082.19</v>
      </c>
      <c r="L147">
        <v>-8792.82</v>
      </c>
      <c r="M147">
        <v>-547.12199999999996</v>
      </c>
      <c r="N147">
        <v>-1873.51</v>
      </c>
      <c r="O147">
        <v>-8557.01</v>
      </c>
      <c r="P147">
        <v>535.06899999999996</v>
      </c>
      <c r="Q147">
        <v>-4276.1400000000003</v>
      </c>
      <c r="R147">
        <v>-7223.46</v>
      </c>
      <c r="S147">
        <v>-197.52500000000001</v>
      </c>
      <c r="T147">
        <v>-2725.84</v>
      </c>
    </row>
    <row r="148" spans="1:20" x14ac:dyDescent="0.3">
      <c r="A148">
        <v>144</v>
      </c>
      <c r="B148">
        <v>1</v>
      </c>
      <c r="C148">
        <v>-10665.1</v>
      </c>
      <c r="D148">
        <v>842.00599999999997</v>
      </c>
      <c r="E148">
        <v>-4230.53</v>
      </c>
      <c r="F148">
        <v>-8528.17</v>
      </c>
      <c r="G148">
        <v>2416.9699999999998</v>
      </c>
      <c r="H148">
        <v>-4485.7299999999996</v>
      </c>
      <c r="I148">
        <v>-7151.62</v>
      </c>
      <c r="J148">
        <v>-1310.83</v>
      </c>
      <c r="K148">
        <v>-1183.92</v>
      </c>
      <c r="L148">
        <v>-8935.2800000000007</v>
      </c>
      <c r="M148">
        <v>-246.643</v>
      </c>
      <c r="N148">
        <v>-1731.05</v>
      </c>
      <c r="O148">
        <v>-8533.06</v>
      </c>
      <c r="P148">
        <v>906.16700000000003</v>
      </c>
      <c r="Q148">
        <v>-4030.73</v>
      </c>
      <c r="R148">
        <v>-6954.09</v>
      </c>
      <c r="S148">
        <v>-197.52500000000001</v>
      </c>
      <c r="T148">
        <v>-2756.95</v>
      </c>
    </row>
    <row r="149" spans="1:20" x14ac:dyDescent="0.3">
      <c r="A149">
        <v>145</v>
      </c>
      <c r="B149">
        <v>0</v>
      </c>
      <c r="C149">
        <v>-10940.4</v>
      </c>
      <c r="D149">
        <v>-2654.67</v>
      </c>
      <c r="E149">
        <v>-4941.6099999999997</v>
      </c>
      <c r="F149">
        <v>-9069.35</v>
      </c>
      <c r="G149">
        <v>2504.37</v>
      </c>
      <c r="H149">
        <v>-3319.82</v>
      </c>
      <c r="I149">
        <v>-7016.32</v>
      </c>
      <c r="J149">
        <v>-1429.34</v>
      </c>
      <c r="K149">
        <v>-1334.78</v>
      </c>
      <c r="L149">
        <v>-9022.68</v>
      </c>
      <c r="M149">
        <v>14.332100000000001</v>
      </c>
      <c r="N149">
        <v>-1612.54</v>
      </c>
      <c r="O149">
        <v>-8564.18</v>
      </c>
      <c r="P149">
        <v>1207.8699999999999</v>
      </c>
      <c r="Q149">
        <v>-3879.87</v>
      </c>
      <c r="R149">
        <v>-6849.91</v>
      </c>
      <c r="S149">
        <v>-166.411</v>
      </c>
      <c r="T149">
        <v>-2835.96</v>
      </c>
    </row>
    <row r="150" spans="1:20" x14ac:dyDescent="0.3">
      <c r="A150">
        <v>146</v>
      </c>
      <c r="B150">
        <v>1</v>
      </c>
      <c r="C150">
        <v>-11522.1</v>
      </c>
      <c r="D150">
        <v>-5662.11</v>
      </c>
      <c r="E150">
        <v>-5341.56</v>
      </c>
      <c r="F150">
        <v>-9056.25</v>
      </c>
      <c r="G150">
        <v>2326.08</v>
      </c>
      <c r="H150">
        <v>-1880.88</v>
      </c>
      <c r="I150">
        <v>-7023.49</v>
      </c>
      <c r="J150">
        <v>-1563.41</v>
      </c>
      <c r="K150">
        <v>-1460.46</v>
      </c>
      <c r="L150">
        <v>-9015.52</v>
      </c>
      <c r="M150">
        <v>235.803</v>
      </c>
      <c r="N150">
        <v>-1509.58</v>
      </c>
      <c r="O150">
        <v>-8580.9599999999991</v>
      </c>
      <c r="P150">
        <v>1381.45</v>
      </c>
      <c r="Q150">
        <v>-3863.09</v>
      </c>
      <c r="R150">
        <v>-6982.75</v>
      </c>
      <c r="S150">
        <v>-102.958</v>
      </c>
      <c r="T150">
        <v>-2946.09</v>
      </c>
    </row>
    <row r="151" spans="1:20" x14ac:dyDescent="0.3">
      <c r="A151">
        <v>147</v>
      </c>
      <c r="B151">
        <v>0</v>
      </c>
      <c r="C151">
        <v>-12360.1</v>
      </c>
      <c r="D151">
        <v>-6311.38</v>
      </c>
      <c r="E151">
        <v>-5153.6499999999996</v>
      </c>
      <c r="F151">
        <v>-8779.7199999999993</v>
      </c>
      <c r="G151">
        <v>1610.29</v>
      </c>
      <c r="H151">
        <v>-864.40200000000004</v>
      </c>
      <c r="I151">
        <v>-7149.16</v>
      </c>
      <c r="J151">
        <v>-1705.88</v>
      </c>
      <c r="K151">
        <v>-1642.42</v>
      </c>
      <c r="L151">
        <v>-8920.9500000000007</v>
      </c>
      <c r="M151">
        <v>464.43799999999999</v>
      </c>
      <c r="N151">
        <v>-1492.79</v>
      </c>
      <c r="O151">
        <v>-8517.51</v>
      </c>
      <c r="P151">
        <v>1454.52</v>
      </c>
      <c r="Q151">
        <v>-4050.99</v>
      </c>
      <c r="R151">
        <v>-7243.73</v>
      </c>
      <c r="S151">
        <v>-32.341099999999997</v>
      </c>
      <c r="T151">
        <v>-3088.55</v>
      </c>
    </row>
    <row r="152" spans="1:20" x14ac:dyDescent="0.3">
      <c r="A152">
        <v>148</v>
      </c>
      <c r="B152">
        <v>1</v>
      </c>
      <c r="C152">
        <v>-12730.2</v>
      </c>
      <c r="D152">
        <v>-4802.0200000000004</v>
      </c>
      <c r="E152">
        <v>-5078.12</v>
      </c>
      <c r="F152">
        <v>-8612.08</v>
      </c>
      <c r="G152">
        <v>520.94600000000003</v>
      </c>
      <c r="H152">
        <v>-646.404</v>
      </c>
      <c r="I152">
        <v>-7362.24</v>
      </c>
      <c r="J152">
        <v>-1839.95</v>
      </c>
      <c r="K152">
        <v>-1816</v>
      </c>
      <c r="L152">
        <v>-8817.99</v>
      </c>
      <c r="M152">
        <v>678.74699999999996</v>
      </c>
      <c r="N152">
        <v>-1556.25</v>
      </c>
      <c r="O152">
        <v>-8462.4500000000007</v>
      </c>
      <c r="P152">
        <v>1367.12</v>
      </c>
      <c r="Q152">
        <v>-4359.87</v>
      </c>
      <c r="R152">
        <v>-7511.87</v>
      </c>
      <c r="S152">
        <v>70.616699999999994</v>
      </c>
      <c r="T152">
        <v>-3175.95</v>
      </c>
    </row>
    <row r="153" spans="1:20" x14ac:dyDescent="0.3">
      <c r="A153">
        <v>149</v>
      </c>
      <c r="B153">
        <v>0</v>
      </c>
      <c r="C153">
        <v>-11971.5</v>
      </c>
      <c r="D153">
        <v>-2908.04</v>
      </c>
      <c r="E153">
        <v>-5433.66</v>
      </c>
      <c r="F153">
        <v>-8674.2999999999993</v>
      </c>
      <c r="G153">
        <v>-524.19000000000005</v>
      </c>
      <c r="H153">
        <v>-992.32</v>
      </c>
      <c r="I153">
        <v>-7583.71</v>
      </c>
      <c r="J153">
        <v>-1966.85</v>
      </c>
      <c r="K153">
        <v>-1966.85</v>
      </c>
      <c r="L153">
        <v>-8707.8700000000008</v>
      </c>
      <c r="M153">
        <v>812.81600000000003</v>
      </c>
      <c r="N153">
        <v>-1580.2</v>
      </c>
      <c r="O153">
        <v>-8383.44</v>
      </c>
      <c r="P153">
        <v>1234.28</v>
      </c>
      <c r="Q153">
        <v>-4612.45</v>
      </c>
      <c r="R153">
        <v>-7827.91</v>
      </c>
      <c r="S153">
        <v>165.18100000000001</v>
      </c>
      <c r="T153">
        <v>-3231.01</v>
      </c>
    </row>
    <row r="154" spans="1:20" x14ac:dyDescent="0.3">
      <c r="A154">
        <v>150</v>
      </c>
      <c r="B154">
        <v>1</v>
      </c>
      <c r="C154">
        <v>-10268.1</v>
      </c>
      <c r="D154">
        <v>-1891.54</v>
      </c>
      <c r="E154">
        <v>-5680.31</v>
      </c>
      <c r="F154">
        <v>-8801.2099999999991</v>
      </c>
      <c r="G154">
        <v>-1120.46</v>
      </c>
      <c r="H154">
        <v>-1521.43</v>
      </c>
      <c r="I154">
        <v>-7796.79</v>
      </c>
      <c r="J154">
        <v>-1952.53</v>
      </c>
      <c r="K154">
        <v>-1983.64</v>
      </c>
      <c r="L154">
        <v>-8549.85</v>
      </c>
      <c r="M154">
        <v>955.279</v>
      </c>
      <c r="N154">
        <v>-1580.2</v>
      </c>
      <c r="O154">
        <v>-8304.43</v>
      </c>
      <c r="P154">
        <v>1035.52</v>
      </c>
      <c r="Q154">
        <v>-4811.21</v>
      </c>
      <c r="R154">
        <v>-8128.39</v>
      </c>
      <c r="S154">
        <v>268.14</v>
      </c>
      <c r="T154">
        <v>-3278.91</v>
      </c>
    </row>
    <row r="155" spans="1:20" x14ac:dyDescent="0.3">
      <c r="A155">
        <v>151</v>
      </c>
      <c r="B155">
        <v>0</v>
      </c>
      <c r="C155">
        <v>-8408.8799999999992</v>
      </c>
      <c r="D155">
        <v>-1315.77</v>
      </c>
      <c r="E155">
        <v>-5697.11</v>
      </c>
      <c r="F155">
        <v>-8693.56</v>
      </c>
      <c r="G155">
        <v>-1077.5</v>
      </c>
      <c r="H155">
        <v>-1918.95</v>
      </c>
      <c r="I155">
        <v>-8002.71</v>
      </c>
      <c r="J155">
        <v>-1872.29</v>
      </c>
      <c r="K155">
        <v>-1920.19</v>
      </c>
      <c r="L155">
        <v>-8454.0499999999993</v>
      </c>
      <c r="M155">
        <v>1073.79</v>
      </c>
      <c r="N155">
        <v>-1580.2</v>
      </c>
      <c r="O155">
        <v>-8256.5300000000007</v>
      </c>
      <c r="P155">
        <v>972.06899999999996</v>
      </c>
      <c r="Q155">
        <v>-4859.1099999999997</v>
      </c>
      <c r="R155">
        <v>-8436.0300000000007</v>
      </c>
      <c r="S155">
        <v>331.59399999999999</v>
      </c>
      <c r="T155">
        <v>-3294.46</v>
      </c>
    </row>
    <row r="156" spans="1:20" x14ac:dyDescent="0.3">
      <c r="A156">
        <v>152</v>
      </c>
      <c r="B156">
        <v>1</v>
      </c>
      <c r="C156">
        <v>-6835.86</v>
      </c>
      <c r="D156">
        <v>-581.97199999999998</v>
      </c>
      <c r="E156">
        <v>-5415.89</v>
      </c>
      <c r="F156">
        <v>-8220.74</v>
      </c>
      <c r="G156">
        <v>-494.56599999999997</v>
      </c>
      <c r="H156">
        <v>-1734.77</v>
      </c>
      <c r="I156">
        <v>-8160.73</v>
      </c>
      <c r="J156">
        <v>-1896.24</v>
      </c>
      <c r="K156">
        <v>-1880.68</v>
      </c>
      <c r="L156">
        <v>-8485.16</v>
      </c>
      <c r="M156">
        <v>1176.75</v>
      </c>
      <c r="N156">
        <v>-1549.09</v>
      </c>
      <c r="O156">
        <v>-8240.98</v>
      </c>
      <c r="P156">
        <v>917.01</v>
      </c>
      <c r="Q156">
        <v>-4859.1099999999997</v>
      </c>
      <c r="R156">
        <v>-8729.35</v>
      </c>
      <c r="S156">
        <v>371.09899999999999</v>
      </c>
      <c r="T156">
        <v>-3333.97</v>
      </c>
    </row>
    <row r="157" spans="1:20" x14ac:dyDescent="0.3">
      <c r="A157">
        <v>153</v>
      </c>
      <c r="B157">
        <v>0</v>
      </c>
      <c r="C157">
        <v>-5303.58</v>
      </c>
      <c r="D157">
        <v>200.96199999999999</v>
      </c>
      <c r="E157">
        <v>-4761.1000000000004</v>
      </c>
      <c r="F157">
        <v>-7690.39</v>
      </c>
      <c r="G157">
        <v>364.899</v>
      </c>
      <c r="H157">
        <v>-852.596</v>
      </c>
      <c r="I157">
        <v>-8380.9599999999991</v>
      </c>
      <c r="J157">
        <v>-1818.47</v>
      </c>
      <c r="K157">
        <v>-1841.18</v>
      </c>
      <c r="L157">
        <v>-8564.17</v>
      </c>
      <c r="M157">
        <v>1240.21</v>
      </c>
      <c r="N157">
        <v>-1470.08</v>
      </c>
      <c r="O157">
        <v>-8201.4699999999993</v>
      </c>
      <c r="P157">
        <v>869.10799999999995</v>
      </c>
      <c r="Q157">
        <v>-4890.21</v>
      </c>
      <c r="R157">
        <v>-8926.8799999999992</v>
      </c>
      <c r="S157">
        <v>410.60300000000001</v>
      </c>
      <c r="T157">
        <v>-3342.36</v>
      </c>
    </row>
    <row r="158" spans="1:20" x14ac:dyDescent="0.3">
      <c r="A158">
        <v>154</v>
      </c>
      <c r="B158">
        <v>1</v>
      </c>
      <c r="C158">
        <v>-3863.38</v>
      </c>
      <c r="D158">
        <v>1005.37</v>
      </c>
      <c r="E158">
        <v>-3994.96</v>
      </c>
      <c r="F158">
        <v>-7442.48</v>
      </c>
      <c r="G158">
        <v>1345.36</v>
      </c>
      <c r="H158">
        <v>293.036</v>
      </c>
      <c r="I158">
        <v>-8681.4500000000007</v>
      </c>
      <c r="J158">
        <v>-1574.28</v>
      </c>
      <c r="K158">
        <v>-1801.67</v>
      </c>
      <c r="L158">
        <v>-8705.4</v>
      </c>
      <c r="M158">
        <v>1279.71</v>
      </c>
      <c r="N158">
        <v>-1391.07</v>
      </c>
      <c r="O158">
        <v>-8208.6299999999992</v>
      </c>
      <c r="P158">
        <v>853.55499999999995</v>
      </c>
      <c r="Q158">
        <v>-4953.67</v>
      </c>
      <c r="R158">
        <v>-9124.4</v>
      </c>
      <c r="S158">
        <v>481.21499999999997</v>
      </c>
      <c r="T158">
        <v>-3318.41</v>
      </c>
    </row>
    <row r="159" spans="1:20" x14ac:dyDescent="0.3">
      <c r="A159">
        <v>155</v>
      </c>
      <c r="B159">
        <v>0</v>
      </c>
      <c r="C159">
        <v>-2716.5</v>
      </c>
      <c r="D159">
        <v>2062.35</v>
      </c>
      <c r="E159">
        <v>-3484.83</v>
      </c>
      <c r="F159">
        <v>-7544.2</v>
      </c>
      <c r="G159">
        <v>2129.54</v>
      </c>
      <c r="H159">
        <v>1205.3699999999999</v>
      </c>
      <c r="I159">
        <v>-8942.42</v>
      </c>
      <c r="J159">
        <v>-1273.8</v>
      </c>
      <c r="K159">
        <v>-1762.17</v>
      </c>
      <c r="L159">
        <v>-8833.5499999999993</v>
      </c>
      <c r="M159">
        <v>1288.1099999999999</v>
      </c>
      <c r="N159">
        <v>-1358.72</v>
      </c>
      <c r="O159">
        <v>-8303.19</v>
      </c>
      <c r="P159">
        <v>814.05</v>
      </c>
      <c r="Q159">
        <v>-5024.28</v>
      </c>
      <c r="R159">
        <v>-9321.92</v>
      </c>
      <c r="S159">
        <v>553.06899999999996</v>
      </c>
      <c r="T159">
        <v>-3365.07</v>
      </c>
    </row>
    <row r="160" spans="1:20" x14ac:dyDescent="0.3">
      <c r="A160">
        <v>156</v>
      </c>
      <c r="B160">
        <v>1</v>
      </c>
      <c r="C160">
        <v>-1829.36</v>
      </c>
      <c r="D160">
        <v>3380.31</v>
      </c>
      <c r="E160">
        <v>-3343.61</v>
      </c>
      <c r="F160">
        <v>-7772.83</v>
      </c>
      <c r="G160">
        <v>2442.15</v>
      </c>
      <c r="H160">
        <v>1369.61</v>
      </c>
      <c r="I160">
        <v>-9163.9</v>
      </c>
      <c r="J160">
        <v>-1028.3699999999999</v>
      </c>
      <c r="K160">
        <v>-1753.77</v>
      </c>
      <c r="L160">
        <v>-8747.39</v>
      </c>
      <c r="M160">
        <v>1233.05</v>
      </c>
      <c r="N160">
        <v>-1444.88</v>
      </c>
      <c r="O160">
        <v>-8390.6</v>
      </c>
      <c r="P160">
        <v>774.54600000000005</v>
      </c>
      <c r="Q160">
        <v>-5142.79</v>
      </c>
      <c r="R160">
        <v>-9519.44</v>
      </c>
      <c r="S160">
        <v>568.62199999999996</v>
      </c>
      <c r="T160">
        <v>-3436.93</v>
      </c>
    </row>
    <row r="161" spans="1:20" x14ac:dyDescent="0.3">
      <c r="A161">
        <v>157</v>
      </c>
      <c r="B161">
        <v>0</v>
      </c>
      <c r="C161">
        <v>-1375.52</v>
      </c>
      <c r="D161">
        <v>4702</v>
      </c>
      <c r="E161">
        <v>-2826.64</v>
      </c>
      <c r="F161">
        <v>-8033.81</v>
      </c>
      <c r="G161">
        <v>2074.8000000000002</v>
      </c>
      <c r="H161">
        <v>686.21900000000005</v>
      </c>
      <c r="I161">
        <v>-9345.8700000000008</v>
      </c>
      <c r="J161">
        <v>-799.745</v>
      </c>
      <c r="K161">
        <v>-1808.83</v>
      </c>
      <c r="L161">
        <v>-8573.82</v>
      </c>
      <c r="M161">
        <v>1122.94</v>
      </c>
      <c r="N161">
        <v>-1602.9</v>
      </c>
      <c r="O161">
        <v>-8399</v>
      </c>
      <c r="P161">
        <v>750.59400000000005</v>
      </c>
      <c r="Q161">
        <v>-5230.2</v>
      </c>
      <c r="R161">
        <v>-9685.86</v>
      </c>
      <c r="S161">
        <v>623.67899999999997</v>
      </c>
      <c r="T161">
        <v>-3421.38</v>
      </c>
    </row>
    <row r="162" spans="1:20" x14ac:dyDescent="0.3">
      <c r="A162">
        <v>158</v>
      </c>
      <c r="B162">
        <v>1</v>
      </c>
      <c r="C162">
        <v>-1412.53</v>
      </c>
      <c r="D162">
        <v>5403.77</v>
      </c>
      <c r="E162">
        <v>-1816.32</v>
      </c>
      <c r="F162">
        <v>-8224.18</v>
      </c>
      <c r="G162">
        <v>1215.3499999999999</v>
      </c>
      <c r="H162">
        <v>-442.613</v>
      </c>
      <c r="I162">
        <v>-9426.1299999999992</v>
      </c>
      <c r="J162">
        <v>-585.42200000000003</v>
      </c>
      <c r="K162">
        <v>-1841.18</v>
      </c>
      <c r="L162">
        <v>-8422.9500000000007</v>
      </c>
      <c r="M162">
        <v>964.91899999999998</v>
      </c>
      <c r="N162">
        <v>-1714.26</v>
      </c>
      <c r="O162">
        <v>-8359.49</v>
      </c>
      <c r="P162">
        <v>797.25</v>
      </c>
      <c r="Q162">
        <v>-5285.26</v>
      </c>
      <c r="R162">
        <v>-9757.7199999999993</v>
      </c>
      <c r="S162">
        <v>656.03200000000004</v>
      </c>
      <c r="T162">
        <v>-3397.42</v>
      </c>
    </row>
    <row r="163" spans="1:20" x14ac:dyDescent="0.3">
      <c r="A163">
        <v>159</v>
      </c>
      <c r="B163">
        <v>0</v>
      </c>
      <c r="C163">
        <v>-1766.82</v>
      </c>
      <c r="D163">
        <v>4985.13</v>
      </c>
      <c r="E163">
        <v>-912.36599999999999</v>
      </c>
      <c r="F163">
        <v>-8327.14</v>
      </c>
      <c r="G163">
        <v>281.53800000000001</v>
      </c>
      <c r="H163">
        <v>-1511.74</v>
      </c>
      <c r="I163">
        <v>-9402.17</v>
      </c>
      <c r="J163">
        <v>-451.35700000000003</v>
      </c>
      <c r="K163">
        <v>-1755.02</v>
      </c>
      <c r="L163">
        <v>-8359.49</v>
      </c>
      <c r="M163">
        <v>884.66</v>
      </c>
      <c r="N163">
        <v>-1738.22</v>
      </c>
      <c r="O163">
        <v>-8288.8799999999992</v>
      </c>
      <c r="P163">
        <v>900.21199999999999</v>
      </c>
      <c r="Q163">
        <v>-5364.27</v>
      </c>
      <c r="R163">
        <v>-9742.17</v>
      </c>
      <c r="S163">
        <v>616.52700000000004</v>
      </c>
      <c r="T163">
        <v>-3366.32</v>
      </c>
    </row>
    <row r="164" spans="1:20" x14ac:dyDescent="0.3">
      <c r="A164">
        <v>160</v>
      </c>
      <c r="B164">
        <v>1</v>
      </c>
      <c r="C164">
        <v>-2287.5300000000002</v>
      </c>
      <c r="D164">
        <v>3613.37</v>
      </c>
      <c r="E164">
        <v>-615.27499999999998</v>
      </c>
      <c r="F164">
        <v>-8375.0400000000009</v>
      </c>
      <c r="G164">
        <v>-415.245</v>
      </c>
      <c r="H164">
        <v>-2123.61</v>
      </c>
      <c r="I164">
        <v>-9386.6200000000008</v>
      </c>
      <c r="J164">
        <v>-355.54399999999998</v>
      </c>
      <c r="K164">
        <v>-1643.66</v>
      </c>
      <c r="L164">
        <v>-8304.44</v>
      </c>
      <c r="M164">
        <v>877.51</v>
      </c>
      <c r="N164">
        <v>-1707.11</v>
      </c>
      <c r="O164">
        <v>-8201.4699999999993</v>
      </c>
      <c r="P164">
        <v>994.77300000000002</v>
      </c>
      <c r="Q164">
        <v>-5412.18</v>
      </c>
      <c r="R164">
        <v>-9687.11</v>
      </c>
      <c r="S164">
        <v>592.57399999999996</v>
      </c>
      <c r="T164">
        <v>-3287.31</v>
      </c>
    </row>
    <row r="165" spans="1:20" x14ac:dyDescent="0.3">
      <c r="A165">
        <v>161</v>
      </c>
      <c r="B165">
        <v>0</v>
      </c>
      <c r="C165">
        <v>-2911.2</v>
      </c>
      <c r="D165">
        <v>2125.2399999999998</v>
      </c>
      <c r="E165">
        <v>-882.15099999999995</v>
      </c>
      <c r="F165">
        <v>-8406.15</v>
      </c>
      <c r="G165">
        <v>-843.9</v>
      </c>
      <c r="H165">
        <v>-2244.63</v>
      </c>
      <c r="I165">
        <v>-9300.4599999999991</v>
      </c>
      <c r="J165">
        <v>-355.54399999999998</v>
      </c>
      <c r="K165">
        <v>-1604.15</v>
      </c>
      <c r="L165">
        <v>-8209.8799999999992</v>
      </c>
      <c r="M165">
        <v>845.15499999999997</v>
      </c>
      <c r="N165">
        <v>-1674.76</v>
      </c>
      <c r="O165">
        <v>-8115.32</v>
      </c>
      <c r="P165">
        <v>1082.18</v>
      </c>
      <c r="Q165">
        <v>-5412.18</v>
      </c>
      <c r="R165">
        <v>-9608.1</v>
      </c>
      <c r="S165">
        <v>561.47199999999998</v>
      </c>
      <c r="T165">
        <v>-3177.2</v>
      </c>
    </row>
    <row r="166" spans="1:20" x14ac:dyDescent="0.3">
      <c r="A166">
        <v>162</v>
      </c>
      <c r="B166">
        <v>1</v>
      </c>
      <c r="C166">
        <v>-3613.88</v>
      </c>
      <c r="D166">
        <v>1164.96</v>
      </c>
      <c r="E166">
        <v>-1347.8</v>
      </c>
      <c r="F166">
        <v>-8485.16</v>
      </c>
      <c r="G166">
        <v>-1049.83</v>
      </c>
      <c r="H166">
        <v>-2001.71</v>
      </c>
      <c r="I166">
        <v>-9173.5499999999993</v>
      </c>
      <c r="J166">
        <v>-339.99400000000003</v>
      </c>
      <c r="K166">
        <v>-1595.75</v>
      </c>
      <c r="L166">
        <v>-8122.47</v>
      </c>
      <c r="M166">
        <v>900.21</v>
      </c>
      <c r="N166">
        <v>-1698.71</v>
      </c>
      <c r="O166">
        <v>-7957.3</v>
      </c>
      <c r="P166">
        <v>1121.69</v>
      </c>
      <c r="Q166">
        <v>-5412.18</v>
      </c>
      <c r="R166">
        <v>-9544.64</v>
      </c>
      <c r="S166">
        <v>482.46300000000002</v>
      </c>
      <c r="T166">
        <v>-3034.73</v>
      </c>
    </row>
    <row r="167" spans="1:20" x14ac:dyDescent="0.3">
      <c r="A167">
        <v>163</v>
      </c>
      <c r="B167">
        <v>0</v>
      </c>
      <c r="C167">
        <v>-4286.71</v>
      </c>
      <c r="D167">
        <v>782.95299999999997</v>
      </c>
      <c r="E167">
        <v>-1768.06</v>
      </c>
      <c r="F167">
        <v>-8595.27</v>
      </c>
      <c r="G167">
        <v>-1067.8900000000001</v>
      </c>
      <c r="H167">
        <v>-1598.26</v>
      </c>
      <c r="I167">
        <v>-9078.99</v>
      </c>
      <c r="J167">
        <v>-316.03899999999999</v>
      </c>
      <c r="K167">
        <v>-1604.15</v>
      </c>
      <c r="L167">
        <v>-8098.51</v>
      </c>
      <c r="M167">
        <v>979.21900000000005</v>
      </c>
      <c r="N167">
        <v>-1714.26</v>
      </c>
      <c r="O167">
        <v>-7845.93</v>
      </c>
      <c r="P167">
        <v>1161.19</v>
      </c>
      <c r="Q167">
        <v>-5427.73</v>
      </c>
      <c r="R167">
        <v>-9474.0400000000009</v>
      </c>
      <c r="S167">
        <v>403.45299999999997</v>
      </c>
      <c r="T167">
        <v>-2947.32</v>
      </c>
    </row>
    <row r="168" spans="1:20" x14ac:dyDescent="0.3">
      <c r="A168">
        <v>164</v>
      </c>
      <c r="B168">
        <v>1</v>
      </c>
      <c r="C168">
        <v>-4699.83</v>
      </c>
      <c r="D168">
        <v>711.08900000000006</v>
      </c>
      <c r="E168">
        <v>-1889.09</v>
      </c>
      <c r="F168">
        <v>-8691.08</v>
      </c>
      <c r="G168">
        <v>-839.26800000000003</v>
      </c>
      <c r="H168">
        <v>-1304.92</v>
      </c>
      <c r="I168">
        <v>-8991.57</v>
      </c>
      <c r="J168">
        <v>-316.03899999999999</v>
      </c>
      <c r="K168">
        <v>-1533.55</v>
      </c>
      <c r="L168">
        <v>-8082.96</v>
      </c>
      <c r="M168">
        <v>1058.23</v>
      </c>
      <c r="N168">
        <v>-1753.77</v>
      </c>
      <c r="O168">
        <v>-7759.78</v>
      </c>
      <c r="P168">
        <v>1122.95</v>
      </c>
      <c r="Q168">
        <v>-5451.68</v>
      </c>
      <c r="R168">
        <v>-9371.07</v>
      </c>
      <c r="S168">
        <v>339.99400000000003</v>
      </c>
      <c r="T168">
        <v>-2892.26</v>
      </c>
    </row>
    <row r="169" spans="1:20" x14ac:dyDescent="0.3">
      <c r="A169">
        <v>165</v>
      </c>
      <c r="B169">
        <v>0</v>
      </c>
      <c r="C169">
        <v>-4710.75</v>
      </c>
      <c r="D169">
        <v>679.98900000000003</v>
      </c>
      <c r="E169">
        <v>-1801.68</v>
      </c>
      <c r="F169">
        <v>-8644.43</v>
      </c>
      <c r="G169">
        <v>-500.53800000000001</v>
      </c>
      <c r="H169">
        <v>-1231.8</v>
      </c>
      <c r="I169">
        <v>-8920.9699999999993</v>
      </c>
      <c r="J169">
        <v>-362.68799999999999</v>
      </c>
      <c r="K169">
        <v>-1415.03</v>
      </c>
      <c r="L169">
        <v>-8043.46</v>
      </c>
      <c r="M169">
        <v>1137.24</v>
      </c>
      <c r="N169">
        <v>-1808.82</v>
      </c>
      <c r="O169">
        <v>-7726.16</v>
      </c>
      <c r="P169">
        <v>887.18200000000002</v>
      </c>
      <c r="Q169">
        <v>-5482.78</v>
      </c>
      <c r="R169">
        <v>-9245.42</v>
      </c>
      <c r="S169">
        <v>316.03899999999999</v>
      </c>
      <c r="T169">
        <v>-2813.26</v>
      </c>
    </row>
    <row r="170" spans="1:20" x14ac:dyDescent="0.3">
      <c r="A170">
        <v>166</v>
      </c>
      <c r="B170">
        <v>1</v>
      </c>
      <c r="C170">
        <v>-4403.12</v>
      </c>
      <c r="D170">
        <v>538.78300000000002</v>
      </c>
      <c r="E170">
        <v>-1746.62</v>
      </c>
      <c r="F170">
        <v>-8525.92</v>
      </c>
      <c r="G170">
        <v>-159.28299999999999</v>
      </c>
      <c r="H170">
        <v>-1365.86</v>
      </c>
      <c r="I170">
        <v>-8818.01</v>
      </c>
      <c r="J170">
        <v>-481.202</v>
      </c>
      <c r="K170">
        <v>-1312.07</v>
      </c>
      <c r="L170">
        <v>-8019.5</v>
      </c>
      <c r="M170">
        <v>1169.5999999999999</v>
      </c>
      <c r="N170">
        <v>-1856.73</v>
      </c>
      <c r="O170">
        <v>-7697.58</v>
      </c>
      <c r="P170">
        <v>749.33</v>
      </c>
      <c r="Q170">
        <v>-5530.69</v>
      </c>
      <c r="R170">
        <v>-9047.89</v>
      </c>
      <c r="S170">
        <v>300.49</v>
      </c>
      <c r="T170">
        <v>-2734.25</v>
      </c>
    </row>
    <row r="171" spans="1:20" x14ac:dyDescent="0.3">
      <c r="A171">
        <v>167</v>
      </c>
      <c r="B171">
        <v>0</v>
      </c>
      <c r="C171">
        <v>-4078.68</v>
      </c>
      <c r="D171">
        <v>286.20699999999999</v>
      </c>
      <c r="E171">
        <v>-1745.36</v>
      </c>
      <c r="F171">
        <v>-8376.31</v>
      </c>
      <c r="G171">
        <v>22.6907</v>
      </c>
      <c r="H171">
        <v>-1554.98</v>
      </c>
      <c r="I171">
        <v>-8739</v>
      </c>
      <c r="J171">
        <v>-599.71600000000001</v>
      </c>
      <c r="K171">
        <v>-1201.96</v>
      </c>
      <c r="L171">
        <v>-8003.95</v>
      </c>
      <c r="M171">
        <v>1145.6400000000001</v>
      </c>
      <c r="N171">
        <v>-1903.38</v>
      </c>
      <c r="O171">
        <v>-7521.49</v>
      </c>
      <c r="P171">
        <v>822.46199999999999</v>
      </c>
      <c r="Q171">
        <v>-5499.59</v>
      </c>
      <c r="R171">
        <v>-8865.92</v>
      </c>
      <c r="S171">
        <v>245.43700000000001</v>
      </c>
      <c r="T171">
        <v>-2670.79</v>
      </c>
    </row>
    <row r="172" spans="1:20" x14ac:dyDescent="0.3">
      <c r="A172">
        <v>168</v>
      </c>
      <c r="B172">
        <v>1</v>
      </c>
      <c r="C172">
        <v>-3848.79</v>
      </c>
      <c r="D172">
        <v>40.772100000000002</v>
      </c>
      <c r="E172">
        <v>-1926.07</v>
      </c>
      <c r="F172">
        <v>-8178.79</v>
      </c>
      <c r="G172">
        <v>165.16</v>
      </c>
      <c r="H172">
        <v>-1683.16</v>
      </c>
      <c r="I172">
        <v>-8675.5400000000009</v>
      </c>
      <c r="J172">
        <v>-718.22900000000004</v>
      </c>
      <c r="K172">
        <v>-1090.5899999999999</v>
      </c>
      <c r="L172">
        <v>-7964.45</v>
      </c>
      <c r="M172">
        <v>1145.6400000000001</v>
      </c>
      <c r="N172">
        <v>-1944.15</v>
      </c>
      <c r="O172">
        <v>-7514.34</v>
      </c>
      <c r="P172">
        <v>719.49699999999996</v>
      </c>
      <c r="Q172">
        <v>-5405.03</v>
      </c>
      <c r="R172">
        <v>-8692.35</v>
      </c>
      <c r="S172">
        <v>197.52500000000001</v>
      </c>
      <c r="T172">
        <v>-2600.1799999999998</v>
      </c>
    </row>
    <row r="173" spans="1:20" x14ac:dyDescent="0.3">
      <c r="A173">
        <v>169</v>
      </c>
      <c r="B173">
        <v>0</v>
      </c>
      <c r="C173">
        <v>-3830.71</v>
      </c>
      <c r="D173">
        <v>-141.203</v>
      </c>
      <c r="E173">
        <v>-2187.0500000000002</v>
      </c>
      <c r="F173">
        <v>-8027.91</v>
      </c>
      <c r="G173">
        <v>299.22199999999998</v>
      </c>
      <c r="H173">
        <v>-1534.82</v>
      </c>
      <c r="I173">
        <v>-8620.48</v>
      </c>
      <c r="J173">
        <v>-852.29100000000005</v>
      </c>
      <c r="K173">
        <v>-1035.54</v>
      </c>
      <c r="L173">
        <v>-7924.94</v>
      </c>
      <c r="M173">
        <v>1130.0899999999999</v>
      </c>
      <c r="N173">
        <v>-1942.88</v>
      </c>
      <c r="O173">
        <v>-7497.53</v>
      </c>
      <c r="P173">
        <v>593.84299999999996</v>
      </c>
      <c r="Q173">
        <v>-5348.71</v>
      </c>
      <c r="R173">
        <v>-8525.93</v>
      </c>
      <c r="S173">
        <v>197.52500000000001</v>
      </c>
      <c r="T173">
        <v>-2512.77</v>
      </c>
    </row>
    <row r="174" spans="1:20" x14ac:dyDescent="0.3">
      <c r="A174">
        <v>170</v>
      </c>
      <c r="B174">
        <v>1</v>
      </c>
      <c r="C174">
        <v>-4059.33</v>
      </c>
      <c r="D174">
        <v>-252.577</v>
      </c>
      <c r="E174">
        <v>-2408.5300000000002</v>
      </c>
      <c r="F174">
        <v>-7933.35</v>
      </c>
      <c r="G174">
        <v>379.50099999999998</v>
      </c>
      <c r="H174">
        <v>-1203.24</v>
      </c>
      <c r="I174">
        <v>-8525.93</v>
      </c>
      <c r="J174">
        <v>-979.21400000000006</v>
      </c>
      <c r="K174">
        <v>-972.07500000000005</v>
      </c>
      <c r="L174">
        <v>-7900.99</v>
      </c>
      <c r="M174">
        <v>1090.5899999999999</v>
      </c>
      <c r="N174">
        <v>-2014.75</v>
      </c>
      <c r="O174">
        <v>-7529.89</v>
      </c>
      <c r="P174">
        <v>458.51100000000002</v>
      </c>
      <c r="Q174">
        <v>-5372.67</v>
      </c>
      <c r="R174">
        <v>-8376.32</v>
      </c>
      <c r="S174">
        <v>197.52500000000001</v>
      </c>
      <c r="T174">
        <v>-2473.2600000000002</v>
      </c>
    </row>
    <row r="175" spans="1:20" x14ac:dyDescent="0.3">
      <c r="A175">
        <v>171</v>
      </c>
      <c r="B175">
        <v>0</v>
      </c>
      <c r="C175">
        <v>-4413.6000000000004</v>
      </c>
      <c r="D175">
        <v>-292.08199999999999</v>
      </c>
      <c r="E175">
        <v>-2481.67</v>
      </c>
      <c r="F175">
        <v>-7845.93</v>
      </c>
      <c r="G175">
        <v>308.90199999999999</v>
      </c>
      <c r="H175">
        <v>-863.24400000000003</v>
      </c>
      <c r="I175">
        <v>-8422.9599999999991</v>
      </c>
      <c r="J175">
        <v>-1073.77</v>
      </c>
      <c r="K175">
        <v>-948.11800000000005</v>
      </c>
      <c r="L175">
        <v>-7916.53</v>
      </c>
      <c r="M175">
        <v>1051.0899999999999</v>
      </c>
      <c r="N175">
        <v>-2030.3</v>
      </c>
      <c r="O175">
        <v>-7505.94</v>
      </c>
      <c r="P175">
        <v>419.00700000000001</v>
      </c>
      <c r="Q175">
        <v>-5388.22</v>
      </c>
      <c r="R175">
        <v>-8194.34</v>
      </c>
      <c r="S175">
        <v>197.52500000000001</v>
      </c>
      <c r="T175">
        <v>-2433.7600000000002</v>
      </c>
    </row>
    <row r="176" spans="1:20" x14ac:dyDescent="0.3">
      <c r="A176">
        <v>172</v>
      </c>
      <c r="B176">
        <v>1</v>
      </c>
      <c r="C176">
        <v>-4903.2</v>
      </c>
      <c r="D176">
        <v>-331.58600000000001</v>
      </c>
      <c r="E176">
        <v>-2316.52</v>
      </c>
      <c r="F176">
        <v>-7868.62</v>
      </c>
      <c r="G176">
        <v>143.74799999999999</v>
      </c>
      <c r="H176">
        <v>-702.678</v>
      </c>
      <c r="I176">
        <v>-8359.5</v>
      </c>
      <c r="J176">
        <v>-1176.74</v>
      </c>
      <c r="K176">
        <v>-932.57100000000003</v>
      </c>
      <c r="L176">
        <v>-7924.94</v>
      </c>
      <c r="M176">
        <v>996.03399999999999</v>
      </c>
      <c r="N176">
        <v>-2085.35</v>
      </c>
      <c r="O176">
        <v>-7490.39</v>
      </c>
      <c r="P176">
        <v>410.596</v>
      </c>
      <c r="Q176">
        <v>-5396.63</v>
      </c>
      <c r="R176">
        <v>-8020.78</v>
      </c>
      <c r="S176">
        <v>197.52500000000001</v>
      </c>
      <c r="T176">
        <v>-2394.25</v>
      </c>
    </row>
    <row r="177" spans="1:20" x14ac:dyDescent="0.3">
      <c r="A177">
        <v>173</v>
      </c>
      <c r="B177">
        <v>0</v>
      </c>
      <c r="C177">
        <v>-5478.94</v>
      </c>
      <c r="D177">
        <v>-402.18400000000003</v>
      </c>
      <c r="E177">
        <v>-1970.66</v>
      </c>
      <c r="F177">
        <v>-7987.13</v>
      </c>
      <c r="G177">
        <v>-77.733199999999997</v>
      </c>
      <c r="H177">
        <v>-812.78</v>
      </c>
      <c r="I177">
        <v>-8273.35</v>
      </c>
      <c r="J177">
        <v>-1209.1099999999999</v>
      </c>
      <c r="K177">
        <v>-893.06700000000001</v>
      </c>
      <c r="L177">
        <v>-7900.99</v>
      </c>
      <c r="M177">
        <v>948.11800000000005</v>
      </c>
      <c r="N177">
        <v>-2133.27</v>
      </c>
      <c r="O177">
        <v>-7466.43</v>
      </c>
      <c r="P177">
        <v>434.55399999999997</v>
      </c>
      <c r="Q177">
        <v>-5419.31</v>
      </c>
      <c r="R177">
        <v>-7854.35</v>
      </c>
      <c r="S177">
        <v>213.071</v>
      </c>
      <c r="T177">
        <v>-2401.39</v>
      </c>
    </row>
    <row r="178" spans="1:20" x14ac:dyDescent="0.3">
      <c r="A178">
        <v>174</v>
      </c>
      <c r="B178">
        <v>1</v>
      </c>
      <c r="C178">
        <v>-6212.71</v>
      </c>
      <c r="D178">
        <v>-567.33699999999999</v>
      </c>
      <c r="E178">
        <v>-1332.74</v>
      </c>
      <c r="F178">
        <v>-8105.64</v>
      </c>
      <c r="G178">
        <v>-275.25599999999997</v>
      </c>
      <c r="H178">
        <v>-1001.89</v>
      </c>
      <c r="I178">
        <v>-8146.43</v>
      </c>
      <c r="J178">
        <v>-1185.1500000000001</v>
      </c>
      <c r="K178">
        <v>-900.20100000000002</v>
      </c>
      <c r="L178">
        <v>-7900.99</v>
      </c>
      <c r="M178">
        <v>932.572</v>
      </c>
      <c r="N178">
        <v>-2164.36</v>
      </c>
      <c r="O178">
        <v>-7450.89</v>
      </c>
      <c r="P178">
        <v>481.19299999999998</v>
      </c>
      <c r="Q178">
        <v>-5475.64</v>
      </c>
      <c r="R178">
        <v>-7766.92</v>
      </c>
      <c r="S178">
        <v>268.12200000000001</v>
      </c>
      <c r="T178">
        <v>-2433.7600000000002</v>
      </c>
    </row>
    <row r="179" spans="1:20" x14ac:dyDescent="0.3">
      <c r="A179">
        <v>175</v>
      </c>
      <c r="B179">
        <v>0</v>
      </c>
      <c r="C179">
        <v>-7011.21</v>
      </c>
      <c r="D179">
        <v>-742.18100000000004</v>
      </c>
      <c r="E179">
        <v>-472.04700000000003</v>
      </c>
      <c r="F179">
        <v>-8239.7000000000007</v>
      </c>
      <c r="G179">
        <v>-410.59500000000003</v>
      </c>
      <c r="H179">
        <v>-1192.28</v>
      </c>
      <c r="I179">
        <v>-8098.51</v>
      </c>
      <c r="J179">
        <v>-1169.5999999999999</v>
      </c>
      <c r="K179">
        <v>-963.66399999999999</v>
      </c>
      <c r="L179">
        <v>-7869.89</v>
      </c>
      <c r="M179">
        <v>908.61300000000006</v>
      </c>
      <c r="N179">
        <v>-2227.8200000000002</v>
      </c>
      <c r="O179">
        <v>-7411.38</v>
      </c>
      <c r="P179">
        <v>568.61500000000001</v>
      </c>
      <c r="Q179">
        <v>-5436.13</v>
      </c>
      <c r="R179">
        <v>-7711.87</v>
      </c>
      <c r="S179">
        <v>331.58499999999998</v>
      </c>
      <c r="T179">
        <v>-2409.8000000000002</v>
      </c>
    </row>
    <row r="180" spans="1:20" x14ac:dyDescent="0.3">
      <c r="A180">
        <v>176</v>
      </c>
      <c r="B180">
        <v>1</v>
      </c>
      <c r="C180">
        <v>-7652.98</v>
      </c>
      <c r="D180">
        <v>-821.19</v>
      </c>
      <c r="E180">
        <v>250.011</v>
      </c>
      <c r="F180">
        <v>-8335.5400000000009</v>
      </c>
      <c r="G180">
        <v>-419.00900000000001</v>
      </c>
      <c r="H180">
        <v>-1326.34</v>
      </c>
      <c r="I180">
        <v>-8082.96</v>
      </c>
      <c r="J180">
        <v>-1130.0999999999999</v>
      </c>
      <c r="K180">
        <v>-972.07799999999997</v>
      </c>
      <c r="L180">
        <v>-7790.88</v>
      </c>
      <c r="M180">
        <v>893.06799999999998</v>
      </c>
      <c r="N180">
        <v>-2251.7800000000002</v>
      </c>
      <c r="O180">
        <v>-7340.79</v>
      </c>
      <c r="P180">
        <v>639.21100000000001</v>
      </c>
      <c r="Q180">
        <v>-5412.18</v>
      </c>
      <c r="R180">
        <v>-7679.5</v>
      </c>
      <c r="S180">
        <v>371.09</v>
      </c>
      <c r="T180">
        <v>-2456.44</v>
      </c>
    </row>
    <row r="181" spans="1:20" x14ac:dyDescent="0.3">
      <c r="A181">
        <v>177</v>
      </c>
      <c r="B181">
        <v>0</v>
      </c>
      <c r="C181">
        <v>-8018.22</v>
      </c>
      <c r="D181">
        <v>-962.38</v>
      </c>
      <c r="E181">
        <v>451.38299999999998</v>
      </c>
      <c r="F181">
        <v>-8335.5400000000009</v>
      </c>
      <c r="G181">
        <v>-348.41399999999999</v>
      </c>
      <c r="H181">
        <v>-1484.36</v>
      </c>
      <c r="I181">
        <v>-8059.01</v>
      </c>
      <c r="J181">
        <v>-1090.5899999999999</v>
      </c>
      <c r="K181">
        <v>-932.57299999999998</v>
      </c>
      <c r="L181">
        <v>-7742.97</v>
      </c>
      <c r="M181">
        <v>884.654</v>
      </c>
      <c r="N181">
        <v>-2282.87</v>
      </c>
      <c r="O181">
        <v>-7253.36</v>
      </c>
      <c r="P181">
        <v>726.63400000000001</v>
      </c>
      <c r="Q181">
        <v>-5443.27</v>
      </c>
      <c r="R181">
        <v>-7719.01</v>
      </c>
      <c r="S181">
        <v>410.59399999999999</v>
      </c>
      <c r="T181">
        <v>-2559.41</v>
      </c>
    </row>
    <row r="182" spans="1:20" x14ac:dyDescent="0.3">
      <c r="A182">
        <v>178</v>
      </c>
      <c r="B182">
        <v>1</v>
      </c>
      <c r="C182">
        <v>-8324.5499999999993</v>
      </c>
      <c r="D182">
        <v>-1277.1300000000001</v>
      </c>
      <c r="E182">
        <v>91.282300000000006</v>
      </c>
      <c r="F182">
        <v>-8288.91</v>
      </c>
      <c r="G182">
        <v>-276.53500000000003</v>
      </c>
      <c r="H182">
        <v>-1642.38</v>
      </c>
      <c r="I182">
        <v>-8074.55</v>
      </c>
      <c r="J182">
        <v>-1051.0899999999999</v>
      </c>
      <c r="K182">
        <v>-939.70299999999997</v>
      </c>
      <c r="L182">
        <v>-7774.06</v>
      </c>
      <c r="M182">
        <v>908.61300000000006</v>
      </c>
      <c r="N182">
        <v>-2315.25</v>
      </c>
      <c r="O182">
        <v>-7229.4</v>
      </c>
      <c r="P182">
        <v>797.22799999999995</v>
      </c>
      <c r="Q182">
        <v>-5491.19</v>
      </c>
      <c r="R182">
        <v>-7774.06</v>
      </c>
      <c r="S182">
        <v>450.09899999999999</v>
      </c>
      <c r="T182">
        <v>-2622.87</v>
      </c>
    </row>
    <row r="183" spans="1:20" x14ac:dyDescent="0.3">
      <c r="A183">
        <v>179</v>
      </c>
      <c r="B183">
        <v>0</v>
      </c>
      <c r="C183">
        <v>-8922.9599999999991</v>
      </c>
      <c r="D183">
        <v>-1789.4</v>
      </c>
      <c r="E183">
        <v>-658.01800000000003</v>
      </c>
      <c r="F183">
        <v>-8185.94</v>
      </c>
      <c r="G183">
        <v>-276.53500000000003</v>
      </c>
      <c r="H183">
        <v>-1800.39</v>
      </c>
      <c r="I183">
        <v>-8114.06</v>
      </c>
      <c r="J183">
        <v>-1011.58</v>
      </c>
      <c r="K183">
        <v>-1003.17</v>
      </c>
      <c r="L183">
        <v>-7821.98</v>
      </c>
      <c r="M183">
        <v>955.24699999999996</v>
      </c>
      <c r="N183">
        <v>-2291.29</v>
      </c>
      <c r="O183">
        <v>-7229.4</v>
      </c>
      <c r="P183">
        <v>884.65300000000002</v>
      </c>
      <c r="Q183">
        <v>-5506.73</v>
      </c>
      <c r="R183">
        <v>-7884.15</v>
      </c>
      <c r="S183">
        <v>474.05900000000003</v>
      </c>
      <c r="T183">
        <v>-2693.46</v>
      </c>
    </row>
    <row r="184" spans="1:20" x14ac:dyDescent="0.3">
      <c r="A184">
        <v>180</v>
      </c>
      <c r="B184">
        <v>1</v>
      </c>
      <c r="C184">
        <v>-9650.8799999999992</v>
      </c>
      <c r="D184">
        <v>-2468.11</v>
      </c>
      <c r="E184">
        <v>-1402.77</v>
      </c>
      <c r="F184">
        <v>-8138.02</v>
      </c>
      <c r="G184">
        <v>-338.71100000000001</v>
      </c>
      <c r="H184">
        <v>-1911.78</v>
      </c>
      <c r="I184">
        <v>-8169.1</v>
      </c>
      <c r="J184">
        <v>-987.62300000000005</v>
      </c>
      <c r="K184">
        <v>-996.04</v>
      </c>
      <c r="L184">
        <v>-7837.52</v>
      </c>
      <c r="M184">
        <v>1042.67</v>
      </c>
      <c r="N184">
        <v>-2322.37</v>
      </c>
      <c r="O184">
        <v>-7198.31</v>
      </c>
      <c r="P184">
        <v>939.702</v>
      </c>
      <c r="Q184">
        <v>-5561.78</v>
      </c>
      <c r="R184">
        <v>-8011.08</v>
      </c>
      <c r="S184">
        <v>489.60300000000001</v>
      </c>
      <c r="T184">
        <v>-2780.89</v>
      </c>
    </row>
    <row r="185" spans="1:20" x14ac:dyDescent="0.3">
      <c r="A185">
        <v>181</v>
      </c>
      <c r="B185">
        <v>0</v>
      </c>
      <c r="C185">
        <v>-10096.4</v>
      </c>
      <c r="D185">
        <v>-3156.52</v>
      </c>
      <c r="E185">
        <v>-1800.39</v>
      </c>
      <c r="F185">
        <v>-8106.93</v>
      </c>
      <c r="G185">
        <v>-450.09800000000001</v>
      </c>
      <c r="H185">
        <v>-1889.11</v>
      </c>
      <c r="I185">
        <v>-8232.57</v>
      </c>
      <c r="J185">
        <v>-1003.17</v>
      </c>
      <c r="K185">
        <v>-932.57500000000005</v>
      </c>
      <c r="L185">
        <v>-7845.94</v>
      </c>
      <c r="M185">
        <v>1082.18</v>
      </c>
      <c r="N185">
        <v>-2370.3000000000002</v>
      </c>
      <c r="O185">
        <v>-7150.39</v>
      </c>
      <c r="P185">
        <v>1003.17</v>
      </c>
      <c r="Q185">
        <v>-5625.24</v>
      </c>
      <c r="R185">
        <v>-8121.18</v>
      </c>
      <c r="S185">
        <v>513.56399999999996</v>
      </c>
      <c r="T185">
        <v>-2867.02</v>
      </c>
    </row>
    <row r="186" spans="1:20" x14ac:dyDescent="0.3">
      <c r="A186">
        <v>182</v>
      </c>
      <c r="B186">
        <v>1</v>
      </c>
      <c r="C186">
        <v>-10145.6</v>
      </c>
      <c r="D186">
        <v>-3624.74</v>
      </c>
      <c r="E186">
        <v>-1834.06</v>
      </c>
      <c r="F186">
        <v>-8059.01</v>
      </c>
      <c r="G186">
        <v>-551.77599999999995</v>
      </c>
      <c r="H186">
        <v>-1739.51</v>
      </c>
      <c r="I186">
        <v>-8272.07</v>
      </c>
      <c r="J186">
        <v>-1042.67</v>
      </c>
      <c r="K186">
        <v>-924.15700000000004</v>
      </c>
      <c r="L186">
        <v>-7821.98</v>
      </c>
      <c r="M186">
        <v>1121.68</v>
      </c>
      <c r="N186">
        <v>-2385.84</v>
      </c>
      <c r="O186">
        <v>-7150.39</v>
      </c>
      <c r="P186">
        <v>1011.58</v>
      </c>
      <c r="Q186">
        <v>-5664.75</v>
      </c>
      <c r="R186">
        <v>-8263.66</v>
      </c>
      <c r="S186">
        <v>529.10699999999997</v>
      </c>
      <c r="T186">
        <v>-2993.96</v>
      </c>
    </row>
    <row r="187" spans="1:20" x14ac:dyDescent="0.3">
      <c r="A187">
        <v>183</v>
      </c>
      <c r="B187">
        <v>0</v>
      </c>
      <c r="C187">
        <v>-10073.799999999999</v>
      </c>
      <c r="D187">
        <v>-3745.84</v>
      </c>
      <c r="E187">
        <v>-1691.59</v>
      </c>
      <c r="F187">
        <v>-8059.01</v>
      </c>
      <c r="G187">
        <v>-687.12699999999995</v>
      </c>
      <c r="H187">
        <v>-1526.44</v>
      </c>
      <c r="I187">
        <v>-8311.58</v>
      </c>
      <c r="J187">
        <v>-1066.6300000000001</v>
      </c>
      <c r="K187">
        <v>-917.03200000000004</v>
      </c>
      <c r="L187">
        <v>-7821.98</v>
      </c>
      <c r="M187">
        <v>1145.6400000000001</v>
      </c>
      <c r="N187">
        <v>-2409.8000000000002</v>
      </c>
      <c r="O187">
        <v>-7165.94</v>
      </c>
      <c r="P187">
        <v>956.53700000000003</v>
      </c>
      <c r="Q187">
        <v>-5704.25</v>
      </c>
      <c r="R187">
        <v>-8335.5400000000009</v>
      </c>
      <c r="S187">
        <v>568.61199999999997</v>
      </c>
      <c r="T187">
        <v>-3057.42</v>
      </c>
    </row>
    <row r="188" spans="1:20" x14ac:dyDescent="0.3">
      <c r="A188">
        <v>184</v>
      </c>
      <c r="B188">
        <v>1</v>
      </c>
      <c r="C188">
        <v>-10104.799999999999</v>
      </c>
      <c r="D188">
        <v>-3673.96</v>
      </c>
      <c r="E188">
        <v>-1604.16</v>
      </c>
      <c r="F188">
        <v>-8059.01</v>
      </c>
      <c r="G188">
        <v>-757.71699999999998</v>
      </c>
      <c r="H188">
        <v>-1320.5</v>
      </c>
      <c r="I188">
        <v>-8351.08</v>
      </c>
      <c r="J188">
        <v>-1066.6300000000001</v>
      </c>
      <c r="K188">
        <v>-884.65099999999995</v>
      </c>
      <c r="L188">
        <v>-7821.98</v>
      </c>
      <c r="M188">
        <v>1130.0999999999999</v>
      </c>
      <c r="N188">
        <v>-2409.8000000000002</v>
      </c>
      <c r="O188">
        <v>-7189.9</v>
      </c>
      <c r="P188">
        <v>893.07100000000003</v>
      </c>
      <c r="Q188">
        <v>-5743.76</v>
      </c>
      <c r="R188">
        <v>-8351.08</v>
      </c>
      <c r="S188">
        <v>577.03099999999995</v>
      </c>
      <c r="T188">
        <v>-3112.47</v>
      </c>
    </row>
    <row r="189" spans="1:20" x14ac:dyDescent="0.3">
      <c r="A189">
        <v>185</v>
      </c>
      <c r="B189">
        <v>0</v>
      </c>
      <c r="C189">
        <v>-10354.799999999999</v>
      </c>
      <c r="D189">
        <v>-3673.96</v>
      </c>
      <c r="E189">
        <v>-1549.11</v>
      </c>
      <c r="F189">
        <v>-8090.09</v>
      </c>
      <c r="G189">
        <v>-814.06100000000004</v>
      </c>
      <c r="H189">
        <v>-1162.48</v>
      </c>
      <c r="I189">
        <v>-8375.0400000000009</v>
      </c>
      <c r="J189">
        <v>-1066.6300000000001</v>
      </c>
      <c r="K189">
        <v>-893.07100000000003</v>
      </c>
      <c r="L189">
        <v>-7853.06</v>
      </c>
      <c r="M189">
        <v>1106.1400000000001</v>
      </c>
      <c r="N189">
        <v>-2394.2600000000002</v>
      </c>
      <c r="O189">
        <v>-7189.9</v>
      </c>
      <c r="P189">
        <v>853.56600000000003</v>
      </c>
      <c r="Q189">
        <v>-5736.64</v>
      </c>
      <c r="R189">
        <v>-8375.0400000000009</v>
      </c>
      <c r="S189">
        <v>537.52700000000004</v>
      </c>
      <c r="T189">
        <v>-3175.94</v>
      </c>
    </row>
    <row r="190" spans="1:20" x14ac:dyDescent="0.3">
      <c r="A190">
        <v>186</v>
      </c>
      <c r="B190">
        <v>1</v>
      </c>
      <c r="C190">
        <v>-10930.5</v>
      </c>
      <c r="D190">
        <v>-3658.42</v>
      </c>
      <c r="E190">
        <v>-1501.19</v>
      </c>
      <c r="F190">
        <v>-8122.47</v>
      </c>
      <c r="G190">
        <v>-696.84699999999998</v>
      </c>
      <c r="H190">
        <v>-1066.6300000000001</v>
      </c>
      <c r="I190">
        <v>-8359.5</v>
      </c>
      <c r="J190">
        <v>-1051.0899999999999</v>
      </c>
      <c r="K190">
        <v>-838.02499999999998</v>
      </c>
      <c r="L190">
        <v>-7932.07</v>
      </c>
      <c r="M190">
        <v>1106.1400000000001</v>
      </c>
      <c r="N190">
        <v>-2354.75</v>
      </c>
      <c r="O190">
        <v>-7220.98</v>
      </c>
      <c r="P190">
        <v>798.52</v>
      </c>
      <c r="Q190">
        <v>-5704.25</v>
      </c>
      <c r="R190">
        <v>-8421.67</v>
      </c>
      <c r="S190">
        <v>513.56399999999996</v>
      </c>
      <c r="T190">
        <v>-3215.44</v>
      </c>
    </row>
    <row r="191" spans="1:20" x14ac:dyDescent="0.3">
      <c r="A191">
        <v>187</v>
      </c>
      <c r="B191">
        <v>0</v>
      </c>
      <c r="C191">
        <v>-11602.1</v>
      </c>
      <c r="D191">
        <v>-3603.37</v>
      </c>
      <c r="E191">
        <v>-1578.9</v>
      </c>
      <c r="F191">
        <v>-8114.05</v>
      </c>
      <c r="G191">
        <v>-413.19499999999999</v>
      </c>
      <c r="H191">
        <v>-1128.8</v>
      </c>
      <c r="I191">
        <v>-8366.6200000000008</v>
      </c>
      <c r="J191">
        <v>-1011.59</v>
      </c>
      <c r="K191">
        <v>-790.09900000000005</v>
      </c>
      <c r="L191">
        <v>-7980</v>
      </c>
      <c r="M191">
        <v>1090.5999999999999</v>
      </c>
      <c r="N191">
        <v>-2330.79</v>
      </c>
      <c r="O191">
        <v>-7299.99</v>
      </c>
      <c r="P191">
        <v>735.05200000000002</v>
      </c>
      <c r="Q191">
        <v>-5712.67</v>
      </c>
      <c r="R191">
        <v>-8509.1</v>
      </c>
      <c r="S191">
        <v>482.48099999999999</v>
      </c>
      <c r="T191">
        <v>-3286.03</v>
      </c>
    </row>
    <row r="192" spans="1:20" x14ac:dyDescent="0.3">
      <c r="A192">
        <v>188</v>
      </c>
      <c r="B192">
        <v>1</v>
      </c>
      <c r="C192">
        <v>-12196</v>
      </c>
      <c r="D192">
        <v>-3524.36</v>
      </c>
      <c r="E192">
        <v>-1714.25</v>
      </c>
      <c r="F192">
        <v>-8169.1</v>
      </c>
      <c r="G192">
        <v>-150.90100000000001</v>
      </c>
      <c r="H192">
        <v>-1286.82</v>
      </c>
      <c r="I192">
        <v>-8445.6299999999992</v>
      </c>
      <c r="J192">
        <v>-987.62300000000005</v>
      </c>
      <c r="K192">
        <v>-774.55700000000002</v>
      </c>
      <c r="L192">
        <v>-7995.54</v>
      </c>
      <c r="M192">
        <v>1035.55</v>
      </c>
      <c r="N192">
        <v>-2330.79</v>
      </c>
      <c r="O192">
        <v>-7347.92</v>
      </c>
      <c r="P192">
        <v>711.08900000000006</v>
      </c>
      <c r="Q192">
        <v>-5673.17</v>
      </c>
      <c r="R192">
        <v>-8533.06</v>
      </c>
      <c r="S192">
        <v>419.01299999999998</v>
      </c>
      <c r="T192">
        <v>-3373.46</v>
      </c>
    </row>
    <row r="193" spans="1:20" x14ac:dyDescent="0.3">
      <c r="A193">
        <v>189</v>
      </c>
      <c r="B193">
        <v>0</v>
      </c>
      <c r="C193">
        <v>-12607.9</v>
      </c>
      <c r="D193">
        <v>-3491.97</v>
      </c>
      <c r="E193">
        <v>-1753.76</v>
      </c>
      <c r="F193">
        <v>-8310.27</v>
      </c>
      <c r="G193">
        <v>-16.846599999999999</v>
      </c>
      <c r="H193">
        <v>-1336.05</v>
      </c>
      <c r="I193">
        <v>-8509.1</v>
      </c>
      <c r="J193">
        <v>-1018.7</v>
      </c>
      <c r="K193">
        <v>-766.13400000000001</v>
      </c>
      <c r="L193">
        <v>-8019.5</v>
      </c>
      <c r="M193">
        <v>972.08199999999999</v>
      </c>
      <c r="N193">
        <v>-2315.25</v>
      </c>
      <c r="O193">
        <v>-7379</v>
      </c>
      <c r="P193">
        <v>695.548</v>
      </c>
      <c r="Q193">
        <v>-5664.75</v>
      </c>
      <c r="R193">
        <v>-8517.52</v>
      </c>
      <c r="S193">
        <v>395.04899999999998</v>
      </c>
      <c r="T193">
        <v>-3397.42</v>
      </c>
    </row>
    <row r="194" spans="1:20" x14ac:dyDescent="0.3">
      <c r="A194">
        <v>190</v>
      </c>
      <c r="B194">
        <v>1</v>
      </c>
      <c r="C194">
        <v>-12970.5</v>
      </c>
      <c r="D194">
        <v>-3593.64</v>
      </c>
      <c r="E194">
        <v>-1793.26</v>
      </c>
      <c r="F194">
        <v>-8516.2199999999993</v>
      </c>
      <c r="G194">
        <v>172.25299999999999</v>
      </c>
      <c r="H194">
        <v>-1248.6199999999999</v>
      </c>
      <c r="I194">
        <v>-8533.06</v>
      </c>
      <c r="J194">
        <v>-1082.17</v>
      </c>
      <c r="K194">
        <v>-774.55799999999999</v>
      </c>
      <c r="L194">
        <v>-8003.96</v>
      </c>
      <c r="M194">
        <v>932.57799999999997</v>
      </c>
      <c r="N194">
        <v>-2306.83</v>
      </c>
      <c r="O194">
        <v>-7426.93</v>
      </c>
      <c r="P194">
        <v>702.66499999999996</v>
      </c>
      <c r="Q194">
        <v>-5704.25</v>
      </c>
      <c r="R194">
        <v>-8462.48</v>
      </c>
      <c r="S194">
        <v>379.50900000000001</v>
      </c>
      <c r="T194">
        <v>-3366.34</v>
      </c>
    </row>
    <row r="195" spans="1:20" x14ac:dyDescent="0.3">
      <c r="A195">
        <v>191</v>
      </c>
      <c r="B195">
        <v>0</v>
      </c>
      <c r="C195">
        <v>-13482.8</v>
      </c>
      <c r="D195">
        <v>-3868.86</v>
      </c>
      <c r="E195">
        <v>-1801.69</v>
      </c>
      <c r="F195">
        <v>-8627.6200000000008</v>
      </c>
      <c r="G195">
        <v>378.2</v>
      </c>
      <c r="H195">
        <v>-1333.43</v>
      </c>
      <c r="I195">
        <v>-8548.6</v>
      </c>
      <c r="J195">
        <v>-1121.68</v>
      </c>
      <c r="K195">
        <v>-766.13400000000001</v>
      </c>
      <c r="L195">
        <v>-7995.54</v>
      </c>
      <c r="M195">
        <v>908.61300000000006</v>
      </c>
      <c r="N195">
        <v>-2315.25</v>
      </c>
      <c r="O195">
        <v>-7395.85</v>
      </c>
      <c r="P195">
        <v>750.59400000000005</v>
      </c>
      <c r="Q195">
        <v>-5743.75</v>
      </c>
      <c r="R195">
        <v>-8430.09</v>
      </c>
      <c r="S195">
        <v>371.084</v>
      </c>
      <c r="T195">
        <v>-3318.41</v>
      </c>
    </row>
    <row r="196" spans="1:20" x14ac:dyDescent="0.3">
      <c r="A196">
        <v>192</v>
      </c>
      <c r="B196">
        <v>1</v>
      </c>
      <c r="C196">
        <v>-14037.2</v>
      </c>
      <c r="D196">
        <v>-4310.53</v>
      </c>
      <c r="E196">
        <v>-1762.18</v>
      </c>
      <c r="F196">
        <v>-8651.58</v>
      </c>
      <c r="G196">
        <v>396.36099999999999</v>
      </c>
      <c r="H196">
        <v>-1609.97</v>
      </c>
      <c r="I196">
        <v>-8572.57</v>
      </c>
      <c r="J196">
        <v>-1145.6400000000001</v>
      </c>
      <c r="K196">
        <v>-790.09900000000005</v>
      </c>
      <c r="L196">
        <v>-8003.96</v>
      </c>
      <c r="M196">
        <v>908.61300000000006</v>
      </c>
      <c r="N196">
        <v>-2291.29</v>
      </c>
      <c r="O196">
        <v>-7316.84</v>
      </c>
      <c r="P196">
        <v>781.673</v>
      </c>
      <c r="Q196">
        <v>-5783.26</v>
      </c>
      <c r="R196">
        <v>-8438.51</v>
      </c>
      <c r="S196">
        <v>410.589</v>
      </c>
      <c r="T196">
        <v>-3333.95</v>
      </c>
    </row>
    <row r="197" spans="1:20" x14ac:dyDescent="0.3">
      <c r="A197">
        <v>193</v>
      </c>
      <c r="B197">
        <v>0</v>
      </c>
      <c r="C197">
        <v>-14378.5</v>
      </c>
      <c r="D197">
        <v>-4793.01</v>
      </c>
      <c r="E197">
        <v>-1660.52</v>
      </c>
      <c r="F197">
        <v>-8682.66</v>
      </c>
      <c r="G197">
        <v>245.45599999999999</v>
      </c>
      <c r="H197">
        <v>-1839.88</v>
      </c>
      <c r="I197">
        <v>-8588.11</v>
      </c>
      <c r="J197">
        <v>-1145.6400000000001</v>
      </c>
      <c r="K197">
        <v>-774.55899999999997</v>
      </c>
      <c r="L197">
        <v>-7995.53</v>
      </c>
      <c r="M197">
        <v>924.15300000000002</v>
      </c>
      <c r="N197">
        <v>-2260.21</v>
      </c>
      <c r="O197">
        <v>-7253.37</v>
      </c>
      <c r="P197">
        <v>845.14300000000003</v>
      </c>
      <c r="Q197">
        <v>-5838.3</v>
      </c>
      <c r="R197">
        <v>-8445.6299999999992</v>
      </c>
      <c r="S197">
        <v>465.63299999999998</v>
      </c>
      <c r="T197">
        <v>-3342.38</v>
      </c>
    </row>
    <row r="198" spans="1:20" x14ac:dyDescent="0.3">
      <c r="A198">
        <v>194</v>
      </c>
      <c r="B198">
        <v>1</v>
      </c>
      <c r="C198">
        <v>-14420.6</v>
      </c>
      <c r="D198">
        <v>-5289.72</v>
      </c>
      <c r="E198">
        <v>-1447.46</v>
      </c>
      <c r="F198">
        <v>-8730.59</v>
      </c>
      <c r="G198">
        <v>135.369</v>
      </c>
      <c r="H198">
        <v>-1904.66</v>
      </c>
      <c r="I198">
        <v>-8643.15</v>
      </c>
      <c r="J198">
        <v>-1145.6400000000001</v>
      </c>
      <c r="K198">
        <v>-750.59400000000005</v>
      </c>
      <c r="L198">
        <v>-8035.04</v>
      </c>
      <c r="M198">
        <v>994.73500000000001</v>
      </c>
      <c r="N198">
        <v>-2258.89</v>
      </c>
      <c r="O198">
        <v>-7244.94</v>
      </c>
      <c r="P198">
        <v>884.64700000000005</v>
      </c>
      <c r="Q198">
        <v>-5917.31</v>
      </c>
      <c r="R198">
        <v>-8540.18</v>
      </c>
      <c r="S198">
        <v>498.02499999999998</v>
      </c>
      <c r="T198">
        <v>-3287.34</v>
      </c>
    </row>
    <row r="199" spans="1:20" x14ac:dyDescent="0.3">
      <c r="A199">
        <v>195</v>
      </c>
      <c r="B199">
        <v>0</v>
      </c>
      <c r="C199">
        <v>-14238.6</v>
      </c>
      <c r="D199">
        <v>-5820.13</v>
      </c>
      <c r="E199">
        <v>-1257.05</v>
      </c>
      <c r="F199">
        <v>-8699.51</v>
      </c>
      <c r="G199">
        <v>23.9663</v>
      </c>
      <c r="H199">
        <v>-1825.65</v>
      </c>
      <c r="I199">
        <v>-8706.6200000000008</v>
      </c>
      <c r="J199">
        <v>-1145.6400000000001</v>
      </c>
      <c r="K199">
        <v>-750.59400000000005</v>
      </c>
      <c r="L199">
        <v>-8074.54</v>
      </c>
      <c r="M199">
        <v>1051.0899999999999</v>
      </c>
      <c r="N199">
        <v>-2330.79</v>
      </c>
      <c r="O199">
        <v>-7268.91</v>
      </c>
      <c r="P199">
        <v>924.15200000000004</v>
      </c>
      <c r="Q199">
        <v>-6011.86</v>
      </c>
      <c r="R199">
        <v>-8658.69</v>
      </c>
      <c r="S199">
        <v>505.13600000000002</v>
      </c>
      <c r="T199">
        <v>-3270.48</v>
      </c>
    </row>
    <row r="200" spans="1:20" x14ac:dyDescent="0.3">
      <c r="A200">
        <v>196</v>
      </c>
      <c r="B200">
        <v>1</v>
      </c>
      <c r="C200">
        <v>-14080.6</v>
      </c>
      <c r="D200">
        <v>-6208.07</v>
      </c>
      <c r="E200">
        <v>-1091.92</v>
      </c>
      <c r="F200">
        <v>-8636.0400000000009</v>
      </c>
      <c r="G200">
        <v>-31.076499999999999</v>
      </c>
      <c r="H200">
        <v>-1762.18</v>
      </c>
      <c r="I200">
        <v>-8761.67</v>
      </c>
      <c r="J200">
        <v>-1130.0999999999999</v>
      </c>
      <c r="K200">
        <v>-750.59400000000005</v>
      </c>
      <c r="L200">
        <v>-8129.59</v>
      </c>
      <c r="M200">
        <v>1042.67</v>
      </c>
      <c r="N200">
        <v>-2361.87</v>
      </c>
      <c r="O200">
        <v>-7268.91</v>
      </c>
      <c r="P200">
        <v>979.19500000000005</v>
      </c>
      <c r="Q200">
        <v>-6083.76</v>
      </c>
      <c r="R200">
        <v>-8777.2000000000007</v>
      </c>
      <c r="S200">
        <v>568.60699999999997</v>
      </c>
      <c r="T200">
        <v>-3333.95</v>
      </c>
    </row>
    <row r="201" spans="1:20" x14ac:dyDescent="0.3">
      <c r="A201">
        <v>197</v>
      </c>
      <c r="B201">
        <v>0</v>
      </c>
      <c r="C201">
        <v>-13891.5</v>
      </c>
      <c r="D201">
        <v>-6555.18</v>
      </c>
      <c r="E201">
        <v>-870.42899999999997</v>
      </c>
      <c r="F201">
        <v>-8643.15</v>
      </c>
      <c r="G201">
        <v>-110.086</v>
      </c>
      <c r="H201">
        <v>-1722.68</v>
      </c>
      <c r="I201">
        <v>-8871.75</v>
      </c>
      <c r="J201">
        <v>-1137.21</v>
      </c>
      <c r="K201">
        <v>-735.05600000000004</v>
      </c>
      <c r="L201">
        <v>-8208.6</v>
      </c>
      <c r="M201">
        <v>1097.71</v>
      </c>
      <c r="N201">
        <v>-2440.88</v>
      </c>
      <c r="O201">
        <v>-7315.52</v>
      </c>
      <c r="P201">
        <v>1011.59</v>
      </c>
      <c r="Q201">
        <v>-6130.37</v>
      </c>
      <c r="R201">
        <v>-8926.7900000000009</v>
      </c>
      <c r="S201">
        <v>608.11199999999997</v>
      </c>
      <c r="T201">
        <v>-3357.92</v>
      </c>
    </row>
    <row r="202" spans="1:20" x14ac:dyDescent="0.3">
      <c r="A202">
        <v>198</v>
      </c>
      <c r="B202">
        <v>1</v>
      </c>
      <c r="C202">
        <v>-13607.9</v>
      </c>
      <c r="D202">
        <v>-6965.76</v>
      </c>
      <c r="E202">
        <v>-688.44299999999998</v>
      </c>
      <c r="F202">
        <v>-8706.6200000000008</v>
      </c>
      <c r="G202">
        <v>-173.55699999999999</v>
      </c>
      <c r="H202">
        <v>-1714.25</v>
      </c>
      <c r="I202">
        <v>-8983.16</v>
      </c>
      <c r="J202">
        <v>-1169.6099999999999</v>
      </c>
      <c r="K202">
        <v>-711.08900000000006</v>
      </c>
      <c r="L202">
        <v>-8287.61</v>
      </c>
      <c r="M202">
        <v>1130.1099999999999</v>
      </c>
      <c r="N202">
        <v>-2488.81</v>
      </c>
      <c r="O202">
        <v>-7434.03</v>
      </c>
      <c r="P202">
        <v>1018.7</v>
      </c>
      <c r="Q202">
        <v>-6233.35</v>
      </c>
      <c r="R202">
        <v>-9093.24</v>
      </c>
      <c r="S202">
        <v>632.07899999999995</v>
      </c>
      <c r="T202">
        <v>-3388.99</v>
      </c>
    </row>
    <row r="203" spans="1:20" x14ac:dyDescent="0.3">
      <c r="A203">
        <v>199</v>
      </c>
      <c r="B203">
        <v>0</v>
      </c>
      <c r="C203">
        <v>-13252.3</v>
      </c>
      <c r="D203">
        <v>-7384.77</v>
      </c>
      <c r="E203">
        <v>-592.57399999999996</v>
      </c>
      <c r="F203">
        <v>-8761.66</v>
      </c>
      <c r="G203">
        <v>-150.91300000000001</v>
      </c>
      <c r="H203">
        <v>-1738.22</v>
      </c>
      <c r="I203">
        <v>-9053.74</v>
      </c>
      <c r="J203">
        <v>-1145.6400000000001</v>
      </c>
      <c r="K203">
        <v>-695.55200000000002</v>
      </c>
      <c r="L203">
        <v>-8366.61</v>
      </c>
      <c r="M203">
        <v>1121.68</v>
      </c>
      <c r="N203">
        <v>-2504.35</v>
      </c>
      <c r="O203">
        <v>-7537.01</v>
      </c>
      <c r="P203">
        <v>1051.0999999999999</v>
      </c>
      <c r="Q203">
        <v>-6296.82</v>
      </c>
      <c r="R203">
        <v>-9196.2199999999993</v>
      </c>
      <c r="S203">
        <v>616.54200000000003</v>
      </c>
      <c r="T203">
        <v>-3436.93</v>
      </c>
    </row>
    <row r="204" spans="1:20" x14ac:dyDescent="0.3">
      <c r="A204">
        <v>200</v>
      </c>
      <c r="B204">
        <v>1</v>
      </c>
      <c r="C204">
        <v>-12912.3</v>
      </c>
      <c r="D204">
        <v>-7764.28</v>
      </c>
      <c r="E204">
        <v>-592.57399999999996</v>
      </c>
      <c r="F204">
        <v>-8887.2800000000007</v>
      </c>
      <c r="G204">
        <v>-94.546700000000001</v>
      </c>
      <c r="H204">
        <v>-1738.22</v>
      </c>
      <c r="I204">
        <v>-9156.7099999999991</v>
      </c>
      <c r="J204">
        <v>-1145.6400000000001</v>
      </c>
      <c r="K204">
        <v>-656.04700000000003</v>
      </c>
      <c r="L204">
        <v>-8430.09</v>
      </c>
      <c r="M204">
        <v>1130.1099999999999</v>
      </c>
      <c r="N204">
        <v>-2543.85</v>
      </c>
      <c r="O204">
        <v>-7647.09</v>
      </c>
      <c r="P204">
        <v>1011.59</v>
      </c>
      <c r="Q204">
        <v>-6320.79</v>
      </c>
      <c r="R204">
        <v>-9275.23</v>
      </c>
      <c r="S204">
        <v>608.11099999999999</v>
      </c>
      <c r="T204">
        <v>-3452.47</v>
      </c>
    </row>
    <row r="205" spans="1:20" x14ac:dyDescent="0.3">
      <c r="A205">
        <v>201</v>
      </c>
      <c r="B205">
        <v>0</v>
      </c>
      <c r="C205">
        <v>-12596.3</v>
      </c>
      <c r="D205">
        <v>-8104.29</v>
      </c>
      <c r="E205">
        <v>-654.72</v>
      </c>
      <c r="F205">
        <v>-9053.73</v>
      </c>
      <c r="G205">
        <v>-71.905500000000004</v>
      </c>
      <c r="H205">
        <v>-1769.29</v>
      </c>
      <c r="I205">
        <v>-9235.7199999999993</v>
      </c>
      <c r="J205">
        <v>-1145.6400000000001</v>
      </c>
      <c r="K205">
        <v>-616.54200000000003</v>
      </c>
      <c r="L205">
        <v>-8454.0499999999993</v>
      </c>
      <c r="M205">
        <v>1106.1400000000001</v>
      </c>
      <c r="N205">
        <v>-2552.2800000000002</v>
      </c>
      <c r="O205">
        <v>-7774.04</v>
      </c>
      <c r="P205">
        <v>987.62300000000005</v>
      </c>
      <c r="Q205">
        <v>-6320.79</v>
      </c>
      <c r="R205">
        <v>-9307.6299999999992</v>
      </c>
      <c r="S205">
        <v>632.07899999999995</v>
      </c>
      <c r="T205">
        <v>-3476.43</v>
      </c>
    </row>
    <row r="206" spans="1:20" x14ac:dyDescent="0.3">
      <c r="A206">
        <v>202</v>
      </c>
      <c r="B206">
        <v>1</v>
      </c>
      <c r="C206">
        <v>-12373.5</v>
      </c>
      <c r="D206">
        <v>-8404.7900000000009</v>
      </c>
      <c r="E206">
        <v>-828.274</v>
      </c>
      <c r="F206">
        <v>-9172.25</v>
      </c>
      <c r="G206">
        <v>-62.144300000000001</v>
      </c>
      <c r="H206">
        <v>-1801.69</v>
      </c>
      <c r="I206">
        <v>-9330.27</v>
      </c>
      <c r="J206">
        <v>-1161.18</v>
      </c>
      <c r="K206">
        <v>-577.03800000000001</v>
      </c>
      <c r="L206">
        <v>-8516.2000000000007</v>
      </c>
      <c r="M206">
        <v>1106.1400000000001</v>
      </c>
      <c r="N206">
        <v>-2497.2399999999998</v>
      </c>
      <c r="O206">
        <v>-7837.51</v>
      </c>
      <c r="P206">
        <v>972.08699999999999</v>
      </c>
      <c r="Q206">
        <v>-6367.4</v>
      </c>
      <c r="R206">
        <v>-9268.1200000000008</v>
      </c>
      <c r="S206">
        <v>616.54300000000001</v>
      </c>
      <c r="T206">
        <v>-3476.43</v>
      </c>
    </row>
    <row r="207" spans="1:20" x14ac:dyDescent="0.3">
      <c r="A207">
        <v>203</v>
      </c>
      <c r="B207">
        <v>0</v>
      </c>
      <c r="C207">
        <v>-12278.9</v>
      </c>
      <c r="D207">
        <v>-8681.32</v>
      </c>
      <c r="E207">
        <v>-777.22500000000002</v>
      </c>
      <c r="F207">
        <v>-9259.69</v>
      </c>
      <c r="G207">
        <v>-158.02000000000001</v>
      </c>
      <c r="H207">
        <v>-1777.72</v>
      </c>
      <c r="I207">
        <v>-9417.7099999999991</v>
      </c>
      <c r="J207">
        <v>-1216.22</v>
      </c>
      <c r="K207">
        <v>-537.53300000000002</v>
      </c>
      <c r="L207">
        <v>-8612.08</v>
      </c>
      <c r="M207">
        <v>1106.1400000000001</v>
      </c>
      <c r="N207">
        <v>-2480.38</v>
      </c>
      <c r="O207">
        <v>-7845.95</v>
      </c>
      <c r="P207">
        <v>948.11800000000005</v>
      </c>
      <c r="Q207">
        <v>-6454.84</v>
      </c>
      <c r="R207">
        <v>-9275.2199999999993</v>
      </c>
      <c r="S207">
        <v>592.57399999999996</v>
      </c>
      <c r="T207">
        <v>-3460.9</v>
      </c>
    </row>
    <row r="208" spans="1:20" x14ac:dyDescent="0.3">
      <c r="A208">
        <v>204</v>
      </c>
      <c r="B208">
        <v>1</v>
      </c>
      <c r="C208">
        <v>-12113.8</v>
      </c>
      <c r="D208">
        <v>-8911.25</v>
      </c>
      <c r="E208">
        <v>-544.63499999999999</v>
      </c>
      <c r="F208">
        <v>-9252.59</v>
      </c>
      <c r="G208">
        <v>-158.02000000000001</v>
      </c>
      <c r="H208">
        <v>-1746.65</v>
      </c>
      <c r="I208">
        <v>-9457.2099999999991</v>
      </c>
      <c r="J208">
        <v>-1248.6199999999999</v>
      </c>
      <c r="K208">
        <v>-498.029</v>
      </c>
      <c r="L208">
        <v>-8596.5400000000009</v>
      </c>
      <c r="M208">
        <v>1090.5999999999999</v>
      </c>
      <c r="N208">
        <v>-2543.85</v>
      </c>
      <c r="O208">
        <v>-7806.44</v>
      </c>
      <c r="P208">
        <v>948.11800000000005</v>
      </c>
      <c r="Q208">
        <v>-6509.88</v>
      </c>
      <c r="R208">
        <v>-9323.16</v>
      </c>
      <c r="S208">
        <v>577.03899999999999</v>
      </c>
      <c r="T208">
        <v>-3452.46</v>
      </c>
    </row>
    <row r="209" spans="1:20" x14ac:dyDescent="0.3">
      <c r="A209">
        <v>205</v>
      </c>
      <c r="B209">
        <v>0</v>
      </c>
      <c r="C209">
        <v>-11845.7</v>
      </c>
      <c r="D209">
        <v>-8976.0499999999993</v>
      </c>
      <c r="E209">
        <v>-623.64400000000001</v>
      </c>
      <c r="F209">
        <v>-9111.44</v>
      </c>
      <c r="G209">
        <v>-126.95</v>
      </c>
      <c r="H209">
        <v>-1714.25</v>
      </c>
      <c r="I209">
        <v>-9496.7199999999993</v>
      </c>
      <c r="J209">
        <v>-1240.19</v>
      </c>
      <c r="K209">
        <v>-474.05900000000003</v>
      </c>
      <c r="L209">
        <v>-8572.57</v>
      </c>
      <c r="M209">
        <v>1066.6300000000001</v>
      </c>
      <c r="N209">
        <v>-2614.4299999999998</v>
      </c>
      <c r="O209">
        <v>-7782.47</v>
      </c>
      <c r="P209">
        <v>932.58299999999997</v>
      </c>
      <c r="Q209">
        <v>-6588.89</v>
      </c>
      <c r="R209">
        <v>-9369.77</v>
      </c>
      <c r="S209">
        <v>553.06899999999996</v>
      </c>
      <c r="T209">
        <v>-3476.43</v>
      </c>
    </row>
    <row r="210" spans="1:20" x14ac:dyDescent="0.3">
      <c r="A210">
        <v>206</v>
      </c>
      <c r="B210">
        <v>1</v>
      </c>
      <c r="C210">
        <v>-11467.5</v>
      </c>
      <c r="D210">
        <v>-8695.09</v>
      </c>
      <c r="E210">
        <v>-640.51499999999999</v>
      </c>
      <c r="F210">
        <v>-8874.41</v>
      </c>
      <c r="G210">
        <v>-16.871400000000001</v>
      </c>
      <c r="H210">
        <v>-1878.03</v>
      </c>
      <c r="I210">
        <v>-9536.2199999999993</v>
      </c>
      <c r="J210">
        <v>-1264.1600000000001</v>
      </c>
      <c r="K210">
        <v>-458.52499999999998</v>
      </c>
      <c r="L210">
        <v>-8619.17</v>
      </c>
      <c r="M210">
        <v>1051.0999999999999</v>
      </c>
      <c r="N210">
        <v>-2701.87</v>
      </c>
      <c r="O210">
        <v>-7782.47</v>
      </c>
      <c r="P210">
        <v>908.61300000000006</v>
      </c>
      <c r="Q210">
        <v>-6652.36</v>
      </c>
      <c r="R210">
        <v>-9457.2099999999991</v>
      </c>
      <c r="S210">
        <v>537.53399999999999</v>
      </c>
      <c r="T210">
        <v>-3476.43</v>
      </c>
    </row>
    <row r="211" spans="1:20" x14ac:dyDescent="0.3">
      <c r="A211">
        <v>207</v>
      </c>
      <c r="B211">
        <v>0</v>
      </c>
      <c r="C211">
        <v>-10993.5</v>
      </c>
      <c r="D211">
        <v>-8133.59</v>
      </c>
      <c r="E211">
        <v>-639.17700000000002</v>
      </c>
      <c r="F211">
        <v>-8715.0499999999993</v>
      </c>
      <c r="G211">
        <v>79.009900000000002</v>
      </c>
      <c r="H211">
        <v>-2218.04</v>
      </c>
      <c r="I211">
        <v>-9560.19</v>
      </c>
      <c r="J211">
        <v>-1264.1600000000001</v>
      </c>
      <c r="K211">
        <v>-403.48599999999999</v>
      </c>
      <c r="L211">
        <v>-8691.08</v>
      </c>
      <c r="M211">
        <v>1027.1300000000001</v>
      </c>
      <c r="N211">
        <v>-2772.44</v>
      </c>
      <c r="O211">
        <v>-7766.94</v>
      </c>
      <c r="P211">
        <v>877.54499999999996</v>
      </c>
      <c r="Q211">
        <v>-6722.94</v>
      </c>
      <c r="R211">
        <v>-9512.25</v>
      </c>
      <c r="S211">
        <v>498.03</v>
      </c>
      <c r="T211">
        <v>-3476.43</v>
      </c>
    </row>
    <row r="212" spans="1:20" x14ac:dyDescent="0.3">
      <c r="A212">
        <v>208</v>
      </c>
      <c r="B212">
        <v>1</v>
      </c>
      <c r="C212">
        <v>-10643.7</v>
      </c>
      <c r="D212">
        <v>-7837.51</v>
      </c>
      <c r="E212">
        <v>-695.55499999999995</v>
      </c>
      <c r="F212">
        <v>-8768.75</v>
      </c>
      <c r="G212">
        <v>-29.726900000000001</v>
      </c>
      <c r="H212">
        <v>-2549.61</v>
      </c>
      <c r="I212">
        <v>-9591.26</v>
      </c>
      <c r="J212">
        <v>-1248.6199999999999</v>
      </c>
      <c r="K212">
        <v>-340.01100000000002</v>
      </c>
      <c r="L212">
        <v>-8644.48</v>
      </c>
      <c r="M212">
        <v>980.52700000000004</v>
      </c>
      <c r="N212">
        <v>-2875.42</v>
      </c>
      <c r="O212">
        <v>-7711.9</v>
      </c>
      <c r="P212">
        <v>814.07</v>
      </c>
      <c r="Q212">
        <v>-6841.45</v>
      </c>
      <c r="R212">
        <v>-9575.73</v>
      </c>
      <c r="S212">
        <v>458.52499999999998</v>
      </c>
      <c r="T212">
        <v>-3460.9</v>
      </c>
    </row>
    <row r="213" spans="1:20" x14ac:dyDescent="0.3">
      <c r="A213">
        <v>209</v>
      </c>
      <c r="B213">
        <v>0</v>
      </c>
      <c r="C213">
        <v>-10532.3</v>
      </c>
      <c r="D213">
        <v>-7954.68</v>
      </c>
      <c r="E213">
        <v>-656.05</v>
      </c>
      <c r="F213">
        <v>-8966.2800000000007</v>
      </c>
      <c r="G213">
        <v>-244.125</v>
      </c>
      <c r="H213">
        <v>-2827.48</v>
      </c>
      <c r="I213">
        <v>-9639.2000000000007</v>
      </c>
      <c r="J213">
        <v>-1240.19</v>
      </c>
      <c r="K213">
        <v>-269.43900000000002</v>
      </c>
      <c r="L213">
        <v>-8494.9</v>
      </c>
      <c r="M213">
        <v>877.54700000000003</v>
      </c>
      <c r="N213">
        <v>-3001.03</v>
      </c>
      <c r="O213">
        <v>-7601.82</v>
      </c>
      <c r="P213">
        <v>759.03200000000004</v>
      </c>
      <c r="Q213">
        <v>-6959.96</v>
      </c>
      <c r="R213">
        <v>-9568.6299999999992</v>
      </c>
      <c r="S213">
        <v>419.02100000000002</v>
      </c>
      <c r="T213">
        <v>-3421.4</v>
      </c>
    </row>
    <row r="214" spans="1:20" x14ac:dyDescent="0.3">
      <c r="A214">
        <v>210</v>
      </c>
      <c r="B214">
        <v>1</v>
      </c>
      <c r="C214">
        <v>-10554.9</v>
      </c>
      <c r="D214">
        <v>-8114.04</v>
      </c>
      <c r="E214">
        <v>-725.27700000000004</v>
      </c>
      <c r="F214">
        <v>-9132.73</v>
      </c>
      <c r="G214">
        <v>-347.10599999999999</v>
      </c>
      <c r="H214">
        <v>-2876.77</v>
      </c>
      <c r="I214">
        <v>-9608.14</v>
      </c>
      <c r="J214">
        <v>-1264.1600000000001</v>
      </c>
      <c r="K214">
        <v>-181.99199999999999</v>
      </c>
      <c r="L214">
        <v>-8375.0400000000009</v>
      </c>
      <c r="M214">
        <v>814.07</v>
      </c>
      <c r="N214">
        <v>-3105.36</v>
      </c>
      <c r="O214">
        <v>-7459.34</v>
      </c>
      <c r="P214">
        <v>711.08900000000006</v>
      </c>
      <c r="Q214">
        <v>-7094.01</v>
      </c>
      <c r="R214">
        <v>-9489.6200000000008</v>
      </c>
      <c r="S214">
        <v>379.51600000000002</v>
      </c>
      <c r="T214">
        <v>-3381.89</v>
      </c>
    </row>
    <row r="215" spans="1:20" x14ac:dyDescent="0.3">
      <c r="A215">
        <v>211</v>
      </c>
      <c r="B215">
        <v>0</v>
      </c>
      <c r="C215">
        <v>-10657.9</v>
      </c>
      <c r="D215">
        <v>-8044.82</v>
      </c>
      <c r="E215">
        <v>-1008.9</v>
      </c>
      <c r="F215">
        <v>-9189.1200000000008</v>
      </c>
      <c r="G215">
        <v>-457.18</v>
      </c>
      <c r="H215">
        <v>-2742.72</v>
      </c>
      <c r="I215">
        <v>-9513.59</v>
      </c>
      <c r="J215">
        <v>-1310.76</v>
      </c>
      <c r="K215">
        <v>-111.422</v>
      </c>
      <c r="L215">
        <v>-8343.98</v>
      </c>
      <c r="M215">
        <v>790.09900000000005</v>
      </c>
      <c r="N215">
        <v>-3112.45</v>
      </c>
      <c r="O215">
        <v>-7356.36</v>
      </c>
      <c r="P215">
        <v>680.02300000000002</v>
      </c>
      <c r="Q215">
        <v>-7205.43</v>
      </c>
      <c r="R215">
        <v>-9410.61</v>
      </c>
      <c r="S215">
        <v>340.012</v>
      </c>
      <c r="T215">
        <v>-3326.85</v>
      </c>
    </row>
    <row r="216" spans="1:20" x14ac:dyDescent="0.3">
      <c r="A216">
        <v>212</v>
      </c>
      <c r="B216">
        <v>1</v>
      </c>
      <c r="C216">
        <v>-10566</v>
      </c>
      <c r="D216">
        <v>-7730.13</v>
      </c>
      <c r="E216">
        <v>-1317.85</v>
      </c>
      <c r="F216">
        <v>-9149.61</v>
      </c>
      <c r="G216">
        <v>-615.19799999999998</v>
      </c>
      <c r="H216">
        <v>-2600.23</v>
      </c>
      <c r="I216">
        <v>-9426.15</v>
      </c>
      <c r="J216">
        <v>-1367.14</v>
      </c>
      <c r="K216">
        <v>-23.9726</v>
      </c>
      <c r="L216">
        <v>-8264.9699999999993</v>
      </c>
      <c r="M216">
        <v>759.03399999999999</v>
      </c>
      <c r="N216">
        <v>-3175.93</v>
      </c>
      <c r="O216">
        <v>-7261.81</v>
      </c>
      <c r="P216">
        <v>663.14400000000001</v>
      </c>
      <c r="Q216">
        <v>-7276</v>
      </c>
      <c r="R216">
        <v>-9331.6</v>
      </c>
      <c r="S216">
        <v>300.50700000000001</v>
      </c>
      <c r="T216">
        <v>-3278.91</v>
      </c>
    </row>
    <row r="217" spans="1:20" x14ac:dyDescent="0.3">
      <c r="A217">
        <v>213</v>
      </c>
      <c r="B217">
        <v>0</v>
      </c>
      <c r="C217">
        <v>-10195</v>
      </c>
      <c r="D217">
        <v>-7062.6</v>
      </c>
      <c r="E217">
        <v>-1492.75</v>
      </c>
      <c r="F217">
        <v>-9094.58</v>
      </c>
      <c r="G217">
        <v>-742.15300000000002</v>
      </c>
      <c r="H217">
        <v>-2481.7199999999998</v>
      </c>
      <c r="I217">
        <v>-9402.17</v>
      </c>
      <c r="J217">
        <v>-1358.7</v>
      </c>
      <c r="K217">
        <v>15.532</v>
      </c>
      <c r="L217">
        <v>-8217.0300000000007</v>
      </c>
      <c r="M217">
        <v>742.15300000000002</v>
      </c>
      <c r="N217">
        <v>-3215.43</v>
      </c>
      <c r="O217">
        <v>-7189.9</v>
      </c>
      <c r="P217">
        <v>726.62099999999998</v>
      </c>
      <c r="Q217">
        <v>-7363.45</v>
      </c>
      <c r="R217">
        <v>-9252.59</v>
      </c>
      <c r="S217">
        <v>276.53500000000003</v>
      </c>
      <c r="T217">
        <v>-3247.85</v>
      </c>
    </row>
    <row r="218" spans="1:20" x14ac:dyDescent="0.3">
      <c r="A218">
        <v>214</v>
      </c>
      <c r="B218">
        <v>1</v>
      </c>
      <c r="C218">
        <v>-9830.99</v>
      </c>
      <c r="D218">
        <v>-5864.63</v>
      </c>
      <c r="E218">
        <v>-1431.97</v>
      </c>
      <c r="F218">
        <v>-9000.0300000000007</v>
      </c>
      <c r="G218">
        <v>-805.63</v>
      </c>
      <c r="H218">
        <v>-2378.7399999999998</v>
      </c>
      <c r="I218">
        <v>-9386.64</v>
      </c>
      <c r="J218">
        <v>-1398.2</v>
      </c>
      <c r="K218">
        <v>70.568100000000001</v>
      </c>
      <c r="L218">
        <v>-8310.2099999999991</v>
      </c>
      <c r="M218">
        <v>821.16200000000003</v>
      </c>
      <c r="N218">
        <v>-3254.94</v>
      </c>
      <c r="O218">
        <v>-7220.96</v>
      </c>
      <c r="P218">
        <v>797.18799999999999</v>
      </c>
      <c r="Q218">
        <v>-7325.3</v>
      </c>
      <c r="R218">
        <v>-9189.1200000000008</v>
      </c>
      <c r="S218">
        <v>261.00299999999999</v>
      </c>
      <c r="T218">
        <v>-3184.37</v>
      </c>
    </row>
    <row r="219" spans="1:20" x14ac:dyDescent="0.3">
      <c r="A219">
        <v>215</v>
      </c>
      <c r="B219">
        <v>0</v>
      </c>
      <c r="C219">
        <v>-9499.42</v>
      </c>
      <c r="D219">
        <v>-3579.81</v>
      </c>
      <c r="E219">
        <v>-1435</v>
      </c>
      <c r="F219">
        <v>-8943.65</v>
      </c>
      <c r="G219">
        <v>-783.01</v>
      </c>
      <c r="H219">
        <v>-2315.2600000000002</v>
      </c>
      <c r="I219">
        <v>-9393.73</v>
      </c>
      <c r="J219">
        <v>-1391.11</v>
      </c>
      <c r="K219">
        <v>149.577</v>
      </c>
      <c r="L219">
        <v>-8500.65</v>
      </c>
      <c r="M219">
        <v>931.23299999999995</v>
      </c>
      <c r="N219">
        <v>-3232.32</v>
      </c>
      <c r="O219">
        <v>-7346.56</v>
      </c>
      <c r="P219">
        <v>884.64</v>
      </c>
      <c r="Q219">
        <v>-7167.28</v>
      </c>
      <c r="R219">
        <v>-9196.2099999999991</v>
      </c>
      <c r="S219">
        <v>252.56100000000001</v>
      </c>
      <c r="T219">
        <v>-3206.99</v>
      </c>
    </row>
    <row r="220" spans="1:20" x14ac:dyDescent="0.3">
      <c r="A220">
        <v>216</v>
      </c>
      <c r="B220">
        <v>1</v>
      </c>
      <c r="C220">
        <v>-9050.7000000000007</v>
      </c>
      <c r="D220">
        <v>1093.82</v>
      </c>
      <c r="E220">
        <v>-2583.9699999999998</v>
      </c>
      <c r="F220">
        <v>-8983.15</v>
      </c>
      <c r="G220">
        <v>-664.49599999999998</v>
      </c>
      <c r="H220">
        <v>-2306.8200000000002</v>
      </c>
      <c r="I220">
        <v>-9488.27</v>
      </c>
      <c r="J220">
        <v>-1327.64</v>
      </c>
      <c r="K220">
        <v>213.05600000000001</v>
      </c>
      <c r="L220">
        <v>-8790</v>
      </c>
      <c r="M220">
        <v>1089.25</v>
      </c>
      <c r="N220">
        <v>-3082.74</v>
      </c>
      <c r="O220">
        <v>-7668.33</v>
      </c>
      <c r="P220">
        <v>939.67499999999995</v>
      </c>
      <c r="Q220">
        <v>-6931.6</v>
      </c>
      <c r="R220">
        <v>-9244.15</v>
      </c>
      <c r="S220">
        <v>276.53500000000003</v>
      </c>
      <c r="T220">
        <v>-3294.44</v>
      </c>
    </row>
    <row r="221" spans="1:20" x14ac:dyDescent="0.3">
      <c r="A221">
        <v>217</v>
      </c>
      <c r="B221">
        <v>0</v>
      </c>
      <c r="C221">
        <v>-8147.52</v>
      </c>
      <c r="D221">
        <v>7353.79</v>
      </c>
      <c r="E221">
        <v>-5394.83</v>
      </c>
      <c r="F221">
        <v>-9022.65</v>
      </c>
      <c r="G221">
        <v>-530.452</v>
      </c>
      <c r="H221">
        <v>-2330.79</v>
      </c>
      <c r="I221">
        <v>-9653.3799999999992</v>
      </c>
      <c r="J221">
        <v>-1257.07</v>
      </c>
      <c r="K221">
        <v>237.03</v>
      </c>
      <c r="L221">
        <v>-9591.5499999999993</v>
      </c>
      <c r="M221">
        <v>1278.33</v>
      </c>
      <c r="N221">
        <v>-2854.16</v>
      </c>
      <c r="O221">
        <v>-8321.67</v>
      </c>
      <c r="P221">
        <v>1003.15</v>
      </c>
      <c r="Q221">
        <v>-6560.53</v>
      </c>
      <c r="R221">
        <v>-9337.34</v>
      </c>
      <c r="S221">
        <v>307.596</v>
      </c>
      <c r="T221">
        <v>-3333.94</v>
      </c>
    </row>
    <row r="222" spans="1:20" x14ac:dyDescent="0.3">
      <c r="A222">
        <v>218</v>
      </c>
      <c r="B222">
        <v>1</v>
      </c>
      <c r="C222">
        <v>-7789.85</v>
      </c>
      <c r="D222">
        <v>12171.1</v>
      </c>
      <c r="E222">
        <v>-7997.18</v>
      </c>
      <c r="F222">
        <v>-9124.2800000000007</v>
      </c>
      <c r="G222">
        <v>-419.024</v>
      </c>
      <c r="H222">
        <v>-2392.91</v>
      </c>
      <c r="I222">
        <v>-9952.52</v>
      </c>
      <c r="J222">
        <v>-1200.68</v>
      </c>
      <c r="K222">
        <v>299.14999999999998</v>
      </c>
      <c r="L222">
        <v>-10683.5</v>
      </c>
      <c r="M222">
        <v>1453.24</v>
      </c>
      <c r="N222">
        <v>-2686.34</v>
      </c>
      <c r="O222">
        <v>-9221.83</v>
      </c>
      <c r="P222">
        <v>965.00800000000004</v>
      </c>
      <c r="Q222">
        <v>-6227.61</v>
      </c>
      <c r="R222">
        <v>-9620.9500000000007</v>
      </c>
      <c r="S222">
        <v>324.48399999999998</v>
      </c>
      <c r="T222">
        <v>-3435.57</v>
      </c>
    </row>
    <row r="223" spans="1:20" x14ac:dyDescent="0.3">
      <c r="A223">
        <v>219</v>
      </c>
      <c r="B223">
        <v>0</v>
      </c>
      <c r="C223">
        <v>-10070.5</v>
      </c>
      <c r="D223">
        <v>11305.2</v>
      </c>
      <c r="E223">
        <v>-7687.37</v>
      </c>
      <c r="F223">
        <v>-9446.0400000000009</v>
      </c>
      <c r="G223">
        <v>-332.93</v>
      </c>
      <c r="H223">
        <v>-2411.16</v>
      </c>
      <c r="I223">
        <v>-10332</v>
      </c>
      <c r="J223">
        <v>-1193.5899999999999</v>
      </c>
      <c r="K223">
        <v>426.10899999999998</v>
      </c>
      <c r="L223">
        <v>-10994.9</v>
      </c>
      <c r="M223">
        <v>1361.42</v>
      </c>
      <c r="N223">
        <v>-2810.57</v>
      </c>
      <c r="O223">
        <v>-9999.11</v>
      </c>
      <c r="P223">
        <v>651.69100000000003</v>
      </c>
      <c r="Q223">
        <v>-6083.76</v>
      </c>
      <c r="R223">
        <v>-9992.02</v>
      </c>
      <c r="S223">
        <v>276.53500000000003</v>
      </c>
      <c r="T223">
        <v>-3679.68</v>
      </c>
    </row>
    <row r="224" spans="1:20" x14ac:dyDescent="0.3">
      <c r="A224">
        <v>220</v>
      </c>
      <c r="B224">
        <v>1</v>
      </c>
      <c r="C224">
        <v>-13406.9</v>
      </c>
      <c r="D224">
        <v>4092.46</v>
      </c>
      <c r="E224">
        <v>-4379.6099999999997</v>
      </c>
      <c r="F224">
        <v>-10021.700000000001</v>
      </c>
      <c r="G224">
        <v>-128.32400000000001</v>
      </c>
      <c r="H224">
        <v>-2089.4</v>
      </c>
      <c r="I224">
        <v>-10609.9</v>
      </c>
      <c r="J224">
        <v>-1130.1099999999999</v>
      </c>
      <c r="K224">
        <v>489.589</v>
      </c>
      <c r="L224">
        <v>-10354.4</v>
      </c>
      <c r="M224">
        <v>912.702</v>
      </c>
      <c r="N224">
        <v>-3080.02</v>
      </c>
      <c r="O224">
        <v>-10419.5</v>
      </c>
      <c r="P224">
        <v>129.68600000000001</v>
      </c>
      <c r="Q224">
        <v>-6192.47</v>
      </c>
      <c r="R224">
        <v>-10262.799999999999</v>
      </c>
      <c r="S224">
        <v>245.476</v>
      </c>
      <c r="T224">
        <v>-3902.54</v>
      </c>
    </row>
    <row r="225" spans="1:20" x14ac:dyDescent="0.3">
      <c r="A225">
        <v>221</v>
      </c>
      <c r="B225">
        <v>0</v>
      </c>
      <c r="C225">
        <v>-15545.6</v>
      </c>
      <c r="D225">
        <v>-2909.13</v>
      </c>
      <c r="E225">
        <v>1303.8499999999999</v>
      </c>
      <c r="F225">
        <v>-10677.8</v>
      </c>
      <c r="G225">
        <v>287.97000000000003</v>
      </c>
      <c r="H225">
        <v>-1513.73</v>
      </c>
      <c r="I225">
        <v>-10768</v>
      </c>
      <c r="J225">
        <v>-1090.6099999999999</v>
      </c>
      <c r="K225">
        <v>451.44799999999998</v>
      </c>
      <c r="L225">
        <v>-10196.6</v>
      </c>
      <c r="M225">
        <v>366.72</v>
      </c>
      <c r="N225">
        <v>-3168.84</v>
      </c>
      <c r="O225">
        <v>-10571.8</v>
      </c>
      <c r="P225">
        <v>-297.78100000000001</v>
      </c>
      <c r="Q225">
        <v>-6453.47</v>
      </c>
      <c r="R225">
        <v>-10217.6</v>
      </c>
      <c r="S225">
        <v>181.99600000000001</v>
      </c>
      <c r="T225">
        <v>-3903.91</v>
      </c>
    </row>
    <row r="226" spans="1:20" x14ac:dyDescent="0.3">
      <c r="A226">
        <v>222</v>
      </c>
      <c r="B226">
        <v>1</v>
      </c>
      <c r="C226">
        <v>-16754.400000000001</v>
      </c>
      <c r="D226">
        <v>-6831.87</v>
      </c>
      <c r="E226">
        <v>5482.74</v>
      </c>
      <c r="F226">
        <v>-11185.6</v>
      </c>
      <c r="G226">
        <v>888.98500000000001</v>
      </c>
      <c r="H226">
        <v>-935.32299999999998</v>
      </c>
      <c r="I226">
        <v>-10848.3</v>
      </c>
      <c r="J226">
        <v>-1004.52</v>
      </c>
      <c r="K226">
        <v>246.84399999999999</v>
      </c>
      <c r="L226">
        <v>-10601.5</v>
      </c>
      <c r="M226">
        <v>1.36642</v>
      </c>
      <c r="N226">
        <v>-3012.19</v>
      </c>
      <c r="O226">
        <v>-10454.6</v>
      </c>
      <c r="P226">
        <v>-529.09299999999996</v>
      </c>
      <c r="Q226">
        <v>-6566.27</v>
      </c>
      <c r="R226">
        <v>-10120.299999999999</v>
      </c>
      <c r="S226">
        <v>95.905000000000001</v>
      </c>
      <c r="T226">
        <v>-3831.98</v>
      </c>
    </row>
    <row r="227" spans="1:20" x14ac:dyDescent="0.3">
      <c r="A227">
        <v>223</v>
      </c>
      <c r="B227">
        <v>0</v>
      </c>
      <c r="C227">
        <v>-16274.2</v>
      </c>
      <c r="D227">
        <v>-6298.83</v>
      </c>
      <c r="E227">
        <v>3713.88</v>
      </c>
      <c r="F227">
        <v>-11455.1</v>
      </c>
      <c r="G227">
        <v>1442.05</v>
      </c>
      <c r="H227">
        <v>-718.16899999999998</v>
      </c>
      <c r="I227">
        <v>-10746.7</v>
      </c>
      <c r="J227">
        <v>-846.5</v>
      </c>
      <c r="K227">
        <v>-29.688400000000001</v>
      </c>
      <c r="L227">
        <v>-10621.1</v>
      </c>
      <c r="M227">
        <v>-134.04300000000001</v>
      </c>
      <c r="N227">
        <v>-2782.24</v>
      </c>
      <c r="O227">
        <v>-10140</v>
      </c>
      <c r="P227">
        <v>-459.899</v>
      </c>
      <c r="Q227">
        <v>-6456.2</v>
      </c>
      <c r="R227">
        <v>-10285.4</v>
      </c>
      <c r="S227">
        <v>-31.056699999999999</v>
      </c>
      <c r="T227">
        <v>-3863.03</v>
      </c>
    </row>
    <row r="228" spans="1:20" x14ac:dyDescent="0.3">
      <c r="A228">
        <v>224</v>
      </c>
      <c r="B228">
        <v>1</v>
      </c>
      <c r="C228">
        <v>-13389.9</v>
      </c>
      <c r="D228">
        <v>-2702.55</v>
      </c>
      <c r="E228">
        <v>7.9914500000000004</v>
      </c>
      <c r="F228">
        <v>-11590.5</v>
      </c>
      <c r="G228">
        <v>1839.83</v>
      </c>
      <c r="H228">
        <v>-1007.49</v>
      </c>
      <c r="I228">
        <v>-10518.1</v>
      </c>
      <c r="J228">
        <v>-704.01</v>
      </c>
      <c r="K228">
        <v>-290.69200000000001</v>
      </c>
      <c r="L228">
        <v>-10274</v>
      </c>
      <c r="M228">
        <v>-189.07599999999999</v>
      </c>
      <c r="N228">
        <v>-2670.81</v>
      </c>
      <c r="O228">
        <v>-9643.31</v>
      </c>
      <c r="P228">
        <v>-222.87200000000001</v>
      </c>
      <c r="Q228">
        <v>-6344.77</v>
      </c>
      <c r="R228">
        <v>-10491.4</v>
      </c>
      <c r="S228">
        <v>-141.12200000000001</v>
      </c>
      <c r="T228">
        <v>-3926.52</v>
      </c>
    </row>
    <row r="229" spans="1:20" x14ac:dyDescent="0.3">
      <c r="A229">
        <v>225</v>
      </c>
      <c r="B229">
        <v>0</v>
      </c>
      <c r="C229">
        <v>-9131.84</v>
      </c>
      <c r="D229">
        <v>-95.690700000000007</v>
      </c>
      <c r="E229">
        <v>-1864.03</v>
      </c>
      <c r="F229">
        <v>-11583.4</v>
      </c>
      <c r="G229">
        <v>1997.85</v>
      </c>
      <c r="H229">
        <v>-1591.61</v>
      </c>
      <c r="I229">
        <v>-10210.5</v>
      </c>
      <c r="J229">
        <v>-492.33</v>
      </c>
      <c r="K229">
        <v>-481.137</v>
      </c>
      <c r="L229">
        <v>-9925.56</v>
      </c>
      <c r="M229">
        <v>-268.08499999999998</v>
      </c>
      <c r="N229">
        <v>-2662.36</v>
      </c>
      <c r="O229">
        <v>-9097.33</v>
      </c>
      <c r="P229">
        <v>60.738599999999998</v>
      </c>
      <c r="Q229">
        <v>-6336.32</v>
      </c>
      <c r="R229">
        <v>-10540.7</v>
      </c>
      <c r="S229">
        <v>-268.08499999999998</v>
      </c>
      <c r="T229">
        <v>-3903.91</v>
      </c>
    </row>
    <row r="230" spans="1:20" x14ac:dyDescent="0.3">
      <c r="A230">
        <v>226</v>
      </c>
      <c r="B230">
        <v>1</v>
      </c>
      <c r="C230">
        <v>-5757.48</v>
      </c>
      <c r="D230">
        <v>780.274</v>
      </c>
      <c r="E230">
        <v>-3228.41</v>
      </c>
      <c r="F230">
        <v>-11551</v>
      </c>
      <c r="G230">
        <v>2124.8200000000002</v>
      </c>
      <c r="H230">
        <v>-2130.52</v>
      </c>
      <c r="I230">
        <v>-9901.58</v>
      </c>
      <c r="J230">
        <v>-198.898</v>
      </c>
      <c r="K230">
        <v>-615.178</v>
      </c>
      <c r="L230">
        <v>-9742.19</v>
      </c>
      <c r="M230">
        <v>-284.98500000000001</v>
      </c>
      <c r="N230">
        <v>-2624.23</v>
      </c>
      <c r="O230">
        <v>-8654.33</v>
      </c>
      <c r="P230">
        <v>431.80700000000002</v>
      </c>
      <c r="Q230">
        <v>-6329.24</v>
      </c>
      <c r="R230">
        <v>-10391.200000000001</v>
      </c>
      <c r="S230">
        <v>-331.56700000000001</v>
      </c>
      <c r="T230">
        <v>-3785.4</v>
      </c>
    </row>
    <row r="231" spans="1:20" x14ac:dyDescent="0.3">
      <c r="A231">
        <v>227</v>
      </c>
      <c r="B231">
        <v>0</v>
      </c>
      <c r="C231">
        <v>-4675.7299999999996</v>
      </c>
      <c r="D231">
        <v>761.79600000000005</v>
      </c>
      <c r="E231">
        <v>-4467.01</v>
      </c>
      <c r="F231">
        <v>-11606</v>
      </c>
      <c r="G231">
        <v>2265.9299999999998</v>
      </c>
      <c r="H231">
        <v>-2432.4</v>
      </c>
      <c r="I231">
        <v>-9649.0300000000007</v>
      </c>
      <c r="J231">
        <v>-32.429200000000002</v>
      </c>
      <c r="K231">
        <v>-757.66899999999998</v>
      </c>
      <c r="L231">
        <v>-9609.52</v>
      </c>
      <c r="M231">
        <v>-174.922</v>
      </c>
      <c r="N231">
        <v>-2481.7399999999998</v>
      </c>
      <c r="O231">
        <v>-8367.9699999999993</v>
      </c>
      <c r="P231">
        <v>795.79899999999998</v>
      </c>
      <c r="Q231">
        <v>-6188.12</v>
      </c>
      <c r="R231">
        <v>-10271.299999999999</v>
      </c>
      <c r="S231">
        <v>-371.07100000000003</v>
      </c>
      <c r="T231">
        <v>-3713.46</v>
      </c>
    </row>
    <row r="232" spans="1:20" x14ac:dyDescent="0.3">
      <c r="A232">
        <v>228</v>
      </c>
      <c r="B232">
        <v>1</v>
      </c>
      <c r="C232">
        <v>-5192.24</v>
      </c>
      <c r="D232">
        <v>163.529</v>
      </c>
      <c r="E232">
        <v>-4805.45</v>
      </c>
      <c r="F232">
        <v>-11731.6</v>
      </c>
      <c r="G232">
        <v>2487.4299999999998</v>
      </c>
      <c r="H232">
        <v>-2435.16</v>
      </c>
      <c r="I232">
        <v>-9419.08</v>
      </c>
      <c r="J232">
        <v>55.031399999999998</v>
      </c>
      <c r="K232">
        <v>-891.71</v>
      </c>
      <c r="L232">
        <v>-9332.99</v>
      </c>
      <c r="M232">
        <v>-16.9038</v>
      </c>
      <c r="N232">
        <v>-2347.69</v>
      </c>
      <c r="O232">
        <v>-8233.93</v>
      </c>
      <c r="P232">
        <v>1142.8900000000001</v>
      </c>
      <c r="Q232">
        <v>-5935.57</v>
      </c>
      <c r="R232">
        <v>-10240.200000000001</v>
      </c>
      <c r="S232">
        <v>-410.57600000000002</v>
      </c>
      <c r="T232">
        <v>-3713.46</v>
      </c>
    </row>
    <row r="233" spans="1:20" x14ac:dyDescent="0.3">
      <c r="A233">
        <v>229</v>
      </c>
      <c r="B233">
        <v>0</v>
      </c>
      <c r="C233">
        <v>-6171.4</v>
      </c>
      <c r="D233">
        <v>-704.19299999999998</v>
      </c>
      <c r="E233">
        <v>-4444.22</v>
      </c>
      <c r="F233">
        <v>-11913.6</v>
      </c>
      <c r="G233">
        <v>2607.33</v>
      </c>
      <c r="H233">
        <v>-2244.71</v>
      </c>
      <c r="I233">
        <v>-9276.58</v>
      </c>
      <c r="J233">
        <v>63.483699999999999</v>
      </c>
      <c r="K233">
        <v>-1065.25</v>
      </c>
      <c r="L233">
        <v>-9118.57</v>
      </c>
      <c r="M233">
        <v>172.167</v>
      </c>
      <c r="N233">
        <v>-2236.25</v>
      </c>
      <c r="O233">
        <v>-8106.96</v>
      </c>
      <c r="P233">
        <v>1506.88</v>
      </c>
      <c r="Q233">
        <v>-5674.56</v>
      </c>
      <c r="R233">
        <v>-10130.200000000001</v>
      </c>
      <c r="S233">
        <v>-434.55399999999997</v>
      </c>
      <c r="T233">
        <v>-3666.89</v>
      </c>
    </row>
    <row r="234" spans="1:20" x14ac:dyDescent="0.3">
      <c r="A234">
        <v>230</v>
      </c>
      <c r="B234">
        <v>1</v>
      </c>
      <c r="C234">
        <v>-7214.04</v>
      </c>
      <c r="D234">
        <v>-1412.34</v>
      </c>
      <c r="E234">
        <v>-3720.37</v>
      </c>
      <c r="F234">
        <v>-12040.5</v>
      </c>
      <c r="G234">
        <v>2576.27</v>
      </c>
      <c r="H234">
        <v>-2126.19</v>
      </c>
      <c r="I234">
        <v>-9158.07</v>
      </c>
      <c r="J234">
        <v>39.504899999999999</v>
      </c>
      <c r="K234">
        <v>-1200.67</v>
      </c>
      <c r="L234">
        <v>-9031.1</v>
      </c>
      <c r="M234">
        <v>378.14299999999997</v>
      </c>
      <c r="N234">
        <v>-2181.2199999999998</v>
      </c>
      <c r="O234">
        <v>-8105.58</v>
      </c>
      <c r="P234">
        <v>1698.71</v>
      </c>
      <c r="Q234">
        <v>-5499.64</v>
      </c>
      <c r="R234">
        <v>-9925.57</v>
      </c>
      <c r="S234">
        <v>-450.08</v>
      </c>
      <c r="T234">
        <v>-3563.9</v>
      </c>
    </row>
    <row r="235" spans="1:20" x14ac:dyDescent="0.3">
      <c r="A235">
        <v>231</v>
      </c>
      <c r="B235">
        <v>0</v>
      </c>
      <c r="C235">
        <v>-8311.7199999999993</v>
      </c>
      <c r="D235">
        <v>-1285.21</v>
      </c>
      <c r="E235">
        <v>-2779.33</v>
      </c>
      <c r="F235">
        <v>-12041.9</v>
      </c>
      <c r="G235">
        <v>2373.06</v>
      </c>
      <c r="H235">
        <v>-2038.73</v>
      </c>
      <c r="I235">
        <v>-9008.51</v>
      </c>
      <c r="J235">
        <v>70.555800000000005</v>
      </c>
      <c r="K235">
        <v>-1209.1300000000001</v>
      </c>
      <c r="L235">
        <v>-8960.5499999999993</v>
      </c>
      <c r="M235">
        <v>536.16099999999994</v>
      </c>
      <c r="N235">
        <v>-2102.2199999999998</v>
      </c>
      <c r="O235">
        <v>-8224.1</v>
      </c>
      <c r="P235">
        <v>1605.56</v>
      </c>
      <c r="Q235">
        <v>-5420.63</v>
      </c>
      <c r="R235">
        <v>-9664.57</v>
      </c>
      <c r="S235">
        <v>-489.58499999999998</v>
      </c>
      <c r="T235">
        <v>-3484.89</v>
      </c>
    </row>
    <row r="236" spans="1:20" x14ac:dyDescent="0.3">
      <c r="A236">
        <v>232</v>
      </c>
      <c r="B236">
        <v>1</v>
      </c>
      <c r="C236">
        <v>-9441.83</v>
      </c>
      <c r="D236">
        <v>-488.053</v>
      </c>
      <c r="E236">
        <v>-2267.31</v>
      </c>
      <c r="F236">
        <v>-11830.3</v>
      </c>
      <c r="G236">
        <v>1807.24</v>
      </c>
      <c r="H236">
        <v>-2076.85</v>
      </c>
      <c r="I236">
        <v>-8826.51</v>
      </c>
      <c r="J236">
        <v>134.04</v>
      </c>
      <c r="K236">
        <v>-1185.1500000000001</v>
      </c>
      <c r="L236">
        <v>-8873.08</v>
      </c>
      <c r="M236">
        <v>678.654</v>
      </c>
      <c r="N236">
        <v>-2069.7800000000002</v>
      </c>
      <c r="O236">
        <v>-8342.61</v>
      </c>
      <c r="P236">
        <v>1399.58</v>
      </c>
      <c r="Q236">
        <v>-5357.15</v>
      </c>
      <c r="R236">
        <v>-9412.01</v>
      </c>
      <c r="S236">
        <v>-529.08900000000006</v>
      </c>
      <c r="T236">
        <v>-3436.93</v>
      </c>
    </row>
    <row r="237" spans="1:20" x14ac:dyDescent="0.3">
      <c r="A237">
        <v>233</v>
      </c>
      <c r="B237">
        <v>0</v>
      </c>
      <c r="C237">
        <v>-10315.1</v>
      </c>
      <c r="D237">
        <v>117.128</v>
      </c>
      <c r="E237">
        <v>-2508.63</v>
      </c>
      <c r="F237">
        <v>-11397.1</v>
      </c>
      <c r="G237">
        <v>775.82299999999998</v>
      </c>
      <c r="H237">
        <v>-2296.9699999999998</v>
      </c>
      <c r="I237">
        <v>-8637.44</v>
      </c>
      <c r="J237">
        <v>220.11799999999999</v>
      </c>
      <c r="K237">
        <v>-1216.2</v>
      </c>
      <c r="L237">
        <v>-8802.5300000000007</v>
      </c>
      <c r="M237">
        <v>735.06899999999996</v>
      </c>
      <c r="N237">
        <v>-2062.71</v>
      </c>
      <c r="O237">
        <v>-8461.1200000000008</v>
      </c>
      <c r="P237">
        <v>1179.47</v>
      </c>
      <c r="Q237">
        <v>-5286.59</v>
      </c>
      <c r="R237">
        <v>-9104.43</v>
      </c>
      <c r="S237">
        <v>-584.11800000000005</v>
      </c>
      <c r="T237">
        <v>-3390.35</v>
      </c>
    </row>
    <row r="238" spans="1:20" x14ac:dyDescent="0.3">
      <c r="A238">
        <v>234</v>
      </c>
      <c r="B238">
        <v>1</v>
      </c>
      <c r="C238">
        <v>-10502.6</v>
      </c>
      <c r="D238">
        <v>97.310699999999997</v>
      </c>
      <c r="E238">
        <v>-3015.12</v>
      </c>
      <c r="F238">
        <v>-10890.6</v>
      </c>
      <c r="G238">
        <v>-815.721</v>
      </c>
      <c r="H238">
        <v>-2644.05</v>
      </c>
      <c r="I238">
        <v>-8415.94</v>
      </c>
      <c r="J238">
        <v>316.03899999999999</v>
      </c>
      <c r="K238">
        <v>-1248.6300000000001</v>
      </c>
      <c r="L238">
        <v>-8761.64</v>
      </c>
      <c r="M238">
        <v>695.56399999999996</v>
      </c>
      <c r="N238">
        <v>-1983.7</v>
      </c>
      <c r="O238">
        <v>-8564.11</v>
      </c>
      <c r="P238">
        <v>894.47699999999998</v>
      </c>
      <c r="Q238">
        <v>-5121.5</v>
      </c>
      <c r="R238">
        <v>-8733.3700000000008</v>
      </c>
      <c r="S238">
        <v>-647.60299999999995</v>
      </c>
      <c r="T238">
        <v>-3287.37</v>
      </c>
    </row>
    <row r="239" spans="1:20" x14ac:dyDescent="0.3">
      <c r="A239">
        <v>235</v>
      </c>
      <c r="B239">
        <v>0</v>
      </c>
      <c r="C239">
        <v>-10000.299999999999</v>
      </c>
      <c r="D239">
        <v>-351.37400000000002</v>
      </c>
      <c r="E239">
        <v>-3449.67</v>
      </c>
      <c r="F239">
        <v>-10580.3</v>
      </c>
      <c r="G239">
        <v>-2899.62</v>
      </c>
      <c r="H239">
        <v>-2977</v>
      </c>
      <c r="I239">
        <v>-8218.42</v>
      </c>
      <c r="J239">
        <v>331.56299999999999</v>
      </c>
      <c r="K239">
        <v>-1240.18</v>
      </c>
      <c r="L239">
        <v>-8856.17</v>
      </c>
      <c r="M239">
        <v>656.06</v>
      </c>
      <c r="N239">
        <v>-1858.12</v>
      </c>
      <c r="O239">
        <v>-8658.65</v>
      </c>
      <c r="P239">
        <v>626.40200000000004</v>
      </c>
      <c r="Q239">
        <v>-4853.43</v>
      </c>
      <c r="R239">
        <v>-8338.32</v>
      </c>
      <c r="S239">
        <v>-702.63199999999995</v>
      </c>
      <c r="T239">
        <v>-3223.88</v>
      </c>
    </row>
    <row r="240" spans="1:20" x14ac:dyDescent="0.3">
      <c r="A240">
        <v>236</v>
      </c>
      <c r="B240">
        <v>1</v>
      </c>
      <c r="C240">
        <v>-9365.4500000000007</v>
      </c>
      <c r="D240">
        <v>-1037.08</v>
      </c>
      <c r="E240">
        <v>-3899.75</v>
      </c>
      <c r="F240">
        <v>-10694.6</v>
      </c>
      <c r="G240">
        <v>-4949.57</v>
      </c>
      <c r="H240">
        <v>-2981.18</v>
      </c>
      <c r="I240">
        <v>-8036.42</v>
      </c>
      <c r="J240">
        <v>340.02100000000002</v>
      </c>
      <c r="K240">
        <v>-1279.68</v>
      </c>
      <c r="L240">
        <v>-9005.73</v>
      </c>
      <c r="M240">
        <v>616.55499999999995</v>
      </c>
      <c r="N240">
        <v>-1707.17</v>
      </c>
      <c r="O240">
        <v>-8777.16</v>
      </c>
      <c r="P240">
        <v>341.41300000000001</v>
      </c>
      <c r="Q240">
        <v>-4552.92</v>
      </c>
      <c r="R240">
        <v>-8036.42</v>
      </c>
      <c r="S240">
        <v>-797.16399999999999</v>
      </c>
      <c r="T240">
        <v>-3184.38</v>
      </c>
    </row>
    <row r="241" spans="1:20" x14ac:dyDescent="0.3">
      <c r="A241">
        <v>237</v>
      </c>
      <c r="B241">
        <v>0</v>
      </c>
      <c r="C241">
        <v>-9203.25</v>
      </c>
      <c r="D241">
        <v>-1711.45</v>
      </c>
      <c r="E241">
        <v>-4016.77</v>
      </c>
      <c r="F241">
        <v>-11277.3</v>
      </c>
      <c r="G241">
        <v>-6035.8</v>
      </c>
      <c r="H241">
        <v>-2190.9899999999998</v>
      </c>
      <c r="I241">
        <v>-7878.4</v>
      </c>
      <c r="J241">
        <v>316.03899999999999</v>
      </c>
      <c r="K241">
        <v>-1319.19</v>
      </c>
      <c r="L241">
        <v>-9125.64</v>
      </c>
      <c r="M241">
        <v>561.52700000000004</v>
      </c>
      <c r="N241">
        <v>-1659.21</v>
      </c>
      <c r="O241">
        <v>-8911.2000000000007</v>
      </c>
      <c r="P241">
        <v>119.90900000000001</v>
      </c>
      <c r="Q241">
        <v>-4322.95</v>
      </c>
      <c r="R241">
        <v>-7924.97</v>
      </c>
      <c r="S241">
        <v>-884.63199999999995</v>
      </c>
      <c r="T241">
        <v>-3191.44</v>
      </c>
    </row>
    <row r="242" spans="1:20" x14ac:dyDescent="0.3">
      <c r="A242">
        <v>238</v>
      </c>
      <c r="B242">
        <v>1</v>
      </c>
      <c r="C242">
        <v>-9245.5499999999993</v>
      </c>
      <c r="D242">
        <v>-1820.02</v>
      </c>
      <c r="E242">
        <v>-3240.71</v>
      </c>
      <c r="F242">
        <v>-11810.6</v>
      </c>
      <c r="G242">
        <v>-5649.12</v>
      </c>
      <c r="H242">
        <v>-651.702</v>
      </c>
      <c r="I242">
        <v>-7813.52</v>
      </c>
      <c r="J242">
        <v>362.608</v>
      </c>
      <c r="K242">
        <v>-1374.21</v>
      </c>
      <c r="L242">
        <v>-9094.59</v>
      </c>
      <c r="M242">
        <v>451.47300000000001</v>
      </c>
      <c r="N242">
        <v>-1705.78</v>
      </c>
      <c r="O242">
        <v>-9038.17</v>
      </c>
      <c r="P242">
        <v>-46.568600000000004</v>
      </c>
      <c r="Q242">
        <v>-4195.9799999999996</v>
      </c>
      <c r="R242">
        <v>-7916.51</v>
      </c>
      <c r="S242">
        <v>-939.65899999999999</v>
      </c>
      <c r="T242">
        <v>-3239.4</v>
      </c>
    </row>
    <row r="243" spans="1:20" x14ac:dyDescent="0.3">
      <c r="A243">
        <v>239</v>
      </c>
      <c r="B243">
        <v>0</v>
      </c>
      <c r="C243">
        <v>-8830.7099999999991</v>
      </c>
      <c r="D243">
        <v>-1207.6600000000001</v>
      </c>
      <c r="E243">
        <v>-2216.4699999999998</v>
      </c>
      <c r="F243">
        <v>-11868.4</v>
      </c>
      <c r="G243">
        <v>-4511.95</v>
      </c>
      <c r="H243">
        <v>650.47199999999998</v>
      </c>
      <c r="I243">
        <v>-7892.53</v>
      </c>
      <c r="J243">
        <v>481.12200000000001</v>
      </c>
      <c r="K243">
        <v>-1422.18</v>
      </c>
      <c r="L243">
        <v>-8984.5400000000009</v>
      </c>
      <c r="M243">
        <v>308.97699999999998</v>
      </c>
      <c r="N243">
        <v>-1793.24</v>
      </c>
      <c r="O243">
        <v>-9055.09</v>
      </c>
      <c r="P243">
        <v>-149.56</v>
      </c>
      <c r="Q243">
        <v>-4210.1099999999997</v>
      </c>
      <c r="R243">
        <v>-7956.01</v>
      </c>
      <c r="S243">
        <v>-987.62300000000005</v>
      </c>
      <c r="T243">
        <v>-3254.93</v>
      </c>
    </row>
    <row r="244" spans="1:20" x14ac:dyDescent="0.3">
      <c r="A244">
        <v>240</v>
      </c>
      <c r="B244">
        <v>1</v>
      </c>
      <c r="C244">
        <v>-8142.21</v>
      </c>
      <c r="D244">
        <v>-321.63600000000002</v>
      </c>
      <c r="E244">
        <v>-2011.95</v>
      </c>
      <c r="F244">
        <v>-11508.6</v>
      </c>
      <c r="G244">
        <v>-3606.21</v>
      </c>
      <c r="H244">
        <v>950.91700000000003</v>
      </c>
      <c r="I244">
        <v>-7956.01</v>
      </c>
      <c r="J244">
        <v>615.15800000000002</v>
      </c>
      <c r="K244">
        <v>-1391.13</v>
      </c>
      <c r="L244">
        <v>-8919.65</v>
      </c>
      <c r="M244">
        <v>159.41900000000001</v>
      </c>
      <c r="N244">
        <v>-1801.7</v>
      </c>
      <c r="O244">
        <v>-8929.51</v>
      </c>
      <c r="P244">
        <v>-213.047</v>
      </c>
      <c r="Q244">
        <v>-4352.6000000000004</v>
      </c>
      <c r="R244">
        <v>-7995.52</v>
      </c>
      <c r="S244">
        <v>-972.101</v>
      </c>
      <c r="T244">
        <v>-3263.39</v>
      </c>
    </row>
    <row r="245" spans="1:20" x14ac:dyDescent="0.3">
      <c r="A245">
        <v>241</v>
      </c>
      <c r="B245">
        <v>0</v>
      </c>
      <c r="C245">
        <v>-7735.91</v>
      </c>
      <c r="D245">
        <v>344.28100000000001</v>
      </c>
      <c r="E245">
        <v>-2577.7399999999998</v>
      </c>
      <c r="F245">
        <v>-10743.9</v>
      </c>
      <c r="G245">
        <v>-3302.89</v>
      </c>
      <c r="H245">
        <v>167.827</v>
      </c>
      <c r="I245">
        <v>-7980</v>
      </c>
      <c r="J245">
        <v>742.13199999999995</v>
      </c>
      <c r="K245">
        <v>-1343.17</v>
      </c>
      <c r="L245">
        <v>-8967.6200000000008</v>
      </c>
      <c r="M245">
        <v>-38.103999999999999</v>
      </c>
      <c r="N245">
        <v>-1808.77</v>
      </c>
      <c r="O245">
        <v>-8778.56</v>
      </c>
      <c r="P245">
        <v>-159.42099999999999</v>
      </c>
      <c r="Q245">
        <v>-4486.6400000000003</v>
      </c>
      <c r="R245">
        <v>-8081.59</v>
      </c>
      <c r="S245">
        <v>-948.11800000000005</v>
      </c>
      <c r="T245">
        <v>-3208.36</v>
      </c>
    </row>
    <row r="246" spans="1:20" x14ac:dyDescent="0.3">
      <c r="A246">
        <v>242</v>
      </c>
      <c r="B246">
        <v>1</v>
      </c>
      <c r="C246">
        <v>-7819.17</v>
      </c>
      <c r="D246">
        <v>725.20699999999999</v>
      </c>
      <c r="E246">
        <v>-3407.33</v>
      </c>
      <c r="F246">
        <v>-9819.76</v>
      </c>
      <c r="G246">
        <v>-3077.13</v>
      </c>
      <c r="H246">
        <v>-1230.3499999999999</v>
      </c>
      <c r="I246">
        <v>-8011.04</v>
      </c>
      <c r="J246">
        <v>836.66300000000001</v>
      </c>
      <c r="K246">
        <v>-1343.17</v>
      </c>
      <c r="L246">
        <v>-8967.6200000000008</v>
      </c>
      <c r="M246">
        <v>-235.62700000000001</v>
      </c>
      <c r="N246">
        <v>-1856.73</v>
      </c>
      <c r="O246">
        <v>-8684.02</v>
      </c>
      <c r="P246">
        <v>22.5807</v>
      </c>
      <c r="Q246">
        <v>-4660.18</v>
      </c>
      <c r="R246">
        <v>-8286.17</v>
      </c>
      <c r="S246">
        <v>-948.11800000000005</v>
      </c>
      <c r="T246">
        <v>-3160.39</v>
      </c>
    </row>
    <row r="247" spans="1:20" x14ac:dyDescent="0.3">
      <c r="A247">
        <v>243</v>
      </c>
      <c r="B247">
        <v>0</v>
      </c>
      <c r="C247">
        <v>-8214.2199999999993</v>
      </c>
      <c r="D247">
        <v>900.15099999999995</v>
      </c>
      <c r="E247">
        <v>-4019.64</v>
      </c>
      <c r="F247">
        <v>-8778.52</v>
      </c>
      <c r="G247">
        <v>-2191.0700000000002</v>
      </c>
      <c r="H247">
        <v>-2388.66</v>
      </c>
      <c r="I247">
        <v>-8136.61</v>
      </c>
      <c r="J247">
        <v>955.17700000000002</v>
      </c>
      <c r="K247">
        <v>-1327.65</v>
      </c>
      <c r="L247">
        <v>-8890.01</v>
      </c>
      <c r="M247">
        <v>-402.108</v>
      </c>
      <c r="N247">
        <v>-1841.21</v>
      </c>
      <c r="O247">
        <v>-8581.0300000000007</v>
      </c>
      <c r="P247">
        <v>149.55699999999999</v>
      </c>
      <c r="Q247">
        <v>-4811.1400000000003</v>
      </c>
      <c r="R247">
        <v>-8578.2199999999993</v>
      </c>
      <c r="S247">
        <v>-932.59699999999998</v>
      </c>
      <c r="T247">
        <v>-3191.44</v>
      </c>
    </row>
    <row r="248" spans="1:20" x14ac:dyDescent="0.3">
      <c r="A248">
        <v>244</v>
      </c>
      <c r="B248">
        <v>1</v>
      </c>
      <c r="C248">
        <v>-8593.74</v>
      </c>
      <c r="D248">
        <v>932.59799999999996</v>
      </c>
      <c r="E248">
        <v>-4156.4799999999996</v>
      </c>
      <c r="F248">
        <v>-7376.1</v>
      </c>
      <c r="G248">
        <v>-636.27300000000002</v>
      </c>
      <c r="H248">
        <v>-2735.71</v>
      </c>
      <c r="I248">
        <v>-8334.1299999999992</v>
      </c>
      <c r="J248">
        <v>1042.6500000000001</v>
      </c>
      <c r="K248">
        <v>-1319.18</v>
      </c>
      <c r="L248">
        <v>-8832.18</v>
      </c>
      <c r="M248">
        <v>-505.101</v>
      </c>
      <c r="N248">
        <v>-1786.19</v>
      </c>
      <c r="O248">
        <v>-8486.5</v>
      </c>
      <c r="P248">
        <v>275.12799999999999</v>
      </c>
      <c r="Q248">
        <v>-4874.63</v>
      </c>
      <c r="R248">
        <v>-8847.7000000000007</v>
      </c>
      <c r="S248">
        <v>-908.61300000000006</v>
      </c>
      <c r="T248">
        <v>-3239.4</v>
      </c>
    </row>
    <row r="249" spans="1:20" x14ac:dyDescent="0.3">
      <c r="A249">
        <v>245</v>
      </c>
      <c r="B249">
        <v>0</v>
      </c>
      <c r="C249">
        <v>-8902.7199999999993</v>
      </c>
      <c r="D249">
        <v>799.971</v>
      </c>
      <c r="E249">
        <v>-4092.99</v>
      </c>
      <c r="F249">
        <v>-5622.37</v>
      </c>
      <c r="G249">
        <v>814.09799999999996</v>
      </c>
      <c r="H249">
        <v>-2381.58</v>
      </c>
      <c r="I249">
        <v>-8531.66</v>
      </c>
      <c r="J249">
        <v>1035.5899999999999</v>
      </c>
      <c r="K249">
        <v>-1343.17</v>
      </c>
      <c r="L249">
        <v>-9036.76</v>
      </c>
      <c r="M249">
        <v>-568.58900000000006</v>
      </c>
      <c r="N249">
        <v>-1676.14</v>
      </c>
      <c r="O249">
        <v>-8399.0300000000007</v>
      </c>
      <c r="P249">
        <v>410.57</v>
      </c>
      <c r="Q249">
        <v>-4914.13</v>
      </c>
      <c r="R249">
        <v>-9076.26</v>
      </c>
      <c r="S249">
        <v>-908.61300000000006</v>
      </c>
      <c r="T249">
        <v>-3270.44</v>
      </c>
    </row>
    <row r="250" spans="1:20" x14ac:dyDescent="0.3">
      <c r="A250">
        <v>246</v>
      </c>
      <c r="B250">
        <v>1</v>
      </c>
      <c r="C250">
        <v>-9046.6299999999992</v>
      </c>
      <c r="D250">
        <v>461.35899999999998</v>
      </c>
      <c r="E250">
        <v>-4177.6499999999996</v>
      </c>
      <c r="F250">
        <v>-4232.67</v>
      </c>
      <c r="G250">
        <v>1849.68</v>
      </c>
      <c r="H250">
        <v>-1892</v>
      </c>
      <c r="I250">
        <v>-8744.7000000000007</v>
      </c>
      <c r="J250">
        <v>956.58299999999997</v>
      </c>
      <c r="K250">
        <v>-1327.65</v>
      </c>
      <c r="L250">
        <v>-9266.73</v>
      </c>
      <c r="M250">
        <v>-577.05399999999997</v>
      </c>
      <c r="N250">
        <v>-1580.2</v>
      </c>
      <c r="O250">
        <v>-8437.1200000000008</v>
      </c>
      <c r="P250">
        <v>496.63400000000001</v>
      </c>
      <c r="Q250">
        <v>-5000.2</v>
      </c>
      <c r="R250">
        <v>-9368.31</v>
      </c>
      <c r="S250">
        <v>-924.13300000000004</v>
      </c>
      <c r="T250">
        <v>-3349.45</v>
      </c>
    </row>
    <row r="251" spans="1:20" x14ac:dyDescent="0.3">
      <c r="A251">
        <v>247</v>
      </c>
      <c r="B251">
        <v>0</v>
      </c>
      <c r="C251">
        <v>-8984.5499999999993</v>
      </c>
      <c r="D251">
        <v>-4.2298999999999998</v>
      </c>
      <c r="E251">
        <v>-4407.62</v>
      </c>
      <c r="F251">
        <v>-3690.89</v>
      </c>
      <c r="G251">
        <v>2883.85</v>
      </c>
      <c r="H251">
        <v>-1347.4</v>
      </c>
      <c r="I251">
        <v>-8981.73</v>
      </c>
      <c r="J251">
        <v>846.53499999999997</v>
      </c>
      <c r="K251">
        <v>-1272.6199999999999</v>
      </c>
      <c r="L251">
        <v>-9269.5499999999993</v>
      </c>
      <c r="M251">
        <v>-522.03</v>
      </c>
      <c r="N251">
        <v>-1642.28</v>
      </c>
      <c r="O251">
        <v>-8564.1</v>
      </c>
      <c r="P251">
        <v>608.09400000000005</v>
      </c>
      <c r="Q251">
        <v>-5158.21</v>
      </c>
      <c r="R251">
        <v>-9668.83</v>
      </c>
      <c r="S251">
        <v>-932.59900000000005</v>
      </c>
      <c r="T251">
        <v>-3412.94</v>
      </c>
    </row>
    <row r="252" spans="1:20" x14ac:dyDescent="0.3">
      <c r="A252">
        <v>248</v>
      </c>
      <c r="B252">
        <v>1</v>
      </c>
      <c r="C252">
        <v>-8826.5300000000007</v>
      </c>
      <c r="D252">
        <v>-393.63499999999999</v>
      </c>
      <c r="E252">
        <v>-4503.5600000000004</v>
      </c>
      <c r="F252">
        <v>-3625.99</v>
      </c>
      <c r="G252">
        <v>3741.67</v>
      </c>
      <c r="H252">
        <v>-754.83500000000004</v>
      </c>
      <c r="I252">
        <v>-9218.75</v>
      </c>
      <c r="J252">
        <v>641.95899999999995</v>
      </c>
      <c r="K252">
        <v>-1255.69</v>
      </c>
      <c r="L252">
        <v>-9094.6</v>
      </c>
      <c r="M252">
        <v>-443.02100000000002</v>
      </c>
      <c r="N252">
        <v>-1800.29</v>
      </c>
      <c r="O252">
        <v>-8612.08</v>
      </c>
      <c r="P252">
        <v>585.52099999999996</v>
      </c>
      <c r="Q252">
        <v>-5316.23</v>
      </c>
      <c r="R252">
        <v>-9867.77</v>
      </c>
      <c r="S252">
        <v>-939.65200000000004</v>
      </c>
      <c r="T252">
        <v>-3436.93</v>
      </c>
    </row>
    <row r="253" spans="1:20" x14ac:dyDescent="0.3">
      <c r="A253">
        <v>249</v>
      </c>
      <c r="B253">
        <v>0</v>
      </c>
      <c r="C253">
        <v>-8684.0300000000007</v>
      </c>
      <c r="D253">
        <v>-529.08299999999997</v>
      </c>
      <c r="E253">
        <v>-4488.04</v>
      </c>
      <c r="F253">
        <v>-3627.4</v>
      </c>
      <c r="G253">
        <v>3796.72</v>
      </c>
      <c r="H253">
        <v>-317.45499999999998</v>
      </c>
      <c r="I253">
        <v>-9393.7099999999991</v>
      </c>
      <c r="J253">
        <v>380.94600000000003</v>
      </c>
      <c r="K253">
        <v>-1303.6600000000001</v>
      </c>
      <c r="L253">
        <v>-8984.5499999999993</v>
      </c>
      <c r="M253">
        <v>-348.49299999999999</v>
      </c>
      <c r="N253">
        <v>-1942.79</v>
      </c>
      <c r="O253">
        <v>-8596.56</v>
      </c>
      <c r="P253">
        <v>451.48899999999998</v>
      </c>
      <c r="Q253">
        <v>-5458.73</v>
      </c>
      <c r="R253">
        <v>-9915.74</v>
      </c>
      <c r="S253">
        <v>-987.62300000000005</v>
      </c>
      <c r="T253">
        <v>-3405.89</v>
      </c>
    </row>
    <row r="254" spans="1:20" x14ac:dyDescent="0.3">
      <c r="A254">
        <v>250</v>
      </c>
      <c r="B254">
        <v>1</v>
      </c>
      <c r="C254">
        <v>-8581.0400000000009</v>
      </c>
      <c r="D254">
        <v>-553.06899999999996</v>
      </c>
      <c r="E254">
        <v>-4417.5</v>
      </c>
      <c r="F254">
        <v>-3524.41</v>
      </c>
      <c r="G254">
        <v>2893.78</v>
      </c>
      <c r="H254">
        <v>-414.78300000000002</v>
      </c>
      <c r="I254">
        <v>-9441.68</v>
      </c>
      <c r="J254">
        <v>159.43700000000001</v>
      </c>
      <c r="K254">
        <v>-1288.1400000000001</v>
      </c>
      <c r="L254">
        <v>-8795.5</v>
      </c>
      <c r="M254">
        <v>-292.053</v>
      </c>
      <c r="N254">
        <v>-2030.27</v>
      </c>
      <c r="O254">
        <v>-8494.98</v>
      </c>
      <c r="P254">
        <v>308.98899999999998</v>
      </c>
      <c r="Q254">
        <v>-5515.17</v>
      </c>
      <c r="R254">
        <v>-9884.7000000000007</v>
      </c>
      <c r="S254">
        <v>-1018.66</v>
      </c>
      <c r="T254">
        <v>-3326.88</v>
      </c>
    </row>
    <row r="255" spans="1:20" x14ac:dyDescent="0.3">
      <c r="A255">
        <v>251</v>
      </c>
      <c r="B255">
        <v>0</v>
      </c>
      <c r="C255">
        <v>-8533.06</v>
      </c>
      <c r="D255">
        <v>-630.66</v>
      </c>
      <c r="E255">
        <v>-4314.51</v>
      </c>
      <c r="F255">
        <v>-3445.4</v>
      </c>
      <c r="G255">
        <v>1480.09</v>
      </c>
      <c r="H255">
        <v>-1200.6199999999999</v>
      </c>
      <c r="I255">
        <v>-9410.64</v>
      </c>
      <c r="J255">
        <v>-38.085700000000003</v>
      </c>
      <c r="K255">
        <v>-1248.6400000000001</v>
      </c>
      <c r="L255">
        <v>-8589.51</v>
      </c>
      <c r="M255">
        <v>-300.52100000000002</v>
      </c>
      <c r="N255">
        <v>-2069.77</v>
      </c>
      <c r="O255">
        <v>-8281.94</v>
      </c>
      <c r="P255">
        <v>190.47499999999999</v>
      </c>
      <c r="Q255">
        <v>-5460.15</v>
      </c>
      <c r="R255">
        <v>-9759.14</v>
      </c>
      <c r="S255">
        <v>-1066.6300000000001</v>
      </c>
      <c r="T255">
        <v>-3278.91</v>
      </c>
    </row>
    <row r="256" spans="1:20" x14ac:dyDescent="0.3">
      <c r="A256">
        <v>252</v>
      </c>
      <c r="B256">
        <v>1</v>
      </c>
      <c r="C256">
        <v>-8533.06</v>
      </c>
      <c r="D256">
        <v>-812.66499999999996</v>
      </c>
      <c r="E256">
        <v>-4282.05</v>
      </c>
      <c r="F256">
        <v>-3428.46</v>
      </c>
      <c r="G256">
        <v>158.077</v>
      </c>
      <c r="H256">
        <v>-2299.6999999999998</v>
      </c>
      <c r="I256">
        <v>-9316.1200000000008</v>
      </c>
      <c r="J256">
        <v>-204.57300000000001</v>
      </c>
      <c r="K256">
        <v>-1240.17</v>
      </c>
      <c r="L256">
        <v>-8462.52</v>
      </c>
      <c r="M256">
        <v>-276.53500000000003</v>
      </c>
      <c r="N256">
        <v>-2062.73</v>
      </c>
      <c r="O256">
        <v>-8106.98</v>
      </c>
      <c r="P256">
        <v>56.443800000000003</v>
      </c>
      <c r="Q256">
        <v>-5396.66</v>
      </c>
      <c r="R256">
        <v>-9592.65</v>
      </c>
      <c r="S256">
        <v>-1066.6300000000001</v>
      </c>
      <c r="T256">
        <v>-3247.87</v>
      </c>
    </row>
    <row r="257" spans="1:20" x14ac:dyDescent="0.3">
      <c r="A257">
        <v>253</v>
      </c>
      <c r="B257">
        <v>0</v>
      </c>
      <c r="C257">
        <v>-8533.06</v>
      </c>
      <c r="D257">
        <v>-939.64800000000002</v>
      </c>
      <c r="E257">
        <v>-4259.49</v>
      </c>
      <c r="F257">
        <v>-3631.61</v>
      </c>
      <c r="G257">
        <v>-529.08199999999999</v>
      </c>
      <c r="H257">
        <v>-2892.33</v>
      </c>
      <c r="I257">
        <v>-9213.1200000000008</v>
      </c>
      <c r="J257">
        <v>-323.08699999999999</v>
      </c>
      <c r="K257">
        <v>-1279.68</v>
      </c>
      <c r="L257">
        <v>-8399.0300000000007</v>
      </c>
      <c r="M257">
        <v>-276.53500000000003</v>
      </c>
      <c r="N257">
        <v>-1999.23</v>
      </c>
      <c r="O257">
        <v>-8059.01</v>
      </c>
      <c r="P257">
        <v>-101.574</v>
      </c>
      <c r="Q257">
        <v>-5357.15</v>
      </c>
      <c r="R257">
        <v>-9443.1</v>
      </c>
      <c r="S257">
        <v>-1066.6300000000001</v>
      </c>
      <c r="T257">
        <v>-3137.83</v>
      </c>
    </row>
    <row r="258" spans="1:20" x14ac:dyDescent="0.3">
      <c r="A258">
        <v>254</v>
      </c>
      <c r="B258">
        <v>1</v>
      </c>
      <c r="C258">
        <v>-8517.5499999999993</v>
      </c>
      <c r="D258">
        <v>-910.03800000000001</v>
      </c>
      <c r="E258">
        <v>-4156.49</v>
      </c>
      <c r="F258">
        <v>-3995.62</v>
      </c>
      <c r="G258">
        <v>-413.416</v>
      </c>
      <c r="H258">
        <v>-2518.5</v>
      </c>
      <c r="I258">
        <v>-9118.59</v>
      </c>
      <c r="J258">
        <v>-426.08300000000003</v>
      </c>
      <c r="K258">
        <v>-1288.1500000000001</v>
      </c>
      <c r="L258">
        <v>-8359.5300000000007</v>
      </c>
      <c r="M258">
        <v>-292.05200000000002</v>
      </c>
      <c r="N258">
        <v>-1959.73</v>
      </c>
      <c r="O258">
        <v>-8012.46</v>
      </c>
      <c r="P258">
        <v>-244.07599999999999</v>
      </c>
      <c r="Q258">
        <v>-5317.65</v>
      </c>
      <c r="R258">
        <v>-9261.09</v>
      </c>
      <c r="S258">
        <v>-1097.67</v>
      </c>
      <c r="T258">
        <v>-2995.33</v>
      </c>
    </row>
    <row r="259" spans="1:20" x14ac:dyDescent="0.3">
      <c r="A259">
        <v>255</v>
      </c>
      <c r="B259">
        <v>0</v>
      </c>
      <c r="C259">
        <v>-8462.5300000000007</v>
      </c>
      <c r="D259">
        <v>-759.06500000000005</v>
      </c>
      <c r="E259">
        <v>-4155.0600000000004</v>
      </c>
      <c r="F259">
        <v>-4234.07</v>
      </c>
      <c r="G259">
        <v>4.1916500000000001</v>
      </c>
      <c r="H259">
        <v>-1688.9</v>
      </c>
      <c r="I259">
        <v>-8969.0499999999993</v>
      </c>
      <c r="J259">
        <v>-474.05900000000003</v>
      </c>
      <c r="K259">
        <v>-1264.1600000000001</v>
      </c>
      <c r="L259">
        <v>-8288.99</v>
      </c>
      <c r="M259">
        <v>-331.55599999999998</v>
      </c>
      <c r="N259">
        <v>-1951.26</v>
      </c>
      <c r="O259">
        <v>-7878.42</v>
      </c>
      <c r="P259">
        <v>-347.07299999999998</v>
      </c>
      <c r="Q259">
        <v>-5278.14</v>
      </c>
      <c r="R259">
        <v>-9041.01</v>
      </c>
      <c r="S259">
        <v>-1114.6099999999999</v>
      </c>
      <c r="T259">
        <v>-2907.85</v>
      </c>
    </row>
    <row r="260" spans="1:20" x14ac:dyDescent="0.3">
      <c r="A260">
        <v>256</v>
      </c>
      <c r="B260">
        <v>1</v>
      </c>
      <c r="C260">
        <v>-8430.07</v>
      </c>
      <c r="D260">
        <v>-649.024</v>
      </c>
      <c r="E260">
        <v>-4227.03</v>
      </c>
      <c r="F260">
        <v>-4290.5200000000004</v>
      </c>
      <c r="G260">
        <v>517.75099999999998</v>
      </c>
      <c r="H260">
        <v>-1029.99</v>
      </c>
      <c r="I260">
        <v>-8818.07</v>
      </c>
      <c r="J260">
        <v>-489.57499999999999</v>
      </c>
      <c r="K260">
        <v>-1248.6400000000001</v>
      </c>
      <c r="L260">
        <v>-8201.51</v>
      </c>
      <c r="M260">
        <v>-386.577</v>
      </c>
      <c r="N260">
        <v>-1990.76</v>
      </c>
      <c r="O260">
        <v>-7766.96</v>
      </c>
      <c r="P260">
        <v>-410.56599999999997</v>
      </c>
      <c r="Q260">
        <v>-5238.6400000000003</v>
      </c>
      <c r="R260">
        <v>-8756.01</v>
      </c>
      <c r="S260">
        <v>-1066.6300000000001</v>
      </c>
      <c r="T260">
        <v>-2821.79</v>
      </c>
    </row>
    <row r="261" spans="1:20" x14ac:dyDescent="0.3">
      <c r="A261">
        <v>257</v>
      </c>
      <c r="B261">
        <v>0</v>
      </c>
      <c r="C261">
        <v>-8500.6</v>
      </c>
      <c r="D261">
        <v>-459.97399999999999</v>
      </c>
      <c r="E261">
        <v>-4164.96</v>
      </c>
      <c r="F261">
        <v>-4266.53</v>
      </c>
      <c r="G261">
        <v>1000.28</v>
      </c>
      <c r="H261">
        <v>-852.16200000000003</v>
      </c>
      <c r="I261">
        <v>-8708.0300000000007</v>
      </c>
      <c r="J261">
        <v>-529.08000000000004</v>
      </c>
      <c r="K261">
        <v>-1193.6199999999999</v>
      </c>
      <c r="L261">
        <v>-8162</v>
      </c>
      <c r="M261">
        <v>-450.07</v>
      </c>
      <c r="N261">
        <v>-2061.3000000000002</v>
      </c>
      <c r="O261">
        <v>-7742.97</v>
      </c>
      <c r="P261">
        <v>-419.03800000000001</v>
      </c>
      <c r="Q261">
        <v>-5245.68</v>
      </c>
      <c r="R261">
        <v>-8534.5</v>
      </c>
      <c r="S261">
        <v>-1020.09</v>
      </c>
      <c r="T261">
        <v>-2694.81</v>
      </c>
    </row>
    <row r="262" spans="1:20" x14ac:dyDescent="0.3">
      <c r="A262">
        <v>258</v>
      </c>
      <c r="B262">
        <v>1</v>
      </c>
      <c r="C262">
        <v>-8588.08</v>
      </c>
      <c r="D262">
        <v>-207.43100000000001</v>
      </c>
      <c r="E262">
        <v>-4053.49</v>
      </c>
      <c r="F262">
        <v>-4297.5600000000004</v>
      </c>
      <c r="G262">
        <v>1248.6400000000001</v>
      </c>
      <c r="H262">
        <v>-1242.9100000000001</v>
      </c>
      <c r="I262">
        <v>-8581.0400000000009</v>
      </c>
      <c r="J262">
        <v>-553.06899999999996</v>
      </c>
      <c r="K262">
        <v>-1099.0999999999999</v>
      </c>
      <c r="L262">
        <v>-8138.02</v>
      </c>
      <c r="M262">
        <v>-474.05900000000003</v>
      </c>
      <c r="N262">
        <v>-2148.7800000000002</v>
      </c>
      <c r="O262">
        <v>-7696.42</v>
      </c>
      <c r="P262">
        <v>-379.53399999999999</v>
      </c>
      <c r="Q262">
        <v>-5309.18</v>
      </c>
      <c r="R262">
        <v>-8368</v>
      </c>
      <c r="S262">
        <v>-948.11800000000005</v>
      </c>
      <c r="T262">
        <v>-2615.8000000000002</v>
      </c>
    </row>
    <row r="263" spans="1:20" x14ac:dyDescent="0.3">
      <c r="A263">
        <v>259</v>
      </c>
      <c r="B263">
        <v>0</v>
      </c>
      <c r="C263">
        <v>-8565.5300000000007</v>
      </c>
      <c r="D263">
        <v>7.0404200000000001</v>
      </c>
      <c r="E263">
        <v>-4045.02</v>
      </c>
      <c r="F263">
        <v>-4485.18</v>
      </c>
      <c r="G263">
        <v>1162.5899999999999</v>
      </c>
      <c r="H263">
        <v>-1993.5</v>
      </c>
      <c r="I263">
        <v>-8486.52</v>
      </c>
      <c r="J263">
        <v>-522.03899999999999</v>
      </c>
      <c r="K263">
        <v>-996.09799999999996</v>
      </c>
      <c r="L263">
        <v>-8138.02</v>
      </c>
      <c r="M263">
        <v>-489.57400000000001</v>
      </c>
      <c r="N263">
        <v>-2203.8000000000002</v>
      </c>
      <c r="O263">
        <v>-7608.94</v>
      </c>
      <c r="P263">
        <v>-340.029</v>
      </c>
      <c r="Q263">
        <v>-5333.17</v>
      </c>
      <c r="R263">
        <v>-8249.49</v>
      </c>
      <c r="S263">
        <v>-932.60299999999995</v>
      </c>
      <c r="T263">
        <v>-2536.79</v>
      </c>
    </row>
    <row r="264" spans="1:20" x14ac:dyDescent="0.3">
      <c r="A264">
        <v>260</v>
      </c>
      <c r="B264">
        <v>1</v>
      </c>
      <c r="C264">
        <v>-8478.0499999999993</v>
      </c>
      <c r="D264">
        <v>110.039</v>
      </c>
      <c r="E264">
        <v>-4084.52</v>
      </c>
      <c r="F264">
        <v>-4794.18</v>
      </c>
      <c r="G264">
        <v>973.54499999999996</v>
      </c>
      <c r="H264">
        <v>-2728.57</v>
      </c>
      <c r="I264">
        <v>-8352.49</v>
      </c>
      <c r="J264">
        <v>-443.03</v>
      </c>
      <c r="K264">
        <v>-948.11800000000005</v>
      </c>
      <c r="L264">
        <v>-8138.02</v>
      </c>
      <c r="M264">
        <v>-544.59400000000005</v>
      </c>
      <c r="N264">
        <v>-2251.7800000000002</v>
      </c>
      <c r="O264">
        <v>-7569.43</v>
      </c>
      <c r="P264">
        <v>-285.01</v>
      </c>
      <c r="Q264">
        <v>-5379.71</v>
      </c>
      <c r="R264">
        <v>-8146.49</v>
      </c>
      <c r="S264">
        <v>-877.58399999999995</v>
      </c>
      <c r="T264">
        <v>-2473.3000000000002</v>
      </c>
    </row>
    <row r="265" spans="1:20" x14ac:dyDescent="0.3">
      <c r="A265">
        <v>261</v>
      </c>
      <c r="B265">
        <v>0</v>
      </c>
      <c r="C265">
        <v>-8454.0499999999993</v>
      </c>
      <c r="D265">
        <v>173.53399999999999</v>
      </c>
      <c r="E265">
        <v>-4093</v>
      </c>
      <c r="F265">
        <v>-4953.63</v>
      </c>
      <c r="G265">
        <v>721.00300000000004</v>
      </c>
      <c r="H265">
        <v>-3331.05</v>
      </c>
      <c r="I265">
        <v>-8225.5</v>
      </c>
      <c r="J265">
        <v>-364.02100000000002</v>
      </c>
      <c r="K265">
        <v>-948.11800000000005</v>
      </c>
      <c r="L265">
        <v>-8122.5</v>
      </c>
      <c r="M265">
        <v>-577.05999999999995</v>
      </c>
      <c r="N265">
        <v>-2267.3000000000002</v>
      </c>
      <c r="O265">
        <v>-7576.47</v>
      </c>
      <c r="P265">
        <v>-174.97200000000001</v>
      </c>
      <c r="Q265">
        <v>-5467.19</v>
      </c>
      <c r="R265">
        <v>-8067.48</v>
      </c>
      <c r="S265">
        <v>-814.08900000000006</v>
      </c>
      <c r="T265">
        <v>-2433.79</v>
      </c>
    </row>
    <row r="266" spans="1:20" x14ac:dyDescent="0.3">
      <c r="A266">
        <v>262</v>
      </c>
      <c r="B266">
        <v>1</v>
      </c>
      <c r="C266">
        <v>-8469.57</v>
      </c>
      <c r="D266">
        <v>182.011</v>
      </c>
      <c r="E266">
        <v>-4037.98</v>
      </c>
      <c r="F266">
        <v>-4853.51</v>
      </c>
      <c r="G266">
        <v>428.95699999999999</v>
      </c>
      <c r="H266">
        <v>-3625.98</v>
      </c>
      <c r="I266">
        <v>-8162.01</v>
      </c>
      <c r="J266">
        <v>-285.01100000000002</v>
      </c>
      <c r="K266">
        <v>-948.11800000000005</v>
      </c>
      <c r="L266">
        <v>-8083</v>
      </c>
      <c r="M266">
        <v>-568.58299999999997</v>
      </c>
      <c r="N266">
        <v>-2322.31</v>
      </c>
      <c r="O266">
        <v>-7608.94</v>
      </c>
      <c r="P266">
        <v>-63.495800000000003</v>
      </c>
      <c r="Q266">
        <v>-5522.21</v>
      </c>
      <c r="R266">
        <v>-8003.99</v>
      </c>
      <c r="S266">
        <v>-790.09900000000005</v>
      </c>
      <c r="T266">
        <v>-2394.29</v>
      </c>
    </row>
    <row r="267" spans="1:20" x14ac:dyDescent="0.3">
      <c r="A267">
        <v>263</v>
      </c>
      <c r="B267">
        <v>0</v>
      </c>
      <c r="C267">
        <v>-8509.07</v>
      </c>
      <c r="D267">
        <v>80.451400000000007</v>
      </c>
      <c r="E267">
        <v>-4036.54</v>
      </c>
      <c r="F267">
        <v>-4599.53</v>
      </c>
      <c r="G267">
        <v>221.51599999999999</v>
      </c>
      <c r="H267">
        <v>-3580.88</v>
      </c>
      <c r="I267">
        <v>-8122.5</v>
      </c>
      <c r="J267">
        <v>-174.97499999999999</v>
      </c>
      <c r="K267">
        <v>-948.11800000000005</v>
      </c>
      <c r="L267">
        <v>-8027.98</v>
      </c>
      <c r="M267">
        <v>-592.57399999999996</v>
      </c>
      <c r="N267">
        <v>-2385.81</v>
      </c>
      <c r="O267">
        <v>-7569.43</v>
      </c>
      <c r="P267">
        <v>-55.018599999999999</v>
      </c>
      <c r="Q267">
        <v>-5570.2</v>
      </c>
      <c r="R267">
        <v>-7980</v>
      </c>
      <c r="S267">
        <v>-759.07100000000003</v>
      </c>
      <c r="T267">
        <v>-2354.7800000000002</v>
      </c>
    </row>
    <row r="268" spans="1:20" x14ac:dyDescent="0.3">
      <c r="A268">
        <v>264</v>
      </c>
      <c r="B268">
        <v>1</v>
      </c>
      <c r="C268">
        <v>-8502.0400000000009</v>
      </c>
      <c r="D268">
        <v>-132.58500000000001</v>
      </c>
      <c r="E268">
        <v>-4139.54</v>
      </c>
      <c r="F268">
        <v>-4519.08</v>
      </c>
      <c r="G268">
        <v>182.011</v>
      </c>
      <c r="H268">
        <v>-3297.31</v>
      </c>
      <c r="I268">
        <v>-8098.51</v>
      </c>
      <c r="J268">
        <v>-63.496600000000001</v>
      </c>
      <c r="K268">
        <v>-901.57799999999997</v>
      </c>
      <c r="L268">
        <v>-7948.97</v>
      </c>
      <c r="M268">
        <v>-608.08699999999999</v>
      </c>
      <c r="N268">
        <v>-2425.31</v>
      </c>
      <c r="O268">
        <v>-7514.42</v>
      </c>
      <c r="P268">
        <v>-63.496600000000001</v>
      </c>
      <c r="Q268">
        <v>-5585.71</v>
      </c>
      <c r="R268">
        <v>-7964.48</v>
      </c>
      <c r="S268">
        <v>-680.06200000000001</v>
      </c>
      <c r="T268">
        <v>-2330.79</v>
      </c>
    </row>
    <row r="269" spans="1:20" x14ac:dyDescent="0.3">
      <c r="A269">
        <v>265</v>
      </c>
      <c r="B269">
        <v>0</v>
      </c>
      <c r="C269">
        <v>-8454.0499999999993</v>
      </c>
      <c r="D269">
        <v>-385.125</v>
      </c>
      <c r="E269">
        <v>-4203.04</v>
      </c>
      <c r="F269">
        <v>-4682.68</v>
      </c>
      <c r="G269">
        <v>95.968000000000004</v>
      </c>
      <c r="H269">
        <v>-3034.85</v>
      </c>
      <c r="I269">
        <v>-8083</v>
      </c>
      <c r="J269">
        <v>-8.4790700000000001</v>
      </c>
      <c r="K269">
        <v>-829.60400000000004</v>
      </c>
      <c r="L269">
        <v>-7885.47</v>
      </c>
      <c r="M269">
        <v>-616.56600000000003</v>
      </c>
      <c r="N269">
        <v>-2449.31</v>
      </c>
      <c r="O269">
        <v>-7450.92</v>
      </c>
      <c r="P269">
        <v>-39.504899999999999</v>
      </c>
      <c r="Q269">
        <v>-5609.7</v>
      </c>
      <c r="R269">
        <v>-7924.98</v>
      </c>
      <c r="S269">
        <v>-632.07899999999995</v>
      </c>
      <c r="T269">
        <v>-2346.3000000000002</v>
      </c>
    </row>
    <row r="270" spans="1:20" x14ac:dyDescent="0.3">
      <c r="A270">
        <v>266</v>
      </c>
      <c r="B270">
        <v>1</v>
      </c>
      <c r="C270">
        <v>-8438.5400000000009</v>
      </c>
      <c r="D270">
        <v>-599.60699999999997</v>
      </c>
      <c r="E270">
        <v>-4180.49</v>
      </c>
      <c r="F270">
        <v>-5177.84</v>
      </c>
      <c r="G270">
        <v>-170.63800000000001</v>
      </c>
      <c r="H270">
        <v>-3071.46</v>
      </c>
      <c r="I270">
        <v>-8027.98</v>
      </c>
      <c r="J270">
        <v>70.530100000000004</v>
      </c>
      <c r="K270">
        <v>-798.57799999999997</v>
      </c>
      <c r="L270">
        <v>-7861.48</v>
      </c>
      <c r="M270">
        <v>-608.08699999999999</v>
      </c>
      <c r="N270">
        <v>-2480.33</v>
      </c>
      <c r="O270">
        <v>-7364.88</v>
      </c>
      <c r="P270">
        <v>-55.017499999999998</v>
      </c>
      <c r="Q270">
        <v>-5578.67</v>
      </c>
      <c r="R270">
        <v>-7869.96</v>
      </c>
      <c r="S270">
        <v>-616.56600000000003</v>
      </c>
      <c r="T270">
        <v>-2370.3000000000002</v>
      </c>
    </row>
    <row r="271" spans="1:20" x14ac:dyDescent="0.3">
      <c r="A271">
        <v>267</v>
      </c>
      <c r="B271">
        <v>0</v>
      </c>
      <c r="C271">
        <v>-8414.5499999999993</v>
      </c>
      <c r="D271">
        <v>-733.63300000000004</v>
      </c>
      <c r="E271">
        <v>-4061.98</v>
      </c>
      <c r="F271">
        <v>-6013.02</v>
      </c>
      <c r="G271">
        <v>-667.23699999999997</v>
      </c>
      <c r="H271">
        <v>-3456.57</v>
      </c>
      <c r="I271">
        <v>-7964.48</v>
      </c>
      <c r="J271">
        <v>134.02699999999999</v>
      </c>
      <c r="K271">
        <v>-766.10599999999999</v>
      </c>
      <c r="L271">
        <v>-7876.99</v>
      </c>
      <c r="M271">
        <v>-647.59100000000001</v>
      </c>
      <c r="N271">
        <v>-2528.3200000000002</v>
      </c>
      <c r="O271">
        <v>-7253.4</v>
      </c>
      <c r="P271">
        <v>-110.03400000000001</v>
      </c>
      <c r="Q271">
        <v>-5515.18</v>
      </c>
      <c r="R271">
        <v>-7806.46</v>
      </c>
      <c r="S271">
        <v>-577.06200000000001</v>
      </c>
      <c r="T271">
        <v>-2370.3000000000002</v>
      </c>
    </row>
    <row r="272" spans="1:20" x14ac:dyDescent="0.3">
      <c r="A272">
        <v>268</v>
      </c>
      <c r="B272">
        <v>1</v>
      </c>
      <c r="C272">
        <v>-8445.57</v>
      </c>
      <c r="D272">
        <v>-829.60400000000004</v>
      </c>
      <c r="E272">
        <v>-3927.95</v>
      </c>
      <c r="F272">
        <v>-7086.67</v>
      </c>
      <c r="G272">
        <v>-1244.29</v>
      </c>
      <c r="H272">
        <v>-4056.17</v>
      </c>
      <c r="I272">
        <v>-7924.98</v>
      </c>
      <c r="J272">
        <v>189.04300000000001</v>
      </c>
      <c r="K272">
        <v>-759.07500000000005</v>
      </c>
      <c r="L272">
        <v>-7932.01</v>
      </c>
      <c r="M272">
        <v>-671.58399999999995</v>
      </c>
      <c r="N272">
        <v>-2497.29</v>
      </c>
      <c r="O272">
        <v>-7229.4</v>
      </c>
      <c r="P272">
        <v>-173.53200000000001</v>
      </c>
      <c r="Q272">
        <v>-5491.19</v>
      </c>
      <c r="R272">
        <v>-7797.98</v>
      </c>
      <c r="S272">
        <v>-584.09299999999996</v>
      </c>
      <c r="T272">
        <v>-2385.81</v>
      </c>
    </row>
    <row r="273" spans="1:20" x14ac:dyDescent="0.3">
      <c r="A273">
        <v>269</v>
      </c>
      <c r="B273">
        <v>0</v>
      </c>
      <c r="C273">
        <v>-8524.58</v>
      </c>
      <c r="D273">
        <v>-798.58100000000002</v>
      </c>
      <c r="E273">
        <v>-3831.98</v>
      </c>
      <c r="F273">
        <v>-8123.72</v>
      </c>
      <c r="G273">
        <v>-1688.78</v>
      </c>
      <c r="H273">
        <v>-4557.13</v>
      </c>
      <c r="I273">
        <v>-7916.5</v>
      </c>
      <c r="J273">
        <v>268.053</v>
      </c>
      <c r="K273">
        <v>-726.6</v>
      </c>
      <c r="L273">
        <v>-8011.02</v>
      </c>
      <c r="M273">
        <v>-671.58399999999995</v>
      </c>
      <c r="N273">
        <v>-2449.31</v>
      </c>
      <c r="O273">
        <v>-7229.4</v>
      </c>
      <c r="P273">
        <v>-228.548</v>
      </c>
      <c r="Q273">
        <v>-5491.19</v>
      </c>
      <c r="R273">
        <v>-7837.49</v>
      </c>
      <c r="S273">
        <v>-632.07899999999995</v>
      </c>
      <c r="T273">
        <v>-2425.31</v>
      </c>
    </row>
    <row r="274" spans="1:20" x14ac:dyDescent="0.3">
      <c r="A274">
        <v>270</v>
      </c>
      <c r="B274">
        <v>1</v>
      </c>
      <c r="C274">
        <v>-8603.59</v>
      </c>
      <c r="D274">
        <v>-797.12699999999995</v>
      </c>
      <c r="E274">
        <v>-3831.98</v>
      </c>
      <c r="F274">
        <v>-8884.25</v>
      </c>
      <c r="G274">
        <v>-1965.31</v>
      </c>
      <c r="H274">
        <v>-4561.49</v>
      </c>
      <c r="I274">
        <v>-7971.51</v>
      </c>
      <c r="J274">
        <v>331.55099999999999</v>
      </c>
      <c r="K274">
        <v>-766.10500000000002</v>
      </c>
      <c r="L274">
        <v>-8074.52</v>
      </c>
      <c r="M274">
        <v>-687.09500000000003</v>
      </c>
      <c r="N274">
        <v>-2433.79</v>
      </c>
      <c r="O274">
        <v>-7260.42</v>
      </c>
      <c r="P274">
        <v>-292.04599999999999</v>
      </c>
      <c r="Q274">
        <v>-5491.19</v>
      </c>
      <c r="R274">
        <v>-7892.5</v>
      </c>
      <c r="S274">
        <v>-632.07899999999995</v>
      </c>
      <c r="T274">
        <v>-2480.33</v>
      </c>
    </row>
    <row r="275" spans="1:20" x14ac:dyDescent="0.3">
      <c r="A275">
        <v>271</v>
      </c>
      <c r="B275">
        <v>0</v>
      </c>
      <c r="C275">
        <v>-8682.6</v>
      </c>
      <c r="D275">
        <v>-838.08699999999999</v>
      </c>
      <c r="E275">
        <v>-3800.96</v>
      </c>
      <c r="F275">
        <v>-9290.69</v>
      </c>
      <c r="G275">
        <v>-2179.8000000000002</v>
      </c>
      <c r="H275">
        <v>-4159.41</v>
      </c>
      <c r="I275">
        <v>-8035.01</v>
      </c>
      <c r="J275">
        <v>371.05500000000001</v>
      </c>
      <c r="K275">
        <v>-790.09900000000005</v>
      </c>
      <c r="L275">
        <v>-8098.51</v>
      </c>
      <c r="M275">
        <v>-711.08900000000006</v>
      </c>
      <c r="N275">
        <v>-2425.31</v>
      </c>
      <c r="O275">
        <v>-7323.92</v>
      </c>
      <c r="P275">
        <v>-331.55</v>
      </c>
      <c r="Q275">
        <v>-5506.7</v>
      </c>
      <c r="R275">
        <v>-7956</v>
      </c>
      <c r="S275">
        <v>-616.56799999999998</v>
      </c>
      <c r="T275">
        <v>-2543.83</v>
      </c>
    </row>
    <row r="276" spans="1:20" x14ac:dyDescent="0.3">
      <c r="A276">
        <v>272</v>
      </c>
      <c r="B276">
        <v>1</v>
      </c>
      <c r="C276">
        <v>-8699.57</v>
      </c>
      <c r="D276">
        <v>-759.07799999999997</v>
      </c>
      <c r="E276">
        <v>-3783.99</v>
      </c>
      <c r="F276">
        <v>-9331.65</v>
      </c>
      <c r="G276">
        <v>-2391.37</v>
      </c>
      <c r="H276">
        <v>-3778.42</v>
      </c>
      <c r="I276">
        <v>-8074.52</v>
      </c>
      <c r="J276">
        <v>379.53899999999999</v>
      </c>
      <c r="K276">
        <v>-805.60900000000004</v>
      </c>
      <c r="L276">
        <v>-8067.49</v>
      </c>
      <c r="M276">
        <v>-773.13</v>
      </c>
      <c r="N276">
        <v>-2433.8000000000002</v>
      </c>
      <c r="O276">
        <v>-7332.41</v>
      </c>
      <c r="P276">
        <v>-355.54399999999998</v>
      </c>
      <c r="Q276">
        <v>-5546.2</v>
      </c>
      <c r="R276">
        <v>-7995.51</v>
      </c>
      <c r="S276">
        <v>-623.59500000000003</v>
      </c>
      <c r="T276">
        <v>-2598.84</v>
      </c>
    </row>
    <row r="277" spans="1:20" x14ac:dyDescent="0.3">
      <c r="A277">
        <v>273</v>
      </c>
      <c r="B277">
        <v>0</v>
      </c>
      <c r="C277">
        <v>-8651.58</v>
      </c>
      <c r="D277">
        <v>-695.57899999999995</v>
      </c>
      <c r="E277">
        <v>-3831.98</v>
      </c>
      <c r="F277">
        <v>-9175.09</v>
      </c>
      <c r="G277">
        <v>-2871</v>
      </c>
      <c r="H277">
        <v>-3665.47</v>
      </c>
      <c r="I277">
        <v>-8129.53</v>
      </c>
      <c r="J277">
        <v>371.05399999999997</v>
      </c>
      <c r="K277">
        <v>-798.58299999999997</v>
      </c>
      <c r="L277">
        <v>-8035.01</v>
      </c>
      <c r="M277">
        <v>-853.59799999999996</v>
      </c>
      <c r="N277">
        <v>-2440.8200000000002</v>
      </c>
      <c r="O277">
        <v>-7308.41</v>
      </c>
      <c r="P277">
        <v>-355.54399999999998</v>
      </c>
      <c r="Q277">
        <v>-5585.71</v>
      </c>
      <c r="R277">
        <v>-8066.03</v>
      </c>
      <c r="S277">
        <v>-671.58399999999995</v>
      </c>
      <c r="T277">
        <v>-2677.85</v>
      </c>
    </row>
    <row r="278" spans="1:20" x14ac:dyDescent="0.3">
      <c r="A278">
        <v>274</v>
      </c>
      <c r="B278">
        <v>1</v>
      </c>
      <c r="C278">
        <v>-8651.58</v>
      </c>
      <c r="D278">
        <v>-687.09299999999996</v>
      </c>
      <c r="E278">
        <v>-3847.49</v>
      </c>
      <c r="F278">
        <v>-8960.59</v>
      </c>
      <c r="G278">
        <v>-3558.08</v>
      </c>
      <c r="H278">
        <v>-3759.99</v>
      </c>
      <c r="I278">
        <v>-8208.5400000000009</v>
      </c>
      <c r="J278">
        <v>410.55900000000003</v>
      </c>
      <c r="K278">
        <v>-750.59400000000005</v>
      </c>
      <c r="L278">
        <v>-8074.52</v>
      </c>
      <c r="M278">
        <v>-845.11300000000006</v>
      </c>
      <c r="N278">
        <v>-2488.81</v>
      </c>
      <c r="O278">
        <v>-7292.9</v>
      </c>
      <c r="P278">
        <v>-371.05399999999997</v>
      </c>
      <c r="Q278">
        <v>-5625.21</v>
      </c>
      <c r="R278">
        <v>-8169.04</v>
      </c>
      <c r="S278">
        <v>-687.09299999999996</v>
      </c>
      <c r="T278">
        <v>-2725.84</v>
      </c>
    </row>
    <row r="279" spans="1:20" x14ac:dyDescent="0.3">
      <c r="A279">
        <v>275</v>
      </c>
      <c r="B279">
        <v>0</v>
      </c>
      <c r="C279">
        <v>-8636.07</v>
      </c>
      <c r="D279">
        <v>-757.61699999999996</v>
      </c>
      <c r="E279">
        <v>-3824.96</v>
      </c>
      <c r="F279">
        <v>-8935.14</v>
      </c>
      <c r="G279">
        <v>-4160.6000000000004</v>
      </c>
      <c r="H279">
        <v>-3863</v>
      </c>
      <c r="I279">
        <v>-8272.0400000000009</v>
      </c>
      <c r="J279">
        <v>434.55399999999997</v>
      </c>
      <c r="K279">
        <v>-766.10299999999995</v>
      </c>
      <c r="L279">
        <v>-8083</v>
      </c>
      <c r="M279">
        <v>-869.10799999999995</v>
      </c>
      <c r="N279">
        <v>-2488.81</v>
      </c>
      <c r="O279">
        <v>-7284.42</v>
      </c>
      <c r="P279">
        <v>-379.54</v>
      </c>
      <c r="Q279">
        <v>-5664.71</v>
      </c>
      <c r="R279">
        <v>-8263.5499999999993</v>
      </c>
      <c r="S279">
        <v>-742.10699999999997</v>
      </c>
      <c r="T279">
        <v>-2741.35</v>
      </c>
    </row>
    <row r="280" spans="1:20" x14ac:dyDescent="0.3">
      <c r="A280">
        <v>276</v>
      </c>
      <c r="B280">
        <v>1</v>
      </c>
      <c r="C280">
        <v>-8612.08</v>
      </c>
      <c r="D280">
        <v>-814.09500000000003</v>
      </c>
      <c r="E280">
        <v>-3706.44</v>
      </c>
      <c r="F280">
        <v>-9162.2099999999991</v>
      </c>
      <c r="G280">
        <v>-4440.0600000000004</v>
      </c>
      <c r="H280">
        <v>-3879.97</v>
      </c>
      <c r="I280">
        <v>-8327.0499999999993</v>
      </c>
      <c r="J280">
        <v>434.55399999999997</v>
      </c>
      <c r="K280">
        <v>-790.09900000000005</v>
      </c>
      <c r="L280">
        <v>-8027.99</v>
      </c>
      <c r="M280">
        <v>-915.63499999999999</v>
      </c>
      <c r="N280">
        <v>-2488.81</v>
      </c>
      <c r="O280">
        <v>-7292.9</v>
      </c>
      <c r="P280">
        <v>-324.52699999999999</v>
      </c>
      <c r="Q280">
        <v>-5704.22</v>
      </c>
      <c r="R280">
        <v>-8335.5400000000009</v>
      </c>
      <c r="S280">
        <v>-821.11599999999999</v>
      </c>
      <c r="T280">
        <v>-2796.36</v>
      </c>
    </row>
    <row r="281" spans="1:20" x14ac:dyDescent="0.3">
      <c r="A281">
        <v>277</v>
      </c>
      <c r="B281">
        <v>0</v>
      </c>
      <c r="C281">
        <v>-8581.06</v>
      </c>
      <c r="D281">
        <v>-805.60699999999997</v>
      </c>
      <c r="E281">
        <v>-3649.96</v>
      </c>
      <c r="F281">
        <v>-9541.75</v>
      </c>
      <c r="G281">
        <v>-4308.97</v>
      </c>
      <c r="H281">
        <v>-3847.49</v>
      </c>
      <c r="I281">
        <v>-8406.06</v>
      </c>
      <c r="J281">
        <v>434.55399999999997</v>
      </c>
      <c r="K281">
        <v>-774.59</v>
      </c>
      <c r="L281">
        <v>-7995.5</v>
      </c>
      <c r="M281">
        <v>-956.60599999999999</v>
      </c>
      <c r="N281">
        <v>-2488.81</v>
      </c>
      <c r="O281">
        <v>-7299.92</v>
      </c>
      <c r="P281">
        <v>-261.02600000000001</v>
      </c>
      <c r="Q281">
        <v>-5774.74</v>
      </c>
      <c r="R281">
        <v>-8351.0499999999993</v>
      </c>
      <c r="S281">
        <v>-869.10799999999995</v>
      </c>
      <c r="T281">
        <v>-2859.86</v>
      </c>
    </row>
    <row r="282" spans="1:20" x14ac:dyDescent="0.3">
      <c r="A282">
        <v>278</v>
      </c>
      <c r="B282">
        <v>1</v>
      </c>
      <c r="C282">
        <v>-8548.57</v>
      </c>
      <c r="D282">
        <v>-829.60400000000004</v>
      </c>
      <c r="E282">
        <v>-3627.43</v>
      </c>
      <c r="F282">
        <v>-9928.31</v>
      </c>
      <c r="G282">
        <v>-3913.93</v>
      </c>
      <c r="H282">
        <v>-3855.98</v>
      </c>
      <c r="I282">
        <v>-8469.56</v>
      </c>
      <c r="J282">
        <v>403.53800000000001</v>
      </c>
      <c r="K282">
        <v>-735.08600000000001</v>
      </c>
      <c r="L282">
        <v>-8066.02</v>
      </c>
      <c r="M282">
        <v>-893.10500000000002</v>
      </c>
      <c r="N282">
        <v>-2504.3200000000002</v>
      </c>
      <c r="O282">
        <v>-7316.9</v>
      </c>
      <c r="P282">
        <v>-206.01300000000001</v>
      </c>
      <c r="Q282">
        <v>-5862.24</v>
      </c>
      <c r="R282">
        <v>-8390.5499999999993</v>
      </c>
      <c r="S282">
        <v>-931.14099999999996</v>
      </c>
      <c r="T282">
        <v>-2883.86</v>
      </c>
    </row>
    <row r="283" spans="1:20" x14ac:dyDescent="0.3">
      <c r="A283">
        <v>279</v>
      </c>
      <c r="B283">
        <v>0</v>
      </c>
      <c r="C283">
        <v>-8541.5499999999993</v>
      </c>
      <c r="D283">
        <v>-814.096</v>
      </c>
      <c r="E283">
        <v>-3586.46</v>
      </c>
      <c r="F283">
        <v>-10347.299999999999</v>
      </c>
      <c r="G283">
        <v>-3580.91</v>
      </c>
      <c r="H283">
        <v>-3956.04</v>
      </c>
      <c r="I283">
        <v>-8509.07</v>
      </c>
      <c r="J283">
        <v>355.54399999999998</v>
      </c>
      <c r="K283">
        <v>-695.58100000000002</v>
      </c>
      <c r="L283">
        <v>-8091.49</v>
      </c>
      <c r="M283">
        <v>-853.601</v>
      </c>
      <c r="N283">
        <v>-2512.81</v>
      </c>
      <c r="O283">
        <v>-7268.91</v>
      </c>
      <c r="P283">
        <v>-142.512</v>
      </c>
      <c r="Q283">
        <v>-5886.23</v>
      </c>
      <c r="R283">
        <v>-8461.07</v>
      </c>
      <c r="S283">
        <v>-1042.6400000000001</v>
      </c>
      <c r="T283">
        <v>-2914.88</v>
      </c>
    </row>
    <row r="284" spans="1:20" x14ac:dyDescent="0.3">
      <c r="A284">
        <v>280</v>
      </c>
      <c r="B284">
        <v>1</v>
      </c>
      <c r="C284">
        <v>-8540.08</v>
      </c>
      <c r="D284">
        <v>-790.09900000000005</v>
      </c>
      <c r="E284">
        <v>-3680.98</v>
      </c>
      <c r="F284">
        <v>-10695.9</v>
      </c>
      <c r="G284">
        <v>-3421.42</v>
      </c>
      <c r="H284">
        <v>-4225.55</v>
      </c>
      <c r="I284">
        <v>-8548.57</v>
      </c>
      <c r="J284">
        <v>355.54399999999998</v>
      </c>
      <c r="K284">
        <v>-640.56899999999996</v>
      </c>
      <c r="L284">
        <v>-8050.52</v>
      </c>
      <c r="M284">
        <v>-814.096</v>
      </c>
      <c r="N284">
        <v>-2519.83</v>
      </c>
      <c r="O284">
        <v>-7253.4</v>
      </c>
      <c r="P284">
        <v>-118.515</v>
      </c>
      <c r="Q284">
        <v>-5917.25</v>
      </c>
      <c r="R284">
        <v>-8517.56</v>
      </c>
      <c r="S284">
        <v>-1066.6300000000001</v>
      </c>
      <c r="T284">
        <v>-2931.85</v>
      </c>
    </row>
    <row r="285" spans="1:20" x14ac:dyDescent="0.3">
      <c r="A285">
        <v>281</v>
      </c>
      <c r="B285">
        <v>0</v>
      </c>
      <c r="C285">
        <v>-8596.57</v>
      </c>
      <c r="D285">
        <v>-836.61900000000003</v>
      </c>
      <c r="E285">
        <v>-3783.98</v>
      </c>
      <c r="F285">
        <v>-10879.4</v>
      </c>
      <c r="G285">
        <v>-3443.94</v>
      </c>
      <c r="H285">
        <v>-4454.09</v>
      </c>
      <c r="I285">
        <v>-8572.57</v>
      </c>
      <c r="J285">
        <v>371.05099999999999</v>
      </c>
      <c r="K285">
        <v>-577.06700000000001</v>
      </c>
      <c r="L285">
        <v>-8067.5</v>
      </c>
      <c r="M285">
        <v>-774.59199999999998</v>
      </c>
      <c r="N285">
        <v>-2583.33</v>
      </c>
      <c r="O285">
        <v>-7213.9</v>
      </c>
      <c r="P285">
        <v>-103.008</v>
      </c>
      <c r="Q285">
        <v>-5980.75</v>
      </c>
      <c r="R285">
        <v>-8509.07</v>
      </c>
      <c r="S285">
        <v>-1097.6500000000001</v>
      </c>
      <c r="T285">
        <v>-2899.37</v>
      </c>
    </row>
    <row r="286" spans="1:20" x14ac:dyDescent="0.3">
      <c r="A286">
        <v>282</v>
      </c>
      <c r="B286">
        <v>1</v>
      </c>
      <c r="C286">
        <v>-8588.08</v>
      </c>
      <c r="D286">
        <v>-955.13300000000004</v>
      </c>
      <c r="E286">
        <v>-3878.5</v>
      </c>
      <c r="F286">
        <v>-10841.3</v>
      </c>
      <c r="G286">
        <v>-3577.96</v>
      </c>
      <c r="H286">
        <v>-4637.58</v>
      </c>
      <c r="I286">
        <v>-8603.58</v>
      </c>
      <c r="J286">
        <v>364.036</v>
      </c>
      <c r="K286">
        <v>-553.06899999999996</v>
      </c>
      <c r="L286">
        <v>-8003.99</v>
      </c>
      <c r="M286">
        <v>-750.59400000000005</v>
      </c>
      <c r="N286">
        <v>-2638.34</v>
      </c>
      <c r="O286">
        <v>-7189.9</v>
      </c>
      <c r="P286">
        <v>-94.516400000000004</v>
      </c>
      <c r="Q286">
        <v>-6051.27</v>
      </c>
      <c r="R286">
        <v>-8564.08</v>
      </c>
      <c r="S286">
        <v>-1176.6600000000001</v>
      </c>
      <c r="T286">
        <v>-2923.36</v>
      </c>
    </row>
    <row r="287" spans="1:20" x14ac:dyDescent="0.3">
      <c r="A287">
        <v>283</v>
      </c>
      <c r="B287">
        <v>0</v>
      </c>
      <c r="C287">
        <v>-8612.08</v>
      </c>
      <c r="D287">
        <v>-1027.1300000000001</v>
      </c>
      <c r="E287">
        <v>-3950.49</v>
      </c>
      <c r="F287">
        <v>-10667.8</v>
      </c>
      <c r="G287">
        <v>-3751.49</v>
      </c>
      <c r="H287">
        <v>-4646.08</v>
      </c>
      <c r="I287">
        <v>-8651.58</v>
      </c>
      <c r="J287">
        <v>316.03899999999999</v>
      </c>
      <c r="K287">
        <v>-537.56299999999999</v>
      </c>
      <c r="L287">
        <v>-7980</v>
      </c>
      <c r="M287">
        <v>-719.58100000000002</v>
      </c>
      <c r="N287">
        <v>-2701.84</v>
      </c>
      <c r="O287">
        <v>-7205.4</v>
      </c>
      <c r="P287">
        <v>-134.02099999999999</v>
      </c>
      <c r="Q287">
        <v>-6138.77</v>
      </c>
      <c r="R287">
        <v>-8612.08</v>
      </c>
      <c r="S287">
        <v>-1240.1600000000001</v>
      </c>
      <c r="T287">
        <v>-2892.35</v>
      </c>
    </row>
    <row r="288" spans="1:20" x14ac:dyDescent="0.3">
      <c r="A288">
        <v>284</v>
      </c>
      <c r="B288">
        <v>1</v>
      </c>
      <c r="C288">
        <v>-8627.58</v>
      </c>
      <c r="D288">
        <v>-1042.6300000000001</v>
      </c>
      <c r="E288">
        <v>-3934.99</v>
      </c>
      <c r="F288">
        <v>-10485.8</v>
      </c>
      <c r="G288">
        <v>-3933.51</v>
      </c>
      <c r="H288">
        <v>-4575.5600000000004</v>
      </c>
      <c r="I288">
        <v>-8651.58</v>
      </c>
      <c r="J288">
        <v>316.03899999999999</v>
      </c>
      <c r="K288">
        <v>-482.55200000000002</v>
      </c>
      <c r="L288">
        <v>-7995.5</v>
      </c>
      <c r="M288">
        <v>-656.07799999999997</v>
      </c>
      <c r="N288">
        <v>-2756.85</v>
      </c>
      <c r="O288">
        <v>-7198.39</v>
      </c>
      <c r="P288">
        <v>-173.52600000000001</v>
      </c>
      <c r="Q288">
        <v>-6193.78</v>
      </c>
      <c r="R288">
        <v>-8627.58</v>
      </c>
      <c r="S288">
        <v>-1279.6600000000001</v>
      </c>
      <c r="T288">
        <v>-2859.86</v>
      </c>
    </row>
    <row r="289" spans="1:20" x14ac:dyDescent="0.3">
      <c r="A289">
        <v>285</v>
      </c>
      <c r="B289">
        <v>0</v>
      </c>
      <c r="C289">
        <v>-8636.07</v>
      </c>
      <c r="D289">
        <v>-1066.6300000000001</v>
      </c>
      <c r="E289">
        <v>-3926.49</v>
      </c>
      <c r="F289">
        <v>-10389.799999999999</v>
      </c>
      <c r="G289">
        <v>-4076.02</v>
      </c>
      <c r="H289">
        <v>-4503.5600000000004</v>
      </c>
      <c r="I289">
        <v>-8636.07</v>
      </c>
      <c r="J289">
        <v>331.54500000000002</v>
      </c>
      <c r="K289">
        <v>-434.55399999999997</v>
      </c>
      <c r="L289">
        <v>-8004</v>
      </c>
      <c r="M289">
        <v>-647.58399999999995</v>
      </c>
      <c r="N289">
        <v>-2789.34</v>
      </c>
      <c r="O289">
        <v>-7181.4</v>
      </c>
      <c r="P289">
        <v>-197.52500000000001</v>
      </c>
      <c r="Q289">
        <v>-6226.27</v>
      </c>
      <c r="R289">
        <v>-8651.58</v>
      </c>
      <c r="S289">
        <v>-1319.17</v>
      </c>
      <c r="T289">
        <v>-2868.35</v>
      </c>
    </row>
    <row r="290" spans="1:20" x14ac:dyDescent="0.3">
      <c r="A290">
        <v>286</v>
      </c>
      <c r="B290">
        <v>1</v>
      </c>
      <c r="C290">
        <v>-8581.07</v>
      </c>
      <c r="D290">
        <v>-1082.1400000000001</v>
      </c>
      <c r="E290">
        <v>-3997.01</v>
      </c>
      <c r="F290">
        <v>-10374.299999999999</v>
      </c>
      <c r="G290">
        <v>-4148.0200000000004</v>
      </c>
      <c r="H290">
        <v>-4534.57</v>
      </c>
      <c r="I290">
        <v>-8627.58</v>
      </c>
      <c r="J290">
        <v>355.54399999999998</v>
      </c>
      <c r="K290">
        <v>-419.04899999999998</v>
      </c>
      <c r="L290">
        <v>-8011.01</v>
      </c>
      <c r="M290">
        <v>-640.57399999999996</v>
      </c>
      <c r="N290">
        <v>-2765.35</v>
      </c>
      <c r="O290">
        <v>-7229.4</v>
      </c>
      <c r="P290">
        <v>-213.03</v>
      </c>
      <c r="Q290">
        <v>-6202.27</v>
      </c>
      <c r="R290">
        <v>-8651.58</v>
      </c>
      <c r="S290">
        <v>-1374.18</v>
      </c>
      <c r="T290">
        <v>-2828.85</v>
      </c>
    </row>
    <row r="291" spans="1:20" x14ac:dyDescent="0.3">
      <c r="A291">
        <v>287</v>
      </c>
      <c r="B291">
        <v>0</v>
      </c>
      <c r="C291">
        <v>-8517.56</v>
      </c>
      <c r="D291">
        <v>-1090.6300000000001</v>
      </c>
      <c r="E291">
        <v>-4131.03</v>
      </c>
      <c r="F291">
        <v>-10319.299999999999</v>
      </c>
      <c r="G291">
        <v>-4225.54</v>
      </c>
      <c r="H291">
        <v>-4551.5600000000004</v>
      </c>
      <c r="I291">
        <v>-8636.08</v>
      </c>
      <c r="J291">
        <v>355.54399999999998</v>
      </c>
      <c r="K291">
        <v>-348.53500000000003</v>
      </c>
      <c r="L291">
        <v>-8090.02</v>
      </c>
      <c r="M291">
        <v>-546.05999999999995</v>
      </c>
      <c r="N291">
        <v>-2827.36</v>
      </c>
      <c r="O291">
        <v>-7213.9</v>
      </c>
      <c r="P291">
        <v>-190.51599999999999</v>
      </c>
      <c r="Q291">
        <v>-6186.77</v>
      </c>
      <c r="R291">
        <v>-8605.07</v>
      </c>
      <c r="S291">
        <v>-1422.18</v>
      </c>
      <c r="T291">
        <v>-2804.85</v>
      </c>
    </row>
    <row r="292" spans="1:20" x14ac:dyDescent="0.3">
      <c r="A292">
        <v>288</v>
      </c>
      <c r="B292">
        <v>1</v>
      </c>
      <c r="C292">
        <v>-8509.06</v>
      </c>
      <c r="D292">
        <v>-1113.1500000000001</v>
      </c>
      <c r="E292">
        <v>-4196.0200000000004</v>
      </c>
      <c r="F292">
        <v>-10240.299999999999</v>
      </c>
      <c r="G292">
        <v>-4376.55</v>
      </c>
      <c r="H292">
        <v>-4410.54</v>
      </c>
      <c r="I292">
        <v>-8612.08</v>
      </c>
      <c r="J292">
        <v>340.04</v>
      </c>
      <c r="K292">
        <v>-292.03899999999999</v>
      </c>
      <c r="L292">
        <v>-8122.51</v>
      </c>
      <c r="M292">
        <v>-489.56299999999999</v>
      </c>
      <c r="N292">
        <v>-2892.36</v>
      </c>
      <c r="O292">
        <v>-7205.4</v>
      </c>
      <c r="P292">
        <v>-118.515</v>
      </c>
      <c r="Q292">
        <v>-6162.77</v>
      </c>
      <c r="R292">
        <v>-8548.57</v>
      </c>
      <c r="S292">
        <v>-1422.18</v>
      </c>
      <c r="T292">
        <v>-2789.35</v>
      </c>
    </row>
    <row r="293" spans="1:20" x14ac:dyDescent="0.3">
      <c r="A293">
        <v>289</v>
      </c>
      <c r="B293">
        <v>0</v>
      </c>
      <c r="C293">
        <v>-8517.56</v>
      </c>
      <c r="D293">
        <v>-1185.1500000000001</v>
      </c>
      <c r="E293">
        <v>-4148.0200000000004</v>
      </c>
      <c r="F293">
        <v>-10223.299999999999</v>
      </c>
      <c r="G293">
        <v>-4331.53</v>
      </c>
      <c r="H293">
        <v>-4189.01</v>
      </c>
      <c r="I293">
        <v>-8627.58</v>
      </c>
      <c r="J293">
        <v>331.54300000000001</v>
      </c>
      <c r="K293">
        <v>-269.52800000000002</v>
      </c>
      <c r="L293">
        <v>-8129.52</v>
      </c>
      <c r="M293">
        <v>-513.56399999999996</v>
      </c>
      <c r="N293">
        <v>-2859.86</v>
      </c>
      <c r="O293">
        <v>-7244.91</v>
      </c>
      <c r="P293">
        <v>-134.01900000000001</v>
      </c>
      <c r="Q293">
        <v>-6178.27</v>
      </c>
      <c r="R293">
        <v>-8541.56</v>
      </c>
      <c r="S293">
        <v>-1453.19</v>
      </c>
      <c r="T293">
        <v>-2765.35</v>
      </c>
    </row>
    <row r="294" spans="1:20" x14ac:dyDescent="0.3">
      <c r="A294">
        <v>290</v>
      </c>
      <c r="B294">
        <v>1</v>
      </c>
      <c r="C294">
        <v>-8524.57</v>
      </c>
      <c r="D294">
        <v>-1247.1600000000001</v>
      </c>
      <c r="E294">
        <v>-4148.0200000000004</v>
      </c>
      <c r="F294">
        <v>-10457.299999999999</v>
      </c>
      <c r="G294">
        <v>-4187.5200000000004</v>
      </c>
      <c r="H294">
        <v>-3960.48</v>
      </c>
      <c r="I294">
        <v>-8651.58</v>
      </c>
      <c r="J294">
        <v>371.048</v>
      </c>
      <c r="K294">
        <v>-182.02099999999999</v>
      </c>
      <c r="L294">
        <v>-8224.0300000000007</v>
      </c>
      <c r="M294">
        <v>-482.55700000000002</v>
      </c>
      <c r="N294">
        <v>-2883.86</v>
      </c>
      <c r="O294">
        <v>-7299.91</v>
      </c>
      <c r="P294">
        <v>-158.02000000000001</v>
      </c>
      <c r="Q294">
        <v>-6248.78</v>
      </c>
      <c r="R294">
        <v>-8493.56</v>
      </c>
      <c r="S294">
        <v>-1485.68</v>
      </c>
      <c r="T294">
        <v>-2765.35</v>
      </c>
    </row>
    <row r="295" spans="1:20" x14ac:dyDescent="0.3">
      <c r="A295">
        <v>291</v>
      </c>
      <c r="B295">
        <v>0</v>
      </c>
      <c r="C295">
        <v>-8603.58</v>
      </c>
      <c r="D295">
        <v>-1374.17</v>
      </c>
      <c r="E295">
        <v>-4086.01</v>
      </c>
      <c r="F295">
        <v>-10574.8</v>
      </c>
      <c r="G295">
        <v>-4311.55</v>
      </c>
      <c r="H295">
        <v>-3792.47</v>
      </c>
      <c r="I295">
        <v>-8667.08</v>
      </c>
      <c r="J295">
        <v>379.54599999999999</v>
      </c>
      <c r="K295">
        <v>-142.517</v>
      </c>
      <c r="L295">
        <v>-8311.5400000000009</v>
      </c>
      <c r="M295">
        <v>-419.05099999999999</v>
      </c>
      <c r="N295">
        <v>-2899.36</v>
      </c>
      <c r="O295">
        <v>-7363.42</v>
      </c>
      <c r="P295">
        <v>-189.02600000000001</v>
      </c>
      <c r="Q295">
        <v>-6320.79</v>
      </c>
      <c r="R295">
        <v>-8524.57</v>
      </c>
      <c r="S295">
        <v>-1446.18</v>
      </c>
      <c r="T295">
        <v>-2780.85</v>
      </c>
    </row>
    <row r="296" spans="1:20" x14ac:dyDescent="0.3">
      <c r="A296">
        <v>292</v>
      </c>
      <c r="B296">
        <v>1</v>
      </c>
      <c r="C296">
        <v>-8698.09</v>
      </c>
      <c r="D296">
        <v>-1422.18</v>
      </c>
      <c r="E296">
        <v>-3974.5</v>
      </c>
      <c r="F296">
        <v>-10155.799999999999</v>
      </c>
      <c r="G296">
        <v>-4658.59</v>
      </c>
      <c r="H296">
        <v>-3963</v>
      </c>
      <c r="I296">
        <v>-8706.59</v>
      </c>
      <c r="J296">
        <v>355.54399999999998</v>
      </c>
      <c r="K296">
        <v>-103.012</v>
      </c>
      <c r="L296">
        <v>-8289.0300000000007</v>
      </c>
      <c r="M296">
        <v>-364.04399999999998</v>
      </c>
      <c r="N296">
        <v>-2985.38</v>
      </c>
      <c r="O296">
        <v>-7387.42</v>
      </c>
      <c r="P296">
        <v>-237.03</v>
      </c>
      <c r="Q296">
        <v>-6336.29</v>
      </c>
      <c r="R296">
        <v>-8541.56</v>
      </c>
      <c r="S296">
        <v>-1422.18</v>
      </c>
      <c r="T296">
        <v>-2804.85</v>
      </c>
    </row>
    <row r="297" spans="1:20" x14ac:dyDescent="0.3">
      <c r="A297">
        <v>293</v>
      </c>
      <c r="B297">
        <v>0</v>
      </c>
      <c r="C297">
        <v>-8770.09</v>
      </c>
      <c r="D297">
        <v>-1422.18</v>
      </c>
      <c r="E297">
        <v>-3903.99</v>
      </c>
      <c r="F297">
        <v>-9884.73</v>
      </c>
      <c r="G297">
        <v>-4883.1099999999997</v>
      </c>
      <c r="H297">
        <v>-4320.04</v>
      </c>
      <c r="I297">
        <v>-8715.09</v>
      </c>
      <c r="J297">
        <v>340.04199999999997</v>
      </c>
      <c r="K297">
        <v>-94.512299999999996</v>
      </c>
      <c r="L297">
        <v>-8232.5300000000007</v>
      </c>
      <c r="M297">
        <v>-300.53699999999998</v>
      </c>
      <c r="N297">
        <v>-3081.38</v>
      </c>
      <c r="O297">
        <v>-7402.92</v>
      </c>
      <c r="P297">
        <v>-268.03399999999999</v>
      </c>
      <c r="Q297">
        <v>-6360.29</v>
      </c>
      <c r="R297">
        <v>-8509.06</v>
      </c>
      <c r="S297">
        <v>-1406.68</v>
      </c>
      <c r="T297">
        <v>-2820.35</v>
      </c>
    </row>
    <row r="298" spans="1:20" x14ac:dyDescent="0.3">
      <c r="A298">
        <v>294</v>
      </c>
      <c r="B298">
        <v>1</v>
      </c>
      <c r="C298">
        <v>-8770.09</v>
      </c>
      <c r="D298">
        <v>-1360.17</v>
      </c>
      <c r="E298">
        <v>-3831.98</v>
      </c>
      <c r="F298">
        <v>-9883.23</v>
      </c>
      <c r="G298">
        <v>-4704.09</v>
      </c>
      <c r="H298">
        <v>-4340.04</v>
      </c>
      <c r="I298">
        <v>-8660.08</v>
      </c>
      <c r="J298">
        <v>331.541</v>
      </c>
      <c r="K298">
        <v>-87.5107</v>
      </c>
      <c r="L298">
        <v>-8287.5300000000007</v>
      </c>
      <c r="M298">
        <v>-292.03699999999998</v>
      </c>
      <c r="N298">
        <v>-3081.38</v>
      </c>
      <c r="O298">
        <v>-7442.43</v>
      </c>
      <c r="P298">
        <v>-331.541</v>
      </c>
      <c r="Q298">
        <v>-6360.29</v>
      </c>
      <c r="R298">
        <v>-8517.56</v>
      </c>
      <c r="S298">
        <v>-1398.17</v>
      </c>
      <c r="T298">
        <v>-2828.85</v>
      </c>
    </row>
    <row r="299" spans="1:20" x14ac:dyDescent="0.3">
      <c r="A299">
        <v>295</v>
      </c>
      <c r="B299">
        <v>0</v>
      </c>
      <c r="C299">
        <v>-8801.1</v>
      </c>
      <c r="D299">
        <v>-1233.1500000000001</v>
      </c>
      <c r="E299">
        <v>-3893.99</v>
      </c>
      <c r="F299">
        <v>-10017.200000000001</v>
      </c>
      <c r="G299">
        <v>-4123.0200000000004</v>
      </c>
      <c r="H299">
        <v>-3993</v>
      </c>
      <c r="I299">
        <v>-8596.57</v>
      </c>
      <c r="J299">
        <v>355.54399999999998</v>
      </c>
      <c r="K299">
        <v>-39.504899999999999</v>
      </c>
      <c r="L299">
        <v>-8397.5499999999993</v>
      </c>
      <c r="M299">
        <v>-285.036</v>
      </c>
      <c r="N299">
        <v>-3096.89</v>
      </c>
      <c r="O299">
        <v>-7497.44</v>
      </c>
      <c r="P299">
        <v>-371.04599999999999</v>
      </c>
      <c r="Q299">
        <v>-6344.79</v>
      </c>
      <c r="R299">
        <v>-8493.56</v>
      </c>
      <c r="S299">
        <v>-1422.18</v>
      </c>
      <c r="T299">
        <v>-2820.35</v>
      </c>
    </row>
    <row r="300" spans="1:20" x14ac:dyDescent="0.3">
      <c r="A300">
        <v>296</v>
      </c>
      <c r="B300">
        <v>1</v>
      </c>
      <c r="C300">
        <v>-8864.61</v>
      </c>
      <c r="D300">
        <v>-1169.6500000000001</v>
      </c>
      <c r="E300">
        <v>-4005.5</v>
      </c>
      <c r="F300">
        <v>-10190.799999999999</v>
      </c>
      <c r="G300">
        <v>-3238.42</v>
      </c>
      <c r="H300">
        <v>-3690.96</v>
      </c>
      <c r="I300">
        <v>-8572.57</v>
      </c>
      <c r="J300">
        <v>340.04300000000001</v>
      </c>
      <c r="K300">
        <v>-24.003599999999999</v>
      </c>
      <c r="L300">
        <v>-8540.06</v>
      </c>
      <c r="M300">
        <v>-221.52799999999999</v>
      </c>
      <c r="N300">
        <v>-3105.39</v>
      </c>
      <c r="O300">
        <v>-7545.44</v>
      </c>
      <c r="P300">
        <v>-395.04899999999998</v>
      </c>
      <c r="Q300">
        <v>-6320.79</v>
      </c>
      <c r="R300">
        <v>-8493.56</v>
      </c>
      <c r="S300">
        <v>-1406.68</v>
      </c>
      <c r="T300">
        <v>-2875.36</v>
      </c>
    </row>
    <row r="301" spans="1:20" x14ac:dyDescent="0.3">
      <c r="A301">
        <v>297</v>
      </c>
      <c r="B301">
        <v>0</v>
      </c>
      <c r="C301">
        <v>-8888.61</v>
      </c>
      <c r="D301">
        <v>-1176.6400000000001</v>
      </c>
      <c r="E301">
        <v>-4014</v>
      </c>
      <c r="F301">
        <v>-10357.299999999999</v>
      </c>
      <c r="G301">
        <v>-2469.3200000000002</v>
      </c>
      <c r="H301">
        <v>-3501.94</v>
      </c>
      <c r="I301">
        <v>-8603.57</v>
      </c>
      <c r="J301">
        <v>316.03899999999999</v>
      </c>
      <c r="K301">
        <v>0</v>
      </c>
      <c r="L301">
        <v>-8581.07</v>
      </c>
      <c r="M301">
        <v>-197.52500000000001</v>
      </c>
      <c r="N301">
        <v>-3112.39</v>
      </c>
      <c r="O301">
        <v>-7545.44</v>
      </c>
      <c r="P301">
        <v>-410.55</v>
      </c>
      <c r="Q301">
        <v>-6351.79</v>
      </c>
      <c r="R301">
        <v>-8493.56</v>
      </c>
      <c r="S301">
        <v>-1382.67</v>
      </c>
      <c r="T301">
        <v>-2907.86</v>
      </c>
    </row>
    <row r="302" spans="1:20" x14ac:dyDescent="0.3">
      <c r="A302">
        <v>298</v>
      </c>
      <c r="B302">
        <v>1</v>
      </c>
      <c r="C302">
        <v>-8873.11</v>
      </c>
      <c r="D302">
        <v>-1240.1500000000001</v>
      </c>
      <c r="E302">
        <v>-4036.5</v>
      </c>
      <c r="F302">
        <v>-10398.299999999999</v>
      </c>
      <c r="G302">
        <v>-2195.27</v>
      </c>
      <c r="H302">
        <v>-3202.91</v>
      </c>
      <c r="I302">
        <v>-8651.58</v>
      </c>
      <c r="J302">
        <v>300.53899999999999</v>
      </c>
      <c r="K302">
        <v>0</v>
      </c>
      <c r="L302">
        <v>-8548.57</v>
      </c>
      <c r="M302">
        <v>-244.02600000000001</v>
      </c>
      <c r="N302">
        <v>-3160.39</v>
      </c>
      <c r="O302">
        <v>-7529.94</v>
      </c>
      <c r="P302">
        <v>-434.55399999999997</v>
      </c>
      <c r="Q302">
        <v>-6430.8</v>
      </c>
      <c r="R302">
        <v>-8478.06</v>
      </c>
      <c r="S302">
        <v>-1382.67</v>
      </c>
      <c r="T302">
        <v>-2899.36</v>
      </c>
    </row>
    <row r="303" spans="1:20" x14ac:dyDescent="0.3">
      <c r="A303">
        <v>299</v>
      </c>
      <c r="B303">
        <v>0</v>
      </c>
      <c r="C303">
        <v>-8880.11</v>
      </c>
      <c r="D303">
        <v>-1326.16</v>
      </c>
      <c r="E303">
        <v>-4170.51</v>
      </c>
      <c r="F303">
        <v>-10241.799999999999</v>
      </c>
      <c r="G303">
        <v>-2399.79</v>
      </c>
      <c r="H303">
        <v>-2745.87</v>
      </c>
      <c r="I303">
        <v>-8651.58</v>
      </c>
      <c r="J303">
        <v>292.03500000000003</v>
      </c>
      <c r="K303">
        <v>0</v>
      </c>
      <c r="L303">
        <v>-8557.07</v>
      </c>
      <c r="M303">
        <v>-347.04</v>
      </c>
      <c r="N303">
        <v>-3191.39</v>
      </c>
      <c r="O303">
        <v>-7490.44</v>
      </c>
      <c r="P303">
        <v>-465.55500000000001</v>
      </c>
      <c r="Q303">
        <v>-6509.81</v>
      </c>
      <c r="R303">
        <v>-8469.5499999999993</v>
      </c>
      <c r="S303">
        <v>-1351.67</v>
      </c>
      <c r="T303">
        <v>-2954.36</v>
      </c>
    </row>
    <row r="304" spans="1:20" x14ac:dyDescent="0.3">
      <c r="A304">
        <v>300</v>
      </c>
      <c r="B304">
        <v>1</v>
      </c>
      <c r="C304">
        <v>-9005.61</v>
      </c>
      <c r="D304">
        <v>-1422.18</v>
      </c>
      <c r="E304">
        <v>-4251.03</v>
      </c>
      <c r="F304">
        <v>-10011.799999999999</v>
      </c>
      <c r="G304">
        <v>-2722.82</v>
      </c>
      <c r="H304">
        <v>-2223.8000000000002</v>
      </c>
      <c r="I304">
        <v>-8667.08</v>
      </c>
      <c r="J304">
        <v>316.03899999999999</v>
      </c>
      <c r="K304">
        <v>15.4998</v>
      </c>
      <c r="L304">
        <v>-8579.56</v>
      </c>
      <c r="M304">
        <v>-410.54899999999998</v>
      </c>
      <c r="N304">
        <v>-3223.9</v>
      </c>
      <c r="O304">
        <v>-7466.43</v>
      </c>
      <c r="P304">
        <v>-513.56399999999996</v>
      </c>
      <c r="Q304">
        <v>-6588.82</v>
      </c>
      <c r="R304">
        <v>-8524.56</v>
      </c>
      <c r="S304">
        <v>-1272.6600000000001</v>
      </c>
      <c r="T304">
        <v>-3033.37</v>
      </c>
    </row>
    <row r="305" spans="1:20" x14ac:dyDescent="0.3">
      <c r="A305">
        <v>301</v>
      </c>
      <c r="B305">
        <v>0</v>
      </c>
      <c r="C305">
        <v>-9218.64</v>
      </c>
      <c r="D305">
        <v>-1344.68</v>
      </c>
      <c r="E305">
        <v>-4165.03</v>
      </c>
      <c r="F305">
        <v>-9745.24</v>
      </c>
      <c r="G305">
        <v>-3179.86</v>
      </c>
      <c r="H305">
        <v>-1889.24</v>
      </c>
      <c r="I305">
        <v>-8737.58</v>
      </c>
      <c r="J305">
        <v>316.03899999999999</v>
      </c>
      <c r="K305">
        <v>24.005500000000001</v>
      </c>
      <c r="L305">
        <v>-8682.58</v>
      </c>
      <c r="M305">
        <v>-434.55399999999997</v>
      </c>
      <c r="N305">
        <v>-3215.4</v>
      </c>
      <c r="O305">
        <v>-7481.93</v>
      </c>
      <c r="P305">
        <v>-529.06399999999996</v>
      </c>
      <c r="Q305">
        <v>-6667.83</v>
      </c>
      <c r="R305">
        <v>-8619.07</v>
      </c>
      <c r="S305">
        <v>-1224.6500000000001</v>
      </c>
      <c r="T305">
        <v>-3112.38</v>
      </c>
    </row>
    <row r="306" spans="1:20" x14ac:dyDescent="0.3">
      <c r="A306">
        <v>302</v>
      </c>
      <c r="B306">
        <v>1</v>
      </c>
      <c r="C306">
        <v>-9409.17</v>
      </c>
      <c r="D306">
        <v>-1224.6500000000001</v>
      </c>
      <c r="E306">
        <v>-4069.01</v>
      </c>
      <c r="F306">
        <v>-9310.69</v>
      </c>
      <c r="G306">
        <v>-3779.42</v>
      </c>
      <c r="H306">
        <v>-1941.22</v>
      </c>
      <c r="I306">
        <v>-8840.6</v>
      </c>
      <c r="J306">
        <v>316.03899999999999</v>
      </c>
      <c r="K306">
        <v>30.998200000000001</v>
      </c>
      <c r="L306">
        <v>-8730.59</v>
      </c>
      <c r="M306">
        <v>-419.05500000000001</v>
      </c>
      <c r="N306">
        <v>-3239.4</v>
      </c>
      <c r="O306">
        <v>-7505.94</v>
      </c>
      <c r="P306">
        <v>-553.06899999999996</v>
      </c>
      <c r="Q306">
        <v>-6777.83</v>
      </c>
      <c r="R306">
        <v>-8753.08</v>
      </c>
      <c r="S306">
        <v>-1193.6500000000001</v>
      </c>
      <c r="T306">
        <v>-3175.89</v>
      </c>
    </row>
    <row r="307" spans="1:20" x14ac:dyDescent="0.3">
      <c r="A307">
        <v>303</v>
      </c>
      <c r="B307">
        <v>0</v>
      </c>
      <c r="C307">
        <v>-9558.68</v>
      </c>
      <c r="D307">
        <v>-1255.6500000000001</v>
      </c>
      <c r="E307">
        <v>-3960.52</v>
      </c>
      <c r="F307">
        <v>-8891.64</v>
      </c>
      <c r="G307">
        <v>-4466.5</v>
      </c>
      <c r="H307">
        <v>-2288.25</v>
      </c>
      <c r="I307">
        <v>-8950.6</v>
      </c>
      <c r="J307">
        <v>316.03899999999999</v>
      </c>
      <c r="K307">
        <v>94.508600000000001</v>
      </c>
      <c r="L307">
        <v>-8699.59</v>
      </c>
      <c r="M307">
        <v>-410.548</v>
      </c>
      <c r="N307">
        <v>-3285.9</v>
      </c>
      <c r="O307">
        <v>-7521.44</v>
      </c>
      <c r="P307">
        <v>-584.06700000000001</v>
      </c>
      <c r="Q307">
        <v>-6935.85</v>
      </c>
      <c r="R307">
        <v>-8926.6</v>
      </c>
      <c r="S307">
        <v>-1145.6400000000001</v>
      </c>
      <c r="T307">
        <v>-3230.9</v>
      </c>
    </row>
    <row r="308" spans="1:20" x14ac:dyDescent="0.3">
      <c r="A308">
        <v>304</v>
      </c>
      <c r="B308">
        <v>1</v>
      </c>
      <c r="C308">
        <v>-9663.2099999999991</v>
      </c>
      <c r="D308">
        <v>-1303.6600000000001</v>
      </c>
      <c r="E308">
        <v>-3730.48</v>
      </c>
      <c r="F308">
        <v>-8574.09</v>
      </c>
      <c r="G308">
        <v>-5193.08</v>
      </c>
      <c r="H308">
        <v>-2683.3</v>
      </c>
      <c r="I308">
        <v>-9093.1200000000008</v>
      </c>
      <c r="J308">
        <v>285.04300000000001</v>
      </c>
      <c r="K308">
        <v>118.515</v>
      </c>
      <c r="L308">
        <v>-8651.58</v>
      </c>
      <c r="M308">
        <v>-450.053</v>
      </c>
      <c r="N308">
        <v>-3419.91</v>
      </c>
      <c r="O308">
        <v>-7560.94</v>
      </c>
      <c r="P308">
        <v>-647.577</v>
      </c>
      <c r="Q308">
        <v>-7062.87</v>
      </c>
      <c r="R308">
        <v>-9108.6200000000008</v>
      </c>
      <c r="S308">
        <v>-1130.1400000000001</v>
      </c>
      <c r="T308">
        <v>-3294.41</v>
      </c>
    </row>
    <row r="309" spans="1:20" x14ac:dyDescent="0.3">
      <c r="A309">
        <v>305</v>
      </c>
      <c r="B309">
        <v>0</v>
      </c>
      <c r="C309">
        <v>-9623.7099999999991</v>
      </c>
      <c r="D309">
        <v>-1288.1600000000001</v>
      </c>
      <c r="E309">
        <v>-3618.96</v>
      </c>
      <c r="F309">
        <v>-8392.06</v>
      </c>
      <c r="G309">
        <v>-5850.68</v>
      </c>
      <c r="H309">
        <v>-2969.86</v>
      </c>
      <c r="I309">
        <v>-9180.64</v>
      </c>
      <c r="J309">
        <v>252.52799999999999</v>
      </c>
      <c r="K309">
        <v>149.511</v>
      </c>
      <c r="L309">
        <v>-8636.08</v>
      </c>
      <c r="M309">
        <v>-520.553</v>
      </c>
      <c r="N309">
        <v>-3531.44</v>
      </c>
      <c r="O309">
        <v>-7569.45</v>
      </c>
      <c r="P309">
        <v>-671.58399999999995</v>
      </c>
      <c r="Q309">
        <v>-7172.88</v>
      </c>
      <c r="R309">
        <v>-9282.14</v>
      </c>
      <c r="S309">
        <v>-1075.1400000000001</v>
      </c>
      <c r="T309">
        <v>-3349.41</v>
      </c>
    </row>
    <row r="310" spans="1:20" x14ac:dyDescent="0.3">
      <c r="A310">
        <v>306</v>
      </c>
      <c r="B310">
        <v>1</v>
      </c>
      <c r="C310">
        <v>-9677.19</v>
      </c>
      <c r="D310">
        <v>-1217.67</v>
      </c>
      <c r="E310">
        <v>-3439.97</v>
      </c>
      <c r="F310">
        <v>-8342.5300000000007</v>
      </c>
      <c r="G310">
        <v>-6271.25</v>
      </c>
      <c r="H310">
        <v>-2964.39</v>
      </c>
      <c r="I310">
        <v>-9235.64</v>
      </c>
      <c r="J310">
        <v>230.042</v>
      </c>
      <c r="K310">
        <v>197.52500000000001</v>
      </c>
      <c r="L310">
        <v>-8658.57</v>
      </c>
      <c r="M310">
        <v>-623.56899999999996</v>
      </c>
      <c r="N310">
        <v>-3570.94</v>
      </c>
      <c r="O310">
        <v>-7529.94</v>
      </c>
      <c r="P310">
        <v>-687.08100000000002</v>
      </c>
      <c r="Q310">
        <v>-7299.9</v>
      </c>
      <c r="R310">
        <v>-9448.67</v>
      </c>
      <c r="S310">
        <v>-1011.63</v>
      </c>
      <c r="T310">
        <v>-3381.93</v>
      </c>
    </row>
    <row r="311" spans="1:20" x14ac:dyDescent="0.3">
      <c r="A311">
        <v>307</v>
      </c>
      <c r="B311">
        <v>0</v>
      </c>
      <c r="C311">
        <v>-9812.7199999999993</v>
      </c>
      <c r="D311">
        <v>-1083.6500000000001</v>
      </c>
      <c r="E311">
        <v>-3106.92</v>
      </c>
      <c r="F311">
        <v>-8523.0300000000007</v>
      </c>
      <c r="G311">
        <v>-6439.3</v>
      </c>
      <c r="H311">
        <v>-2766.87</v>
      </c>
      <c r="I311">
        <v>-9330.15</v>
      </c>
      <c r="J311">
        <v>189.01400000000001</v>
      </c>
      <c r="K311">
        <v>244.01599999999999</v>
      </c>
      <c r="L311">
        <v>-8761.58</v>
      </c>
      <c r="M311">
        <v>-656.08699999999999</v>
      </c>
      <c r="N311">
        <v>-3610.45</v>
      </c>
      <c r="O311">
        <v>-7490.44</v>
      </c>
      <c r="P311">
        <v>-711.08900000000006</v>
      </c>
      <c r="Q311">
        <v>-7347.92</v>
      </c>
      <c r="R311">
        <v>-9536.19</v>
      </c>
      <c r="S311">
        <v>-987.62300000000005</v>
      </c>
      <c r="T311">
        <v>-3404.41</v>
      </c>
    </row>
    <row r="312" spans="1:20" x14ac:dyDescent="0.3">
      <c r="A312">
        <v>308</v>
      </c>
      <c r="B312">
        <v>1</v>
      </c>
      <c r="C312">
        <v>-9867.7199999999993</v>
      </c>
      <c r="D312">
        <v>-1018.62</v>
      </c>
      <c r="E312">
        <v>-2947.37</v>
      </c>
      <c r="F312">
        <v>-8799.56</v>
      </c>
      <c r="G312">
        <v>-6330.83</v>
      </c>
      <c r="H312">
        <v>-2429.87</v>
      </c>
      <c r="I312">
        <v>-9402.17</v>
      </c>
      <c r="J312">
        <v>221.53299999999999</v>
      </c>
      <c r="K312">
        <v>347.03300000000002</v>
      </c>
      <c r="L312">
        <v>-8809.6</v>
      </c>
      <c r="M312">
        <v>-632.07899999999995</v>
      </c>
      <c r="N312">
        <v>-3649.95</v>
      </c>
      <c r="O312">
        <v>-7466.43</v>
      </c>
      <c r="P312">
        <v>-695.59199999999998</v>
      </c>
      <c r="Q312">
        <v>-7378.91</v>
      </c>
      <c r="R312">
        <v>-9591.19</v>
      </c>
      <c r="S312">
        <v>-956.63</v>
      </c>
      <c r="T312">
        <v>-3476.43</v>
      </c>
    </row>
    <row r="313" spans="1:20" x14ac:dyDescent="0.3">
      <c r="A313">
        <v>309</v>
      </c>
      <c r="B313">
        <v>0</v>
      </c>
      <c r="C313">
        <v>-9931.23</v>
      </c>
      <c r="D313">
        <v>-1066.6300000000001</v>
      </c>
      <c r="E313">
        <v>-2954.36</v>
      </c>
      <c r="F313">
        <v>-9045.1</v>
      </c>
      <c r="G313">
        <v>-5992.31</v>
      </c>
      <c r="H313">
        <v>-1907.8</v>
      </c>
      <c r="I313">
        <v>-9433.17</v>
      </c>
      <c r="J313">
        <v>197.52500000000001</v>
      </c>
      <c r="K313">
        <v>426.04199999999997</v>
      </c>
      <c r="L313">
        <v>-8763.11</v>
      </c>
      <c r="M313">
        <v>-632.07899999999995</v>
      </c>
      <c r="N313">
        <v>-3689.45</v>
      </c>
      <c r="O313">
        <v>-7450.94</v>
      </c>
      <c r="P313">
        <v>-625.09400000000005</v>
      </c>
      <c r="Q313">
        <v>-7442.42</v>
      </c>
      <c r="R313">
        <v>-9623.7099999999991</v>
      </c>
      <c r="S313">
        <v>-924.11</v>
      </c>
      <c r="T313">
        <v>-3476.43</v>
      </c>
    </row>
    <row r="314" spans="1:20" x14ac:dyDescent="0.3">
      <c r="A314">
        <v>310</v>
      </c>
      <c r="B314">
        <v>1</v>
      </c>
      <c r="C314">
        <v>-9970.74</v>
      </c>
      <c r="D314">
        <v>-1082.1300000000001</v>
      </c>
      <c r="E314">
        <v>-2986.88</v>
      </c>
      <c r="F314">
        <v>-9180.64</v>
      </c>
      <c r="G314">
        <v>-5697.22</v>
      </c>
      <c r="H314">
        <v>-1604.21</v>
      </c>
      <c r="I314">
        <v>-9481.18</v>
      </c>
      <c r="J314">
        <v>197.52500000000001</v>
      </c>
      <c r="K314">
        <v>474.05900000000003</v>
      </c>
      <c r="L314">
        <v>-8691.08</v>
      </c>
      <c r="M314">
        <v>-632.07899999999995</v>
      </c>
      <c r="N314">
        <v>-3728.96</v>
      </c>
      <c r="O314">
        <v>-7442.42</v>
      </c>
      <c r="P314">
        <v>-568.56500000000005</v>
      </c>
      <c r="Q314">
        <v>-7466.43</v>
      </c>
      <c r="R314">
        <v>-9599.7000000000007</v>
      </c>
      <c r="S314">
        <v>-948.11800000000005</v>
      </c>
      <c r="T314">
        <v>-3476.43</v>
      </c>
    </row>
    <row r="315" spans="1:20" x14ac:dyDescent="0.3">
      <c r="A315">
        <v>311</v>
      </c>
      <c r="B315">
        <v>0</v>
      </c>
      <c r="C315">
        <v>-10010.200000000001</v>
      </c>
      <c r="D315">
        <v>-1090.6400000000001</v>
      </c>
      <c r="E315">
        <v>-2993.86</v>
      </c>
      <c r="F315">
        <v>-9127.17</v>
      </c>
      <c r="G315">
        <v>-5695.69</v>
      </c>
      <c r="H315">
        <v>-1750.65</v>
      </c>
      <c r="I315">
        <v>-9481.18</v>
      </c>
      <c r="J315">
        <v>213.02</v>
      </c>
      <c r="K315">
        <v>505.05099999999999</v>
      </c>
      <c r="L315">
        <v>-8691.08</v>
      </c>
      <c r="M315">
        <v>-616.58299999999997</v>
      </c>
      <c r="N315">
        <v>-3752.97</v>
      </c>
      <c r="O315">
        <v>-7419.94</v>
      </c>
      <c r="P315">
        <v>-561.58199999999999</v>
      </c>
      <c r="Q315">
        <v>-7481.93</v>
      </c>
      <c r="R315">
        <v>-9522.2199999999993</v>
      </c>
      <c r="S315">
        <v>-948.11800000000005</v>
      </c>
      <c r="T315">
        <v>-3445.44</v>
      </c>
    </row>
    <row r="316" spans="1:20" x14ac:dyDescent="0.3">
      <c r="A316">
        <v>312</v>
      </c>
      <c r="B316">
        <v>1</v>
      </c>
      <c r="C316">
        <v>-10065.200000000001</v>
      </c>
      <c r="D316">
        <v>-1082.1300000000001</v>
      </c>
      <c r="E316">
        <v>-3088.37</v>
      </c>
      <c r="F316">
        <v>-8991.6299999999992</v>
      </c>
      <c r="G316">
        <v>-5814.21</v>
      </c>
      <c r="H316">
        <v>-2324.66</v>
      </c>
      <c r="I316">
        <v>-9465.69</v>
      </c>
      <c r="J316">
        <v>252.52500000000001</v>
      </c>
      <c r="K316">
        <v>584.05999999999995</v>
      </c>
      <c r="L316">
        <v>-8706.58</v>
      </c>
      <c r="M316">
        <v>-561.58299999999997</v>
      </c>
      <c r="N316">
        <v>-3737.47</v>
      </c>
      <c r="O316">
        <v>-7363.41</v>
      </c>
      <c r="P316">
        <v>-513.56399999999996</v>
      </c>
      <c r="Q316">
        <v>-7490.44</v>
      </c>
      <c r="R316">
        <v>-9417.67</v>
      </c>
      <c r="S316">
        <v>-948.11800000000005</v>
      </c>
      <c r="T316">
        <v>-3397.42</v>
      </c>
    </row>
    <row r="317" spans="1:20" x14ac:dyDescent="0.3">
      <c r="A317">
        <v>313</v>
      </c>
      <c r="B317">
        <v>0</v>
      </c>
      <c r="C317">
        <v>-10159.700000000001</v>
      </c>
      <c r="D317">
        <v>-1121.6300000000001</v>
      </c>
      <c r="E317">
        <v>-3206.88</v>
      </c>
      <c r="F317">
        <v>-8936.6299999999992</v>
      </c>
      <c r="G317">
        <v>-5731.28</v>
      </c>
      <c r="H317">
        <v>-3207.72</v>
      </c>
      <c r="I317">
        <v>-9457.17</v>
      </c>
      <c r="J317">
        <v>276.53500000000003</v>
      </c>
      <c r="K317">
        <v>663.06899999999996</v>
      </c>
      <c r="L317">
        <v>-8777.08</v>
      </c>
      <c r="M317">
        <v>-513.56399999999996</v>
      </c>
      <c r="N317">
        <v>-3682.47</v>
      </c>
      <c r="O317">
        <v>-7418.41</v>
      </c>
      <c r="P317">
        <v>-482.57400000000001</v>
      </c>
      <c r="Q317">
        <v>-7481.93</v>
      </c>
      <c r="R317">
        <v>-9441.68</v>
      </c>
      <c r="S317">
        <v>-948.11800000000005</v>
      </c>
      <c r="T317">
        <v>-3412.92</v>
      </c>
    </row>
    <row r="318" spans="1:20" x14ac:dyDescent="0.3">
      <c r="A318">
        <v>314</v>
      </c>
      <c r="B318">
        <v>1</v>
      </c>
      <c r="C318">
        <v>-10262.799999999999</v>
      </c>
      <c r="D318">
        <v>-1161.1400000000001</v>
      </c>
      <c r="E318">
        <v>-3325.39</v>
      </c>
      <c r="F318">
        <v>-8718.17</v>
      </c>
      <c r="G318">
        <v>-4437.55</v>
      </c>
      <c r="H318">
        <v>-4482.75</v>
      </c>
      <c r="I318">
        <v>-9512.17</v>
      </c>
      <c r="J318">
        <v>292.029</v>
      </c>
      <c r="K318">
        <v>695.59400000000005</v>
      </c>
      <c r="L318">
        <v>-8988.56</v>
      </c>
      <c r="M318">
        <v>-498.06900000000002</v>
      </c>
      <c r="N318">
        <v>-3556.98</v>
      </c>
      <c r="O318">
        <v>-7559.4</v>
      </c>
      <c r="P318">
        <v>-372.57600000000002</v>
      </c>
      <c r="Q318">
        <v>-7443.96</v>
      </c>
      <c r="R318">
        <v>-9472.67</v>
      </c>
      <c r="S318">
        <v>-963.61300000000006</v>
      </c>
      <c r="T318">
        <v>-3452.42</v>
      </c>
    </row>
    <row r="319" spans="1:20" x14ac:dyDescent="0.3">
      <c r="A319">
        <v>315</v>
      </c>
      <c r="B319">
        <v>0</v>
      </c>
      <c r="C319">
        <v>-10357.299999999999</v>
      </c>
      <c r="D319">
        <v>-1169.6500000000001</v>
      </c>
      <c r="E319">
        <v>-3443.91</v>
      </c>
      <c r="F319">
        <v>-8531.5300000000007</v>
      </c>
      <c r="G319">
        <v>-449.71899999999999</v>
      </c>
      <c r="H319">
        <v>-5987</v>
      </c>
      <c r="I319">
        <v>-9591.18</v>
      </c>
      <c r="J319">
        <v>316.03899999999999</v>
      </c>
      <c r="K319">
        <v>656.09</v>
      </c>
      <c r="L319">
        <v>-9561.02</v>
      </c>
      <c r="M319">
        <v>-458.565</v>
      </c>
      <c r="N319">
        <v>-3343.96</v>
      </c>
      <c r="O319">
        <v>-7920.38</v>
      </c>
      <c r="P319">
        <v>-183.56899999999999</v>
      </c>
      <c r="Q319">
        <v>-7270.45</v>
      </c>
      <c r="R319">
        <v>-9613.65</v>
      </c>
      <c r="S319">
        <v>-956.63499999999999</v>
      </c>
      <c r="T319">
        <v>-3491.93</v>
      </c>
    </row>
    <row r="320" spans="1:20" x14ac:dyDescent="0.3">
      <c r="A320">
        <v>316</v>
      </c>
      <c r="B320">
        <v>1</v>
      </c>
      <c r="C320">
        <v>-10491.3</v>
      </c>
      <c r="D320">
        <v>-1114.6600000000001</v>
      </c>
      <c r="E320">
        <v>-3562.42</v>
      </c>
      <c r="F320">
        <v>-9147.3799999999992</v>
      </c>
      <c r="G320">
        <v>5415.53</v>
      </c>
      <c r="H320">
        <v>-6724.35</v>
      </c>
      <c r="I320">
        <v>-9778.65</v>
      </c>
      <c r="J320">
        <v>316.03899999999999</v>
      </c>
      <c r="K320">
        <v>663.06700000000001</v>
      </c>
      <c r="L320">
        <v>-10407.6</v>
      </c>
      <c r="M320">
        <v>-403.56599999999997</v>
      </c>
      <c r="N320">
        <v>-3168.91</v>
      </c>
      <c r="O320">
        <v>-8473.4500000000007</v>
      </c>
      <c r="P320">
        <v>68.952500000000001</v>
      </c>
      <c r="Q320">
        <v>-7088.42</v>
      </c>
      <c r="R320">
        <v>-9897.16</v>
      </c>
      <c r="S320">
        <v>-908.61300000000006</v>
      </c>
      <c r="T320">
        <v>-3593.41</v>
      </c>
    </row>
    <row r="321" spans="1:20" x14ac:dyDescent="0.3">
      <c r="A321">
        <v>317</v>
      </c>
      <c r="B321">
        <v>0</v>
      </c>
      <c r="C321">
        <v>-10664.8</v>
      </c>
      <c r="D321">
        <v>-1020.15</v>
      </c>
      <c r="E321">
        <v>-3680.93</v>
      </c>
      <c r="F321">
        <v>-11232.7</v>
      </c>
      <c r="G321">
        <v>9236.44</v>
      </c>
      <c r="H321">
        <v>-6288.99</v>
      </c>
      <c r="I321">
        <v>-10134.200000000001</v>
      </c>
      <c r="J321">
        <v>269.55900000000003</v>
      </c>
      <c r="K321">
        <v>742.07600000000002</v>
      </c>
      <c r="L321">
        <v>-10879.3</v>
      </c>
      <c r="M321">
        <v>-278.077</v>
      </c>
      <c r="N321">
        <v>-3182.86</v>
      </c>
      <c r="O321">
        <v>-8887.07</v>
      </c>
      <c r="P321">
        <v>500.42</v>
      </c>
      <c r="Q321">
        <v>-6930.4</v>
      </c>
      <c r="R321">
        <v>-10252.700000000001</v>
      </c>
      <c r="S321">
        <v>-908.61300000000006</v>
      </c>
      <c r="T321">
        <v>-3790.93</v>
      </c>
    </row>
    <row r="322" spans="1:20" x14ac:dyDescent="0.3">
      <c r="A322">
        <v>318</v>
      </c>
      <c r="B322">
        <v>1</v>
      </c>
      <c r="C322">
        <v>-10893.3</v>
      </c>
      <c r="D322">
        <v>-886.14599999999996</v>
      </c>
      <c r="E322">
        <v>-3861.42</v>
      </c>
      <c r="F322">
        <v>-14094.8</v>
      </c>
      <c r="G322">
        <v>8581.7800000000007</v>
      </c>
      <c r="H322">
        <v>-5053.49</v>
      </c>
      <c r="I322">
        <v>-10443.299999999999</v>
      </c>
      <c r="J322">
        <v>135.55199999999999</v>
      </c>
      <c r="K322">
        <v>805.59199999999998</v>
      </c>
      <c r="L322">
        <v>-10903.4</v>
      </c>
      <c r="M322">
        <v>-49.567500000000003</v>
      </c>
      <c r="N322">
        <v>-3309.9</v>
      </c>
      <c r="O322">
        <v>-9440.93</v>
      </c>
      <c r="P322">
        <v>722.69500000000005</v>
      </c>
      <c r="Q322">
        <v>-6896.33</v>
      </c>
      <c r="R322">
        <v>-10546.3</v>
      </c>
      <c r="S322">
        <v>-877.62699999999995</v>
      </c>
      <c r="T322">
        <v>-3926.48</v>
      </c>
    </row>
    <row r="323" spans="1:20" x14ac:dyDescent="0.3">
      <c r="A323">
        <v>319</v>
      </c>
      <c r="B323">
        <v>0</v>
      </c>
      <c r="C323">
        <v>-11247.3</v>
      </c>
      <c r="D323">
        <v>-666.15599999999995</v>
      </c>
      <c r="E323">
        <v>-4106.97</v>
      </c>
      <c r="F323">
        <v>-15119.5</v>
      </c>
      <c r="G323">
        <v>5118.53</v>
      </c>
      <c r="H323">
        <v>-3418.31</v>
      </c>
      <c r="I323">
        <v>-10664.8</v>
      </c>
      <c r="J323">
        <v>8.5193100000000008</v>
      </c>
      <c r="K323">
        <v>829.60400000000004</v>
      </c>
      <c r="L323">
        <v>-10980.8</v>
      </c>
      <c r="M323">
        <v>226.964</v>
      </c>
      <c r="N323">
        <v>-3388.9</v>
      </c>
      <c r="O323">
        <v>-10237.200000000001</v>
      </c>
      <c r="P323">
        <v>512.01800000000003</v>
      </c>
      <c r="Q323">
        <v>-7023.36</v>
      </c>
      <c r="R323">
        <v>-10681.8</v>
      </c>
      <c r="S323">
        <v>-798.61800000000005</v>
      </c>
      <c r="T323">
        <v>-3950.49</v>
      </c>
    </row>
    <row r="324" spans="1:20" x14ac:dyDescent="0.3">
      <c r="A324">
        <v>320</v>
      </c>
      <c r="B324">
        <v>1</v>
      </c>
      <c r="C324">
        <v>-11705.9</v>
      </c>
      <c r="D324">
        <v>-381.10500000000002</v>
      </c>
      <c r="E324">
        <v>-4289</v>
      </c>
      <c r="F324">
        <v>-13991.7</v>
      </c>
      <c r="G324">
        <v>1603.41</v>
      </c>
      <c r="H324">
        <v>-2533.7399999999998</v>
      </c>
      <c r="I324">
        <v>-10800.3</v>
      </c>
      <c r="J324">
        <v>-70.489800000000002</v>
      </c>
      <c r="K324">
        <v>783.12599999999998</v>
      </c>
      <c r="L324">
        <v>-11038.9</v>
      </c>
      <c r="M324">
        <v>472.512</v>
      </c>
      <c r="N324">
        <v>-3483.41</v>
      </c>
      <c r="O324">
        <v>-10305.4</v>
      </c>
      <c r="P324">
        <v>910.94299999999998</v>
      </c>
      <c r="Q324">
        <v>-7117.86</v>
      </c>
      <c r="R324">
        <v>-10705.8</v>
      </c>
      <c r="S324">
        <v>-719.60900000000004</v>
      </c>
      <c r="T324">
        <v>-3919.51</v>
      </c>
    </row>
    <row r="325" spans="1:20" x14ac:dyDescent="0.3">
      <c r="A325">
        <v>321</v>
      </c>
      <c r="B325">
        <v>0</v>
      </c>
      <c r="C325">
        <v>-12155.9</v>
      </c>
      <c r="D325">
        <v>-159.56899999999999</v>
      </c>
      <c r="E325">
        <v>-4416.03</v>
      </c>
      <c r="F325">
        <v>-11646.2</v>
      </c>
      <c r="G325">
        <v>-1173.52</v>
      </c>
      <c r="H325">
        <v>-3392</v>
      </c>
      <c r="I325">
        <v>-10793.4</v>
      </c>
      <c r="J325">
        <v>-149.499</v>
      </c>
      <c r="K325">
        <v>633.62800000000004</v>
      </c>
      <c r="L325">
        <v>-10865.4</v>
      </c>
      <c r="M325">
        <v>685.52599999999995</v>
      </c>
      <c r="N325">
        <v>-3555.44</v>
      </c>
      <c r="O325">
        <v>-10206.200000000001</v>
      </c>
      <c r="P325">
        <v>893.89800000000002</v>
      </c>
      <c r="Q325">
        <v>-7267.36</v>
      </c>
      <c r="R325">
        <v>-10736.8</v>
      </c>
      <c r="S325">
        <v>-625.10799999999995</v>
      </c>
      <c r="T325">
        <v>-3855.99</v>
      </c>
    </row>
    <row r="326" spans="1:20" x14ac:dyDescent="0.3">
      <c r="A326">
        <v>322</v>
      </c>
      <c r="B326">
        <v>1</v>
      </c>
      <c r="C326">
        <v>-12645.4</v>
      </c>
      <c r="D326">
        <v>37.953400000000002</v>
      </c>
      <c r="E326">
        <v>-4634.47</v>
      </c>
      <c r="F326">
        <v>-8743.7900000000009</v>
      </c>
      <c r="G326">
        <v>-2546.91</v>
      </c>
      <c r="H326">
        <v>-4656.93</v>
      </c>
      <c r="I326">
        <v>-10714.4</v>
      </c>
      <c r="J326">
        <v>-213.01599999999999</v>
      </c>
      <c r="K326">
        <v>451.59699999999998</v>
      </c>
      <c r="L326">
        <v>-10497.5</v>
      </c>
      <c r="M326">
        <v>814.11199999999997</v>
      </c>
      <c r="N326">
        <v>-3601.92</v>
      </c>
      <c r="O326">
        <v>-10117.9</v>
      </c>
      <c r="P326">
        <v>244</v>
      </c>
      <c r="Q326">
        <v>-7340.95</v>
      </c>
      <c r="R326">
        <v>-10769.4</v>
      </c>
      <c r="S326">
        <v>-522.08600000000001</v>
      </c>
      <c r="T326">
        <v>-3831.98</v>
      </c>
    </row>
    <row r="327" spans="1:20" x14ac:dyDescent="0.3">
      <c r="A327">
        <v>323</v>
      </c>
      <c r="B327">
        <v>0</v>
      </c>
      <c r="C327">
        <v>-13050.6</v>
      </c>
      <c r="D327">
        <v>266.459</v>
      </c>
      <c r="E327">
        <v>-5115.49</v>
      </c>
      <c r="F327">
        <v>-6770.08</v>
      </c>
      <c r="G327">
        <v>-1432.3</v>
      </c>
      <c r="H327">
        <v>-4877.7</v>
      </c>
      <c r="I327">
        <v>-10511.4</v>
      </c>
      <c r="J327">
        <v>-268.012</v>
      </c>
      <c r="K327">
        <v>278.08800000000002</v>
      </c>
      <c r="L327">
        <v>-9803.44</v>
      </c>
      <c r="M327">
        <v>759.11599999999999</v>
      </c>
      <c r="N327">
        <v>-3704.94</v>
      </c>
      <c r="O327">
        <v>-9478.8700000000008</v>
      </c>
      <c r="P327">
        <v>161.126</v>
      </c>
      <c r="Q327">
        <v>-7237.92</v>
      </c>
      <c r="R327">
        <v>-10636.9</v>
      </c>
      <c r="S327">
        <v>-412.09399999999999</v>
      </c>
      <c r="T327">
        <v>-3754.52</v>
      </c>
    </row>
    <row r="328" spans="1:20" x14ac:dyDescent="0.3">
      <c r="A328">
        <v>324</v>
      </c>
      <c r="B328">
        <v>1</v>
      </c>
      <c r="C328">
        <v>-13272.1</v>
      </c>
      <c r="D328">
        <v>713.39099999999996</v>
      </c>
      <c r="E328">
        <v>-5668.55</v>
      </c>
      <c r="F328">
        <v>-6303.74</v>
      </c>
      <c r="G328">
        <v>688.56899999999996</v>
      </c>
      <c r="H328">
        <v>-4816.49</v>
      </c>
      <c r="I328">
        <v>-10100.9</v>
      </c>
      <c r="J328">
        <v>-347.02100000000002</v>
      </c>
      <c r="K328">
        <v>80.564999999999998</v>
      </c>
      <c r="L328">
        <v>-9245.7099999999991</v>
      </c>
      <c r="M328">
        <v>649.125</v>
      </c>
      <c r="N328">
        <v>-3691</v>
      </c>
      <c r="O328">
        <v>-8783.2800000000007</v>
      </c>
      <c r="P328">
        <v>-295.88299999999998</v>
      </c>
      <c r="Q328">
        <v>-7143.42</v>
      </c>
      <c r="R328">
        <v>-10298.4</v>
      </c>
      <c r="S328">
        <v>-269.56700000000001</v>
      </c>
      <c r="T328">
        <v>-3541.51</v>
      </c>
    </row>
    <row r="329" spans="1:20" x14ac:dyDescent="0.3">
      <c r="A329">
        <v>325</v>
      </c>
      <c r="B329">
        <v>0</v>
      </c>
      <c r="C329">
        <v>-13376.7</v>
      </c>
      <c r="D329">
        <v>1455.45</v>
      </c>
      <c r="E329">
        <v>-6221.62</v>
      </c>
      <c r="F329">
        <v>-6864.52</v>
      </c>
      <c r="G329">
        <v>2158.02</v>
      </c>
      <c r="H329">
        <v>-5645.27</v>
      </c>
      <c r="I329">
        <v>-9666.33</v>
      </c>
      <c r="J329">
        <v>-395.04899999999998</v>
      </c>
      <c r="K329">
        <v>-132.44800000000001</v>
      </c>
      <c r="L329">
        <v>-9063.68</v>
      </c>
      <c r="M329">
        <v>491.10700000000003</v>
      </c>
      <c r="N329">
        <v>-3455.53</v>
      </c>
      <c r="O329">
        <v>-8251.1200000000008</v>
      </c>
      <c r="P329">
        <v>-864.43700000000001</v>
      </c>
      <c r="Q329">
        <v>-6962.95</v>
      </c>
      <c r="R329">
        <v>-9910.33</v>
      </c>
      <c r="S329">
        <v>-151.053</v>
      </c>
      <c r="T329">
        <v>-3335.46</v>
      </c>
    </row>
    <row r="330" spans="1:20" x14ac:dyDescent="0.3">
      <c r="A330">
        <v>326</v>
      </c>
      <c r="B330">
        <v>1</v>
      </c>
      <c r="C330">
        <v>-13321.7</v>
      </c>
      <c r="D330">
        <v>2261.04</v>
      </c>
      <c r="E330">
        <v>-6635.27</v>
      </c>
      <c r="F330">
        <v>-7956.71</v>
      </c>
      <c r="G330">
        <v>2159.67</v>
      </c>
      <c r="H330">
        <v>-6914.09</v>
      </c>
      <c r="I330">
        <v>-9293.74</v>
      </c>
      <c r="J330">
        <v>-410.54</v>
      </c>
      <c r="K330">
        <v>-384.96600000000001</v>
      </c>
      <c r="L330">
        <v>-8921.15</v>
      </c>
      <c r="M330">
        <v>286.61799999999999</v>
      </c>
      <c r="N330">
        <v>-3084.5</v>
      </c>
      <c r="O330">
        <v>-7981.55</v>
      </c>
      <c r="P330">
        <v>-1379.55</v>
      </c>
      <c r="Q330">
        <v>-6624.46</v>
      </c>
      <c r="R330">
        <v>-9625.27</v>
      </c>
      <c r="S330">
        <v>-48.029400000000003</v>
      </c>
      <c r="T330">
        <v>-3161.95</v>
      </c>
    </row>
    <row r="331" spans="1:20" x14ac:dyDescent="0.3">
      <c r="A331">
        <v>327</v>
      </c>
      <c r="B331">
        <v>0</v>
      </c>
      <c r="C331">
        <v>-13289.1</v>
      </c>
      <c r="D331">
        <v>3075.14</v>
      </c>
      <c r="E331">
        <v>-6677.89</v>
      </c>
      <c r="F331">
        <v>-8517.58</v>
      </c>
      <c r="G331">
        <v>165.93899999999999</v>
      </c>
      <c r="H331">
        <v>-6986.25</v>
      </c>
      <c r="I331">
        <v>-9048.19</v>
      </c>
      <c r="J331">
        <v>-434.55399999999997</v>
      </c>
      <c r="K331">
        <v>-615.02800000000002</v>
      </c>
      <c r="L331">
        <v>-8911.06</v>
      </c>
      <c r="M331">
        <v>-5.4039799999999998</v>
      </c>
      <c r="N331">
        <v>-2766.91</v>
      </c>
      <c r="O331">
        <v>-7892.46</v>
      </c>
      <c r="P331">
        <v>-1712.64</v>
      </c>
      <c r="Q331">
        <v>-6143.44</v>
      </c>
      <c r="R331">
        <v>-9403.73</v>
      </c>
      <c r="S331">
        <v>0</v>
      </c>
      <c r="T331">
        <v>-3041.88</v>
      </c>
    </row>
    <row r="332" spans="1:20" x14ac:dyDescent="0.3">
      <c r="A332">
        <v>328</v>
      </c>
      <c r="B332">
        <v>1</v>
      </c>
      <c r="C332">
        <v>-13328.7</v>
      </c>
      <c r="D332">
        <v>3849.74</v>
      </c>
      <c r="E332">
        <v>-6356.46</v>
      </c>
      <c r="F332">
        <v>-8354.15</v>
      </c>
      <c r="G332">
        <v>-2573.09</v>
      </c>
      <c r="H332">
        <v>-4956.1499999999996</v>
      </c>
      <c r="I332">
        <v>-8881.65</v>
      </c>
      <c r="J332">
        <v>-465.53300000000002</v>
      </c>
      <c r="K332">
        <v>-757.55700000000002</v>
      </c>
      <c r="L332">
        <v>-9069.08</v>
      </c>
      <c r="M332">
        <v>-336.93</v>
      </c>
      <c r="N332">
        <v>-2584.87</v>
      </c>
      <c r="O332">
        <v>-7971.47</v>
      </c>
      <c r="P332">
        <v>-1887.71</v>
      </c>
      <c r="Q332">
        <v>-5636.84</v>
      </c>
      <c r="R332">
        <v>-9252.68</v>
      </c>
      <c r="S332">
        <v>-15.4895</v>
      </c>
      <c r="T332">
        <v>-3041.88</v>
      </c>
    </row>
    <row r="333" spans="1:20" x14ac:dyDescent="0.3">
      <c r="A333">
        <v>329</v>
      </c>
      <c r="B333">
        <v>0</v>
      </c>
      <c r="C333">
        <v>-13306.2</v>
      </c>
      <c r="D333">
        <v>4507.3999999999996</v>
      </c>
      <c r="E333">
        <v>-5858.38</v>
      </c>
      <c r="F333">
        <v>-7921.17</v>
      </c>
      <c r="G333">
        <v>-4144.8900000000003</v>
      </c>
      <c r="H333">
        <v>-856.35</v>
      </c>
      <c r="I333">
        <v>-8763.1299999999992</v>
      </c>
      <c r="J333">
        <v>-560.03099999999995</v>
      </c>
      <c r="K333">
        <v>-876.07100000000003</v>
      </c>
      <c r="L333">
        <v>-9180.6299999999992</v>
      </c>
      <c r="M333">
        <v>-692.471</v>
      </c>
      <c r="N333">
        <v>-2488.81</v>
      </c>
      <c r="O333">
        <v>-8096.95</v>
      </c>
      <c r="P333">
        <v>-1951.23</v>
      </c>
      <c r="Q333">
        <v>-5295.23</v>
      </c>
      <c r="R333">
        <v>-9220.14</v>
      </c>
      <c r="S333">
        <v>-54.994</v>
      </c>
      <c r="T333">
        <v>-3026.39</v>
      </c>
    </row>
    <row r="334" spans="1:20" x14ac:dyDescent="0.3">
      <c r="A334">
        <v>330</v>
      </c>
      <c r="B334">
        <v>1</v>
      </c>
      <c r="C334">
        <v>-13141.2</v>
      </c>
      <c r="D334">
        <v>4928.0200000000004</v>
      </c>
      <c r="E334">
        <v>-5337.86</v>
      </c>
      <c r="F334">
        <v>-7259.68</v>
      </c>
      <c r="G334">
        <v>-3982.34</v>
      </c>
      <c r="H334">
        <v>4330.41</v>
      </c>
      <c r="I334">
        <v>-8613.64</v>
      </c>
      <c r="J334">
        <v>-663.05600000000004</v>
      </c>
      <c r="K334">
        <v>-994.58500000000004</v>
      </c>
      <c r="L334">
        <v>-9251.1200000000008</v>
      </c>
      <c r="M334">
        <v>-1032.52</v>
      </c>
      <c r="N334">
        <v>-2504.3000000000002</v>
      </c>
      <c r="O334">
        <v>-8294.4699999999993</v>
      </c>
      <c r="P334">
        <v>-1851.34</v>
      </c>
      <c r="Q334">
        <v>-5128.68</v>
      </c>
      <c r="R334">
        <v>-9213.18</v>
      </c>
      <c r="S334">
        <v>-109.98699999999999</v>
      </c>
      <c r="T334">
        <v>-3033.35</v>
      </c>
    </row>
    <row r="335" spans="1:20" x14ac:dyDescent="0.3">
      <c r="A335">
        <v>331</v>
      </c>
      <c r="B335">
        <v>0</v>
      </c>
      <c r="C335">
        <v>-12857.7</v>
      </c>
      <c r="D335">
        <v>5142.6000000000004</v>
      </c>
      <c r="E335">
        <v>-4667.8500000000004</v>
      </c>
      <c r="F335">
        <v>-6430.09</v>
      </c>
      <c r="G335">
        <v>-2320.1999999999998</v>
      </c>
      <c r="H335">
        <v>7633.67</v>
      </c>
      <c r="I335">
        <v>-8431.61</v>
      </c>
      <c r="J335">
        <v>-757.55399999999997</v>
      </c>
      <c r="K335">
        <v>-1051.1400000000001</v>
      </c>
      <c r="L335">
        <v>-9400.61</v>
      </c>
      <c r="M335">
        <v>-1286.6099999999999</v>
      </c>
      <c r="N335">
        <v>-2497.34</v>
      </c>
      <c r="O335">
        <v>-8491.99</v>
      </c>
      <c r="P335">
        <v>-1426.88</v>
      </c>
      <c r="Q335">
        <v>-5025.6499999999996</v>
      </c>
      <c r="R335">
        <v>-9103.19</v>
      </c>
      <c r="S335">
        <v>-158.02000000000001</v>
      </c>
      <c r="T335">
        <v>-3065.9</v>
      </c>
    </row>
    <row r="336" spans="1:20" x14ac:dyDescent="0.3">
      <c r="A336">
        <v>332</v>
      </c>
      <c r="B336">
        <v>1</v>
      </c>
      <c r="C336">
        <v>-12409.3</v>
      </c>
      <c r="D336">
        <v>4966.84</v>
      </c>
      <c r="E336">
        <v>-3986.18</v>
      </c>
      <c r="F336">
        <v>-6018.67</v>
      </c>
      <c r="G336">
        <v>667.34500000000003</v>
      </c>
      <c r="H336">
        <v>7131.29</v>
      </c>
      <c r="I336">
        <v>-8289.08</v>
      </c>
      <c r="J336">
        <v>-891.55600000000004</v>
      </c>
      <c r="K336">
        <v>-1042.6199999999999</v>
      </c>
      <c r="L336">
        <v>-9598.1299999999992</v>
      </c>
      <c r="M336">
        <v>-1398.16</v>
      </c>
      <c r="N336">
        <v>-2402.84</v>
      </c>
      <c r="O336">
        <v>-8766.9599999999991</v>
      </c>
      <c r="P336">
        <v>-911.75300000000004</v>
      </c>
      <c r="Q336">
        <v>-4962.13</v>
      </c>
      <c r="R336">
        <v>-8945.17</v>
      </c>
      <c r="S336">
        <v>-173.50800000000001</v>
      </c>
      <c r="T336">
        <v>-3026.39</v>
      </c>
    </row>
    <row r="337" spans="1:20" x14ac:dyDescent="0.3">
      <c r="A337">
        <v>333</v>
      </c>
      <c r="B337">
        <v>0</v>
      </c>
      <c r="C337">
        <v>-12018</v>
      </c>
      <c r="D337">
        <v>3746.24</v>
      </c>
      <c r="E337">
        <v>-3581.03</v>
      </c>
      <c r="F337">
        <v>-6518.99</v>
      </c>
      <c r="G337">
        <v>3765.08</v>
      </c>
      <c r="H337">
        <v>3742.65</v>
      </c>
      <c r="I337">
        <v>-8170.56</v>
      </c>
      <c r="J337">
        <v>-1049.57</v>
      </c>
      <c r="K337">
        <v>-1051.1500000000001</v>
      </c>
      <c r="L337">
        <v>-9749.19</v>
      </c>
      <c r="M337">
        <v>-1329.25</v>
      </c>
      <c r="N337">
        <v>-2268.84</v>
      </c>
      <c r="O337">
        <v>-9115.5400000000009</v>
      </c>
      <c r="P337">
        <v>-454.75700000000001</v>
      </c>
      <c r="Q337">
        <v>-4891.6499999999996</v>
      </c>
      <c r="R337">
        <v>-8787.15</v>
      </c>
      <c r="S337">
        <v>-228.5</v>
      </c>
      <c r="T337">
        <v>-3002.37</v>
      </c>
    </row>
    <row r="338" spans="1:20" x14ac:dyDescent="0.3">
      <c r="A338">
        <v>334</v>
      </c>
      <c r="B338">
        <v>1</v>
      </c>
      <c r="C338">
        <v>-12155.8</v>
      </c>
      <c r="D338">
        <v>1008.99</v>
      </c>
      <c r="E338">
        <v>-3870.57</v>
      </c>
      <c r="F338">
        <v>-7489.54</v>
      </c>
      <c r="G338">
        <v>5285.13</v>
      </c>
      <c r="H338">
        <v>-1135.71</v>
      </c>
      <c r="I338">
        <v>-8036.56</v>
      </c>
      <c r="J338">
        <v>-1223.08</v>
      </c>
      <c r="K338">
        <v>-1058.0999999999999</v>
      </c>
      <c r="L338">
        <v>-9843.68</v>
      </c>
      <c r="M338">
        <v>-1061.25</v>
      </c>
      <c r="N338">
        <v>-2095.33</v>
      </c>
      <c r="O338">
        <v>-9345.61</v>
      </c>
      <c r="P338">
        <v>82.82</v>
      </c>
      <c r="Q338">
        <v>-4773.1400000000003</v>
      </c>
      <c r="R338">
        <v>-8613.65</v>
      </c>
      <c r="S338">
        <v>-276.53500000000003</v>
      </c>
      <c r="T338">
        <v>-3017.86</v>
      </c>
    </row>
    <row r="339" spans="1:20" x14ac:dyDescent="0.3">
      <c r="A339">
        <v>335</v>
      </c>
      <c r="B339">
        <v>0</v>
      </c>
      <c r="C339">
        <v>-12738.3</v>
      </c>
      <c r="D339">
        <v>-2928.22</v>
      </c>
      <c r="E339">
        <v>-4403.68</v>
      </c>
      <c r="F339">
        <v>-8509.7000000000007</v>
      </c>
      <c r="G339">
        <v>4837.58</v>
      </c>
      <c r="H339">
        <v>-5514.02</v>
      </c>
      <c r="I339">
        <v>-7925</v>
      </c>
      <c r="J339">
        <v>-1389.63</v>
      </c>
      <c r="K339">
        <v>-1137.1099999999999</v>
      </c>
      <c r="L339">
        <v>-9838.2999999999993</v>
      </c>
      <c r="M339">
        <v>-745.21299999999997</v>
      </c>
      <c r="N339">
        <v>-1975.25</v>
      </c>
      <c r="O339">
        <v>-9457.17</v>
      </c>
      <c r="P339">
        <v>580.89200000000005</v>
      </c>
      <c r="Q339">
        <v>-4639.1400000000003</v>
      </c>
      <c r="R339">
        <v>-8416.1299999999992</v>
      </c>
      <c r="S339">
        <v>-276.53500000000003</v>
      </c>
      <c r="T339">
        <v>-3057.37</v>
      </c>
    </row>
    <row r="340" spans="1:20" x14ac:dyDescent="0.3">
      <c r="A340">
        <v>336</v>
      </c>
      <c r="B340">
        <v>1</v>
      </c>
      <c r="C340">
        <v>-13612.8</v>
      </c>
      <c r="D340">
        <v>-6236.12</v>
      </c>
      <c r="E340">
        <v>-4187.5200000000004</v>
      </c>
      <c r="F340">
        <v>-9349.41</v>
      </c>
      <c r="G340">
        <v>3434.06</v>
      </c>
      <c r="H340">
        <v>-7495.83</v>
      </c>
      <c r="I340">
        <v>-7870.01</v>
      </c>
      <c r="J340">
        <v>-1539.12</v>
      </c>
      <c r="K340">
        <v>-1216.1199999999999</v>
      </c>
      <c r="L340">
        <v>-9687.24</v>
      </c>
      <c r="M340">
        <v>-460.15</v>
      </c>
      <c r="N340">
        <v>-1928.79</v>
      </c>
      <c r="O340">
        <v>-9481.18</v>
      </c>
      <c r="P340">
        <v>993.00099999999998</v>
      </c>
      <c r="Q340">
        <v>-4512.09</v>
      </c>
      <c r="R340">
        <v>-8218.6</v>
      </c>
      <c r="S340">
        <v>-245.56100000000001</v>
      </c>
      <c r="T340">
        <v>-3096.87</v>
      </c>
    </row>
    <row r="341" spans="1:20" x14ac:dyDescent="0.3">
      <c r="A341">
        <v>337</v>
      </c>
      <c r="B341">
        <v>0</v>
      </c>
      <c r="C341">
        <v>-14462.6</v>
      </c>
      <c r="D341">
        <v>-7052.1</v>
      </c>
      <c r="E341">
        <v>-4528.22</v>
      </c>
      <c r="F341">
        <v>-9680.2900000000009</v>
      </c>
      <c r="G341">
        <v>1752.43</v>
      </c>
      <c r="H341">
        <v>-7121.94</v>
      </c>
      <c r="I341">
        <v>-7868.44</v>
      </c>
      <c r="J341">
        <v>-1705.67</v>
      </c>
      <c r="K341">
        <v>-1310.6199999999999</v>
      </c>
      <c r="L341">
        <v>-9608.23</v>
      </c>
      <c r="M341">
        <v>-238.608</v>
      </c>
      <c r="N341">
        <v>-1841.25</v>
      </c>
      <c r="O341">
        <v>-9403.75</v>
      </c>
      <c r="P341">
        <v>1231.6099999999999</v>
      </c>
      <c r="Q341">
        <v>-4510.5200000000004</v>
      </c>
      <c r="R341">
        <v>-8052.05</v>
      </c>
      <c r="S341">
        <v>-228.49700000000001</v>
      </c>
      <c r="T341">
        <v>-3120.89</v>
      </c>
    </row>
    <row r="342" spans="1:20" x14ac:dyDescent="0.3">
      <c r="A342">
        <v>338</v>
      </c>
      <c r="B342">
        <v>1</v>
      </c>
      <c r="C342">
        <v>-14449.6</v>
      </c>
      <c r="D342">
        <v>-5864.12</v>
      </c>
      <c r="E342">
        <v>-5381.83</v>
      </c>
      <c r="F342">
        <v>-9405.33</v>
      </c>
      <c r="G342">
        <v>-56.250399999999999</v>
      </c>
      <c r="H342">
        <v>-5429.56</v>
      </c>
      <c r="I342">
        <v>-7971.46</v>
      </c>
      <c r="J342">
        <v>-1777.72</v>
      </c>
      <c r="K342">
        <v>-1444.62</v>
      </c>
      <c r="L342">
        <v>-9529.2199999999993</v>
      </c>
      <c r="M342">
        <v>-72.057299999999998</v>
      </c>
      <c r="N342">
        <v>-1801.74</v>
      </c>
      <c r="O342">
        <v>-9190.74</v>
      </c>
      <c r="P342">
        <v>1350.12</v>
      </c>
      <c r="Q342">
        <v>-4644.5200000000004</v>
      </c>
      <c r="R342">
        <v>-7995.48</v>
      </c>
      <c r="S342">
        <v>-261.04899999999998</v>
      </c>
      <c r="T342">
        <v>-3120.89</v>
      </c>
    </row>
    <row r="343" spans="1:20" x14ac:dyDescent="0.3">
      <c r="A343">
        <v>339</v>
      </c>
      <c r="B343">
        <v>0</v>
      </c>
      <c r="C343">
        <v>-13124.5</v>
      </c>
      <c r="D343">
        <v>-3970.1</v>
      </c>
      <c r="E343">
        <v>-5994.63</v>
      </c>
      <c r="F343">
        <v>-9196.11</v>
      </c>
      <c r="G343">
        <v>-1835.54</v>
      </c>
      <c r="H343">
        <v>-3148.41</v>
      </c>
      <c r="I343">
        <v>-8004.02</v>
      </c>
      <c r="J343">
        <v>-1839.66</v>
      </c>
      <c r="K343">
        <v>-1587.15</v>
      </c>
      <c r="L343">
        <v>-9481.18</v>
      </c>
      <c r="M343">
        <v>46.456400000000002</v>
      </c>
      <c r="N343">
        <v>-1777.72</v>
      </c>
      <c r="O343">
        <v>-8953.7199999999993</v>
      </c>
      <c r="P343">
        <v>1391.21</v>
      </c>
      <c r="Q343">
        <v>-4802.53</v>
      </c>
      <c r="R343">
        <v>-8096.93</v>
      </c>
      <c r="S343">
        <v>-221.54400000000001</v>
      </c>
      <c r="T343">
        <v>-3151.86</v>
      </c>
    </row>
    <row r="344" spans="1:20" x14ac:dyDescent="0.3">
      <c r="A344">
        <v>340</v>
      </c>
      <c r="B344">
        <v>1</v>
      </c>
      <c r="C344">
        <v>-11030.8</v>
      </c>
      <c r="D344">
        <v>-2880.08</v>
      </c>
      <c r="E344">
        <v>-6271.17</v>
      </c>
      <c r="F344">
        <v>-9259.64</v>
      </c>
      <c r="G344">
        <v>-3154.06</v>
      </c>
      <c r="H344">
        <v>-869.46699999999998</v>
      </c>
      <c r="I344">
        <v>-8041.94</v>
      </c>
      <c r="J344">
        <v>-1920.26</v>
      </c>
      <c r="K344">
        <v>-1690.18</v>
      </c>
      <c r="L344">
        <v>-9450.2099999999991</v>
      </c>
      <c r="M344">
        <v>195.94</v>
      </c>
      <c r="N344">
        <v>-1777.72</v>
      </c>
      <c r="O344">
        <v>-8809.6</v>
      </c>
      <c r="P344">
        <v>1296.71</v>
      </c>
      <c r="Q344">
        <v>-4945.07</v>
      </c>
      <c r="R344">
        <v>-8340.91</v>
      </c>
      <c r="S344">
        <v>-182.04</v>
      </c>
      <c r="T344">
        <v>-3246.35</v>
      </c>
    </row>
    <row r="345" spans="1:20" x14ac:dyDescent="0.3">
      <c r="A345">
        <v>341</v>
      </c>
      <c r="B345">
        <v>0</v>
      </c>
      <c r="C345">
        <v>-9060.9</v>
      </c>
      <c r="D345">
        <v>-2227.16</v>
      </c>
      <c r="E345">
        <v>-6532.21</v>
      </c>
      <c r="F345">
        <v>-9190.75</v>
      </c>
      <c r="G345">
        <v>-3479.61</v>
      </c>
      <c r="H345">
        <v>401.99900000000002</v>
      </c>
      <c r="I345">
        <v>-8215.44</v>
      </c>
      <c r="J345">
        <v>-1896.24</v>
      </c>
      <c r="K345">
        <v>-1784.67</v>
      </c>
      <c r="L345">
        <v>-9340.23</v>
      </c>
      <c r="M345">
        <v>377.97800000000001</v>
      </c>
      <c r="N345">
        <v>-1762.24</v>
      </c>
      <c r="O345">
        <v>-8794.1200000000008</v>
      </c>
      <c r="P345">
        <v>1116.26</v>
      </c>
      <c r="Q345">
        <v>-5048.1000000000004</v>
      </c>
      <c r="R345">
        <v>-8656.94</v>
      </c>
      <c r="S345">
        <v>-127.05</v>
      </c>
      <c r="T345">
        <v>-3349.38</v>
      </c>
    </row>
    <row r="346" spans="1:20" x14ac:dyDescent="0.3">
      <c r="A346">
        <v>342</v>
      </c>
      <c r="B346">
        <v>1</v>
      </c>
      <c r="C346">
        <v>-7314.17</v>
      </c>
      <c r="D346">
        <v>-1187.73</v>
      </c>
      <c r="E346">
        <v>-6273.74</v>
      </c>
      <c r="F346">
        <v>-8891.7900000000009</v>
      </c>
      <c r="G346">
        <v>-2867.78</v>
      </c>
      <c r="H346">
        <v>-52.409300000000002</v>
      </c>
      <c r="I346">
        <v>-8397.48</v>
      </c>
      <c r="J346">
        <v>-1896.24</v>
      </c>
      <c r="K346">
        <v>-1856.73</v>
      </c>
      <c r="L346">
        <v>-9228.67</v>
      </c>
      <c r="M346">
        <v>535.99699999999996</v>
      </c>
      <c r="N346">
        <v>-1738.22</v>
      </c>
      <c r="O346">
        <v>-8770.09</v>
      </c>
      <c r="P346">
        <v>855.21199999999999</v>
      </c>
      <c r="Q346">
        <v>-5142.59</v>
      </c>
      <c r="R346">
        <v>-8972.98</v>
      </c>
      <c r="S346">
        <v>-32.556800000000003</v>
      </c>
      <c r="T346">
        <v>-3397.42</v>
      </c>
    </row>
    <row r="347" spans="1:20" x14ac:dyDescent="0.3">
      <c r="A347">
        <v>343</v>
      </c>
      <c r="B347">
        <v>0</v>
      </c>
      <c r="C347">
        <v>-5491.6</v>
      </c>
      <c r="D347">
        <v>84.954899999999995</v>
      </c>
      <c r="E347">
        <v>-5447.91</v>
      </c>
      <c r="F347">
        <v>-8450.2900000000009</v>
      </c>
      <c r="G347">
        <v>-1888.7</v>
      </c>
      <c r="H347">
        <v>-1442.02</v>
      </c>
      <c r="I347">
        <v>-8632.92</v>
      </c>
      <c r="J347">
        <v>-1849.78</v>
      </c>
      <c r="K347">
        <v>-1872.22</v>
      </c>
      <c r="L347">
        <v>-9204.65</v>
      </c>
      <c r="M347">
        <v>724.98299999999995</v>
      </c>
      <c r="N347">
        <v>-1722.73</v>
      </c>
      <c r="O347">
        <v>-8770.09</v>
      </c>
      <c r="P347">
        <v>618.18499999999995</v>
      </c>
      <c r="Q347">
        <v>-5230.13</v>
      </c>
      <c r="R347">
        <v>-9258.0499999999993</v>
      </c>
      <c r="S347">
        <v>54.988900000000001</v>
      </c>
      <c r="T347">
        <v>-3397.42</v>
      </c>
    </row>
    <row r="348" spans="1:20" x14ac:dyDescent="0.3">
      <c r="A348">
        <v>344</v>
      </c>
      <c r="B348">
        <v>1</v>
      </c>
      <c r="C348">
        <v>-3461.38</v>
      </c>
      <c r="D348">
        <v>1309.5999999999999</v>
      </c>
      <c r="E348">
        <v>-4996.29</v>
      </c>
      <c r="F348">
        <v>-8029.63</v>
      </c>
      <c r="G348">
        <v>-939.00099999999998</v>
      </c>
      <c r="H348">
        <v>-2578.5300000000002</v>
      </c>
      <c r="I348">
        <v>-8942.01</v>
      </c>
      <c r="J348">
        <v>-1715.79</v>
      </c>
      <c r="K348">
        <v>-1849.79</v>
      </c>
      <c r="L348">
        <v>-9266.58</v>
      </c>
      <c r="M348">
        <v>884.59199999999998</v>
      </c>
      <c r="N348">
        <v>-1667.74</v>
      </c>
      <c r="O348">
        <v>-8816.5499999999993</v>
      </c>
      <c r="P348">
        <v>381.15699999999998</v>
      </c>
      <c r="Q348">
        <v>-5300.61</v>
      </c>
      <c r="R348">
        <v>-9495.08</v>
      </c>
      <c r="S348">
        <v>79.009900000000002</v>
      </c>
      <c r="T348">
        <v>-3381.94</v>
      </c>
    </row>
    <row r="349" spans="1:20" x14ac:dyDescent="0.3">
      <c r="A349">
        <v>345</v>
      </c>
      <c r="B349">
        <v>0</v>
      </c>
      <c r="C349">
        <v>-1794.23</v>
      </c>
      <c r="D349">
        <v>2828.42</v>
      </c>
      <c r="E349">
        <v>-4811.0600000000004</v>
      </c>
      <c r="F349">
        <v>-7892.45</v>
      </c>
      <c r="G349">
        <v>-93.921999999999997</v>
      </c>
      <c r="H349">
        <v>-2715.14</v>
      </c>
      <c r="I349">
        <v>-9194.52</v>
      </c>
      <c r="J349">
        <v>-1511.32</v>
      </c>
      <c r="K349">
        <v>-1715.79</v>
      </c>
      <c r="L349">
        <v>-9362.67</v>
      </c>
      <c r="M349">
        <v>924.09699999999998</v>
      </c>
      <c r="N349">
        <v>-1650.67</v>
      </c>
      <c r="O349">
        <v>-8873.1299999999992</v>
      </c>
      <c r="P349">
        <v>113.163</v>
      </c>
      <c r="Q349">
        <v>-5434.6</v>
      </c>
      <c r="R349">
        <v>-9778.5499999999993</v>
      </c>
      <c r="S349">
        <v>109.976</v>
      </c>
      <c r="T349">
        <v>-3373.4</v>
      </c>
    </row>
    <row r="350" spans="1:20" x14ac:dyDescent="0.3">
      <c r="A350">
        <v>346</v>
      </c>
      <c r="B350">
        <v>1</v>
      </c>
      <c r="C350">
        <v>-975.33100000000002</v>
      </c>
      <c r="D350">
        <v>4710.75</v>
      </c>
      <c r="E350">
        <v>-4642.3500000000004</v>
      </c>
      <c r="F350">
        <v>-7986.94</v>
      </c>
      <c r="G350">
        <v>697.76400000000001</v>
      </c>
      <c r="H350">
        <v>-1695.99</v>
      </c>
      <c r="I350">
        <v>-9471.0499999999993</v>
      </c>
      <c r="J350">
        <v>-1203.82</v>
      </c>
      <c r="K350">
        <v>-1604.22</v>
      </c>
      <c r="L350">
        <v>-9238.7999999999993</v>
      </c>
      <c r="M350">
        <v>948.11800000000005</v>
      </c>
      <c r="N350">
        <v>-1729.68</v>
      </c>
      <c r="O350">
        <v>-8864.59</v>
      </c>
      <c r="P350">
        <v>-94.492800000000003</v>
      </c>
      <c r="Q350">
        <v>-5577.14</v>
      </c>
      <c r="R350">
        <v>-10103.1</v>
      </c>
      <c r="S350">
        <v>204.46799999999999</v>
      </c>
      <c r="T350">
        <v>-3397.42</v>
      </c>
    </row>
    <row r="351" spans="1:20" x14ac:dyDescent="0.3">
      <c r="A351">
        <v>347</v>
      </c>
      <c r="B351">
        <v>0</v>
      </c>
      <c r="C351">
        <v>-711.08900000000006</v>
      </c>
      <c r="D351">
        <v>6139.3</v>
      </c>
      <c r="E351">
        <v>-3717.7</v>
      </c>
      <c r="F351">
        <v>-8012.56</v>
      </c>
      <c r="G351">
        <v>1322.89</v>
      </c>
      <c r="H351">
        <v>-107.26900000000001</v>
      </c>
      <c r="I351">
        <v>-9716.6200000000008</v>
      </c>
      <c r="J351">
        <v>-879.245</v>
      </c>
      <c r="K351">
        <v>-1502.78</v>
      </c>
      <c r="L351">
        <v>-8922.77</v>
      </c>
      <c r="M351">
        <v>917.15300000000002</v>
      </c>
      <c r="N351">
        <v>-1855.13</v>
      </c>
      <c r="O351">
        <v>-8857.65</v>
      </c>
      <c r="P351">
        <v>-133.99700000000001</v>
      </c>
      <c r="Q351">
        <v>-5695.65</v>
      </c>
      <c r="R351">
        <v>-10302.200000000001</v>
      </c>
      <c r="S351">
        <v>276.53500000000003</v>
      </c>
      <c r="T351">
        <v>-3366.46</v>
      </c>
    </row>
    <row r="352" spans="1:20" x14ac:dyDescent="0.3">
      <c r="A352">
        <v>348</v>
      </c>
      <c r="B352">
        <v>1</v>
      </c>
      <c r="C352">
        <v>-896.875</v>
      </c>
      <c r="D352">
        <v>6390.71</v>
      </c>
      <c r="E352">
        <v>-2154.6</v>
      </c>
      <c r="F352">
        <v>-7801.15</v>
      </c>
      <c r="G352">
        <v>1814.03</v>
      </c>
      <c r="H352">
        <v>1108.28</v>
      </c>
      <c r="I352">
        <v>-9852.2099999999991</v>
      </c>
      <c r="J352">
        <v>-602.71299999999997</v>
      </c>
      <c r="K352">
        <v>-1398.15</v>
      </c>
      <c r="L352">
        <v>-8637.7000000000007</v>
      </c>
      <c r="M352">
        <v>791.69799999999998</v>
      </c>
      <c r="N352">
        <v>-1990.73</v>
      </c>
      <c r="O352">
        <v>-8716.7099999999991</v>
      </c>
      <c r="P352">
        <v>-111.57299999999999</v>
      </c>
      <c r="Q352">
        <v>-5783.2</v>
      </c>
      <c r="R352">
        <v>-10334.799999999999</v>
      </c>
      <c r="S352">
        <v>245.57</v>
      </c>
      <c r="T352">
        <v>-3271.97</v>
      </c>
    </row>
    <row r="353" spans="1:20" x14ac:dyDescent="0.3">
      <c r="A353">
        <v>349</v>
      </c>
      <c r="B353">
        <v>0</v>
      </c>
      <c r="C353">
        <v>-1370.93</v>
      </c>
      <c r="D353">
        <v>5065.7</v>
      </c>
      <c r="E353">
        <v>-866.97</v>
      </c>
      <c r="F353">
        <v>-7538.5</v>
      </c>
      <c r="G353">
        <v>2085.2199999999998</v>
      </c>
      <c r="H353">
        <v>1370.39</v>
      </c>
      <c r="I353">
        <v>-9845.27</v>
      </c>
      <c r="J353">
        <v>-357.14499999999998</v>
      </c>
      <c r="K353">
        <v>-1406.7</v>
      </c>
      <c r="L353">
        <v>-8400.67</v>
      </c>
      <c r="M353">
        <v>625.13800000000003</v>
      </c>
      <c r="N353">
        <v>-2030.23</v>
      </c>
      <c r="O353">
        <v>-8479.68</v>
      </c>
      <c r="P353">
        <v>68.867900000000006</v>
      </c>
      <c r="Q353">
        <v>-5760.78</v>
      </c>
      <c r="R353">
        <v>-10295.299999999999</v>
      </c>
      <c r="S353">
        <v>213.006</v>
      </c>
      <c r="T353">
        <v>-3153.45</v>
      </c>
    </row>
    <row r="354" spans="1:20" x14ac:dyDescent="0.3">
      <c r="A354">
        <v>350</v>
      </c>
      <c r="B354">
        <v>1</v>
      </c>
      <c r="C354">
        <v>-1860.47</v>
      </c>
      <c r="D354">
        <v>3033.88</v>
      </c>
      <c r="E354">
        <v>-604.85</v>
      </c>
      <c r="F354">
        <v>-7574.8</v>
      </c>
      <c r="G354">
        <v>1993.93</v>
      </c>
      <c r="H354">
        <v>595.25</v>
      </c>
      <c r="I354">
        <v>-9735.2999999999993</v>
      </c>
      <c r="J354">
        <v>-159.62200000000001</v>
      </c>
      <c r="K354">
        <v>-1367.19</v>
      </c>
      <c r="L354">
        <v>-8194.6</v>
      </c>
      <c r="M354">
        <v>522.10599999999999</v>
      </c>
      <c r="N354">
        <v>-2007.81</v>
      </c>
      <c r="O354">
        <v>-8180.73</v>
      </c>
      <c r="P354">
        <v>376.363</v>
      </c>
      <c r="Q354">
        <v>-5657.75</v>
      </c>
      <c r="R354">
        <v>-10224.799999999999</v>
      </c>
      <c r="S354">
        <v>206.06700000000001</v>
      </c>
      <c r="T354">
        <v>-3019.46</v>
      </c>
    </row>
    <row r="355" spans="1:20" x14ac:dyDescent="0.3">
      <c r="A355">
        <v>351</v>
      </c>
      <c r="B355">
        <v>0</v>
      </c>
      <c r="C355">
        <v>-2497.87</v>
      </c>
      <c r="D355">
        <v>1423.26</v>
      </c>
      <c r="E355">
        <v>-1101.32</v>
      </c>
      <c r="F355">
        <v>-7866.81</v>
      </c>
      <c r="G355">
        <v>1622.91</v>
      </c>
      <c r="H355">
        <v>-739.36300000000006</v>
      </c>
      <c r="I355">
        <v>-9577.2800000000007</v>
      </c>
      <c r="J355">
        <v>6.9383600000000003</v>
      </c>
      <c r="K355">
        <v>-1343.17</v>
      </c>
      <c r="L355">
        <v>-8067.55</v>
      </c>
      <c r="M355">
        <v>474.05900000000003</v>
      </c>
      <c r="N355">
        <v>-1935.74</v>
      </c>
      <c r="O355">
        <v>-7801.16</v>
      </c>
      <c r="P355">
        <v>731.904</v>
      </c>
      <c r="Q355">
        <v>-5625.18</v>
      </c>
      <c r="R355">
        <v>-10059.9</v>
      </c>
      <c r="S355">
        <v>158.02000000000001</v>
      </c>
      <c r="T355">
        <v>-2876.92</v>
      </c>
    </row>
    <row r="356" spans="1:20" x14ac:dyDescent="0.3">
      <c r="A356">
        <v>352</v>
      </c>
      <c r="B356">
        <v>1</v>
      </c>
      <c r="C356">
        <v>-3327.47</v>
      </c>
      <c r="D356">
        <v>611.26700000000005</v>
      </c>
      <c r="E356">
        <v>-1554.57</v>
      </c>
      <c r="F356">
        <v>-8182.85</v>
      </c>
      <c r="G356">
        <v>1196.9000000000001</v>
      </c>
      <c r="H356">
        <v>-1936.25</v>
      </c>
      <c r="I356">
        <v>-9388.2999999999993</v>
      </c>
      <c r="J356">
        <v>140.93299999999999</v>
      </c>
      <c r="K356">
        <v>-1296.73</v>
      </c>
      <c r="L356">
        <v>-7988.54</v>
      </c>
      <c r="M356">
        <v>489.54</v>
      </c>
      <c r="N356">
        <v>-1889.3</v>
      </c>
      <c r="O356">
        <v>-7507.54</v>
      </c>
      <c r="P356">
        <v>1041</v>
      </c>
      <c r="Q356">
        <v>-5618.24</v>
      </c>
      <c r="R356">
        <v>-9822.85</v>
      </c>
      <c r="S356">
        <v>127.05800000000001</v>
      </c>
      <c r="T356">
        <v>-2758.41</v>
      </c>
    </row>
    <row r="357" spans="1:20" x14ac:dyDescent="0.3">
      <c r="A357">
        <v>353</v>
      </c>
      <c r="B357">
        <v>0</v>
      </c>
      <c r="C357">
        <v>-4002.26</v>
      </c>
      <c r="D357">
        <v>472.45100000000002</v>
      </c>
      <c r="E357">
        <v>-1745.15</v>
      </c>
      <c r="F357">
        <v>-8452.4500000000007</v>
      </c>
      <c r="G357">
        <v>707.36900000000003</v>
      </c>
      <c r="H357">
        <v>-2581.69</v>
      </c>
      <c r="I357">
        <v>-9151.27</v>
      </c>
      <c r="J357">
        <v>267.99</v>
      </c>
      <c r="K357">
        <v>-1193.69</v>
      </c>
      <c r="L357">
        <v>-7909.53</v>
      </c>
      <c r="M357">
        <v>529.04399999999998</v>
      </c>
      <c r="N357">
        <v>-1863.67</v>
      </c>
      <c r="O357">
        <v>-7356.46</v>
      </c>
      <c r="P357">
        <v>1216.1099999999999</v>
      </c>
      <c r="Q357">
        <v>-5570.2</v>
      </c>
      <c r="R357">
        <v>-9554.8700000000008</v>
      </c>
      <c r="S357">
        <v>63.529499999999999</v>
      </c>
      <c r="T357">
        <v>-2655.37</v>
      </c>
    </row>
    <row r="358" spans="1:20" x14ac:dyDescent="0.3">
      <c r="A358">
        <v>354</v>
      </c>
      <c r="B358">
        <v>1</v>
      </c>
      <c r="C358">
        <v>-4204.6099999999997</v>
      </c>
      <c r="D358">
        <v>654.49400000000003</v>
      </c>
      <c r="E358">
        <v>-1817.23</v>
      </c>
      <c r="F358">
        <v>-8665.4500000000007</v>
      </c>
      <c r="G358">
        <v>131.88900000000001</v>
      </c>
      <c r="H358">
        <v>-2632.96</v>
      </c>
      <c r="I358">
        <v>-8929.7199999999993</v>
      </c>
      <c r="J358">
        <v>316.03899999999999</v>
      </c>
      <c r="K358">
        <v>-1114.68</v>
      </c>
      <c r="L358">
        <v>-7846</v>
      </c>
      <c r="M358">
        <v>630.46900000000005</v>
      </c>
      <c r="N358">
        <v>-1935.74</v>
      </c>
      <c r="O358">
        <v>-7292.93</v>
      </c>
      <c r="P358">
        <v>1279.6400000000001</v>
      </c>
      <c r="Q358">
        <v>-5554.72</v>
      </c>
      <c r="R358">
        <v>-9254.31</v>
      </c>
      <c r="S358">
        <v>24.024899999999999</v>
      </c>
      <c r="T358">
        <v>-2560.89</v>
      </c>
    </row>
    <row r="359" spans="1:20" x14ac:dyDescent="0.3">
      <c r="A359">
        <v>355</v>
      </c>
      <c r="B359">
        <v>0</v>
      </c>
      <c r="C359">
        <v>-3922.76</v>
      </c>
      <c r="D359">
        <v>673.19500000000005</v>
      </c>
      <c r="E359">
        <v>-1801.75</v>
      </c>
      <c r="F359">
        <v>-8840.56</v>
      </c>
      <c r="G359">
        <v>-462.29</v>
      </c>
      <c r="H359">
        <v>-2318.5300000000002</v>
      </c>
      <c r="I359">
        <v>-8763.16</v>
      </c>
      <c r="J359">
        <v>300.56</v>
      </c>
      <c r="K359">
        <v>-1051.1500000000001</v>
      </c>
      <c r="L359">
        <v>-7791.02</v>
      </c>
      <c r="M359">
        <v>781.553</v>
      </c>
      <c r="N359">
        <v>-1966.7</v>
      </c>
      <c r="O359">
        <v>-7253.43</v>
      </c>
      <c r="P359">
        <v>1257.22</v>
      </c>
      <c r="Q359">
        <v>-5546.17</v>
      </c>
      <c r="R359">
        <v>-8962.2999999999993</v>
      </c>
      <c r="S359">
        <v>0</v>
      </c>
      <c r="T359">
        <v>-2457.85</v>
      </c>
    </row>
    <row r="360" spans="1:20" x14ac:dyDescent="0.3">
      <c r="A360">
        <v>356</v>
      </c>
      <c r="B360">
        <v>1</v>
      </c>
      <c r="C360">
        <v>-3417.74</v>
      </c>
      <c r="D360">
        <v>460.19299999999998</v>
      </c>
      <c r="E360">
        <v>-1746.76</v>
      </c>
      <c r="F360">
        <v>-8857.65</v>
      </c>
      <c r="G360">
        <v>-889.90700000000004</v>
      </c>
      <c r="H360">
        <v>-1868.51</v>
      </c>
      <c r="I360">
        <v>-8613.69</v>
      </c>
      <c r="J360">
        <v>230.09700000000001</v>
      </c>
      <c r="K360">
        <v>-1011.65</v>
      </c>
      <c r="L360">
        <v>-7712.01</v>
      </c>
      <c r="M360">
        <v>860.56200000000001</v>
      </c>
      <c r="N360">
        <v>-2014.75</v>
      </c>
      <c r="O360">
        <v>-7213.92</v>
      </c>
      <c r="P360">
        <v>1154.19</v>
      </c>
      <c r="Q360">
        <v>-5508.28</v>
      </c>
      <c r="R360">
        <v>-8646.26</v>
      </c>
      <c r="S360">
        <v>-15.4793</v>
      </c>
      <c r="T360">
        <v>-2363.36</v>
      </c>
    </row>
    <row r="361" spans="1:20" x14ac:dyDescent="0.3">
      <c r="A361">
        <v>357</v>
      </c>
      <c r="B361">
        <v>0</v>
      </c>
      <c r="C361">
        <v>-2926.6</v>
      </c>
      <c r="D361">
        <v>269.60300000000001</v>
      </c>
      <c r="E361">
        <v>-1791.59</v>
      </c>
      <c r="F361">
        <v>-8701.25</v>
      </c>
      <c r="G361">
        <v>-1075.18</v>
      </c>
      <c r="H361">
        <v>-1440.89</v>
      </c>
      <c r="I361">
        <v>-8400.69</v>
      </c>
      <c r="J361">
        <v>158.02000000000001</v>
      </c>
      <c r="K361">
        <v>-972.14400000000001</v>
      </c>
      <c r="L361">
        <v>-7679.44</v>
      </c>
      <c r="M361">
        <v>955.05</v>
      </c>
      <c r="N361">
        <v>-2030.23</v>
      </c>
      <c r="O361">
        <v>-7158.94</v>
      </c>
      <c r="P361">
        <v>1013.26</v>
      </c>
      <c r="Q361">
        <v>-5412.18</v>
      </c>
      <c r="R361">
        <v>-8299.27</v>
      </c>
      <c r="S361">
        <v>-39.504899999999999</v>
      </c>
      <c r="T361">
        <v>-2244.85</v>
      </c>
    </row>
    <row r="362" spans="1:20" x14ac:dyDescent="0.3">
      <c r="A362">
        <v>358</v>
      </c>
      <c r="B362">
        <v>1</v>
      </c>
      <c r="C362">
        <v>-2717.29</v>
      </c>
      <c r="D362">
        <v>197.52500000000001</v>
      </c>
      <c r="E362">
        <v>-2167.92</v>
      </c>
      <c r="F362">
        <v>-8424.7099999999991</v>
      </c>
      <c r="G362">
        <v>-903.3</v>
      </c>
      <c r="H362">
        <v>-1162.74</v>
      </c>
      <c r="I362">
        <v>-8225.57</v>
      </c>
      <c r="J362">
        <v>111.584</v>
      </c>
      <c r="K362">
        <v>-917.16099999999994</v>
      </c>
      <c r="L362">
        <v>-7703.46</v>
      </c>
      <c r="M362">
        <v>1027.1300000000001</v>
      </c>
      <c r="N362">
        <v>-2085.21</v>
      </c>
      <c r="O362">
        <v>-7141.84</v>
      </c>
      <c r="P362">
        <v>791.71600000000001</v>
      </c>
      <c r="Q362">
        <v>-5396.7</v>
      </c>
      <c r="R362">
        <v>-7950.66</v>
      </c>
      <c r="S362">
        <v>-24.026399999999999</v>
      </c>
      <c r="T362">
        <v>-2172.77</v>
      </c>
    </row>
    <row r="363" spans="1:20" x14ac:dyDescent="0.3">
      <c r="A363">
        <v>359</v>
      </c>
      <c r="B363">
        <v>0</v>
      </c>
      <c r="C363">
        <v>-3013</v>
      </c>
      <c r="D363">
        <v>213.00299999999999</v>
      </c>
      <c r="E363">
        <v>-2729.53</v>
      </c>
      <c r="F363">
        <v>-8148.18</v>
      </c>
      <c r="G363">
        <v>-509.87299999999999</v>
      </c>
      <c r="H363">
        <v>-1082.1099999999999</v>
      </c>
      <c r="I363">
        <v>-8146.56</v>
      </c>
      <c r="J363">
        <v>-22.407599999999999</v>
      </c>
      <c r="K363">
        <v>-884.58699999999999</v>
      </c>
      <c r="L363">
        <v>-7703.46</v>
      </c>
      <c r="M363">
        <v>1042.6099999999999</v>
      </c>
      <c r="N363">
        <v>-2133.27</v>
      </c>
      <c r="O363">
        <v>-7174.42</v>
      </c>
      <c r="P363">
        <v>656.10599999999999</v>
      </c>
      <c r="Q363">
        <v>-5403.63</v>
      </c>
      <c r="R363">
        <v>-7674.12</v>
      </c>
      <c r="S363">
        <v>-15.4781</v>
      </c>
      <c r="T363">
        <v>-2141.81</v>
      </c>
    </row>
    <row r="364" spans="1:20" x14ac:dyDescent="0.3">
      <c r="A364">
        <v>360</v>
      </c>
      <c r="B364">
        <v>1</v>
      </c>
      <c r="C364">
        <v>-3768.89</v>
      </c>
      <c r="D364">
        <v>206.07400000000001</v>
      </c>
      <c r="E364">
        <v>-3041.88</v>
      </c>
      <c r="F364">
        <v>-7918.08</v>
      </c>
      <c r="G364">
        <v>-58.224800000000002</v>
      </c>
      <c r="H364">
        <v>-1199</v>
      </c>
      <c r="I364">
        <v>-8052.08</v>
      </c>
      <c r="J364">
        <v>-164.94800000000001</v>
      </c>
      <c r="K364">
        <v>-893.13599999999997</v>
      </c>
      <c r="L364">
        <v>-7718.94</v>
      </c>
      <c r="M364">
        <v>1035.68</v>
      </c>
      <c r="N364">
        <v>-2179.6999999999998</v>
      </c>
      <c r="O364">
        <v>-7181.35</v>
      </c>
      <c r="P364">
        <v>539.21199999999999</v>
      </c>
      <c r="Q364">
        <v>-5451.68</v>
      </c>
      <c r="R364">
        <v>-7474.98</v>
      </c>
      <c r="S364">
        <v>-39.504899999999999</v>
      </c>
      <c r="T364">
        <v>-2062.81</v>
      </c>
    </row>
    <row r="365" spans="1:20" x14ac:dyDescent="0.3">
      <c r="A365">
        <v>361</v>
      </c>
      <c r="B365">
        <v>0</v>
      </c>
      <c r="C365">
        <v>-4670.57</v>
      </c>
      <c r="D365">
        <v>111.58799999999999</v>
      </c>
      <c r="E365">
        <v>-2623.99</v>
      </c>
      <c r="F365">
        <v>-7775.54</v>
      </c>
      <c r="G365">
        <v>281.839</v>
      </c>
      <c r="H365">
        <v>-1420.55</v>
      </c>
      <c r="I365">
        <v>-7949.04</v>
      </c>
      <c r="J365">
        <v>-298.93900000000002</v>
      </c>
      <c r="K365">
        <v>-884.58600000000001</v>
      </c>
      <c r="L365">
        <v>-7727.49</v>
      </c>
      <c r="M365">
        <v>987.62300000000005</v>
      </c>
      <c r="N365">
        <v>-2251.7800000000002</v>
      </c>
      <c r="O365">
        <v>-7229.4</v>
      </c>
      <c r="P365">
        <v>348.61700000000002</v>
      </c>
      <c r="Q365">
        <v>-5467.16</v>
      </c>
      <c r="R365">
        <v>-7395.97</v>
      </c>
      <c r="S365">
        <v>-24.0275</v>
      </c>
      <c r="T365">
        <v>-1983.8</v>
      </c>
    </row>
    <row r="366" spans="1:20" x14ac:dyDescent="0.3">
      <c r="A366">
        <v>362</v>
      </c>
      <c r="B366">
        <v>1</v>
      </c>
      <c r="C366">
        <v>-5438.26</v>
      </c>
      <c r="D366">
        <v>39.504899999999999</v>
      </c>
      <c r="E366">
        <v>-1093.06</v>
      </c>
      <c r="F366">
        <v>-7765.37</v>
      </c>
      <c r="G366">
        <v>505.01299999999998</v>
      </c>
      <c r="H366">
        <v>-1556.17</v>
      </c>
      <c r="I366">
        <v>-7916.46</v>
      </c>
      <c r="J366">
        <v>-441.48</v>
      </c>
      <c r="K366">
        <v>-893.13599999999997</v>
      </c>
      <c r="L366">
        <v>-7687.98</v>
      </c>
      <c r="M366">
        <v>941.19200000000001</v>
      </c>
      <c r="N366">
        <v>-2298.21</v>
      </c>
      <c r="O366">
        <v>-7182.97</v>
      </c>
      <c r="P366">
        <v>276.53500000000003</v>
      </c>
      <c r="Q366">
        <v>-5491.19</v>
      </c>
      <c r="R366">
        <v>-7347.92</v>
      </c>
      <c r="S366">
        <v>15.477</v>
      </c>
      <c r="T366">
        <v>-1966.7</v>
      </c>
    </row>
    <row r="367" spans="1:20" x14ac:dyDescent="0.3">
      <c r="A367">
        <v>363</v>
      </c>
      <c r="B367">
        <v>0</v>
      </c>
      <c r="C367">
        <v>-6001.5</v>
      </c>
      <c r="D367">
        <v>24.028300000000002</v>
      </c>
      <c r="E367">
        <v>849.17100000000005</v>
      </c>
      <c r="F367">
        <v>-7923.39</v>
      </c>
      <c r="G367">
        <v>584.02200000000005</v>
      </c>
      <c r="H367">
        <v>-1518.29</v>
      </c>
      <c r="I367">
        <v>-7894.06</v>
      </c>
      <c r="J367">
        <v>-559.99400000000003</v>
      </c>
      <c r="K367">
        <v>-853.63199999999995</v>
      </c>
      <c r="L367">
        <v>-7663.96</v>
      </c>
      <c r="M367">
        <v>838.15499999999997</v>
      </c>
      <c r="N367">
        <v>-2401.25</v>
      </c>
      <c r="O367">
        <v>-7095.41</v>
      </c>
      <c r="P367">
        <v>214.62799999999999</v>
      </c>
      <c r="Q367">
        <v>-5506.66</v>
      </c>
      <c r="R367">
        <v>-7363.39</v>
      </c>
      <c r="S367">
        <v>70.458299999999994</v>
      </c>
      <c r="T367">
        <v>-1983.8</v>
      </c>
    </row>
    <row r="368" spans="1:20" x14ac:dyDescent="0.3">
      <c r="A368">
        <v>364</v>
      </c>
      <c r="B368">
        <v>1</v>
      </c>
      <c r="C368">
        <v>-6241.78</v>
      </c>
      <c r="D368">
        <v>-139.28700000000001</v>
      </c>
      <c r="E368">
        <v>1475.12</v>
      </c>
      <c r="F368">
        <v>-8065.93</v>
      </c>
      <c r="G368">
        <v>585.65</v>
      </c>
      <c r="H368">
        <v>-1391.22</v>
      </c>
      <c r="I368">
        <v>-7821.98</v>
      </c>
      <c r="J368">
        <v>-663.03099999999995</v>
      </c>
      <c r="K368">
        <v>-798.65099999999995</v>
      </c>
      <c r="L368">
        <v>-7648.48</v>
      </c>
      <c r="M368">
        <v>790.09900000000005</v>
      </c>
      <c r="N368">
        <v>-2449.31</v>
      </c>
      <c r="O368">
        <v>-7086.86</v>
      </c>
      <c r="P368">
        <v>149.46700000000001</v>
      </c>
      <c r="Q368">
        <v>-5530.69</v>
      </c>
      <c r="R368">
        <v>-7371.95</v>
      </c>
      <c r="S368">
        <v>103.038</v>
      </c>
      <c r="T368">
        <v>-1935.74</v>
      </c>
    </row>
    <row r="369" spans="1:20" x14ac:dyDescent="0.3">
      <c r="A369">
        <v>365</v>
      </c>
      <c r="B369">
        <v>0</v>
      </c>
      <c r="C369">
        <v>-6504.87</v>
      </c>
      <c r="D369">
        <v>-757.91899999999998</v>
      </c>
      <c r="E369">
        <v>401.16800000000001</v>
      </c>
      <c r="F369">
        <v>-8168.97</v>
      </c>
      <c r="G369">
        <v>482.61200000000002</v>
      </c>
      <c r="H369">
        <v>-1374.12</v>
      </c>
      <c r="I369">
        <v>-7837.45</v>
      </c>
      <c r="J369">
        <v>-711.08900000000006</v>
      </c>
      <c r="K369">
        <v>-735.11800000000005</v>
      </c>
      <c r="L369">
        <v>-7624.45</v>
      </c>
      <c r="M369">
        <v>805.57500000000005</v>
      </c>
      <c r="N369">
        <v>-2433.83</v>
      </c>
      <c r="O369">
        <v>-7110.89</v>
      </c>
      <c r="P369">
        <v>197.52500000000001</v>
      </c>
      <c r="Q369">
        <v>-5577.12</v>
      </c>
      <c r="R369">
        <v>-7409.82</v>
      </c>
      <c r="S369">
        <v>94.485799999999998</v>
      </c>
      <c r="T369">
        <v>-1935.74</v>
      </c>
    </row>
    <row r="370" spans="1:20" x14ac:dyDescent="0.3">
      <c r="A370">
        <v>366</v>
      </c>
      <c r="B370">
        <v>1</v>
      </c>
      <c r="C370">
        <v>-7331.2</v>
      </c>
      <c r="D370">
        <v>-1692.18</v>
      </c>
      <c r="E370">
        <v>-1127.3</v>
      </c>
      <c r="F370">
        <v>-8247.98</v>
      </c>
      <c r="G370">
        <v>326.22500000000002</v>
      </c>
      <c r="H370">
        <v>-1499.56</v>
      </c>
      <c r="I370">
        <v>-7892.43</v>
      </c>
      <c r="J370">
        <v>-726.56399999999996</v>
      </c>
      <c r="K370">
        <v>-726.56399999999996</v>
      </c>
      <c r="L370">
        <v>-7655.4</v>
      </c>
      <c r="M370">
        <v>845.07899999999995</v>
      </c>
      <c r="N370">
        <v>-2425.2800000000002</v>
      </c>
      <c r="O370">
        <v>-7110.89</v>
      </c>
      <c r="P370">
        <v>259.42700000000002</v>
      </c>
      <c r="Q370">
        <v>-5664.68</v>
      </c>
      <c r="R370">
        <v>-7536.89</v>
      </c>
      <c r="S370">
        <v>118.515</v>
      </c>
      <c r="T370">
        <v>-1951.22</v>
      </c>
    </row>
    <row r="371" spans="1:20" x14ac:dyDescent="0.3">
      <c r="A371">
        <v>367</v>
      </c>
      <c r="B371">
        <v>0</v>
      </c>
      <c r="C371">
        <v>-8335.93</v>
      </c>
      <c r="D371">
        <v>-2281.1</v>
      </c>
      <c r="E371">
        <v>-1942.66</v>
      </c>
      <c r="F371">
        <v>-8311.51</v>
      </c>
      <c r="G371">
        <v>111.59399999999999</v>
      </c>
      <c r="H371">
        <v>-1681.6</v>
      </c>
      <c r="I371">
        <v>-7940.49</v>
      </c>
      <c r="J371">
        <v>-735.11800000000005</v>
      </c>
      <c r="K371">
        <v>-719.64300000000003</v>
      </c>
      <c r="L371">
        <v>-7687.99</v>
      </c>
      <c r="M371">
        <v>884.58399999999995</v>
      </c>
      <c r="N371">
        <v>-2495.73</v>
      </c>
      <c r="O371">
        <v>-7079.94</v>
      </c>
      <c r="P371">
        <v>371.02</v>
      </c>
      <c r="Q371">
        <v>-5704.19</v>
      </c>
      <c r="R371">
        <v>-7615.9</v>
      </c>
      <c r="S371">
        <v>149.465</v>
      </c>
      <c r="T371">
        <v>-1990.72</v>
      </c>
    </row>
    <row r="372" spans="1:20" x14ac:dyDescent="0.3">
      <c r="A372">
        <v>368</v>
      </c>
      <c r="B372">
        <v>1</v>
      </c>
      <c r="C372">
        <v>-9043.36</v>
      </c>
      <c r="D372">
        <v>-2449.31</v>
      </c>
      <c r="E372">
        <v>-1767.15</v>
      </c>
      <c r="F372">
        <v>-8366.49</v>
      </c>
      <c r="G372">
        <v>39.504899999999999</v>
      </c>
      <c r="H372">
        <v>-1824.15</v>
      </c>
      <c r="I372">
        <v>-7971.44</v>
      </c>
      <c r="J372">
        <v>-695.61400000000003</v>
      </c>
      <c r="K372">
        <v>-671.58399999999995</v>
      </c>
      <c r="L372">
        <v>-7679.43</v>
      </c>
      <c r="M372">
        <v>924.08799999999997</v>
      </c>
      <c r="N372">
        <v>-2567.8200000000002</v>
      </c>
      <c r="O372">
        <v>-7000.93</v>
      </c>
      <c r="P372">
        <v>472.42399999999998</v>
      </c>
      <c r="Q372">
        <v>-5712.74</v>
      </c>
      <c r="R372">
        <v>-7725.86</v>
      </c>
      <c r="S372">
        <v>197.52500000000001</v>
      </c>
      <c r="T372">
        <v>-2061.1799999999998</v>
      </c>
    </row>
    <row r="373" spans="1:20" x14ac:dyDescent="0.3">
      <c r="A373">
        <v>369</v>
      </c>
      <c r="B373">
        <v>0</v>
      </c>
      <c r="C373">
        <v>-9438.4</v>
      </c>
      <c r="D373">
        <v>-2387.41</v>
      </c>
      <c r="E373">
        <v>-1181.5</v>
      </c>
      <c r="F373">
        <v>-8430.02</v>
      </c>
      <c r="G373">
        <v>70.453900000000004</v>
      </c>
      <c r="H373">
        <v>-1865.29</v>
      </c>
      <c r="I373">
        <v>-8050.45</v>
      </c>
      <c r="J373">
        <v>-640.63499999999999</v>
      </c>
      <c r="K373">
        <v>-656.10900000000004</v>
      </c>
      <c r="L373">
        <v>-7718.94</v>
      </c>
      <c r="M373">
        <v>932.64400000000001</v>
      </c>
      <c r="N373">
        <v>-2567.8200000000002</v>
      </c>
      <c r="O373">
        <v>-6952.87</v>
      </c>
      <c r="P373">
        <v>608.048</v>
      </c>
      <c r="Q373">
        <v>-5688.71</v>
      </c>
      <c r="R373">
        <v>-7837.45</v>
      </c>
      <c r="S373">
        <v>182.05</v>
      </c>
      <c r="T373">
        <v>-2148.7399999999998</v>
      </c>
    </row>
    <row r="374" spans="1:20" x14ac:dyDescent="0.3">
      <c r="A374">
        <v>370</v>
      </c>
      <c r="B374">
        <v>1</v>
      </c>
      <c r="C374">
        <v>-9864.4</v>
      </c>
      <c r="D374">
        <v>-2337.71</v>
      </c>
      <c r="E374">
        <v>-915.53099999999995</v>
      </c>
      <c r="F374">
        <v>-8438.58</v>
      </c>
      <c r="G374">
        <v>118.515</v>
      </c>
      <c r="H374">
        <v>-1817.23</v>
      </c>
      <c r="I374">
        <v>-8113.98</v>
      </c>
      <c r="J374">
        <v>-592.57399999999996</v>
      </c>
      <c r="K374">
        <v>-647.553</v>
      </c>
      <c r="L374">
        <v>-7758.44</v>
      </c>
      <c r="M374">
        <v>893.13900000000001</v>
      </c>
      <c r="N374">
        <v>-2552.35</v>
      </c>
      <c r="O374">
        <v>-6937.39</v>
      </c>
      <c r="P374">
        <v>678.50099999999998</v>
      </c>
      <c r="Q374">
        <v>-5704.18</v>
      </c>
      <c r="R374">
        <v>-7892.43</v>
      </c>
      <c r="S374">
        <v>188.96799999999999</v>
      </c>
      <c r="T374">
        <v>-2188.25</v>
      </c>
    </row>
    <row r="375" spans="1:20" x14ac:dyDescent="0.3">
      <c r="A375">
        <v>371</v>
      </c>
      <c r="B375">
        <v>0</v>
      </c>
      <c r="C375">
        <v>-10323</v>
      </c>
      <c r="D375">
        <v>-2549.06</v>
      </c>
      <c r="E375">
        <v>-1018.57</v>
      </c>
      <c r="F375">
        <v>-8352.65</v>
      </c>
      <c r="G375">
        <v>72.093500000000006</v>
      </c>
      <c r="H375">
        <v>-1755.33</v>
      </c>
      <c r="I375">
        <v>-8153.49</v>
      </c>
      <c r="J375">
        <v>-592.57399999999996</v>
      </c>
      <c r="K375">
        <v>-687.05799999999999</v>
      </c>
      <c r="L375">
        <v>-7782.47</v>
      </c>
      <c r="M375">
        <v>900.05600000000004</v>
      </c>
      <c r="N375">
        <v>-2543.79</v>
      </c>
      <c r="O375">
        <v>-6928.84</v>
      </c>
      <c r="P375">
        <v>750.59400000000005</v>
      </c>
      <c r="Q375">
        <v>-5759.16</v>
      </c>
      <c r="R375">
        <v>-7971.44</v>
      </c>
      <c r="S375">
        <v>206.08199999999999</v>
      </c>
      <c r="T375">
        <v>-2212.2800000000002</v>
      </c>
    </row>
    <row r="376" spans="1:20" x14ac:dyDescent="0.3">
      <c r="A376">
        <v>372</v>
      </c>
      <c r="B376">
        <v>1</v>
      </c>
      <c r="C376">
        <v>-10664.7</v>
      </c>
      <c r="D376">
        <v>-3012.92</v>
      </c>
      <c r="E376">
        <v>-1113.05</v>
      </c>
      <c r="F376">
        <v>-8225.58</v>
      </c>
      <c r="G376">
        <v>-46.420200000000001</v>
      </c>
      <c r="H376">
        <v>-1643.73</v>
      </c>
      <c r="I376">
        <v>-8223.94</v>
      </c>
      <c r="J376">
        <v>-577.101</v>
      </c>
      <c r="K376">
        <v>-711.08900000000006</v>
      </c>
      <c r="L376">
        <v>-7828.89</v>
      </c>
      <c r="M376">
        <v>917.17200000000003</v>
      </c>
      <c r="N376">
        <v>-2552.35</v>
      </c>
      <c r="O376">
        <v>-6999.29</v>
      </c>
      <c r="P376">
        <v>781.54</v>
      </c>
      <c r="Q376">
        <v>-5791.75</v>
      </c>
      <c r="R376">
        <v>-8050.45</v>
      </c>
      <c r="S376">
        <v>188.96600000000001</v>
      </c>
      <c r="T376">
        <v>-2274.17</v>
      </c>
    </row>
    <row r="377" spans="1:20" x14ac:dyDescent="0.3">
      <c r="A377">
        <v>373</v>
      </c>
      <c r="B377">
        <v>0</v>
      </c>
      <c r="C377">
        <v>-10877.7</v>
      </c>
      <c r="D377">
        <v>-3675.94</v>
      </c>
      <c r="E377">
        <v>-1277.99</v>
      </c>
      <c r="F377">
        <v>-8162.05</v>
      </c>
      <c r="G377">
        <v>-164.934</v>
      </c>
      <c r="H377">
        <v>-1557.81</v>
      </c>
      <c r="I377">
        <v>-8326.98</v>
      </c>
      <c r="J377">
        <v>-553.06899999999996</v>
      </c>
      <c r="K377">
        <v>-726.56200000000001</v>
      </c>
      <c r="L377">
        <v>-7900.99</v>
      </c>
      <c r="M377">
        <v>884.58100000000002</v>
      </c>
      <c r="N377">
        <v>-2543.79</v>
      </c>
      <c r="O377">
        <v>-7117.8</v>
      </c>
      <c r="P377">
        <v>814.13099999999997</v>
      </c>
      <c r="Q377">
        <v>-5798.67</v>
      </c>
      <c r="R377">
        <v>-8144.93</v>
      </c>
      <c r="S377">
        <v>221.55699999999999</v>
      </c>
      <c r="T377">
        <v>-2401.2399999999998</v>
      </c>
    </row>
    <row r="378" spans="1:20" x14ac:dyDescent="0.3">
      <c r="A378">
        <v>374</v>
      </c>
      <c r="B378">
        <v>1</v>
      </c>
      <c r="C378">
        <v>-11223</v>
      </c>
      <c r="D378">
        <v>-4325.13</v>
      </c>
      <c r="E378">
        <v>-1453.12</v>
      </c>
      <c r="F378">
        <v>-8168.96</v>
      </c>
      <c r="G378">
        <v>-298.92</v>
      </c>
      <c r="H378">
        <v>-1415.26</v>
      </c>
      <c r="I378">
        <v>-8405.99</v>
      </c>
      <c r="J378">
        <v>-584.01400000000001</v>
      </c>
      <c r="K378">
        <v>-735.12099999999998</v>
      </c>
      <c r="L378">
        <v>-7900.99</v>
      </c>
      <c r="M378">
        <v>924.08600000000001</v>
      </c>
      <c r="N378">
        <v>-2536.88</v>
      </c>
      <c r="O378">
        <v>-7205.37</v>
      </c>
      <c r="P378">
        <v>774.62599999999998</v>
      </c>
      <c r="Q378">
        <v>-5862.2</v>
      </c>
      <c r="R378">
        <v>-8247.9699999999993</v>
      </c>
      <c r="S378">
        <v>197.52500000000001</v>
      </c>
      <c r="T378">
        <v>-2480.25</v>
      </c>
    </row>
    <row r="379" spans="1:20" x14ac:dyDescent="0.3">
      <c r="A379">
        <v>375</v>
      </c>
      <c r="B379">
        <v>0</v>
      </c>
      <c r="C379">
        <v>-11783</v>
      </c>
      <c r="D379">
        <v>-4677.05</v>
      </c>
      <c r="E379">
        <v>-1485.71</v>
      </c>
      <c r="F379">
        <v>-8247.9699999999993</v>
      </c>
      <c r="G379">
        <v>-425.99400000000003</v>
      </c>
      <c r="H379">
        <v>-1358.64</v>
      </c>
      <c r="I379">
        <v>-8469.5300000000007</v>
      </c>
      <c r="J379">
        <v>-616.60699999999997</v>
      </c>
      <c r="K379">
        <v>-726.56100000000004</v>
      </c>
      <c r="L379">
        <v>-7900.99</v>
      </c>
      <c r="M379">
        <v>948.11800000000005</v>
      </c>
      <c r="N379">
        <v>-2519.7600000000002</v>
      </c>
      <c r="O379">
        <v>-7229.4</v>
      </c>
      <c r="P379">
        <v>735.12099999999998</v>
      </c>
      <c r="Q379">
        <v>-5901.71</v>
      </c>
      <c r="R379">
        <v>-8296.0400000000009</v>
      </c>
      <c r="S379">
        <v>197.52500000000001</v>
      </c>
      <c r="T379">
        <v>-2543.79</v>
      </c>
    </row>
    <row r="380" spans="1:20" x14ac:dyDescent="0.3">
      <c r="A380">
        <v>376</v>
      </c>
      <c r="B380">
        <v>1</v>
      </c>
      <c r="C380">
        <v>-12461.5</v>
      </c>
      <c r="D380">
        <v>-4639.2</v>
      </c>
      <c r="E380">
        <v>-1461.68</v>
      </c>
      <c r="F380">
        <v>-8296.0400000000009</v>
      </c>
      <c r="G380">
        <v>-489.53100000000001</v>
      </c>
      <c r="H380">
        <v>-1413.62</v>
      </c>
      <c r="I380">
        <v>-8524.5</v>
      </c>
      <c r="J380">
        <v>-623.51800000000003</v>
      </c>
      <c r="K380">
        <v>-735.12199999999996</v>
      </c>
      <c r="L380">
        <v>-7916.46</v>
      </c>
      <c r="M380">
        <v>948.11800000000005</v>
      </c>
      <c r="N380">
        <v>-2567.8200000000002</v>
      </c>
      <c r="O380">
        <v>-7244.87</v>
      </c>
      <c r="P380">
        <v>695.61699999999996</v>
      </c>
      <c r="Q380">
        <v>-5879.32</v>
      </c>
      <c r="R380">
        <v>-8311.51</v>
      </c>
      <c r="S380">
        <v>212.99700000000001</v>
      </c>
      <c r="T380">
        <v>-2583.29</v>
      </c>
    </row>
    <row r="381" spans="1:20" x14ac:dyDescent="0.3">
      <c r="A381">
        <v>377</v>
      </c>
      <c r="B381">
        <v>0</v>
      </c>
      <c r="C381">
        <v>-13150.2</v>
      </c>
      <c r="D381">
        <v>-4481.18</v>
      </c>
      <c r="E381">
        <v>-1492.63</v>
      </c>
      <c r="F381">
        <v>-8326.98</v>
      </c>
      <c r="G381">
        <v>-513.56399999999996</v>
      </c>
      <c r="H381">
        <v>-1508.1</v>
      </c>
      <c r="I381">
        <v>-8572.57</v>
      </c>
      <c r="J381">
        <v>-671.58399999999995</v>
      </c>
      <c r="K381">
        <v>-680.14599999999996</v>
      </c>
      <c r="L381">
        <v>-7925.02</v>
      </c>
      <c r="M381">
        <v>917.17499999999995</v>
      </c>
      <c r="N381">
        <v>-2567.8200000000002</v>
      </c>
      <c r="O381">
        <v>-7268.91</v>
      </c>
      <c r="P381">
        <v>625.16899999999998</v>
      </c>
      <c r="Q381">
        <v>-5807.22</v>
      </c>
      <c r="R381">
        <v>-8366.48</v>
      </c>
      <c r="S381">
        <v>237.03</v>
      </c>
      <c r="T381">
        <v>-2638.27</v>
      </c>
    </row>
    <row r="382" spans="1:20" x14ac:dyDescent="0.3">
      <c r="A382">
        <v>378</v>
      </c>
      <c r="B382">
        <v>1</v>
      </c>
      <c r="C382">
        <v>-13619</v>
      </c>
      <c r="D382">
        <v>-4508.82</v>
      </c>
      <c r="E382">
        <v>-1509.75</v>
      </c>
      <c r="F382">
        <v>-8375.0400000000009</v>
      </c>
      <c r="G382">
        <v>-482.62200000000001</v>
      </c>
      <c r="H382">
        <v>-1564.73</v>
      </c>
      <c r="I382">
        <v>-8588.0400000000009</v>
      </c>
      <c r="J382">
        <v>-687.05499999999995</v>
      </c>
      <c r="K382">
        <v>-632.07899999999995</v>
      </c>
      <c r="L382">
        <v>-7916.46</v>
      </c>
      <c r="M382">
        <v>869.10799999999995</v>
      </c>
      <c r="N382">
        <v>-2536.88</v>
      </c>
      <c r="O382">
        <v>-7268.91</v>
      </c>
      <c r="P382">
        <v>537.59799999999996</v>
      </c>
      <c r="Q382">
        <v>-5791.75</v>
      </c>
      <c r="R382">
        <v>-8414.5499999999993</v>
      </c>
      <c r="S382">
        <v>221.55799999999999</v>
      </c>
      <c r="T382">
        <v>-2670.86</v>
      </c>
    </row>
    <row r="383" spans="1:20" x14ac:dyDescent="0.3">
      <c r="A383">
        <v>379</v>
      </c>
      <c r="B383">
        <v>0</v>
      </c>
      <c r="C383">
        <v>-13802.7</v>
      </c>
      <c r="D383">
        <v>-4871.2700000000004</v>
      </c>
      <c r="E383">
        <v>-1430.74</v>
      </c>
      <c r="F383">
        <v>-8390.52</v>
      </c>
      <c r="G383">
        <v>-403.613</v>
      </c>
      <c r="H383">
        <v>-1525.22</v>
      </c>
      <c r="I383">
        <v>-8627.5400000000009</v>
      </c>
      <c r="J383">
        <v>-742.03</v>
      </c>
      <c r="K383">
        <v>-616.60799999999995</v>
      </c>
      <c r="L383">
        <v>-7955.96</v>
      </c>
      <c r="M383">
        <v>884.57899999999995</v>
      </c>
      <c r="N383">
        <v>-2488.81</v>
      </c>
      <c r="O383">
        <v>-7268.91</v>
      </c>
      <c r="P383">
        <v>467.15199999999999</v>
      </c>
      <c r="Q383">
        <v>-5783.19</v>
      </c>
      <c r="R383">
        <v>-8430.02</v>
      </c>
      <c r="S383">
        <v>212.995</v>
      </c>
      <c r="T383">
        <v>-2662.3</v>
      </c>
    </row>
    <row r="384" spans="1:20" x14ac:dyDescent="0.3">
      <c r="A384">
        <v>380</v>
      </c>
      <c r="B384">
        <v>1</v>
      </c>
      <c r="C384">
        <v>-13950.5</v>
      </c>
      <c r="D384">
        <v>-5321.29</v>
      </c>
      <c r="E384">
        <v>-1181.56</v>
      </c>
      <c r="F384">
        <v>-8445.49</v>
      </c>
      <c r="G384">
        <v>-324.60300000000001</v>
      </c>
      <c r="H384">
        <v>-1485.72</v>
      </c>
      <c r="I384">
        <v>-8636.11</v>
      </c>
      <c r="J384">
        <v>-821.04</v>
      </c>
      <c r="K384">
        <v>-592.57399999999996</v>
      </c>
      <c r="L384">
        <v>-7964.53</v>
      </c>
      <c r="M384">
        <v>877.67200000000003</v>
      </c>
      <c r="N384">
        <v>-2457.87</v>
      </c>
      <c r="O384">
        <v>-7268.91</v>
      </c>
      <c r="P384">
        <v>395.04899999999998</v>
      </c>
      <c r="Q384">
        <v>-5838.17</v>
      </c>
      <c r="R384">
        <v>-8469.5300000000007</v>
      </c>
      <c r="S384">
        <v>221.559</v>
      </c>
      <c r="T384">
        <v>-2655.39</v>
      </c>
    </row>
    <row r="385" spans="1:20" x14ac:dyDescent="0.3">
      <c r="A385">
        <v>381</v>
      </c>
      <c r="B385">
        <v>0</v>
      </c>
      <c r="C385">
        <v>-14189.2</v>
      </c>
      <c r="D385">
        <v>-5656.11</v>
      </c>
      <c r="E385">
        <v>-915.51900000000001</v>
      </c>
      <c r="F385">
        <v>-8493.56</v>
      </c>
      <c r="G385">
        <v>-199.184</v>
      </c>
      <c r="H385">
        <v>-1430.74</v>
      </c>
      <c r="I385">
        <v>-8596.6</v>
      </c>
      <c r="J385">
        <v>-869.10799999999995</v>
      </c>
      <c r="K385">
        <v>-608.04399999999998</v>
      </c>
      <c r="L385">
        <v>-7940.49</v>
      </c>
      <c r="M385">
        <v>829.60400000000004</v>
      </c>
      <c r="N385">
        <v>-2394.33</v>
      </c>
      <c r="O385">
        <v>-7268.91</v>
      </c>
      <c r="P385">
        <v>395.04899999999998</v>
      </c>
      <c r="Q385">
        <v>-5886.23</v>
      </c>
      <c r="R385">
        <v>-8509.0300000000007</v>
      </c>
      <c r="S385">
        <v>212.995</v>
      </c>
      <c r="T385">
        <v>-2622.8</v>
      </c>
    </row>
    <row r="386" spans="1:20" x14ac:dyDescent="0.3">
      <c r="A386">
        <v>382</v>
      </c>
      <c r="B386">
        <v>1</v>
      </c>
      <c r="C386">
        <v>-14261.3</v>
      </c>
      <c r="D386">
        <v>-5851.97</v>
      </c>
      <c r="E386">
        <v>-1003.09</v>
      </c>
      <c r="F386">
        <v>-8509.0300000000007</v>
      </c>
      <c r="G386">
        <v>-32.6006</v>
      </c>
      <c r="H386">
        <v>-1367.2</v>
      </c>
      <c r="I386">
        <v>-8588.0400000000009</v>
      </c>
      <c r="J386">
        <v>-884.57799999999997</v>
      </c>
      <c r="K386">
        <v>-647.54899999999998</v>
      </c>
      <c r="L386">
        <v>-7955.96</v>
      </c>
      <c r="M386">
        <v>845.07299999999998</v>
      </c>
      <c r="N386">
        <v>-2385.77</v>
      </c>
      <c r="O386">
        <v>-7237.97</v>
      </c>
      <c r="P386">
        <v>379.58</v>
      </c>
      <c r="Q386">
        <v>-5870.76</v>
      </c>
      <c r="R386">
        <v>-8548.5300000000007</v>
      </c>
      <c r="S386">
        <v>237.03</v>
      </c>
      <c r="T386">
        <v>-2662.3</v>
      </c>
    </row>
    <row r="387" spans="1:20" x14ac:dyDescent="0.3">
      <c r="A387">
        <v>383</v>
      </c>
      <c r="B387">
        <v>0</v>
      </c>
      <c r="C387">
        <v>-14261.3</v>
      </c>
      <c r="D387">
        <v>-6168.01</v>
      </c>
      <c r="E387">
        <v>-980.72</v>
      </c>
      <c r="F387">
        <v>-8533.06</v>
      </c>
      <c r="G387">
        <v>116.852</v>
      </c>
      <c r="H387">
        <v>-1358.64</v>
      </c>
      <c r="I387">
        <v>-8612.08</v>
      </c>
      <c r="J387">
        <v>-955.02200000000005</v>
      </c>
      <c r="K387">
        <v>-687.053</v>
      </c>
      <c r="L387">
        <v>-7980</v>
      </c>
      <c r="M387">
        <v>853.63900000000001</v>
      </c>
      <c r="N387">
        <v>-2409.8000000000002</v>
      </c>
      <c r="O387">
        <v>-7174.43</v>
      </c>
      <c r="P387">
        <v>324.60599999999999</v>
      </c>
      <c r="Q387">
        <v>-5893.14</v>
      </c>
      <c r="R387">
        <v>-8588.0400000000009</v>
      </c>
      <c r="S387">
        <v>221.56</v>
      </c>
      <c r="T387">
        <v>-2670.87</v>
      </c>
    </row>
    <row r="388" spans="1:20" x14ac:dyDescent="0.3">
      <c r="A388">
        <v>384</v>
      </c>
      <c r="B388">
        <v>1</v>
      </c>
      <c r="C388">
        <v>-14261.3</v>
      </c>
      <c r="D388">
        <v>-6561.39</v>
      </c>
      <c r="E388">
        <v>-831.26800000000003</v>
      </c>
      <c r="F388">
        <v>-8579.4699999999993</v>
      </c>
      <c r="G388">
        <v>221.56100000000001</v>
      </c>
      <c r="H388">
        <v>-1382.67</v>
      </c>
      <c r="I388">
        <v>-8627.5400000000009</v>
      </c>
      <c r="J388">
        <v>-1011.66</v>
      </c>
      <c r="K388">
        <v>-711.08900000000006</v>
      </c>
      <c r="L388">
        <v>-7980</v>
      </c>
      <c r="M388">
        <v>798.66499999999996</v>
      </c>
      <c r="N388">
        <v>-2425.27</v>
      </c>
      <c r="O388">
        <v>-7150.39</v>
      </c>
      <c r="P388">
        <v>307.47300000000001</v>
      </c>
      <c r="Q388">
        <v>-6011.65</v>
      </c>
      <c r="R388">
        <v>-8627.5400000000009</v>
      </c>
      <c r="S388">
        <v>212.994</v>
      </c>
      <c r="T388">
        <v>-2631.36</v>
      </c>
    </row>
    <row r="389" spans="1:20" x14ac:dyDescent="0.3">
      <c r="A389">
        <v>385</v>
      </c>
      <c r="B389">
        <v>0</v>
      </c>
      <c r="C389">
        <v>-14214.9</v>
      </c>
      <c r="D389">
        <v>-7322.45</v>
      </c>
      <c r="E389">
        <v>-695.62</v>
      </c>
      <c r="F389">
        <v>-8682.52</v>
      </c>
      <c r="G389">
        <v>182.05600000000001</v>
      </c>
      <c r="H389">
        <v>-1367.2</v>
      </c>
      <c r="I389">
        <v>-8697.99</v>
      </c>
      <c r="J389">
        <v>-1003.09</v>
      </c>
      <c r="K389">
        <v>-711.08900000000006</v>
      </c>
      <c r="L389">
        <v>-8010.93</v>
      </c>
      <c r="M389">
        <v>735.125</v>
      </c>
      <c r="N389">
        <v>-2464.77</v>
      </c>
      <c r="O389">
        <v>-7165.86</v>
      </c>
      <c r="P389">
        <v>371.01299999999998</v>
      </c>
      <c r="Q389">
        <v>-6145.63</v>
      </c>
      <c r="R389">
        <v>-8667.0499999999993</v>
      </c>
      <c r="S389">
        <v>283.43599999999998</v>
      </c>
      <c r="T389">
        <v>-2622.79</v>
      </c>
    </row>
    <row r="390" spans="1:20" x14ac:dyDescent="0.3">
      <c r="A390">
        <v>386</v>
      </c>
      <c r="B390">
        <v>1</v>
      </c>
      <c r="C390">
        <v>-14189.2</v>
      </c>
      <c r="D390">
        <v>-8437.14</v>
      </c>
      <c r="E390">
        <v>-455.02800000000002</v>
      </c>
      <c r="F390">
        <v>-8730.59</v>
      </c>
      <c r="G390">
        <v>142.55099999999999</v>
      </c>
      <c r="H390">
        <v>-1296.76</v>
      </c>
      <c r="I390">
        <v>-8801.0300000000007</v>
      </c>
      <c r="J390">
        <v>-1027.1300000000001</v>
      </c>
      <c r="K390">
        <v>-711.08900000000006</v>
      </c>
      <c r="L390">
        <v>-8105.41</v>
      </c>
      <c r="M390">
        <v>695.62</v>
      </c>
      <c r="N390">
        <v>-2473.34</v>
      </c>
      <c r="O390">
        <v>-7251.77</v>
      </c>
      <c r="P390">
        <v>441.45400000000001</v>
      </c>
      <c r="Q390">
        <v>-6241.78</v>
      </c>
      <c r="R390">
        <v>-8783.89</v>
      </c>
      <c r="S390">
        <v>355.54399999999998</v>
      </c>
      <c r="T390">
        <v>-2662.3</v>
      </c>
    </row>
    <row r="391" spans="1:20" x14ac:dyDescent="0.3">
      <c r="A391">
        <v>387</v>
      </c>
      <c r="B391">
        <v>0</v>
      </c>
      <c r="C391">
        <v>-14214.9</v>
      </c>
      <c r="D391">
        <v>-9117.07</v>
      </c>
      <c r="E391">
        <v>-56.6432</v>
      </c>
      <c r="F391">
        <v>-8730.59</v>
      </c>
      <c r="G391">
        <v>87.578999999999994</v>
      </c>
      <c r="H391">
        <v>-1193.72</v>
      </c>
      <c r="I391">
        <v>-8895.51</v>
      </c>
      <c r="J391">
        <v>-1011.66</v>
      </c>
      <c r="K391">
        <v>-711.08900000000006</v>
      </c>
      <c r="L391">
        <v>-8192.99</v>
      </c>
      <c r="M391">
        <v>702.52</v>
      </c>
      <c r="N391">
        <v>-2449.31</v>
      </c>
      <c r="O391">
        <v>-7394.32</v>
      </c>
      <c r="P391">
        <v>544.5</v>
      </c>
      <c r="Q391">
        <v>-6226.31</v>
      </c>
      <c r="R391">
        <v>-8989.99</v>
      </c>
      <c r="S391">
        <v>371.012</v>
      </c>
      <c r="T391">
        <v>-2686.34</v>
      </c>
    </row>
    <row r="392" spans="1:20" x14ac:dyDescent="0.3">
      <c r="A392">
        <v>388</v>
      </c>
      <c r="B392">
        <v>1</v>
      </c>
      <c r="C392">
        <v>-13895.3</v>
      </c>
      <c r="D392">
        <v>-9273.42</v>
      </c>
      <c r="E392">
        <v>8.5699100000000001</v>
      </c>
      <c r="F392">
        <v>-8746.06</v>
      </c>
      <c r="G392">
        <v>-6.8975900000000001</v>
      </c>
      <c r="H392">
        <v>-1114.71</v>
      </c>
      <c r="I392">
        <v>-8998.5499999999993</v>
      </c>
      <c r="J392">
        <v>-972.15599999999995</v>
      </c>
      <c r="K392">
        <v>-695.62099999999998</v>
      </c>
      <c r="L392">
        <v>-8232.49</v>
      </c>
      <c r="M392">
        <v>719.65899999999999</v>
      </c>
      <c r="N392">
        <v>-2449.31</v>
      </c>
      <c r="O392">
        <v>-7466.43</v>
      </c>
      <c r="P392">
        <v>623.50900000000001</v>
      </c>
      <c r="Q392">
        <v>-6248.68</v>
      </c>
      <c r="R392">
        <v>-9132.5400000000009</v>
      </c>
      <c r="S392">
        <v>410.517</v>
      </c>
      <c r="T392">
        <v>-2686.34</v>
      </c>
    </row>
    <row r="393" spans="1:20" x14ac:dyDescent="0.3">
      <c r="A393">
        <v>389</v>
      </c>
      <c r="B393">
        <v>0</v>
      </c>
      <c r="C393">
        <v>-13247.7</v>
      </c>
      <c r="D393">
        <v>-9256.07</v>
      </c>
      <c r="E393">
        <v>-39.504899999999999</v>
      </c>
      <c r="F393">
        <v>-8816.5</v>
      </c>
      <c r="G393">
        <v>-109.944</v>
      </c>
      <c r="H393">
        <v>-1051.17</v>
      </c>
      <c r="I393">
        <v>-9108.5</v>
      </c>
      <c r="J393">
        <v>-917.18399999999997</v>
      </c>
      <c r="K393">
        <v>-656.11699999999996</v>
      </c>
      <c r="L393">
        <v>-8302.93</v>
      </c>
      <c r="M393">
        <v>671.58399999999995</v>
      </c>
      <c r="N393">
        <v>-2480.2399999999998</v>
      </c>
      <c r="O393">
        <v>-7481.9</v>
      </c>
      <c r="P393">
        <v>687.05100000000004</v>
      </c>
      <c r="Q393">
        <v>-6336.26</v>
      </c>
      <c r="R393">
        <v>-9235.58</v>
      </c>
      <c r="S393">
        <v>450.02100000000002</v>
      </c>
      <c r="T393">
        <v>-2670.87</v>
      </c>
    </row>
    <row r="394" spans="1:20" x14ac:dyDescent="0.3">
      <c r="A394">
        <v>390</v>
      </c>
      <c r="B394">
        <v>1</v>
      </c>
      <c r="C394">
        <v>-12576.2</v>
      </c>
      <c r="D394">
        <v>-8952.15</v>
      </c>
      <c r="E394">
        <v>84.229299999999995</v>
      </c>
      <c r="F394">
        <v>-8888.61</v>
      </c>
      <c r="G394">
        <v>-158.02000000000001</v>
      </c>
      <c r="H394">
        <v>-1042.5899999999999</v>
      </c>
      <c r="I394">
        <v>-9220.1200000000008</v>
      </c>
      <c r="J394">
        <v>-869.10799999999995</v>
      </c>
      <c r="K394">
        <v>-616.61199999999997</v>
      </c>
      <c r="L394">
        <v>-8359.58</v>
      </c>
      <c r="M394">
        <v>656.11699999999996</v>
      </c>
      <c r="N394">
        <v>-2559.25</v>
      </c>
      <c r="O394">
        <v>-7521.4</v>
      </c>
      <c r="P394">
        <v>757.48900000000003</v>
      </c>
      <c r="Q394">
        <v>-6391.23</v>
      </c>
      <c r="R394">
        <v>-9330.06</v>
      </c>
      <c r="S394">
        <v>489.52600000000001</v>
      </c>
      <c r="T394">
        <v>-2677.76</v>
      </c>
    </row>
    <row r="395" spans="1:20" x14ac:dyDescent="0.3">
      <c r="A395">
        <v>391</v>
      </c>
      <c r="B395">
        <v>0</v>
      </c>
      <c r="C395">
        <v>-11997.4</v>
      </c>
      <c r="D395">
        <v>-9144.64</v>
      </c>
      <c r="E395">
        <v>292.00099999999998</v>
      </c>
      <c r="F395">
        <v>-8904.08</v>
      </c>
      <c r="G395">
        <v>-158.02000000000001</v>
      </c>
      <c r="H395">
        <v>-1113.03</v>
      </c>
      <c r="I395">
        <v>-9244.15</v>
      </c>
      <c r="J395">
        <v>-838.17600000000004</v>
      </c>
      <c r="K395">
        <v>-561.64099999999996</v>
      </c>
      <c r="L395">
        <v>-8335.5400000000009</v>
      </c>
      <c r="M395">
        <v>663.01199999999994</v>
      </c>
      <c r="N395">
        <v>-2669.19</v>
      </c>
      <c r="O395">
        <v>-7560.91</v>
      </c>
      <c r="P395">
        <v>814.13699999999994</v>
      </c>
      <c r="Q395">
        <v>-6470.24</v>
      </c>
      <c r="R395">
        <v>-9386.7099999999991</v>
      </c>
      <c r="S395">
        <v>544.49699999999996</v>
      </c>
      <c r="T395">
        <v>-2663.97</v>
      </c>
    </row>
    <row r="396" spans="1:20" x14ac:dyDescent="0.3">
      <c r="A396">
        <v>392</v>
      </c>
      <c r="B396">
        <v>1</v>
      </c>
      <c r="C396">
        <v>-11671.1</v>
      </c>
      <c r="D396">
        <v>-9852.3700000000008</v>
      </c>
      <c r="E396">
        <v>254.17500000000001</v>
      </c>
      <c r="F396">
        <v>-8912.65</v>
      </c>
      <c r="G396">
        <v>-173.48599999999999</v>
      </c>
      <c r="H396">
        <v>-1247.01</v>
      </c>
      <c r="I396">
        <v>-9259.6200000000008</v>
      </c>
      <c r="J396">
        <v>-790.09900000000005</v>
      </c>
      <c r="K396">
        <v>-498.09800000000001</v>
      </c>
      <c r="L396">
        <v>-8351.01</v>
      </c>
      <c r="M396">
        <v>695.62300000000005</v>
      </c>
      <c r="N396">
        <v>-2780.81</v>
      </c>
      <c r="O396">
        <v>-7584.95</v>
      </c>
      <c r="P396">
        <v>821.03099999999995</v>
      </c>
      <c r="Q396">
        <v>-6564.71</v>
      </c>
      <c r="R396">
        <v>-9362.67</v>
      </c>
      <c r="S396">
        <v>592.57399999999996</v>
      </c>
      <c r="T396">
        <v>-2567.8200000000002</v>
      </c>
    </row>
    <row r="397" spans="1:20" x14ac:dyDescent="0.3">
      <c r="A397">
        <v>393</v>
      </c>
      <c r="B397">
        <v>0</v>
      </c>
      <c r="C397">
        <v>-11621.3</v>
      </c>
      <c r="D397">
        <v>-10614.9</v>
      </c>
      <c r="E397">
        <v>-12.1028</v>
      </c>
      <c r="F397">
        <v>-8919.5400000000009</v>
      </c>
      <c r="G397">
        <v>-151.12799999999999</v>
      </c>
      <c r="H397">
        <v>-1358.63</v>
      </c>
      <c r="I397">
        <v>-9314.59</v>
      </c>
      <c r="J397">
        <v>-805.56399999999996</v>
      </c>
      <c r="K397">
        <v>-458.59300000000002</v>
      </c>
      <c r="L397">
        <v>-8405.98</v>
      </c>
      <c r="M397">
        <v>717.98099999999999</v>
      </c>
      <c r="N397">
        <v>-2804.85</v>
      </c>
      <c r="O397">
        <v>-7584.95</v>
      </c>
      <c r="P397">
        <v>869.10799999999995</v>
      </c>
      <c r="Q397">
        <v>-6636.83</v>
      </c>
      <c r="R397">
        <v>-9362.67</v>
      </c>
      <c r="S397">
        <v>592.57399999999996</v>
      </c>
      <c r="T397">
        <v>-2583.29</v>
      </c>
    </row>
    <row r="398" spans="1:20" x14ac:dyDescent="0.3">
      <c r="A398">
        <v>394</v>
      </c>
      <c r="B398">
        <v>1</v>
      </c>
      <c r="C398">
        <v>-11770.8</v>
      </c>
      <c r="D398">
        <v>-10826</v>
      </c>
      <c r="E398">
        <v>-338.39600000000002</v>
      </c>
      <c r="F398">
        <v>-8998.5499999999993</v>
      </c>
      <c r="G398">
        <v>-125.40600000000001</v>
      </c>
      <c r="H398">
        <v>-1506.4</v>
      </c>
      <c r="I398">
        <v>-9393.6</v>
      </c>
      <c r="J398">
        <v>-829.60400000000004</v>
      </c>
      <c r="K398">
        <v>-403.62400000000002</v>
      </c>
      <c r="L398">
        <v>-8500.4500000000007</v>
      </c>
      <c r="M398">
        <v>805.56399999999996</v>
      </c>
      <c r="N398">
        <v>-2820.32</v>
      </c>
      <c r="O398">
        <v>-7600.41</v>
      </c>
      <c r="P398">
        <v>884.57399999999996</v>
      </c>
      <c r="Q398">
        <v>-6652.29</v>
      </c>
      <c r="R398">
        <v>-9347.2000000000007</v>
      </c>
      <c r="S398">
        <v>592.57399999999996</v>
      </c>
      <c r="T398">
        <v>-2591.86</v>
      </c>
    </row>
    <row r="399" spans="1:20" x14ac:dyDescent="0.3">
      <c r="A399">
        <v>395</v>
      </c>
      <c r="B399">
        <v>0</v>
      </c>
      <c r="C399">
        <v>-11782.7</v>
      </c>
      <c r="D399">
        <v>-10412</v>
      </c>
      <c r="E399">
        <v>-465.48399999999998</v>
      </c>
      <c r="F399">
        <v>-9077.56</v>
      </c>
      <c r="G399">
        <v>-197.52500000000001</v>
      </c>
      <c r="H399">
        <v>-1776.04</v>
      </c>
      <c r="I399">
        <v>-9426.2099999999991</v>
      </c>
      <c r="J399">
        <v>-829.60400000000004</v>
      </c>
      <c r="K399">
        <v>-324.61399999999998</v>
      </c>
      <c r="L399">
        <v>-8557.11</v>
      </c>
      <c r="M399">
        <v>845.06899999999996</v>
      </c>
      <c r="N399">
        <v>-2875.28</v>
      </c>
      <c r="O399">
        <v>-7624.45</v>
      </c>
      <c r="P399">
        <v>893.14800000000002</v>
      </c>
      <c r="Q399">
        <v>-6691.8</v>
      </c>
      <c r="R399">
        <v>-9292.23</v>
      </c>
      <c r="S399">
        <v>577.10900000000004</v>
      </c>
      <c r="T399">
        <v>-2552.36</v>
      </c>
    </row>
    <row r="400" spans="1:20" x14ac:dyDescent="0.3">
      <c r="A400">
        <v>396</v>
      </c>
      <c r="B400">
        <v>1</v>
      </c>
      <c r="C400">
        <v>-11413.4</v>
      </c>
      <c r="D400">
        <v>-9723.27</v>
      </c>
      <c r="E400">
        <v>-529.029</v>
      </c>
      <c r="F400">
        <v>-9125.64</v>
      </c>
      <c r="G400">
        <v>-182.06</v>
      </c>
      <c r="H400">
        <v>-1927.17</v>
      </c>
      <c r="I400">
        <v>-9402.17</v>
      </c>
      <c r="J400">
        <v>-829.60400000000004</v>
      </c>
      <c r="K400">
        <v>-276.53500000000003</v>
      </c>
      <c r="L400">
        <v>-8548.5300000000007</v>
      </c>
      <c r="M400">
        <v>838.17899999999997</v>
      </c>
      <c r="N400">
        <v>-2907.9</v>
      </c>
      <c r="O400">
        <v>-7624.45</v>
      </c>
      <c r="P400">
        <v>853.64400000000001</v>
      </c>
      <c r="Q400">
        <v>-6731.3</v>
      </c>
      <c r="R400">
        <v>-9213.2199999999993</v>
      </c>
      <c r="S400">
        <v>553.06899999999996</v>
      </c>
      <c r="T400">
        <v>-2543.7800000000002</v>
      </c>
    </row>
    <row r="401" spans="1:20" x14ac:dyDescent="0.3">
      <c r="A401">
        <v>397</v>
      </c>
      <c r="B401">
        <v>0</v>
      </c>
      <c r="C401">
        <v>-10992.6</v>
      </c>
      <c r="D401">
        <v>-9192.56</v>
      </c>
      <c r="E401">
        <v>-522.14099999999996</v>
      </c>
      <c r="F401">
        <v>-9110.17</v>
      </c>
      <c r="G401">
        <v>-34.305900000000001</v>
      </c>
      <c r="H401">
        <v>-2037.1</v>
      </c>
      <c r="I401">
        <v>-9433.1</v>
      </c>
      <c r="J401">
        <v>-829.60400000000004</v>
      </c>
      <c r="K401">
        <v>-245.60599999999999</v>
      </c>
      <c r="L401">
        <v>-8603.5</v>
      </c>
      <c r="M401">
        <v>774.63400000000001</v>
      </c>
      <c r="N401">
        <v>-2899.32</v>
      </c>
      <c r="O401">
        <v>-7639.92</v>
      </c>
      <c r="P401">
        <v>798.67499999999995</v>
      </c>
      <c r="Q401">
        <v>-6801.74</v>
      </c>
      <c r="R401">
        <v>-9149.68</v>
      </c>
      <c r="S401">
        <v>553.06899999999996</v>
      </c>
      <c r="T401">
        <v>-2552.36</v>
      </c>
    </row>
    <row r="402" spans="1:20" x14ac:dyDescent="0.3">
      <c r="A402">
        <v>398</v>
      </c>
      <c r="B402">
        <v>1</v>
      </c>
      <c r="C402">
        <v>-10638.8</v>
      </c>
      <c r="D402">
        <v>-8804.4</v>
      </c>
      <c r="E402">
        <v>-489.52300000000002</v>
      </c>
      <c r="F402">
        <v>-9101.6</v>
      </c>
      <c r="G402">
        <v>142.55600000000001</v>
      </c>
      <c r="H402">
        <v>-2241.5100000000002</v>
      </c>
      <c r="I402">
        <v>-9496.65</v>
      </c>
      <c r="J402">
        <v>-829.60400000000004</v>
      </c>
      <c r="K402">
        <v>-151.13300000000001</v>
      </c>
      <c r="L402">
        <v>-8667.0400000000009</v>
      </c>
      <c r="M402">
        <v>719.66600000000005</v>
      </c>
      <c r="N402">
        <v>-2969.76</v>
      </c>
      <c r="O402">
        <v>-7679.42</v>
      </c>
      <c r="P402">
        <v>719.66600000000005</v>
      </c>
      <c r="Q402">
        <v>-6920.25</v>
      </c>
      <c r="R402">
        <v>-9125.64</v>
      </c>
      <c r="S402">
        <v>522.14099999999996</v>
      </c>
      <c r="T402">
        <v>-2512.85</v>
      </c>
    </row>
    <row r="403" spans="1:20" x14ac:dyDescent="0.3">
      <c r="A403">
        <v>399</v>
      </c>
      <c r="B403">
        <v>0</v>
      </c>
      <c r="C403">
        <v>-10211.1</v>
      </c>
      <c r="D403">
        <v>-8519.2900000000009</v>
      </c>
      <c r="E403">
        <v>-590.88199999999995</v>
      </c>
      <c r="F403">
        <v>-9172.0300000000007</v>
      </c>
      <c r="G403">
        <v>56.660800000000002</v>
      </c>
      <c r="H403">
        <v>-2548.9699999999998</v>
      </c>
      <c r="I403">
        <v>-9551.6200000000008</v>
      </c>
      <c r="J403">
        <v>-829.60400000000004</v>
      </c>
      <c r="K403">
        <v>-79.009900000000002</v>
      </c>
      <c r="L403">
        <v>-8644.69</v>
      </c>
      <c r="M403">
        <v>640.65700000000004</v>
      </c>
      <c r="N403">
        <v>-3057.34</v>
      </c>
      <c r="O403">
        <v>-7703.46</v>
      </c>
      <c r="P403">
        <v>640.65700000000004</v>
      </c>
      <c r="Q403">
        <v>-7038.76</v>
      </c>
      <c r="R403">
        <v>-9141.1</v>
      </c>
      <c r="S403">
        <v>474.05900000000003</v>
      </c>
      <c r="T403">
        <v>-2504.27</v>
      </c>
    </row>
    <row r="404" spans="1:20" x14ac:dyDescent="0.3">
      <c r="A404">
        <v>400</v>
      </c>
      <c r="B404">
        <v>1</v>
      </c>
      <c r="C404">
        <v>-9917.43</v>
      </c>
      <c r="D404">
        <v>-8251.34</v>
      </c>
      <c r="E404">
        <v>-819.33100000000002</v>
      </c>
      <c r="F404">
        <v>-9306.01</v>
      </c>
      <c r="G404">
        <v>-85.894300000000001</v>
      </c>
      <c r="H404">
        <v>-2842.66</v>
      </c>
      <c r="I404">
        <v>-9615.16</v>
      </c>
      <c r="J404">
        <v>-845.06700000000001</v>
      </c>
      <c r="K404">
        <v>-48.083599999999997</v>
      </c>
      <c r="L404">
        <v>-8557.11</v>
      </c>
      <c r="M404">
        <v>561.64800000000002</v>
      </c>
      <c r="N404">
        <v>-3112.31</v>
      </c>
      <c r="O404">
        <v>-7688</v>
      </c>
      <c r="P404">
        <v>592.57399999999996</v>
      </c>
      <c r="Q404">
        <v>-7141.81</v>
      </c>
      <c r="R404">
        <v>-9165.14</v>
      </c>
      <c r="S404">
        <v>427.67</v>
      </c>
      <c r="T404">
        <v>-2497.39</v>
      </c>
    </row>
    <row r="405" spans="1:20" x14ac:dyDescent="0.3">
      <c r="A405">
        <v>401</v>
      </c>
      <c r="B405">
        <v>0</v>
      </c>
      <c r="C405">
        <v>-9797.2199999999993</v>
      </c>
      <c r="D405">
        <v>-7811.6</v>
      </c>
      <c r="E405">
        <v>-1204.0999999999999</v>
      </c>
      <c r="F405">
        <v>-9417.64</v>
      </c>
      <c r="G405">
        <v>-142.55699999999999</v>
      </c>
      <c r="H405">
        <v>-2916.48</v>
      </c>
      <c r="I405">
        <v>-9670.1299999999992</v>
      </c>
      <c r="J405">
        <v>-884.57100000000003</v>
      </c>
      <c r="K405">
        <v>0</v>
      </c>
      <c r="L405">
        <v>-8610.3799999999992</v>
      </c>
      <c r="M405">
        <v>529.02700000000004</v>
      </c>
      <c r="N405">
        <v>-3144.93</v>
      </c>
      <c r="O405">
        <v>-7710.34</v>
      </c>
      <c r="P405">
        <v>592.57399999999996</v>
      </c>
      <c r="Q405">
        <v>-7174.43</v>
      </c>
      <c r="R405">
        <v>-9211.5300000000007</v>
      </c>
      <c r="S405">
        <v>340.08199999999999</v>
      </c>
      <c r="T405">
        <v>-2449.31</v>
      </c>
    </row>
    <row r="406" spans="1:20" x14ac:dyDescent="0.3">
      <c r="A406">
        <v>402</v>
      </c>
      <c r="B406">
        <v>1</v>
      </c>
      <c r="C406">
        <v>-9688.99</v>
      </c>
      <c r="D406">
        <v>-6220.86</v>
      </c>
      <c r="E406">
        <v>-2128.2600000000002</v>
      </c>
      <c r="F406">
        <v>-9426.2099999999991</v>
      </c>
      <c r="G406">
        <v>-133.977</v>
      </c>
      <c r="H406">
        <v>-2797.97</v>
      </c>
      <c r="I406">
        <v>-9733.67</v>
      </c>
      <c r="J406">
        <v>-893.15099999999995</v>
      </c>
      <c r="K406">
        <v>46.3872</v>
      </c>
      <c r="L406">
        <v>-8885.2099999999991</v>
      </c>
      <c r="M406">
        <v>553.06899999999996</v>
      </c>
      <c r="N406">
        <v>-3059.04</v>
      </c>
      <c r="O406">
        <v>-7875.25</v>
      </c>
      <c r="P406">
        <v>623.49900000000002</v>
      </c>
      <c r="Q406">
        <v>-7119.47</v>
      </c>
      <c r="R406">
        <v>-9345.51</v>
      </c>
      <c r="S406">
        <v>269.65199999999999</v>
      </c>
      <c r="T406">
        <v>-2464.77</v>
      </c>
    </row>
    <row r="407" spans="1:20" x14ac:dyDescent="0.3">
      <c r="A407">
        <v>403</v>
      </c>
      <c r="B407">
        <v>0</v>
      </c>
      <c r="C407">
        <v>-9644.3799999999992</v>
      </c>
      <c r="D407">
        <v>-1809.77</v>
      </c>
      <c r="E407">
        <v>-3598.51</v>
      </c>
      <c r="F407">
        <v>-9402.17</v>
      </c>
      <c r="G407">
        <v>-158.02000000000001</v>
      </c>
      <c r="H407">
        <v>-2694.92</v>
      </c>
      <c r="I407">
        <v>-9819.57</v>
      </c>
      <c r="J407">
        <v>-869.10799999999995</v>
      </c>
      <c r="K407">
        <v>133.977</v>
      </c>
      <c r="L407">
        <v>-9450.34</v>
      </c>
      <c r="M407">
        <v>599.45500000000004</v>
      </c>
      <c r="N407">
        <v>-2870.1</v>
      </c>
      <c r="O407">
        <v>-8220.51</v>
      </c>
      <c r="P407">
        <v>656.12199999999996</v>
      </c>
      <c r="Q407">
        <v>-6978.61</v>
      </c>
      <c r="R407">
        <v>-9596.2999999999993</v>
      </c>
      <c r="S407">
        <v>151.13900000000001</v>
      </c>
      <c r="T407">
        <v>-2519.73</v>
      </c>
    </row>
    <row r="408" spans="1:20" x14ac:dyDescent="0.3">
      <c r="A408">
        <v>404</v>
      </c>
      <c r="B408">
        <v>1</v>
      </c>
      <c r="C408">
        <v>-10176.9</v>
      </c>
      <c r="D408">
        <v>3988.67</v>
      </c>
      <c r="E408">
        <v>-4695.9799999999996</v>
      </c>
      <c r="F408">
        <v>-9494.94</v>
      </c>
      <c r="G408">
        <v>-204.405</v>
      </c>
      <c r="H408">
        <v>-2646.83</v>
      </c>
      <c r="I408">
        <v>-10054.9</v>
      </c>
      <c r="J408">
        <v>-853.64700000000005</v>
      </c>
      <c r="K408">
        <v>173.48099999999999</v>
      </c>
      <c r="L408">
        <v>-10310.9</v>
      </c>
      <c r="M408">
        <v>702.50699999999995</v>
      </c>
      <c r="N408">
        <v>-2694.92</v>
      </c>
      <c r="O408">
        <v>-8857.76</v>
      </c>
      <c r="P408">
        <v>585.69399999999996</v>
      </c>
      <c r="Q408">
        <v>-6710.66</v>
      </c>
      <c r="R408">
        <v>-10022.299999999999</v>
      </c>
      <c r="S408">
        <v>48.086500000000001</v>
      </c>
      <c r="T408">
        <v>-2629.67</v>
      </c>
    </row>
    <row r="409" spans="1:20" x14ac:dyDescent="0.3">
      <c r="A409">
        <v>405</v>
      </c>
      <c r="B409">
        <v>0</v>
      </c>
      <c r="C409">
        <v>-10767.7</v>
      </c>
      <c r="D409">
        <v>6935.7</v>
      </c>
      <c r="E409">
        <v>-5690.54</v>
      </c>
      <c r="F409">
        <v>-9778.35</v>
      </c>
      <c r="G409">
        <v>-245.61199999999999</v>
      </c>
      <c r="H409">
        <v>-2631.37</v>
      </c>
      <c r="I409">
        <v>-10410.4</v>
      </c>
      <c r="J409">
        <v>-829.60400000000004</v>
      </c>
      <c r="K409">
        <v>197.52500000000001</v>
      </c>
      <c r="L409">
        <v>-10956.6</v>
      </c>
      <c r="M409">
        <v>750.59400000000005</v>
      </c>
      <c r="N409">
        <v>-2693.21</v>
      </c>
      <c r="O409">
        <v>-9640.9699999999993</v>
      </c>
      <c r="P409">
        <v>420.79599999999999</v>
      </c>
      <c r="Q409">
        <v>-6410.08</v>
      </c>
      <c r="R409">
        <v>-10542.7</v>
      </c>
      <c r="S409">
        <v>-30.922599999999999</v>
      </c>
      <c r="T409">
        <v>-2803.15</v>
      </c>
    </row>
    <row r="410" spans="1:20" x14ac:dyDescent="0.3">
      <c r="A410">
        <v>406</v>
      </c>
      <c r="B410">
        <v>1</v>
      </c>
      <c r="C410">
        <v>-11652.4</v>
      </c>
      <c r="D410">
        <v>5671.32</v>
      </c>
      <c r="E410">
        <v>-5903.29</v>
      </c>
      <c r="F410">
        <v>-10195.700000000001</v>
      </c>
      <c r="G410">
        <v>-104.759</v>
      </c>
      <c r="H410">
        <v>-2530.02</v>
      </c>
      <c r="I410">
        <v>-10735.1</v>
      </c>
      <c r="J410">
        <v>-814.14300000000003</v>
      </c>
      <c r="K410">
        <v>182.06399999999999</v>
      </c>
      <c r="L410">
        <v>-10961.7</v>
      </c>
      <c r="M410">
        <v>595.98400000000004</v>
      </c>
      <c r="N410">
        <v>-2858.11</v>
      </c>
      <c r="O410">
        <v>-10228.4</v>
      </c>
      <c r="P410">
        <v>106.464</v>
      </c>
      <c r="Q410">
        <v>-6257.24</v>
      </c>
      <c r="R410">
        <v>-11011.6</v>
      </c>
      <c r="S410">
        <v>-94.470799999999997</v>
      </c>
      <c r="T410">
        <v>-2985.21</v>
      </c>
    </row>
    <row r="411" spans="1:20" x14ac:dyDescent="0.3">
      <c r="A411">
        <v>407</v>
      </c>
      <c r="B411">
        <v>0</v>
      </c>
      <c r="C411">
        <v>-13713.5</v>
      </c>
      <c r="D411">
        <v>1545.57</v>
      </c>
      <c r="E411">
        <v>-2845.82</v>
      </c>
      <c r="F411">
        <v>-10709.3</v>
      </c>
      <c r="G411">
        <v>209.571</v>
      </c>
      <c r="H411">
        <v>-2301.58</v>
      </c>
      <c r="I411">
        <v>-10996.1</v>
      </c>
      <c r="J411">
        <v>-774.63800000000003</v>
      </c>
      <c r="K411">
        <v>142.559</v>
      </c>
      <c r="L411">
        <v>-10606.2</v>
      </c>
      <c r="M411">
        <v>231.86</v>
      </c>
      <c r="N411">
        <v>-3064.22</v>
      </c>
      <c r="O411">
        <v>-10453.299999999999</v>
      </c>
      <c r="P411">
        <v>-281.70400000000001</v>
      </c>
      <c r="Q411">
        <v>-6374.05</v>
      </c>
      <c r="R411">
        <v>-11149</v>
      </c>
      <c r="S411">
        <v>-149.43600000000001</v>
      </c>
      <c r="T411">
        <v>-3081.38</v>
      </c>
    </row>
    <row r="412" spans="1:20" x14ac:dyDescent="0.3">
      <c r="A412">
        <v>408</v>
      </c>
      <c r="B412">
        <v>1</v>
      </c>
      <c r="C412">
        <v>-15290.2</v>
      </c>
      <c r="D412">
        <v>-3079.84</v>
      </c>
      <c r="E412">
        <v>1369.08</v>
      </c>
      <c r="F412">
        <v>-11191.9</v>
      </c>
      <c r="G412">
        <v>644.12099999999998</v>
      </c>
      <c r="H412">
        <v>-2025.04</v>
      </c>
      <c r="I412">
        <v>-11109.5</v>
      </c>
      <c r="J412">
        <v>-704.21299999999997</v>
      </c>
      <c r="K412">
        <v>72.134200000000007</v>
      </c>
      <c r="L412">
        <v>-10358.9</v>
      </c>
      <c r="M412">
        <v>-84.176599999999993</v>
      </c>
      <c r="N412">
        <v>-3144.93</v>
      </c>
      <c r="O412">
        <v>-10305.6</v>
      </c>
      <c r="P412">
        <v>-489.51900000000001</v>
      </c>
      <c r="Q412">
        <v>-6595.61</v>
      </c>
      <c r="R412">
        <v>-10961.7</v>
      </c>
      <c r="S412">
        <v>-228.44499999999999</v>
      </c>
      <c r="T412">
        <v>-3004.08</v>
      </c>
    </row>
    <row r="413" spans="1:20" x14ac:dyDescent="0.3">
      <c r="A413">
        <v>409</v>
      </c>
      <c r="B413">
        <v>0</v>
      </c>
      <c r="C413">
        <v>-15135.5</v>
      </c>
      <c r="D413">
        <v>-5814.13</v>
      </c>
      <c r="E413">
        <v>2679.4</v>
      </c>
      <c r="F413">
        <v>-11487.3</v>
      </c>
      <c r="G413">
        <v>1155.97</v>
      </c>
      <c r="H413">
        <v>-1887.65</v>
      </c>
      <c r="I413">
        <v>-11030.5</v>
      </c>
      <c r="J413">
        <v>-570.24</v>
      </c>
      <c r="K413">
        <v>-30.919699999999999</v>
      </c>
      <c r="L413">
        <v>-10388.1</v>
      </c>
      <c r="M413">
        <v>-338.37400000000002</v>
      </c>
      <c r="N413">
        <v>-3043.59</v>
      </c>
      <c r="O413">
        <v>-10005</v>
      </c>
      <c r="P413">
        <v>-436.26499999999999</v>
      </c>
      <c r="Q413">
        <v>-6700.38</v>
      </c>
      <c r="R413">
        <v>-10699</v>
      </c>
      <c r="S413">
        <v>-322.91399999999999</v>
      </c>
      <c r="T413">
        <v>-2837.48</v>
      </c>
    </row>
    <row r="414" spans="1:20" x14ac:dyDescent="0.3">
      <c r="A414">
        <v>410</v>
      </c>
      <c r="B414">
        <v>1</v>
      </c>
      <c r="C414">
        <v>-13309.7</v>
      </c>
      <c r="D414">
        <v>-5527.2</v>
      </c>
      <c r="E414">
        <v>449.94400000000002</v>
      </c>
      <c r="F414">
        <v>-11489.1</v>
      </c>
      <c r="G414">
        <v>1633.45</v>
      </c>
      <c r="H414">
        <v>-2074.88</v>
      </c>
      <c r="I414">
        <v>-10858.7</v>
      </c>
      <c r="J414">
        <v>-396.762</v>
      </c>
      <c r="K414">
        <v>-171.767</v>
      </c>
      <c r="L414">
        <v>-10492.9</v>
      </c>
      <c r="M414">
        <v>-496.392</v>
      </c>
      <c r="N414">
        <v>-2846.07</v>
      </c>
      <c r="O414">
        <v>-9713.0499999999993</v>
      </c>
      <c r="P414">
        <v>-176.904</v>
      </c>
      <c r="Q414">
        <v>-6645.41</v>
      </c>
      <c r="R414">
        <v>-10657.7</v>
      </c>
      <c r="S414">
        <v>-441.428</v>
      </c>
      <c r="T414">
        <v>-2780.8</v>
      </c>
    </row>
    <row r="415" spans="1:20" x14ac:dyDescent="0.3">
      <c r="A415">
        <v>411</v>
      </c>
      <c r="B415">
        <v>0</v>
      </c>
      <c r="C415">
        <v>-10592.4</v>
      </c>
      <c r="D415">
        <v>-3041.84</v>
      </c>
      <c r="E415">
        <v>-1648.92</v>
      </c>
      <c r="F415">
        <v>-11355.1</v>
      </c>
      <c r="G415">
        <v>1777.72</v>
      </c>
      <c r="H415">
        <v>-2461.34</v>
      </c>
      <c r="I415">
        <v>-10511.7</v>
      </c>
      <c r="J415">
        <v>-183.78</v>
      </c>
      <c r="K415">
        <v>-362.41699999999997</v>
      </c>
      <c r="L415">
        <v>-10329.700000000001</v>
      </c>
      <c r="M415">
        <v>-592.57399999999996</v>
      </c>
      <c r="N415">
        <v>-2741.3</v>
      </c>
      <c r="O415">
        <v>-9427.93</v>
      </c>
      <c r="P415">
        <v>116.8</v>
      </c>
      <c r="Q415">
        <v>-6550.95</v>
      </c>
      <c r="R415">
        <v>-10674.9</v>
      </c>
      <c r="S415">
        <v>-544.48199999999997</v>
      </c>
      <c r="T415">
        <v>-2789.39</v>
      </c>
    </row>
    <row r="416" spans="1:20" x14ac:dyDescent="0.3">
      <c r="A416">
        <v>412</v>
      </c>
      <c r="B416">
        <v>1</v>
      </c>
      <c r="C416">
        <v>-7490.46</v>
      </c>
      <c r="D416">
        <v>-810.7</v>
      </c>
      <c r="E416">
        <v>-2818.6</v>
      </c>
      <c r="F416">
        <v>-11197.1</v>
      </c>
      <c r="G416">
        <v>1715.89</v>
      </c>
      <c r="H416">
        <v>-2880.43</v>
      </c>
      <c r="I416">
        <v>-10132.200000000001</v>
      </c>
      <c r="J416">
        <v>68.706199999999995</v>
      </c>
      <c r="K416">
        <v>-480.93</v>
      </c>
      <c r="L416">
        <v>-9989.59</v>
      </c>
      <c r="M416">
        <v>-577.11500000000001</v>
      </c>
      <c r="N416">
        <v>-2765.35</v>
      </c>
      <c r="O416">
        <v>-9159.99</v>
      </c>
      <c r="P416">
        <v>345.24099999999999</v>
      </c>
      <c r="Q416">
        <v>-6432.43</v>
      </c>
      <c r="R416">
        <v>-10549.5</v>
      </c>
      <c r="S416">
        <v>-608.03300000000002</v>
      </c>
      <c r="T416">
        <v>-2749.89</v>
      </c>
    </row>
    <row r="417" spans="1:20" x14ac:dyDescent="0.3">
      <c r="A417">
        <v>413</v>
      </c>
      <c r="B417">
        <v>0</v>
      </c>
      <c r="C417">
        <v>-5621.72</v>
      </c>
      <c r="D417">
        <v>171.76</v>
      </c>
      <c r="E417">
        <v>-3747.81</v>
      </c>
      <c r="F417">
        <v>-11100.9</v>
      </c>
      <c r="G417">
        <v>1588.79</v>
      </c>
      <c r="H417">
        <v>-3120.89</v>
      </c>
      <c r="I417">
        <v>-9838.44</v>
      </c>
      <c r="J417">
        <v>283.40499999999997</v>
      </c>
      <c r="K417">
        <v>-599.44399999999996</v>
      </c>
      <c r="L417">
        <v>-9750.85</v>
      </c>
      <c r="M417">
        <v>-491.23599999999999</v>
      </c>
      <c r="N417">
        <v>-2718.97</v>
      </c>
      <c r="O417">
        <v>-8874.8700000000008</v>
      </c>
      <c r="P417">
        <v>590.85599999999999</v>
      </c>
      <c r="Q417">
        <v>-6313.92</v>
      </c>
      <c r="R417">
        <v>-10382.9</v>
      </c>
      <c r="S417">
        <v>-616.62099999999998</v>
      </c>
      <c r="T417">
        <v>-2679.47</v>
      </c>
    </row>
    <row r="418" spans="1:20" x14ac:dyDescent="0.3">
      <c r="A418">
        <v>414</v>
      </c>
      <c r="B418">
        <v>1</v>
      </c>
      <c r="C418">
        <v>-5735.07</v>
      </c>
      <c r="D418">
        <v>254.20699999999999</v>
      </c>
      <c r="E418">
        <v>-3969.39</v>
      </c>
      <c r="F418">
        <v>-11147.3</v>
      </c>
      <c r="G418">
        <v>1494.32</v>
      </c>
      <c r="H418">
        <v>-3074.52</v>
      </c>
      <c r="I418">
        <v>-9640.92</v>
      </c>
      <c r="J418">
        <v>355.54399999999998</v>
      </c>
      <c r="K418">
        <v>-748.87400000000002</v>
      </c>
      <c r="L418">
        <v>-9616.8799999999992</v>
      </c>
      <c r="M418">
        <v>-286.84300000000002</v>
      </c>
      <c r="N418">
        <v>-2585</v>
      </c>
      <c r="O418">
        <v>-8653.2999999999993</v>
      </c>
      <c r="P418">
        <v>850.21100000000001</v>
      </c>
      <c r="Q418">
        <v>-6102.66</v>
      </c>
      <c r="R418">
        <v>-10233.5</v>
      </c>
      <c r="S418">
        <v>-592.57399999999996</v>
      </c>
      <c r="T418">
        <v>-2591.87</v>
      </c>
    </row>
    <row r="419" spans="1:20" x14ac:dyDescent="0.3">
      <c r="A419">
        <v>415</v>
      </c>
      <c r="B419">
        <v>0</v>
      </c>
      <c r="C419">
        <v>-6824.02</v>
      </c>
      <c r="D419">
        <v>18.901</v>
      </c>
      <c r="E419">
        <v>-3459.27</v>
      </c>
      <c r="F419">
        <v>-11327.6</v>
      </c>
      <c r="G419">
        <v>1468.55</v>
      </c>
      <c r="H419">
        <v>-2878.71</v>
      </c>
      <c r="I419">
        <v>-9443.4</v>
      </c>
      <c r="J419">
        <v>355.54399999999998</v>
      </c>
      <c r="K419">
        <v>-869.10799999999995</v>
      </c>
      <c r="L419">
        <v>-9489.77</v>
      </c>
      <c r="M419">
        <v>-41.226599999999998</v>
      </c>
      <c r="N419">
        <v>-2457.9</v>
      </c>
      <c r="O419">
        <v>-8502.15</v>
      </c>
      <c r="P419">
        <v>1159.3800000000001</v>
      </c>
      <c r="Q419">
        <v>-5808.95</v>
      </c>
      <c r="R419">
        <v>-10036</v>
      </c>
      <c r="S419">
        <v>-577.11599999999999</v>
      </c>
      <c r="T419">
        <v>-2567.8200000000002</v>
      </c>
    </row>
    <row r="420" spans="1:20" x14ac:dyDescent="0.3">
      <c r="A420">
        <v>416</v>
      </c>
      <c r="B420">
        <v>1</v>
      </c>
      <c r="C420">
        <v>-7870.04</v>
      </c>
      <c r="D420">
        <v>-321.18299999999999</v>
      </c>
      <c r="E420">
        <v>-2755.06</v>
      </c>
      <c r="F420">
        <v>-11588.7</v>
      </c>
      <c r="G420">
        <v>1587.06</v>
      </c>
      <c r="H420">
        <v>-2562.6799999999998</v>
      </c>
      <c r="I420">
        <v>-9276.7900000000009</v>
      </c>
      <c r="J420">
        <v>340.08699999999999</v>
      </c>
      <c r="K420">
        <v>-838.19399999999996</v>
      </c>
      <c r="L420">
        <v>-9379.85</v>
      </c>
      <c r="M420">
        <v>156.29599999999999</v>
      </c>
      <c r="N420">
        <v>-2378.89</v>
      </c>
      <c r="O420">
        <v>-8438.6</v>
      </c>
      <c r="P420">
        <v>1334.58</v>
      </c>
      <c r="Q420">
        <v>-5626.88</v>
      </c>
      <c r="R420">
        <v>-9822.99</v>
      </c>
      <c r="S420">
        <v>-583.98400000000004</v>
      </c>
      <c r="T420">
        <v>-2521.4499999999998</v>
      </c>
    </row>
    <row r="421" spans="1:20" x14ac:dyDescent="0.3">
      <c r="A421">
        <v>417</v>
      </c>
      <c r="B421">
        <v>0</v>
      </c>
      <c r="C421">
        <v>-8668.73</v>
      </c>
      <c r="D421">
        <v>-467.19299999999998</v>
      </c>
      <c r="E421">
        <v>-2153.9</v>
      </c>
      <c r="F421">
        <v>-11733</v>
      </c>
      <c r="G421">
        <v>1767.41</v>
      </c>
      <c r="H421">
        <v>-2354.84</v>
      </c>
      <c r="I421">
        <v>-9142.82</v>
      </c>
      <c r="J421">
        <v>316.03899999999999</v>
      </c>
      <c r="K421">
        <v>-790.09900000000005</v>
      </c>
      <c r="L421">
        <v>-9190.92</v>
      </c>
      <c r="M421">
        <v>307.44799999999998</v>
      </c>
      <c r="N421">
        <v>-2315.33</v>
      </c>
      <c r="O421">
        <v>-8445.4599999999991</v>
      </c>
      <c r="P421">
        <v>1320.84</v>
      </c>
      <c r="Q421">
        <v>-5499.78</v>
      </c>
      <c r="R421">
        <v>-9570.51</v>
      </c>
      <c r="S421">
        <v>-601.16499999999996</v>
      </c>
      <c r="T421">
        <v>-2449.31</v>
      </c>
    </row>
    <row r="422" spans="1:20" x14ac:dyDescent="0.3">
      <c r="A422">
        <v>418</v>
      </c>
      <c r="B422">
        <v>1</v>
      </c>
      <c r="C422">
        <v>-9326.57</v>
      </c>
      <c r="D422">
        <v>-240.48400000000001</v>
      </c>
      <c r="E422">
        <v>-1755.4</v>
      </c>
      <c r="F422">
        <v>-11686.6</v>
      </c>
      <c r="G422">
        <v>1858.46</v>
      </c>
      <c r="H422">
        <v>-2392.62</v>
      </c>
      <c r="I422">
        <v>-8953.89</v>
      </c>
      <c r="J422">
        <v>362.40899999999999</v>
      </c>
      <c r="K422">
        <v>-790.09900000000005</v>
      </c>
      <c r="L422">
        <v>-9000.26</v>
      </c>
      <c r="M422">
        <v>386.45699999999999</v>
      </c>
      <c r="N422">
        <v>-2275.83</v>
      </c>
      <c r="O422">
        <v>-8493.56</v>
      </c>
      <c r="P422">
        <v>1178.28</v>
      </c>
      <c r="Q422">
        <v>-5451.68</v>
      </c>
      <c r="R422">
        <v>-9247.61</v>
      </c>
      <c r="S422">
        <v>-599.43899999999996</v>
      </c>
      <c r="T422">
        <v>-2418.39</v>
      </c>
    </row>
    <row r="423" spans="1:20" x14ac:dyDescent="0.3">
      <c r="A423">
        <v>419</v>
      </c>
      <c r="B423">
        <v>0</v>
      </c>
      <c r="C423">
        <v>-9670.1200000000008</v>
      </c>
      <c r="D423">
        <v>0</v>
      </c>
      <c r="E423">
        <v>-1829.22</v>
      </c>
      <c r="F423">
        <v>-11475.3</v>
      </c>
      <c r="G423">
        <v>1537.29</v>
      </c>
      <c r="H423">
        <v>-2550.64</v>
      </c>
      <c r="I423">
        <v>-8701.41</v>
      </c>
      <c r="J423">
        <v>480.923</v>
      </c>
      <c r="K423">
        <v>-821.01099999999997</v>
      </c>
      <c r="L423">
        <v>-8850.83</v>
      </c>
      <c r="M423">
        <v>465.46699999999998</v>
      </c>
      <c r="N423">
        <v>-2220.87</v>
      </c>
      <c r="O423">
        <v>-8478.1</v>
      </c>
      <c r="P423">
        <v>997.94500000000005</v>
      </c>
      <c r="Q423">
        <v>-5405.31</v>
      </c>
      <c r="R423">
        <v>-8852.56</v>
      </c>
      <c r="S423">
        <v>-687.04</v>
      </c>
      <c r="T423">
        <v>-2339.38</v>
      </c>
    </row>
    <row r="424" spans="1:20" x14ac:dyDescent="0.3">
      <c r="A424">
        <v>420</v>
      </c>
      <c r="B424">
        <v>1</v>
      </c>
      <c r="C424">
        <v>-9656.39</v>
      </c>
      <c r="D424">
        <v>-123.646</v>
      </c>
      <c r="E424">
        <v>-2402.88</v>
      </c>
      <c r="F424">
        <v>-11073.4</v>
      </c>
      <c r="G424">
        <v>791.89200000000005</v>
      </c>
      <c r="H424">
        <v>-2677.74</v>
      </c>
      <c r="I424">
        <v>-8424.8700000000008</v>
      </c>
      <c r="J424">
        <v>568.52499999999998</v>
      </c>
      <c r="K424">
        <v>-915.476</v>
      </c>
      <c r="L424">
        <v>-8699.68</v>
      </c>
      <c r="M424">
        <v>498.108</v>
      </c>
      <c r="N424">
        <v>-2157.3200000000002</v>
      </c>
      <c r="O424">
        <v>-8423.14</v>
      </c>
      <c r="P424">
        <v>736.86900000000003</v>
      </c>
      <c r="Q424">
        <v>-5240.43</v>
      </c>
      <c r="R424">
        <v>-8442.06</v>
      </c>
      <c r="S424">
        <v>-726.54399999999998</v>
      </c>
      <c r="T424">
        <v>-2275.83</v>
      </c>
    </row>
    <row r="425" spans="1:20" x14ac:dyDescent="0.3">
      <c r="A425">
        <v>421</v>
      </c>
      <c r="B425">
        <v>0</v>
      </c>
      <c r="C425">
        <v>-9529.2800000000007</v>
      </c>
      <c r="D425">
        <v>-486.04899999999998</v>
      </c>
      <c r="E425">
        <v>-3069.32</v>
      </c>
      <c r="F425">
        <v>-10661.2</v>
      </c>
      <c r="G425">
        <v>-453.33499999999998</v>
      </c>
      <c r="H425">
        <v>-2679.47</v>
      </c>
      <c r="I425">
        <v>-8148.34</v>
      </c>
      <c r="J425">
        <v>623.48500000000001</v>
      </c>
      <c r="K425">
        <v>-1033.99</v>
      </c>
      <c r="L425">
        <v>-8651.58</v>
      </c>
      <c r="M425">
        <v>443.14800000000002</v>
      </c>
      <c r="N425">
        <v>-2102.36</v>
      </c>
      <c r="O425">
        <v>-8375.0400000000009</v>
      </c>
      <c r="P425">
        <v>515.29700000000003</v>
      </c>
      <c r="Q425">
        <v>-5003.3999999999996</v>
      </c>
      <c r="R425">
        <v>-8069.33</v>
      </c>
      <c r="S425">
        <v>-781.50400000000002</v>
      </c>
      <c r="T425">
        <v>-2220.87</v>
      </c>
    </row>
    <row r="426" spans="1:20" x14ac:dyDescent="0.3">
      <c r="A426">
        <v>422</v>
      </c>
      <c r="B426">
        <v>1</v>
      </c>
      <c r="C426">
        <v>-9434.82</v>
      </c>
      <c r="D426">
        <v>-843.32399999999996</v>
      </c>
      <c r="E426">
        <v>-3373.37</v>
      </c>
      <c r="F426">
        <v>-10407</v>
      </c>
      <c r="G426">
        <v>-2085.0100000000002</v>
      </c>
      <c r="H426">
        <v>-2452.7800000000002</v>
      </c>
      <c r="I426">
        <v>-7887.27</v>
      </c>
      <c r="J426">
        <v>671.58399999999995</v>
      </c>
      <c r="K426">
        <v>-1137.05</v>
      </c>
      <c r="L426">
        <v>-8713.4</v>
      </c>
      <c r="M426">
        <v>379.59399999999999</v>
      </c>
      <c r="N426">
        <v>-2007.89</v>
      </c>
      <c r="O426">
        <v>-8375.0400000000009</v>
      </c>
      <c r="P426">
        <v>317.774</v>
      </c>
      <c r="Q426">
        <v>-4781.83</v>
      </c>
      <c r="R426">
        <v>-7777.35</v>
      </c>
      <c r="S426">
        <v>-845.05899999999997</v>
      </c>
      <c r="T426">
        <v>-2172.77</v>
      </c>
    </row>
    <row r="427" spans="1:20" x14ac:dyDescent="0.3">
      <c r="A427">
        <v>423</v>
      </c>
      <c r="B427">
        <v>0</v>
      </c>
      <c r="C427">
        <v>-9300.85</v>
      </c>
      <c r="D427">
        <v>-956.71400000000006</v>
      </c>
      <c r="E427">
        <v>-3366.51</v>
      </c>
      <c r="F427">
        <v>-10388.1</v>
      </c>
      <c r="G427">
        <v>-3842.14</v>
      </c>
      <c r="H427">
        <v>-1995.91</v>
      </c>
      <c r="I427">
        <v>-7712.06</v>
      </c>
      <c r="J427">
        <v>702.49300000000005</v>
      </c>
      <c r="K427">
        <v>-1185.1500000000001</v>
      </c>
      <c r="L427">
        <v>-8855.9599999999991</v>
      </c>
      <c r="M427">
        <v>309.18</v>
      </c>
      <c r="N427">
        <v>-1904.83</v>
      </c>
      <c r="O427">
        <v>-8436.86</v>
      </c>
      <c r="P427">
        <v>120.251</v>
      </c>
      <c r="Q427">
        <v>-4584.3100000000004</v>
      </c>
      <c r="R427">
        <v>-7554.04</v>
      </c>
      <c r="S427">
        <v>-884.56299999999999</v>
      </c>
      <c r="T427">
        <v>-2157.3200000000002</v>
      </c>
    </row>
    <row r="428" spans="1:20" x14ac:dyDescent="0.3">
      <c r="A428">
        <v>424</v>
      </c>
      <c r="B428">
        <v>1</v>
      </c>
      <c r="C428">
        <v>-9142.83</v>
      </c>
      <c r="D428">
        <v>-862.25</v>
      </c>
      <c r="E428">
        <v>-3194.78</v>
      </c>
      <c r="F428">
        <v>-10678.3</v>
      </c>
      <c r="G428">
        <v>-5011.91</v>
      </c>
      <c r="H428">
        <v>-1241.94</v>
      </c>
      <c r="I428">
        <v>-7679.41</v>
      </c>
      <c r="J428">
        <v>735.13900000000001</v>
      </c>
      <c r="K428">
        <v>-1185.1500000000001</v>
      </c>
      <c r="L428">
        <v>-8974.48</v>
      </c>
      <c r="M428">
        <v>175.21199999999999</v>
      </c>
      <c r="N428">
        <v>-1841.28</v>
      </c>
      <c r="O428">
        <v>-8594.8799999999992</v>
      </c>
      <c r="P428">
        <v>-30.9086</v>
      </c>
      <c r="Q428">
        <v>-4417.6899999999996</v>
      </c>
      <c r="R428">
        <v>-7536.85</v>
      </c>
      <c r="S428">
        <v>-908.61300000000006</v>
      </c>
      <c r="T428">
        <v>-2164.17</v>
      </c>
    </row>
    <row r="429" spans="1:20" x14ac:dyDescent="0.3">
      <c r="A429">
        <v>425</v>
      </c>
      <c r="B429">
        <v>0</v>
      </c>
      <c r="C429">
        <v>-8923</v>
      </c>
      <c r="D429">
        <v>-697.375</v>
      </c>
      <c r="E429">
        <v>-2878.74</v>
      </c>
      <c r="F429">
        <v>-11004.7</v>
      </c>
      <c r="G429">
        <v>-5140.8599999999997</v>
      </c>
      <c r="H429">
        <v>-159.864</v>
      </c>
      <c r="I429">
        <v>-7688.01</v>
      </c>
      <c r="J429">
        <v>726.54300000000001</v>
      </c>
      <c r="K429">
        <v>-1231.51</v>
      </c>
      <c r="L429">
        <v>-9062.08</v>
      </c>
      <c r="M429">
        <v>17.194099999999999</v>
      </c>
      <c r="N429">
        <v>-1832.68</v>
      </c>
      <c r="O429">
        <v>-8706.5400000000009</v>
      </c>
      <c r="P429">
        <v>-109.91800000000001</v>
      </c>
      <c r="Q429">
        <v>-4361</v>
      </c>
      <c r="R429">
        <v>-7646.76</v>
      </c>
      <c r="S429">
        <v>-954.97500000000002</v>
      </c>
      <c r="T429">
        <v>-2227.73</v>
      </c>
    </row>
    <row r="430" spans="1:20" x14ac:dyDescent="0.3">
      <c r="A430">
        <v>426</v>
      </c>
      <c r="B430">
        <v>1</v>
      </c>
      <c r="C430">
        <v>-8560.6</v>
      </c>
      <c r="D430">
        <v>-460.34800000000001</v>
      </c>
      <c r="E430">
        <v>-2732.7</v>
      </c>
      <c r="F430">
        <v>-10946.3</v>
      </c>
      <c r="G430">
        <v>-4378.3</v>
      </c>
      <c r="H430">
        <v>745.36800000000005</v>
      </c>
      <c r="I430">
        <v>-7741.22</v>
      </c>
      <c r="J430">
        <v>796.95399999999995</v>
      </c>
      <c r="K430">
        <v>-1334.57</v>
      </c>
      <c r="L430">
        <v>-8977.9599999999991</v>
      </c>
      <c r="M430">
        <v>-140.82400000000001</v>
      </c>
      <c r="N430">
        <v>-1872.19</v>
      </c>
      <c r="O430">
        <v>-8746.0400000000009</v>
      </c>
      <c r="P430">
        <v>-158.02000000000001</v>
      </c>
      <c r="Q430">
        <v>-4431.41</v>
      </c>
      <c r="R430">
        <v>-7804.78</v>
      </c>
      <c r="S430">
        <v>-1027.1300000000001</v>
      </c>
      <c r="T430">
        <v>-2282.69</v>
      </c>
    </row>
    <row r="431" spans="1:20" x14ac:dyDescent="0.3">
      <c r="A431">
        <v>427</v>
      </c>
      <c r="B431">
        <v>0</v>
      </c>
      <c r="C431">
        <v>-8156.96</v>
      </c>
      <c r="D431">
        <v>-207.86699999999999</v>
      </c>
      <c r="E431">
        <v>-3021.19</v>
      </c>
      <c r="F431">
        <v>-10489.5</v>
      </c>
      <c r="G431">
        <v>-3474.81</v>
      </c>
      <c r="H431">
        <v>967.05899999999997</v>
      </c>
      <c r="I431">
        <v>-7892.39</v>
      </c>
      <c r="J431">
        <v>915.46799999999996</v>
      </c>
      <c r="K431">
        <v>-1382.67</v>
      </c>
      <c r="L431">
        <v>-8794.15</v>
      </c>
      <c r="M431">
        <v>-283.38900000000001</v>
      </c>
      <c r="N431">
        <v>-1911.69</v>
      </c>
      <c r="O431">
        <v>-8723.73</v>
      </c>
      <c r="P431">
        <v>-142.56700000000001</v>
      </c>
      <c r="Q431">
        <v>-4580.83</v>
      </c>
      <c r="R431">
        <v>-7978.25</v>
      </c>
      <c r="S431">
        <v>-1042.58</v>
      </c>
      <c r="T431">
        <v>-2330.79</v>
      </c>
    </row>
    <row r="432" spans="1:20" x14ac:dyDescent="0.3">
      <c r="A432">
        <v>428</v>
      </c>
      <c r="B432">
        <v>1</v>
      </c>
      <c r="C432">
        <v>-7940.49</v>
      </c>
      <c r="D432">
        <v>68.664900000000003</v>
      </c>
      <c r="E432">
        <v>-3558.81</v>
      </c>
      <c r="F432">
        <v>-9828.26</v>
      </c>
      <c r="G432">
        <v>-3041.88</v>
      </c>
      <c r="H432">
        <v>395.178</v>
      </c>
      <c r="I432">
        <v>-7971.4</v>
      </c>
      <c r="J432">
        <v>1049.43</v>
      </c>
      <c r="K432">
        <v>-1367.22</v>
      </c>
      <c r="L432">
        <v>-8785.5499999999993</v>
      </c>
      <c r="M432">
        <v>-417.35599999999999</v>
      </c>
      <c r="N432">
        <v>-1951.19</v>
      </c>
      <c r="O432">
        <v>-8589.77</v>
      </c>
      <c r="P432">
        <v>-118.515</v>
      </c>
      <c r="Q432">
        <v>-4778.3500000000004</v>
      </c>
      <c r="R432">
        <v>-8191.23</v>
      </c>
      <c r="S432">
        <v>-1082.0899999999999</v>
      </c>
      <c r="T432">
        <v>-2346.2399999999998</v>
      </c>
    </row>
    <row r="433" spans="1:20" x14ac:dyDescent="0.3">
      <c r="A433">
        <v>429</v>
      </c>
      <c r="B433">
        <v>0</v>
      </c>
      <c r="C433">
        <v>-8079.56</v>
      </c>
      <c r="D433">
        <v>329.74400000000003</v>
      </c>
      <c r="E433">
        <v>-3964.2</v>
      </c>
      <c r="F433">
        <v>-8998.66</v>
      </c>
      <c r="G433">
        <v>-3134.59</v>
      </c>
      <c r="H433">
        <v>-575.23699999999997</v>
      </c>
      <c r="I433">
        <v>-8112.21</v>
      </c>
      <c r="J433">
        <v>1161.0999999999999</v>
      </c>
      <c r="K433">
        <v>-1358.62</v>
      </c>
      <c r="L433">
        <v>-8794.15</v>
      </c>
      <c r="M433">
        <v>-544.46900000000005</v>
      </c>
      <c r="N433">
        <v>-1975.25</v>
      </c>
      <c r="O433">
        <v>-8462.66</v>
      </c>
      <c r="P433">
        <v>-87.609800000000007</v>
      </c>
      <c r="Q433">
        <v>-4944.97</v>
      </c>
      <c r="R433">
        <v>-8443.7099999999991</v>
      </c>
      <c r="S433">
        <v>-1059.78</v>
      </c>
      <c r="T433">
        <v>-2370.3000000000002</v>
      </c>
    </row>
    <row r="434" spans="1:20" x14ac:dyDescent="0.3">
      <c r="A434">
        <v>430</v>
      </c>
      <c r="B434">
        <v>1</v>
      </c>
      <c r="C434">
        <v>-8419.65</v>
      </c>
      <c r="D434">
        <v>520.41499999999996</v>
      </c>
      <c r="E434">
        <v>-4108.51</v>
      </c>
      <c r="F434">
        <v>-8138.16</v>
      </c>
      <c r="G434">
        <v>-3031.68</v>
      </c>
      <c r="H434">
        <v>-1580.05</v>
      </c>
      <c r="I434">
        <v>-8318.34</v>
      </c>
      <c r="J434">
        <v>1185.1500000000001</v>
      </c>
      <c r="K434">
        <v>-1367.22</v>
      </c>
      <c r="L434">
        <v>-8754.64</v>
      </c>
      <c r="M434">
        <v>-623.47799999999995</v>
      </c>
      <c r="N434">
        <v>-1990.7</v>
      </c>
      <c r="O434">
        <v>-8383.65</v>
      </c>
      <c r="P434">
        <v>6.8513999999999999</v>
      </c>
      <c r="Q434">
        <v>-5048.03</v>
      </c>
      <c r="R434">
        <v>-8720.24</v>
      </c>
      <c r="S434">
        <v>-1003.08</v>
      </c>
      <c r="T434">
        <v>-2385.75</v>
      </c>
    </row>
    <row r="435" spans="1:20" x14ac:dyDescent="0.3">
      <c r="A435">
        <v>431</v>
      </c>
      <c r="B435">
        <v>0</v>
      </c>
      <c r="C435">
        <v>-8704.7900000000009</v>
      </c>
      <c r="D435">
        <v>561.66999999999996</v>
      </c>
      <c r="E435">
        <v>-4123.96</v>
      </c>
      <c r="F435">
        <v>-7075.04</v>
      </c>
      <c r="G435">
        <v>-1951.5</v>
      </c>
      <c r="H435">
        <v>-2195.0700000000002</v>
      </c>
      <c r="I435">
        <v>-8491.81</v>
      </c>
      <c r="J435">
        <v>1216.05</v>
      </c>
      <c r="K435">
        <v>-1312.26</v>
      </c>
      <c r="L435">
        <v>-8746.0400000000009</v>
      </c>
      <c r="M435">
        <v>-687.03599999999994</v>
      </c>
      <c r="N435">
        <v>-1983.85</v>
      </c>
      <c r="O435">
        <v>-8335.5400000000009</v>
      </c>
      <c r="P435">
        <v>79.009900000000002</v>
      </c>
      <c r="Q435">
        <v>-5096.1400000000003</v>
      </c>
      <c r="R435">
        <v>-8996.77</v>
      </c>
      <c r="S435">
        <v>-1042.58</v>
      </c>
      <c r="T435">
        <v>-2425.25</v>
      </c>
    </row>
    <row r="436" spans="1:20" x14ac:dyDescent="0.3">
      <c r="A436">
        <v>432</v>
      </c>
      <c r="B436">
        <v>1</v>
      </c>
      <c r="C436">
        <v>-8895.4599999999991</v>
      </c>
      <c r="D436">
        <v>420.85599999999999</v>
      </c>
      <c r="E436">
        <v>-4178.92</v>
      </c>
      <c r="F436">
        <v>-5647.78</v>
      </c>
      <c r="G436">
        <v>-50.185600000000001</v>
      </c>
      <c r="H436">
        <v>-2044.06</v>
      </c>
      <c r="I436">
        <v>-8642.98</v>
      </c>
      <c r="J436">
        <v>1233.26</v>
      </c>
      <c r="K436">
        <v>-1233.26</v>
      </c>
      <c r="L436">
        <v>-8847.35</v>
      </c>
      <c r="M436">
        <v>-741.99099999999999</v>
      </c>
      <c r="N436">
        <v>-1935.74</v>
      </c>
      <c r="O436">
        <v>-8320.09</v>
      </c>
      <c r="P436">
        <v>125.364</v>
      </c>
      <c r="Q436">
        <v>-5127.04</v>
      </c>
      <c r="R436">
        <v>-9242.4</v>
      </c>
      <c r="S436">
        <v>-1066.6300000000001</v>
      </c>
      <c r="T436">
        <v>-2449.31</v>
      </c>
    </row>
    <row r="437" spans="1:20" x14ac:dyDescent="0.3">
      <c r="A437">
        <v>433</v>
      </c>
      <c r="B437">
        <v>0</v>
      </c>
      <c r="C437">
        <v>-8967.6200000000008</v>
      </c>
      <c r="D437">
        <v>137.476</v>
      </c>
      <c r="E437">
        <v>-4273.38</v>
      </c>
      <c r="F437">
        <v>-4244.3999999999996</v>
      </c>
      <c r="G437">
        <v>1858.14</v>
      </c>
      <c r="H437">
        <v>-1381.09</v>
      </c>
      <c r="I437">
        <v>-8752.89</v>
      </c>
      <c r="J437">
        <v>1138.79</v>
      </c>
      <c r="K437">
        <v>-1216.05</v>
      </c>
      <c r="L437">
        <v>-9044.8700000000008</v>
      </c>
      <c r="M437">
        <v>-774.64800000000002</v>
      </c>
      <c r="N437">
        <v>-1904.84</v>
      </c>
      <c r="O437">
        <v>-8342.39</v>
      </c>
      <c r="P437">
        <v>197.52500000000001</v>
      </c>
      <c r="Q437">
        <v>-5206.05</v>
      </c>
      <c r="R437">
        <v>-9424.4699999999993</v>
      </c>
      <c r="S437">
        <v>-1082.08</v>
      </c>
      <c r="T437">
        <v>-2449.31</v>
      </c>
    </row>
    <row r="438" spans="1:20" x14ac:dyDescent="0.3">
      <c r="A438">
        <v>434</v>
      </c>
      <c r="B438">
        <v>1</v>
      </c>
      <c r="C438">
        <v>-8921.27</v>
      </c>
      <c r="D438">
        <v>-171.714</v>
      </c>
      <c r="E438">
        <v>-4314.6400000000003</v>
      </c>
      <c r="F438">
        <v>-3455.89</v>
      </c>
      <c r="G438">
        <v>3323.32</v>
      </c>
      <c r="H438">
        <v>-700.90899999999999</v>
      </c>
      <c r="I438">
        <v>-8941.81</v>
      </c>
      <c r="J438">
        <v>1004.83</v>
      </c>
      <c r="K438">
        <v>-1233.26</v>
      </c>
      <c r="L438">
        <v>-9196.0400000000009</v>
      </c>
      <c r="M438">
        <v>-750.59400000000005</v>
      </c>
      <c r="N438">
        <v>-1872.18</v>
      </c>
      <c r="O438">
        <v>-8445.4500000000007</v>
      </c>
      <c r="P438">
        <v>182.07400000000001</v>
      </c>
      <c r="Q438">
        <v>-5254.16</v>
      </c>
      <c r="R438">
        <v>-9567.0400000000009</v>
      </c>
      <c r="S438">
        <v>-1152.49</v>
      </c>
      <c r="T438">
        <v>-2464.7600000000002</v>
      </c>
    </row>
    <row r="439" spans="1:20" x14ac:dyDescent="0.3">
      <c r="A439">
        <v>435</v>
      </c>
      <c r="B439">
        <v>0</v>
      </c>
      <c r="C439">
        <v>-8787.2999999999993</v>
      </c>
      <c r="D439">
        <v>-316.03899999999999</v>
      </c>
      <c r="E439">
        <v>-4235.63</v>
      </c>
      <c r="F439">
        <v>-3208.5</v>
      </c>
      <c r="G439">
        <v>4424.3599999999997</v>
      </c>
      <c r="H439">
        <v>-238.78800000000001</v>
      </c>
      <c r="I439">
        <v>-9132.48</v>
      </c>
      <c r="J439">
        <v>831.36199999999997</v>
      </c>
      <c r="K439">
        <v>-1185.1500000000001</v>
      </c>
      <c r="L439">
        <v>-9197.7999999999993</v>
      </c>
      <c r="M439">
        <v>-704.24300000000005</v>
      </c>
      <c r="N439">
        <v>-1942.59</v>
      </c>
      <c r="O439">
        <v>-8539.91</v>
      </c>
      <c r="P439">
        <v>158.02000000000001</v>
      </c>
      <c r="Q439">
        <v>-5285.06</v>
      </c>
      <c r="R439">
        <v>-9670.1</v>
      </c>
      <c r="S439">
        <v>-1271</v>
      </c>
      <c r="T439">
        <v>-2488.81</v>
      </c>
    </row>
    <row r="440" spans="1:20" x14ac:dyDescent="0.3">
      <c r="A440">
        <v>436</v>
      </c>
      <c r="B440">
        <v>1</v>
      </c>
      <c r="C440">
        <v>-8613.83</v>
      </c>
      <c r="D440">
        <v>-300.58999999999997</v>
      </c>
      <c r="E440">
        <v>-4233.87</v>
      </c>
      <c r="F440">
        <v>-3222.19</v>
      </c>
      <c r="G440">
        <v>4900.37</v>
      </c>
      <c r="H440">
        <v>-149.41399999999999</v>
      </c>
      <c r="I440">
        <v>-9235.5499999999993</v>
      </c>
      <c r="J440">
        <v>587.49</v>
      </c>
      <c r="K440">
        <v>-1185.1500000000001</v>
      </c>
      <c r="L440">
        <v>-9048.39</v>
      </c>
      <c r="M440">
        <v>-647.529</v>
      </c>
      <c r="N440">
        <v>-2045.65</v>
      </c>
      <c r="O440">
        <v>-8642.9699999999993</v>
      </c>
      <c r="P440">
        <v>142.57</v>
      </c>
      <c r="Q440">
        <v>-5364.06</v>
      </c>
      <c r="R440">
        <v>-9687.31</v>
      </c>
      <c r="S440">
        <v>-1358.62</v>
      </c>
      <c r="T440">
        <v>-2488.81</v>
      </c>
    </row>
    <row r="441" spans="1:20" x14ac:dyDescent="0.3">
      <c r="A441">
        <v>437</v>
      </c>
      <c r="B441">
        <v>0</v>
      </c>
      <c r="C441">
        <v>-8447.2099999999991</v>
      </c>
      <c r="D441">
        <v>-307.43299999999999</v>
      </c>
      <c r="E441">
        <v>-4383.29</v>
      </c>
      <c r="F441">
        <v>-3380.21</v>
      </c>
      <c r="G441">
        <v>4316.6099999999997</v>
      </c>
      <c r="H441">
        <v>-398.36799999999999</v>
      </c>
      <c r="I441">
        <v>-9283.66</v>
      </c>
      <c r="J441">
        <v>302.35199999999998</v>
      </c>
      <c r="K441">
        <v>-1200.5999999999999</v>
      </c>
      <c r="L441">
        <v>-8897.2099999999991</v>
      </c>
      <c r="M441">
        <v>-640.68499999999995</v>
      </c>
      <c r="N441">
        <v>-2155.56</v>
      </c>
      <c r="O441">
        <v>-8660.18</v>
      </c>
      <c r="P441">
        <v>72.166300000000007</v>
      </c>
      <c r="Q441">
        <v>-5458.52</v>
      </c>
      <c r="R441">
        <v>-9546.51</v>
      </c>
      <c r="S441">
        <v>-1413.57</v>
      </c>
      <c r="T441">
        <v>-2442.46</v>
      </c>
    </row>
    <row r="442" spans="1:20" x14ac:dyDescent="0.3">
      <c r="A442">
        <v>438</v>
      </c>
      <c r="B442">
        <v>1</v>
      </c>
      <c r="C442">
        <v>-8375.0400000000009</v>
      </c>
      <c r="D442">
        <v>-386.44299999999998</v>
      </c>
      <c r="E442">
        <v>-4472.66</v>
      </c>
      <c r="F442">
        <v>-3569.13</v>
      </c>
      <c r="G442">
        <v>2930.64</v>
      </c>
      <c r="H442">
        <v>-1066.42</v>
      </c>
      <c r="I442">
        <v>-9237.31</v>
      </c>
      <c r="J442">
        <v>80.774100000000004</v>
      </c>
      <c r="K442">
        <v>-1209.2</v>
      </c>
      <c r="L442">
        <v>-8802.76</v>
      </c>
      <c r="M442">
        <v>-577.125</v>
      </c>
      <c r="N442">
        <v>-2251.7800000000002</v>
      </c>
      <c r="O442">
        <v>-8534.83</v>
      </c>
      <c r="P442">
        <v>-15.4491</v>
      </c>
      <c r="Q442">
        <v>-5530.69</v>
      </c>
      <c r="R442">
        <v>-9355.83</v>
      </c>
      <c r="S442">
        <v>-1461.68</v>
      </c>
      <c r="T442">
        <v>-2370.3000000000002</v>
      </c>
    </row>
    <row r="443" spans="1:20" x14ac:dyDescent="0.3">
      <c r="A443">
        <v>439</v>
      </c>
      <c r="B443">
        <v>0</v>
      </c>
      <c r="C443">
        <v>-8359.6</v>
      </c>
      <c r="D443">
        <v>-465.452</v>
      </c>
      <c r="E443">
        <v>-4424.55</v>
      </c>
      <c r="F443">
        <v>-3759.81</v>
      </c>
      <c r="G443">
        <v>1247.3900000000001</v>
      </c>
      <c r="H443">
        <v>-2114.06</v>
      </c>
      <c r="I443">
        <v>-9134.25</v>
      </c>
      <c r="J443">
        <v>-85.851200000000006</v>
      </c>
      <c r="K443">
        <v>-1169.7</v>
      </c>
      <c r="L443">
        <v>-8684.24</v>
      </c>
      <c r="M443">
        <v>-568.51800000000003</v>
      </c>
      <c r="N443">
        <v>-2236.33</v>
      </c>
      <c r="O443">
        <v>-8337.31</v>
      </c>
      <c r="P443">
        <v>-70.4024</v>
      </c>
      <c r="Q443">
        <v>-5515.24</v>
      </c>
      <c r="R443">
        <v>-9221.86</v>
      </c>
      <c r="S443">
        <v>-1461.68</v>
      </c>
      <c r="T443">
        <v>-2339.4</v>
      </c>
    </row>
    <row r="444" spans="1:20" x14ac:dyDescent="0.3">
      <c r="A444">
        <v>440</v>
      </c>
      <c r="B444">
        <v>1</v>
      </c>
      <c r="C444">
        <v>-8320.09</v>
      </c>
      <c r="D444">
        <v>-544.46100000000001</v>
      </c>
      <c r="E444">
        <v>-4362.76</v>
      </c>
      <c r="F444">
        <v>-3893.77</v>
      </c>
      <c r="G444">
        <v>-257.31900000000002</v>
      </c>
      <c r="H444">
        <v>-3300.97</v>
      </c>
      <c r="I444">
        <v>-9024.34</v>
      </c>
      <c r="J444">
        <v>-188.917</v>
      </c>
      <c r="K444">
        <v>-1145.6400000000001</v>
      </c>
      <c r="L444">
        <v>-8596.6299999999992</v>
      </c>
      <c r="M444">
        <v>-623.471</v>
      </c>
      <c r="N444">
        <v>-2212.2800000000002</v>
      </c>
      <c r="O444">
        <v>-8170.68</v>
      </c>
      <c r="P444">
        <v>-149.41200000000001</v>
      </c>
      <c r="Q444">
        <v>-5460.29</v>
      </c>
      <c r="R444">
        <v>-9079.2900000000009</v>
      </c>
      <c r="S444">
        <v>-1461.68</v>
      </c>
      <c r="T444">
        <v>-2260.39</v>
      </c>
    </row>
    <row r="445" spans="1:20" x14ac:dyDescent="0.3">
      <c r="A445">
        <v>441</v>
      </c>
      <c r="B445">
        <v>0</v>
      </c>
      <c r="C445">
        <v>-8326.93</v>
      </c>
      <c r="D445">
        <v>-577.12599999999998</v>
      </c>
      <c r="E445">
        <v>-4189.29</v>
      </c>
      <c r="F445">
        <v>-4237.17</v>
      </c>
      <c r="G445">
        <v>-1088.92</v>
      </c>
      <c r="H445">
        <v>-3873.25</v>
      </c>
      <c r="I445">
        <v>-8912.67</v>
      </c>
      <c r="J445">
        <v>-252.47800000000001</v>
      </c>
      <c r="K445">
        <v>-1145.6400000000001</v>
      </c>
      <c r="L445">
        <v>-8541.67</v>
      </c>
      <c r="M445">
        <v>-640.68799999999999</v>
      </c>
      <c r="N445">
        <v>-2212.2800000000002</v>
      </c>
      <c r="O445">
        <v>-8052.17</v>
      </c>
      <c r="P445">
        <v>-243.869</v>
      </c>
      <c r="Q445">
        <v>-5412.18</v>
      </c>
      <c r="R445">
        <v>-8914.44</v>
      </c>
      <c r="S445">
        <v>-1477.13</v>
      </c>
      <c r="T445">
        <v>-2212.2800000000002</v>
      </c>
    </row>
    <row r="446" spans="1:20" x14ac:dyDescent="0.3">
      <c r="A446">
        <v>442</v>
      </c>
      <c r="B446">
        <v>1</v>
      </c>
      <c r="C446">
        <v>-8375.0400000000009</v>
      </c>
      <c r="D446">
        <v>-506.726</v>
      </c>
      <c r="E446">
        <v>-4007.22</v>
      </c>
      <c r="F446">
        <v>-4838.34</v>
      </c>
      <c r="G446">
        <v>-1077.01</v>
      </c>
      <c r="H446">
        <v>-3366.78</v>
      </c>
      <c r="I446">
        <v>-8857.7099999999991</v>
      </c>
      <c r="J446">
        <v>-276.53500000000003</v>
      </c>
      <c r="K446">
        <v>-1130.2</v>
      </c>
      <c r="L446">
        <v>-8478.11</v>
      </c>
      <c r="M446">
        <v>-638.91700000000003</v>
      </c>
      <c r="N446">
        <v>-2227.7199999999998</v>
      </c>
      <c r="O446">
        <v>-7933.65</v>
      </c>
      <c r="P446">
        <v>-331.48700000000002</v>
      </c>
      <c r="Q446">
        <v>-5396.73</v>
      </c>
      <c r="R446">
        <v>-8739.2000000000007</v>
      </c>
      <c r="S446">
        <v>-1485.74</v>
      </c>
      <c r="T446">
        <v>-2181.38</v>
      </c>
    </row>
    <row r="447" spans="1:20" x14ac:dyDescent="0.3">
      <c r="A447">
        <v>443</v>
      </c>
      <c r="B447">
        <v>0</v>
      </c>
      <c r="C447">
        <v>-8405.94</v>
      </c>
      <c r="D447">
        <v>-434.55399999999997</v>
      </c>
      <c r="E447">
        <v>-3941.88</v>
      </c>
      <c r="F447">
        <v>-5283.28</v>
      </c>
      <c r="G447">
        <v>-646.00900000000001</v>
      </c>
      <c r="H447">
        <v>-2363.7199999999998</v>
      </c>
      <c r="I447">
        <v>-8747.81</v>
      </c>
      <c r="J447">
        <v>-291.98200000000003</v>
      </c>
      <c r="K447">
        <v>-1121.5899999999999</v>
      </c>
      <c r="L447">
        <v>-8423.16</v>
      </c>
      <c r="M447">
        <v>-726.53599999999994</v>
      </c>
      <c r="N447">
        <v>-2251.7800000000002</v>
      </c>
      <c r="O447">
        <v>-7830.59</v>
      </c>
      <c r="P447">
        <v>-370.99200000000002</v>
      </c>
      <c r="Q447">
        <v>-5357.22</v>
      </c>
      <c r="R447">
        <v>-8629.2900000000009</v>
      </c>
      <c r="S447">
        <v>-1415.34</v>
      </c>
      <c r="T447">
        <v>-2117.8200000000002</v>
      </c>
    </row>
    <row r="448" spans="1:20" x14ac:dyDescent="0.3">
      <c r="A448">
        <v>444</v>
      </c>
      <c r="B448">
        <v>1</v>
      </c>
      <c r="C448">
        <v>-8500.4</v>
      </c>
      <c r="D448">
        <v>-372.76600000000002</v>
      </c>
      <c r="E448">
        <v>-3990</v>
      </c>
      <c r="F448">
        <v>-5467.13</v>
      </c>
      <c r="G448">
        <v>25.568300000000001</v>
      </c>
      <c r="H448">
        <v>-1537.41</v>
      </c>
      <c r="I448">
        <v>-8605.24</v>
      </c>
      <c r="J448">
        <v>-254.25200000000001</v>
      </c>
      <c r="K448">
        <v>-1130.2</v>
      </c>
      <c r="L448">
        <v>-8328.7000000000007</v>
      </c>
      <c r="M448">
        <v>-766.04100000000005</v>
      </c>
      <c r="N448">
        <v>-2282.67</v>
      </c>
      <c r="O448">
        <v>-7767.02</v>
      </c>
      <c r="P448">
        <v>-364.15499999999997</v>
      </c>
      <c r="Q448">
        <v>-5317.72</v>
      </c>
      <c r="R448">
        <v>-8502.17</v>
      </c>
      <c r="S448">
        <v>-1343.17</v>
      </c>
      <c r="T448">
        <v>-2078.31</v>
      </c>
    </row>
    <row r="449" spans="1:20" x14ac:dyDescent="0.3">
      <c r="A449">
        <v>445</v>
      </c>
      <c r="B449">
        <v>0</v>
      </c>
      <c r="C449">
        <v>-8588.02</v>
      </c>
      <c r="D449">
        <v>-261.08800000000002</v>
      </c>
      <c r="E449">
        <v>-4005.44</v>
      </c>
      <c r="F449">
        <v>-5537.52</v>
      </c>
      <c r="G449">
        <v>573.57299999999998</v>
      </c>
      <c r="H449">
        <v>-1286.44</v>
      </c>
      <c r="I449">
        <v>-8502.17</v>
      </c>
      <c r="J449">
        <v>-142.57300000000001</v>
      </c>
      <c r="K449">
        <v>-1059.8</v>
      </c>
      <c r="L449">
        <v>-8225.64</v>
      </c>
      <c r="M449">
        <v>-774.65200000000004</v>
      </c>
      <c r="N449">
        <v>-2330.79</v>
      </c>
      <c r="O449">
        <v>-7712.07</v>
      </c>
      <c r="P449">
        <v>-223.36</v>
      </c>
      <c r="Q449">
        <v>-5355.45</v>
      </c>
      <c r="R449">
        <v>-8407.7099999999991</v>
      </c>
      <c r="S449">
        <v>-1312.27</v>
      </c>
      <c r="T449">
        <v>-2038.81</v>
      </c>
    </row>
    <row r="450" spans="1:20" x14ac:dyDescent="0.3">
      <c r="A450">
        <v>446</v>
      </c>
      <c r="B450">
        <v>1</v>
      </c>
      <c r="C450">
        <v>-8596.6299999999992</v>
      </c>
      <c r="D450">
        <v>-237.03</v>
      </c>
      <c r="E450">
        <v>-4044.95</v>
      </c>
      <c r="F450">
        <v>-5656.04</v>
      </c>
      <c r="G450">
        <v>790.09900000000005</v>
      </c>
      <c r="H450">
        <v>-1645.26</v>
      </c>
      <c r="I450">
        <v>-8423.16</v>
      </c>
      <c r="J450">
        <v>-103.069</v>
      </c>
      <c r="K450">
        <v>-972.17700000000002</v>
      </c>
      <c r="L450">
        <v>-8162.07</v>
      </c>
      <c r="M450">
        <v>-766.04</v>
      </c>
      <c r="N450">
        <v>-2315.34</v>
      </c>
      <c r="O450">
        <v>-7648.51</v>
      </c>
      <c r="P450">
        <v>-140.79499999999999</v>
      </c>
      <c r="Q450">
        <v>-5436.23</v>
      </c>
      <c r="R450">
        <v>-8289.2000000000007</v>
      </c>
      <c r="S450">
        <v>-1217.82</v>
      </c>
      <c r="T450">
        <v>-2030.2</v>
      </c>
    </row>
    <row r="451" spans="1:20" x14ac:dyDescent="0.3">
      <c r="A451">
        <v>447</v>
      </c>
      <c r="B451">
        <v>0</v>
      </c>
      <c r="C451">
        <v>-8572.57</v>
      </c>
      <c r="D451">
        <v>-221.584</v>
      </c>
      <c r="E451">
        <v>-4069.01</v>
      </c>
      <c r="F451">
        <v>-5743.66</v>
      </c>
      <c r="G451">
        <v>759.20699999999999</v>
      </c>
      <c r="H451">
        <v>-2270.5</v>
      </c>
      <c r="I451">
        <v>-8359.6</v>
      </c>
      <c r="J451">
        <v>-32.6723</v>
      </c>
      <c r="K451">
        <v>-932.67200000000003</v>
      </c>
      <c r="L451">
        <v>-8107.12</v>
      </c>
      <c r="M451">
        <v>-774.65300000000002</v>
      </c>
      <c r="N451">
        <v>-2275.84</v>
      </c>
      <c r="O451">
        <v>-7609.01</v>
      </c>
      <c r="P451">
        <v>-159.80000000000001</v>
      </c>
      <c r="Q451">
        <v>-5427.62</v>
      </c>
      <c r="R451">
        <v>-8201.58</v>
      </c>
      <c r="S451">
        <v>-1130.2</v>
      </c>
      <c r="T451">
        <v>-2038.81</v>
      </c>
    </row>
    <row r="452" spans="1:20" x14ac:dyDescent="0.3">
      <c r="A452">
        <v>448</v>
      </c>
      <c r="B452">
        <v>1</v>
      </c>
      <c r="C452">
        <v>-8588.02</v>
      </c>
      <c r="D452">
        <v>-212.97</v>
      </c>
      <c r="E452">
        <v>-4038.12</v>
      </c>
      <c r="F452">
        <v>-5705.94</v>
      </c>
      <c r="G452">
        <v>602.97</v>
      </c>
      <c r="H452">
        <v>-2715.44</v>
      </c>
      <c r="I452">
        <v>-8320.09</v>
      </c>
      <c r="J452">
        <v>70.395899999999997</v>
      </c>
      <c r="K452">
        <v>-893.16800000000001</v>
      </c>
      <c r="L452">
        <v>-8059.01</v>
      </c>
      <c r="M452">
        <v>-750.59400000000005</v>
      </c>
      <c r="N452">
        <v>-2282.67</v>
      </c>
      <c r="O452">
        <v>-7538.61</v>
      </c>
      <c r="P452">
        <v>-8.6139799999999997</v>
      </c>
      <c r="Q452">
        <v>-5451.68</v>
      </c>
      <c r="R452">
        <v>-8162.08</v>
      </c>
      <c r="S452">
        <v>-1059.8</v>
      </c>
      <c r="T452">
        <v>-2014.75</v>
      </c>
    </row>
    <row r="453" spans="1:20" x14ac:dyDescent="0.3">
      <c r="A453">
        <v>449</v>
      </c>
      <c r="B453">
        <v>0</v>
      </c>
      <c r="C453">
        <v>-8550.2900000000009</v>
      </c>
      <c r="D453">
        <v>-190.69399999999999</v>
      </c>
      <c r="E453">
        <v>-3990</v>
      </c>
      <c r="F453">
        <v>-5563.36</v>
      </c>
      <c r="G453">
        <v>403.66399999999999</v>
      </c>
      <c r="H453">
        <v>-2914.75</v>
      </c>
      <c r="I453">
        <v>-8296.0400000000009</v>
      </c>
      <c r="J453">
        <v>164.85</v>
      </c>
      <c r="K453">
        <v>-869.10799999999995</v>
      </c>
      <c r="L453">
        <v>-8043.56</v>
      </c>
      <c r="M453">
        <v>-704.25800000000004</v>
      </c>
      <c r="N453">
        <v>-2330.79</v>
      </c>
      <c r="O453">
        <v>-7481.88</v>
      </c>
      <c r="P453">
        <v>39.504899999999999</v>
      </c>
      <c r="Q453">
        <v>-5498.02</v>
      </c>
      <c r="R453">
        <v>-8153.46</v>
      </c>
      <c r="S453">
        <v>-956.73299999999995</v>
      </c>
      <c r="T453">
        <v>-2014.75</v>
      </c>
    </row>
    <row r="454" spans="1:20" x14ac:dyDescent="0.3">
      <c r="A454">
        <v>450</v>
      </c>
      <c r="B454">
        <v>1</v>
      </c>
      <c r="C454">
        <v>-8423.17</v>
      </c>
      <c r="D454">
        <v>-118.515</v>
      </c>
      <c r="E454">
        <v>-4051.78</v>
      </c>
      <c r="F454">
        <v>-5491.19</v>
      </c>
      <c r="G454">
        <v>309.20999999999998</v>
      </c>
      <c r="H454">
        <v>-2885.65</v>
      </c>
      <c r="I454">
        <v>-8265.15</v>
      </c>
      <c r="J454">
        <v>267.91899999999998</v>
      </c>
      <c r="K454">
        <v>-869.10799999999995</v>
      </c>
      <c r="L454">
        <v>-7988.61</v>
      </c>
      <c r="M454">
        <v>-647.524</v>
      </c>
      <c r="N454">
        <v>-2330.79</v>
      </c>
      <c r="O454">
        <v>-7490.49</v>
      </c>
      <c r="P454">
        <v>70.394400000000005</v>
      </c>
      <c r="Q454">
        <v>-5554.75</v>
      </c>
      <c r="R454">
        <v>-8177.52</v>
      </c>
      <c r="S454">
        <v>-893.16899999999998</v>
      </c>
      <c r="T454">
        <v>-2030.2</v>
      </c>
    </row>
    <row r="455" spans="1:20" x14ac:dyDescent="0.3">
      <c r="A455">
        <v>451</v>
      </c>
      <c r="B455">
        <v>0</v>
      </c>
      <c r="C455">
        <v>-8344.16</v>
      </c>
      <c r="D455">
        <v>-133.959</v>
      </c>
      <c r="E455">
        <v>-4148.0200000000004</v>
      </c>
      <c r="F455">
        <v>-5475.74</v>
      </c>
      <c r="G455">
        <v>252.47399999999999</v>
      </c>
      <c r="H455">
        <v>-2780.79</v>
      </c>
      <c r="I455">
        <v>-8186.14</v>
      </c>
      <c r="J455">
        <v>346.928</v>
      </c>
      <c r="K455">
        <v>-884.553</v>
      </c>
      <c r="L455">
        <v>-7940.49</v>
      </c>
      <c r="M455">
        <v>-656.13900000000001</v>
      </c>
      <c r="N455">
        <v>-2377.12</v>
      </c>
      <c r="O455">
        <v>-7435.54</v>
      </c>
      <c r="P455">
        <v>72.181600000000003</v>
      </c>
      <c r="Q455">
        <v>-5546.13</v>
      </c>
      <c r="R455">
        <v>-8146.63</v>
      </c>
      <c r="S455">
        <v>-822.77499999999998</v>
      </c>
      <c r="T455">
        <v>-2054.2600000000002</v>
      </c>
    </row>
    <row r="456" spans="1:20" x14ac:dyDescent="0.3">
      <c r="A456">
        <v>452</v>
      </c>
      <c r="B456">
        <v>1</v>
      </c>
      <c r="C456">
        <v>-8296.0400000000009</v>
      </c>
      <c r="D456">
        <v>-173.464</v>
      </c>
      <c r="E456">
        <v>-4101.6899999999996</v>
      </c>
      <c r="F456">
        <v>-5482.57</v>
      </c>
      <c r="G456">
        <v>245.64599999999999</v>
      </c>
      <c r="H456">
        <v>-2866.63</v>
      </c>
      <c r="I456">
        <v>-8138.02</v>
      </c>
      <c r="J456">
        <v>441.38099999999997</v>
      </c>
      <c r="K456">
        <v>-924.05700000000002</v>
      </c>
      <c r="L456">
        <v>-7925.05</v>
      </c>
      <c r="M456">
        <v>-632.07899999999995</v>
      </c>
      <c r="N456">
        <v>-2464.75</v>
      </c>
      <c r="O456">
        <v>-7356.53</v>
      </c>
      <c r="P456">
        <v>-15.444000000000001</v>
      </c>
      <c r="Q456">
        <v>-5585.64</v>
      </c>
      <c r="R456">
        <v>-8067.62</v>
      </c>
      <c r="S456">
        <v>-766.03800000000001</v>
      </c>
      <c r="T456">
        <v>-2054.2600000000002</v>
      </c>
    </row>
    <row r="457" spans="1:20" x14ac:dyDescent="0.3">
      <c r="A457">
        <v>453</v>
      </c>
      <c r="B457">
        <v>0</v>
      </c>
      <c r="C457">
        <v>-8326.92</v>
      </c>
      <c r="D457">
        <v>-212.96799999999999</v>
      </c>
      <c r="E457">
        <v>-3998.62</v>
      </c>
      <c r="F457">
        <v>-5700.57</v>
      </c>
      <c r="G457">
        <v>135.75</v>
      </c>
      <c r="H457">
        <v>-3101.86</v>
      </c>
      <c r="I457">
        <v>-8122.57</v>
      </c>
      <c r="J457">
        <v>529.00800000000004</v>
      </c>
      <c r="K457">
        <v>-932.67499999999995</v>
      </c>
      <c r="L457">
        <v>-7900.99</v>
      </c>
      <c r="M457">
        <v>-616.63499999999999</v>
      </c>
      <c r="N457">
        <v>-2488.81</v>
      </c>
      <c r="O457">
        <v>-7308.41</v>
      </c>
      <c r="P457">
        <v>-70.392200000000003</v>
      </c>
      <c r="Q457">
        <v>-5594.26</v>
      </c>
      <c r="R457">
        <v>-8004.06</v>
      </c>
      <c r="S457">
        <v>-759.21100000000001</v>
      </c>
      <c r="T457">
        <v>-2023.37</v>
      </c>
    </row>
    <row r="458" spans="1:20" x14ac:dyDescent="0.3">
      <c r="A458">
        <v>454</v>
      </c>
      <c r="B458">
        <v>1</v>
      </c>
      <c r="C458">
        <v>-8390.49</v>
      </c>
      <c r="D458">
        <v>-267.916</v>
      </c>
      <c r="E458">
        <v>-3919.61</v>
      </c>
      <c r="F458">
        <v>-6274.11</v>
      </c>
      <c r="G458">
        <v>-84.041300000000007</v>
      </c>
      <c r="H458">
        <v>-3534.62</v>
      </c>
      <c r="I458">
        <v>-8067.62</v>
      </c>
      <c r="J458">
        <v>568.51199999999994</v>
      </c>
      <c r="K458">
        <v>-908.61300000000006</v>
      </c>
      <c r="L458">
        <v>-7900.99</v>
      </c>
      <c r="M458">
        <v>-623.46100000000001</v>
      </c>
      <c r="N458">
        <v>-2504.25</v>
      </c>
      <c r="O458">
        <v>-7277.52</v>
      </c>
      <c r="P458">
        <v>-164.845</v>
      </c>
      <c r="Q458">
        <v>-5570.2</v>
      </c>
      <c r="R458">
        <v>-7980</v>
      </c>
      <c r="S458">
        <v>-726.53200000000004</v>
      </c>
      <c r="T458">
        <v>-2006.13</v>
      </c>
    </row>
    <row r="459" spans="1:20" x14ac:dyDescent="0.3">
      <c r="A459">
        <v>455</v>
      </c>
      <c r="B459">
        <v>0</v>
      </c>
      <c r="C459">
        <v>-8460.8799999999992</v>
      </c>
      <c r="D459">
        <v>-362.36799999999999</v>
      </c>
      <c r="E459">
        <v>-3871.48</v>
      </c>
      <c r="F459">
        <v>-7095.09</v>
      </c>
      <c r="G459">
        <v>-400.07799999999997</v>
      </c>
      <c r="H459">
        <v>-4087.68</v>
      </c>
      <c r="I459">
        <v>-8019.5</v>
      </c>
      <c r="J459">
        <v>608.01700000000005</v>
      </c>
      <c r="K459">
        <v>-893.17</v>
      </c>
      <c r="L459">
        <v>-7931.87</v>
      </c>
      <c r="M459">
        <v>-656.14099999999996</v>
      </c>
      <c r="N459">
        <v>-2528.3200000000002</v>
      </c>
      <c r="O459">
        <v>-7213.96</v>
      </c>
      <c r="P459">
        <v>-283.358</v>
      </c>
      <c r="Q459">
        <v>-5554.75</v>
      </c>
      <c r="R459">
        <v>-7964.55</v>
      </c>
      <c r="S459">
        <v>-750.59400000000005</v>
      </c>
      <c r="T459">
        <v>-2069.6999999999998</v>
      </c>
    </row>
    <row r="460" spans="1:20" x14ac:dyDescent="0.3">
      <c r="A460">
        <v>456</v>
      </c>
      <c r="B460">
        <v>1</v>
      </c>
      <c r="C460">
        <v>-8579.39</v>
      </c>
      <c r="D460">
        <v>-449.99700000000001</v>
      </c>
      <c r="E460">
        <v>-3840.6</v>
      </c>
      <c r="F460">
        <v>-7917.86</v>
      </c>
      <c r="G460">
        <v>-700.67200000000003</v>
      </c>
      <c r="H460">
        <v>-4501.7700000000004</v>
      </c>
      <c r="I460">
        <v>-8004.06</v>
      </c>
      <c r="J460">
        <v>616.63599999999997</v>
      </c>
      <c r="K460">
        <v>-822.78099999999995</v>
      </c>
      <c r="L460">
        <v>-7995.44</v>
      </c>
      <c r="M460">
        <v>-662.96400000000006</v>
      </c>
      <c r="N460">
        <v>-2512.87</v>
      </c>
      <c r="O460">
        <v>-7220.78</v>
      </c>
      <c r="P460">
        <v>-355.54399999999998</v>
      </c>
      <c r="Q460">
        <v>-5515.25</v>
      </c>
      <c r="R460">
        <v>-7940.49</v>
      </c>
      <c r="S460">
        <v>-750.59400000000005</v>
      </c>
      <c r="T460">
        <v>-2093.7600000000002</v>
      </c>
    </row>
    <row r="461" spans="1:20" x14ac:dyDescent="0.3">
      <c r="A461">
        <v>457</v>
      </c>
      <c r="B461">
        <v>0</v>
      </c>
      <c r="C461">
        <v>-8667.02</v>
      </c>
      <c r="D461">
        <v>-458.61700000000002</v>
      </c>
      <c r="E461">
        <v>-3792.47</v>
      </c>
      <c r="F461">
        <v>-8529.4699999999993</v>
      </c>
      <c r="G461">
        <v>-930.87699999999995</v>
      </c>
      <c r="H461">
        <v>-4529.42</v>
      </c>
      <c r="I461">
        <v>-8010.88</v>
      </c>
      <c r="J461">
        <v>623.45799999999997</v>
      </c>
      <c r="K461">
        <v>-735.15099999999995</v>
      </c>
      <c r="L461">
        <v>-8019.5</v>
      </c>
      <c r="M461">
        <v>-711.08900000000006</v>
      </c>
      <c r="N461">
        <v>-2504.25</v>
      </c>
      <c r="O461">
        <v>-7268.91</v>
      </c>
      <c r="P461">
        <v>-401.87099999999998</v>
      </c>
      <c r="Q461">
        <v>-5506.63</v>
      </c>
      <c r="R461">
        <v>-7925.05</v>
      </c>
      <c r="S461">
        <v>-750.59400000000005</v>
      </c>
      <c r="T461">
        <v>-2078.3200000000002</v>
      </c>
    </row>
    <row r="462" spans="1:20" x14ac:dyDescent="0.3">
      <c r="A462">
        <v>458</v>
      </c>
      <c r="B462">
        <v>1</v>
      </c>
      <c r="C462">
        <v>-8675.64</v>
      </c>
      <c r="D462">
        <v>-465.43799999999999</v>
      </c>
      <c r="E462">
        <v>-3823.36</v>
      </c>
      <c r="F462">
        <v>-8862.75</v>
      </c>
      <c r="G462">
        <v>-1150.6600000000001</v>
      </c>
      <c r="H462">
        <v>-4261.51</v>
      </c>
      <c r="I462">
        <v>-8059.01</v>
      </c>
      <c r="J462">
        <v>671.58399999999995</v>
      </c>
      <c r="K462">
        <v>-741.97199999999998</v>
      </c>
      <c r="L462">
        <v>-8034.94</v>
      </c>
      <c r="M462">
        <v>-741.97199999999998</v>
      </c>
      <c r="N462">
        <v>-2543.7600000000002</v>
      </c>
      <c r="O462">
        <v>-7268.91</v>
      </c>
      <c r="P462">
        <v>-474.05900000000003</v>
      </c>
      <c r="Q462">
        <v>-5530.69</v>
      </c>
      <c r="R462">
        <v>-7916.43</v>
      </c>
      <c r="S462">
        <v>-796.91899999999998</v>
      </c>
      <c r="T462">
        <v>-2085.14</v>
      </c>
    </row>
    <row r="463" spans="1:20" x14ac:dyDescent="0.3">
      <c r="A463">
        <v>459</v>
      </c>
      <c r="B463">
        <v>0</v>
      </c>
      <c r="C463">
        <v>-8636.14</v>
      </c>
      <c r="D463">
        <v>-529.00599999999997</v>
      </c>
      <c r="E463">
        <v>-3902.37</v>
      </c>
      <c r="F463">
        <v>-9007.1200000000008</v>
      </c>
      <c r="G463">
        <v>-1482.14</v>
      </c>
      <c r="H463">
        <v>-3991.8</v>
      </c>
      <c r="I463">
        <v>-8089.89</v>
      </c>
      <c r="J463">
        <v>640.70100000000002</v>
      </c>
      <c r="K463">
        <v>-790.09900000000005</v>
      </c>
      <c r="L463">
        <v>-8028.12</v>
      </c>
      <c r="M463">
        <v>-805.54</v>
      </c>
      <c r="N463">
        <v>-2583.2600000000002</v>
      </c>
      <c r="O463">
        <v>-7268.91</v>
      </c>
      <c r="P463">
        <v>-504.94200000000001</v>
      </c>
      <c r="Q463">
        <v>-5561.57</v>
      </c>
      <c r="R463">
        <v>-7940.49</v>
      </c>
      <c r="S463">
        <v>-869.10799999999995</v>
      </c>
      <c r="T463">
        <v>-2117.8200000000002</v>
      </c>
    </row>
    <row r="464" spans="1:20" x14ac:dyDescent="0.3">
      <c r="A464">
        <v>460</v>
      </c>
      <c r="B464">
        <v>1</v>
      </c>
      <c r="C464">
        <v>-8596.6299999999992</v>
      </c>
      <c r="D464">
        <v>-583.95100000000002</v>
      </c>
      <c r="E464">
        <v>-3965.93</v>
      </c>
      <c r="F464">
        <v>-9007.1200000000008</v>
      </c>
      <c r="G464">
        <v>-1914.89</v>
      </c>
      <c r="H464">
        <v>-3917.81</v>
      </c>
      <c r="I464">
        <v>-8153.46</v>
      </c>
      <c r="J464">
        <v>592.57399999999996</v>
      </c>
      <c r="K464">
        <v>-820.98099999999999</v>
      </c>
      <c r="L464">
        <v>-7995.44</v>
      </c>
      <c r="M464">
        <v>-860.48599999999999</v>
      </c>
      <c r="N464">
        <v>-2591.88</v>
      </c>
      <c r="O464">
        <v>-7284.35</v>
      </c>
      <c r="P464">
        <v>-553.06899999999996</v>
      </c>
      <c r="Q464">
        <v>-5656.02</v>
      </c>
      <c r="R464">
        <v>-7955.93</v>
      </c>
      <c r="S464">
        <v>-869.10799999999995</v>
      </c>
      <c r="T464">
        <v>-2140.08</v>
      </c>
    </row>
    <row r="465" spans="1:20" x14ac:dyDescent="0.3">
      <c r="A465">
        <v>461</v>
      </c>
      <c r="B465">
        <v>0</v>
      </c>
      <c r="C465">
        <v>-8526.25</v>
      </c>
      <c r="D465">
        <v>-632.07899999999995</v>
      </c>
      <c r="E465">
        <v>-3974.56</v>
      </c>
      <c r="F465">
        <v>-9022.56</v>
      </c>
      <c r="G465">
        <v>-2437.0700000000002</v>
      </c>
      <c r="H465">
        <v>-4067.2</v>
      </c>
      <c r="I465">
        <v>-8192.9599999999991</v>
      </c>
      <c r="J465">
        <v>592.57399999999996</v>
      </c>
      <c r="K465">
        <v>-838.22699999999998</v>
      </c>
      <c r="L465">
        <v>-8019.5</v>
      </c>
      <c r="M465">
        <v>-924.05399999999997</v>
      </c>
      <c r="N465">
        <v>-2567.8200000000002</v>
      </c>
      <c r="O465">
        <v>-7292.97</v>
      </c>
      <c r="P465">
        <v>-553.06899999999996</v>
      </c>
      <c r="Q465">
        <v>-5712.77</v>
      </c>
      <c r="R465">
        <v>-8041.76</v>
      </c>
      <c r="S465">
        <v>-884.54899999999998</v>
      </c>
      <c r="T465">
        <v>-2196.84</v>
      </c>
    </row>
    <row r="466" spans="1:20" x14ac:dyDescent="0.3">
      <c r="A466">
        <v>462</v>
      </c>
      <c r="B466">
        <v>1</v>
      </c>
      <c r="C466">
        <v>-8454.0499999999993</v>
      </c>
      <c r="D466">
        <v>-647.51900000000001</v>
      </c>
      <c r="E466">
        <v>-3888.73</v>
      </c>
      <c r="F466">
        <v>-9170.15</v>
      </c>
      <c r="G466">
        <v>-2926.56</v>
      </c>
      <c r="H466">
        <v>-4264.72</v>
      </c>
      <c r="I466">
        <v>-8247.91</v>
      </c>
      <c r="J466">
        <v>592.57399999999996</v>
      </c>
      <c r="K466">
        <v>-774.65800000000002</v>
      </c>
      <c r="L466">
        <v>-8034.94</v>
      </c>
      <c r="M466">
        <v>-963.55899999999997</v>
      </c>
      <c r="N466">
        <v>-2552.38</v>
      </c>
      <c r="O466">
        <v>-7268.91</v>
      </c>
      <c r="P466">
        <v>-522.18799999999999</v>
      </c>
      <c r="Q466">
        <v>-5688.71</v>
      </c>
      <c r="R466">
        <v>-8168.9</v>
      </c>
      <c r="S466">
        <v>-939.49400000000003</v>
      </c>
      <c r="T466">
        <v>-2188.21</v>
      </c>
    </row>
    <row r="467" spans="1:20" x14ac:dyDescent="0.3">
      <c r="A467">
        <v>463</v>
      </c>
      <c r="B467">
        <v>0</v>
      </c>
      <c r="C467">
        <v>-8454.0499999999993</v>
      </c>
      <c r="D467">
        <v>-671.58399999999995</v>
      </c>
      <c r="E467">
        <v>-3807.91</v>
      </c>
      <c r="F467">
        <v>-9486.19</v>
      </c>
      <c r="G467">
        <v>-3316.6</v>
      </c>
      <c r="H467">
        <v>-4477.6899999999996</v>
      </c>
      <c r="I467">
        <v>-8326.92</v>
      </c>
      <c r="J467">
        <v>561.69399999999996</v>
      </c>
      <c r="K467">
        <v>-750.59400000000005</v>
      </c>
      <c r="L467">
        <v>-8043.57</v>
      </c>
      <c r="M467">
        <v>-1018.5</v>
      </c>
      <c r="N467">
        <v>-2559.1999999999998</v>
      </c>
      <c r="O467">
        <v>-7284.35</v>
      </c>
      <c r="P467">
        <v>-458.61900000000003</v>
      </c>
      <c r="Q467">
        <v>-5735.03</v>
      </c>
      <c r="R467">
        <v>-8247.91</v>
      </c>
      <c r="S467">
        <v>-987.62300000000005</v>
      </c>
      <c r="T467">
        <v>-2227.7199999999998</v>
      </c>
    </row>
    <row r="468" spans="1:20" x14ac:dyDescent="0.3">
      <c r="A468">
        <v>464</v>
      </c>
      <c r="B468">
        <v>1</v>
      </c>
      <c r="C468">
        <v>-8469.5</v>
      </c>
      <c r="D468">
        <v>-656.14400000000001</v>
      </c>
      <c r="E468">
        <v>-3831.98</v>
      </c>
      <c r="F468">
        <v>-9802.23</v>
      </c>
      <c r="G468">
        <v>-3514.13</v>
      </c>
      <c r="H468">
        <v>-4699.2700000000004</v>
      </c>
      <c r="I468">
        <v>-8375.0400000000009</v>
      </c>
      <c r="J468">
        <v>482.685</v>
      </c>
      <c r="K468">
        <v>-735.154</v>
      </c>
      <c r="L468">
        <v>-8019.5</v>
      </c>
      <c r="M468">
        <v>-1066.6300000000001</v>
      </c>
      <c r="N468">
        <v>-2622.77</v>
      </c>
      <c r="O468">
        <v>-7292.97</v>
      </c>
      <c r="P468">
        <v>-403.67500000000001</v>
      </c>
      <c r="Q468">
        <v>-5807.22</v>
      </c>
      <c r="R468">
        <v>-8311.4699999999993</v>
      </c>
      <c r="S468">
        <v>-1003.06</v>
      </c>
      <c r="T468">
        <v>-2251.7800000000002</v>
      </c>
    </row>
    <row r="469" spans="1:20" x14ac:dyDescent="0.3">
      <c r="A469">
        <v>465</v>
      </c>
      <c r="B469">
        <v>0</v>
      </c>
      <c r="C469">
        <v>-8493.56</v>
      </c>
      <c r="D469">
        <v>-647.51800000000003</v>
      </c>
      <c r="E469">
        <v>-3847.42</v>
      </c>
      <c r="F469">
        <v>-10087.4</v>
      </c>
      <c r="G469">
        <v>-3603.57</v>
      </c>
      <c r="H469">
        <v>-4804.16</v>
      </c>
      <c r="I469">
        <v>-8405.92</v>
      </c>
      <c r="J469">
        <v>434.55399999999997</v>
      </c>
      <c r="K469">
        <v>-711.08900000000006</v>
      </c>
      <c r="L469">
        <v>-8019.5</v>
      </c>
      <c r="M469">
        <v>-1051.19</v>
      </c>
      <c r="N469">
        <v>-2646.83</v>
      </c>
      <c r="O469">
        <v>-7253.47</v>
      </c>
      <c r="P469">
        <v>-340.10500000000002</v>
      </c>
      <c r="Q469">
        <v>-5822.66</v>
      </c>
      <c r="R469">
        <v>-8335.5400000000009</v>
      </c>
      <c r="S469">
        <v>-1042.57</v>
      </c>
      <c r="T469">
        <v>-2236.34</v>
      </c>
    </row>
    <row r="470" spans="1:20" x14ac:dyDescent="0.3">
      <c r="A470">
        <v>466</v>
      </c>
      <c r="B470">
        <v>1</v>
      </c>
      <c r="C470">
        <v>-8539.8799999999992</v>
      </c>
      <c r="D470">
        <v>-702.46199999999999</v>
      </c>
      <c r="E470">
        <v>-3886.92</v>
      </c>
      <c r="F470">
        <v>-10278.1</v>
      </c>
      <c r="G470">
        <v>-3570.88</v>
      </c>
      <c r="H470">
        <v>-4764.66</v>
      </c>
      <c r="I470">
        <v>-8500.3700000000008</v>
      </c>
      <c r="J470">
        <v>419.11500000000001</v>
      </c>
      <c r="K470">
        <v>-695.65</v>
      </c>
      <c r="L470">
        <v>-8019.5</v>
      </c>
      <c r="M470">
        <v>-1042.57</v>
      </c>
      <c r="N470">
        <v>-2646.83</v>
      </c>
      <c r="O470">
        <v>-7213.96</v>
      </c>
      <c r="P470">
        <v>-316.03899999999999</v>
      </c>
      <c r="Q470">
        <v>-5893.05</v>
      </c>
      <c r="R470">
        <v>-8366.42</v>
      </c>
      <c r="S470">
        <v>-1097.51</v>
      </c>
      <c r="T470">
        <v>-2212.2800000000002</v>
      </c>
    </row>
    <row r="471" spans="1:20" x14ac:dyDescent="0.3">
      <c r="A471">
        <v>467</v>
      </c>
      <c r="B471">
        <v>0</v>
      </c>
      <c r="C471">
        <v>-8627.51</v>
      </c>
      <c r="D471">
        <v>-735.15499999999997</v>
      </c>
      <c r="E471">
        <v>-3895.55</v>
      </c>
      <c r="F471">
        <v>-10350.299999999999</v>
      </c>
      <c r="G471">
        <v>-3625.83</v>
      </c>
      <c r="H471">
        <v>-4756.03</v>
      </c>
      <c r="I471">
        <v>-8572.57</v>
      </c>
      <c r="J471">
        <v>395.04899999999998</v>
      </c>
      <c r="K471">
        <v>-687.02200000000005</v>
      </c>
      <c r="L471">
        <v>-8004.06</v>
      </c>
      <c r="M471">
        <v>-1066.6300000000001</v>
      </c>
      <c r="N471">
        <v>-2662.27</v>
      </c>
      <c r="O471">
        <v>-7174.46</v>
      </c>
      <c r="P471">
        <v>-316.03899999999999</v>
      </c>
      <c r="Q471">
        <v>-5980.68</v>
      </c>
      <c r="R471">
        <v>-8429.99</v>
      </c>
      <c r="S471">
        <v>-1161.08</v>
      </c>
      <c r="T471">
        <v>-2212.2800000000002</v>
      </c>
    </row>
    <row r="472" spans="1:20" x14ac:dyDescent="0.3">
      <c r="A472">
        <v>468</v>
      </c>
      <c r="B472">
        <v>1</v>
      </c>
      <c r="C472">
        <v>-8667.02</v>
      </c>
      <c r="D472">
        <v>-741.96500000000003</v>
      </c>
      <c r="E472">
        <v>-3902.36</v>
      </c>
      <c r="F472">
        <v>-10334.9</v>
      </c>
      <c r="G472">
        <v>-3689.4</v>
      </c>
      <c r="H472">
        <v>-4702.91</v>
      </c>
      <c r="I472">
        <v>-8588.01</v>
      </c>
      <c r="J472">
        <v>364.173</v>
      </c>
      <c r="K472">
        <v>-695.65099999999995</v>
      </c>
      <c r="L472">
        <v>-7980</v>
      </c>
      <c r="M472">
        <v>-1082.07</v>
      </c>
      <c r="N472">
        <v>-2670.9</v>
      </c>
      <c r="O472">
        <v>-7165.83</v>
      </c>
      <c r="P472">
        <v>-300.601</v>
      </c>
      <c r="Q472">
        <v>-6020.19</v>
      </c>
      <c r="R472">
        <v>-8469.49</v>
      </c>
      <c r="S472">
        <v>-1185.1500000000001</v>
      </c>
      <c r="T472">
        <v>-2212.2800000000002</v>
      </c>
    </row>
    <row r="473" spans="1:20" x14ac:dyDescent="0.3">
      <c r="A473">
        <v>469</v>
      </c>
      <c r="B473">
        <v>0</v>
      </c>
      <c r="C473">
        <v>-8675.65</v>
      </c>
      <c r="D473">
        <v>-805.53599999999994</v>
      </c>
      <c r="E473">
        <v>-3935.06</v>
      </c>
      <c r="F473">
        <v>-10310.799999999999</v>
      </c>
      <c r="G473">
        <v>-3728.9</v>
      </c>
      <c r="H473">
        <v>-4489.9399999999996</v>
      </c>
      <c r="I473">
        <v>-8612.08</v>
      </c>
      <c r="J473">
        <v>316.03899999999999</v>
      </c>
      <c r="K473">
        <v>-656.14599999999996</v>
      </c>
      <c r="L473">
        <v>-7964.56</v>
      </c>
      <c r="M473">
        <v>-1075.26</v>
      </c>
      <c r="N473">
        <v>-2646.83</v>
      </c>
      <c r="O473">
        <v>-7189.9</v>
      </c>
      <c r="P473">
        <v>-276.53500000000003</v>
      </c>
      <c r="Q473">
        <v>-6075.13</v>
      </c>
      <c r="R473">
        <v>-8493.56</v>
      </c>
      <c r="S473">
        <v>-1216.02</v>
      </c>
      <c r="T473">
        <v>-2212.2800000000002</v>
      </c>
    </row>
    <row r="474" spans="1:20" x14ac:dyDescent="0.3">
      <c r="A474">
        <v>470</v>
      </c>
      <c r="B474">
        <v>1</v>
      </c>
      <c r="C474">
        <v>-8651.58</v>
      </c>
      <c r="D474">
        <v>-829.60400000000004</v>
      </c>
      <c r="E474">
        <v>-3880.11</v>
      </c>
      <c r="F474">
        <v>-10341.700000000001</v>
      </c>
      <c r="G474">
        <v>-3768.41</v>
      </c>
      <c r="H474">
        <v>-4237.4799999999996</v>
      </c>
      <c r="I474">
        <v>-8627.51</v>
      </c>
      <c r="J474">
        <v>316.03899999999999</v>
      </c>
      <c r="K474">
        <v>-616.64099999999996</v>
      </c>
      <c r="L474">
        <v>-7955.93</v>
      </c>
      <c r="M474">
        <v>-1027.1300000000001</v>
      </c>
      <c r="N474">
        <v>-2677.71</v>
      </c>
      <c r="O474">
        <v>-7159.02</v>
      </c>
      <c r="P474">
        <v>-291.97199999999998</v>
      </c>
      <c r="Q474">
        <v>-6123.26</v>
      </c>
      <c r="R474">
        <v>-8539.8700000000008</v>
      </c>
      <c r="S474">
        <v>-1264.1600000000001</v>
      </c>
      <c r="T474">
        <v>-2196.84</v>
      </c>
    </row>
    <row r="475" spans="1:20" x14ac:dyDescent="0.3">
      <c r="A475">
        <v>471</v>
      </c>
      <c r="B475">
        <v>0</v>
      </c>
      <c r="C475">
        <v>-8636.14</v>
      </c>
      <c r="D475">
        <v>-845.04100000000005</v>
      </c>
      <c r="E475">
        <v>-3831.98</v>
      </c>
      <c r="F475">
        <v>-10451.5</v>
      </c>
      <c r="G475">
        <v>-3746.16</v>
      </c>
      <c r="H475">
        <v>-3991.82</v>
      </c>
      <c r="I475">
        <v>-8651.58</v>
      </c>
      <c r="J475">
        <v>316.03899999999999</v>
      </c>
      <c r="K475">
        <v>-577.13699999999994</v>
      </c>
      <c r="L475">
        <v>-7995.43</v>
      </c>
      <c r="M475">
        <v>-996.25400000000002</v>
      </c>
      <c r="N475">
        <v>-2710.4</v>
      </c>
      <c r="O475">
        <v>-7110.89</v>
      </c>
      <c r="P475">
        <v>-316.03899999999999</v>
      </c>
      <c r="Q475">
        <v>-6138.7</v>
      </c>
      <c r="R475">
        <v>-8627.51</v>
      </c>
      <c r="S475">
        <v>-1279.5899999999999</v>
      </c>
      <c r="T475">
        <v>-2188.21</v>
      </c>
    </row>
    <row r="476" spans="1:20" x14ac:dyDescent="0.3">
      <c r="A476">
        <v>472</v>
      </c>
      <c r="B476">
        <v>1</v>
      </c>
      <c r="C476">
        <v>-8627.51</v>
      </c>
      <c r="D476">
        <v>-899.98199999999997</v>
      </c>
      <c r="E476">
        <v>-3831.98</v>
      </c>
      <c r="F476">
        <v>-10640.4</v>
      </c>
      <c r="G476">
        <v>-3596.77</v>
      </c>
      <c r="H476">
        <v>-3886.92</v>
      </c>
      <c r="I476">
        <v>-8682.4500000000007</v>
      </c>
      <c r="J476">
        <v>331.476</v>
      </c>
      <c r="K476">
        <v>-553.06899999999996</v>
      </c>
      <c r="L476">
        <v>-8019.5</v>
      </c>
      <c r="M476">
        <v>-948.11800000000005</v>
      </c>
      <c r="N476">
        <v>-2717.21</v>
      </c>
      <c r="O476">
        <v>-7110.89</v>
      </c>
      <c r="P476">
        <v>-300.60300000000001</v>
      </c>
      <c r="Q476">
        <v>-6162.77</v>
      </c>
      <c r="R476">
        <v>-8651.58</v>
      </c>
      <c r="S476">
        <v>-1334.54</v>
      </c>
      <c r="T476">
        <v>-2181.4</v>
      </c>
    </row>
    <row r="477" spans="1:20" x14ac:dyDescent="0.3">
      <c r="A477">
        <v>473</v>
      </c>
      <c r="B477">
        <v>0</v>
      </c>
      <c r="C477">
        <v>-8651.58</v>
      </c>
      <c r="D477">
        <v>-948.11800000000005</v>
      </c>
      <c r="E477">
        <v>-3847.41</v>
      </c>
      <c r="F477">
        <v>-10738.5</v>
      </c>
      <c r="G477">
        <v>-3399.25</v>
      </c>
      <c r="H477">
        <v>-3988.17</v>
      </c>
      <c r="I477">
        <v>-8715.15</v>
      </c>
      <c r="J477">
        <v>340.108</v>
      </c>
      <c r="K477">
        <v>-537.63300000000004</v>
      </c>
      <c r="L477">
        <v>-8004.06</v>
      </c>
      <c r="M477">
        <v>-901.80899999999997</v>
      </c>
      <c r="N477">
        <v>-2765.35</v>
      </c>
      <c r="O477">
        <v>-7141.76</v>
      </c>
      <c r="P477">
        <v>-291.971</v>
      </c>
      <c r="Q477">
        <v>-6162.77</v>
      </c>
      <c r="R477">
        <v>-8620.7099999999991</v>
      </c>
      <c r="S477">
        <v>-1382.67</v>
      </c>
      <c r="T477">
        <v>-2133.27</v>
      </c>
    </row>
    <row r="478" spans="1:20" x14ac:dyDescent="0.3">
      <c r="A478">
        <v>474</v>
      </c>
      <c r="B478">
        <v>1</v>
      </c>
      <c r="C478">
        <v>-8636.14</v>
      </c>
      <c r="D478">
        <v>-932.68200000000002</v>
      </c>
      <c r="E478">
        <v>-3902.35</v>
      </c>
      <c r="F478">
        <v>-10620</v>
      </c>
      <c r="G478">
        <v>-3155.42</v>
      </c>
      <c r="H478">
        <v>-4123.95</v>
      </c>
      <c r="I478">
        <v>-8691.08</v>
      </c>
      <c r="J478">
        <v>331.47500000000002</v>
      </c>
      <c r="K478">
        <v>-498.12799999999999</v>
      </c>
      <c r="L478">
        <v>-7980</v>
      </c>
      <c r="M478">
        <v>-814.16800000000001</v>
      </c>
      <c r="N478">
        <v>-2765.35</v>
      </c>
      <c r="O478">
        <v>-7189.9</v>
      </c>
      <c r="P478">
        <v>-316.03899999999999</v>
      </c>
      <c r="Q478">
        <v>-6162.77</v>
      </c>
      <c r="R478">
        <v>-8572.57</v>
      </c>
      <c r="S478">
        <v>-1398.11</v>
      </c>
      <c r="T478">
        <v>-2133.27</v>
      </c>
    </row>
    <row r="479" spans="1:20" x14ac:dyDescent="0.3">
      <c r="A479">
        <v>475</v>
      </c>
      <c r="B479">
        <v>0</v>
      </c>
      <c r="C479">
        <v>-8581.2000000000007</v>
      </c>
      <c r="D479">
        <v>-924.04899999999998</v>
      </c>
      <c r="E479">
        <v>-3888.75</v>
      </c>
      <c r="F479">
        <v>-10686.7</v>
      </c>
      <c r="G479">
        <v>-3070.92</v>
      </c>
      <c r="H479">
        <v>-4117.1499999999996</v>
      </c>
      <c r="I479">
        <v>-8675.65</v>
      </c>
      <c r="J479">
        <v>370.98</v>
      </c>
      <c r="K479">
        <v>-443.18799999999999</v>
      </c>
      <c r="L479">
        <v>-8041.74</v>
      </c>
      <c r="M479">
        <v>-790.09900000000005</v>
      </c>
      <c r="N479">
        <v>-2765.35</v>
      </c>
      <c r="O479">
        <v>-7220.77</v>
      </c>
      <c r="P479">
        <v>-331.47500000000002</v>
      </c>
      <c r="Q479">
        <v>-6162.77</v>
      </c>
      <c r="R479">
        <v>-8572.57</v>
      </c>
      <c r="S479">
        <v>-1422.18</v>
      </c>
      <c r="T479">
        <v>-2117.83</v>
      </c>
    </row>
    <row r="480" spans="1:20" x14ac:dyDescent="0.3">
      <c r="A480">
        <v>476</v>
      </c>
      <c r="B480">
        <v>1</v>
      </c>
      <c r="C480">
        <v>-8517.6299999999992</v>
      </c>
      <c r="D480">
        <v>-963.55399999999997</v>
      </c>
      <c r="E480">
        <v>-3807.91</v>
      </c>
      <c r="F480">
        <v>-10656.4</v>
      </c>
      <c r="G480">
        <v>-3393.76</v>
      </c>
      <c r="H480">
        <v>-4130.75</v>
      </c>
      <c r="I480">
        <v>-8667.01</v>
      </c>
      <c r="J480">
        <v>395.04899999999998</v>
      </c>
      <c r="K480">
        <v>-410.48500000000001</v>
      </c>
      <c r="L480">
        <v>-8168.89</v>
      </c>
      <c r="M480">
        <v>-774.66300000000001</v>
      </c>
      <c r="N480">
        <v>-2765.35</v>
      </c>
      <c r="O480">
        <v>-7268.91</v>
      </c>
      <c r="P480">
        <v>-355.54399999999998</v>
      </c>
      <c r="Q480">
        <v>-6162.77</v>
      </c>
      <c r="R480">
        <v>-8572.57</v>
      </c>
      <c r="S480">
        <v>-1437.61</v>
      </c>
      <c r="T480">
        <v>-2109.1999999999998</v>
      </c>
    </row>
    <row r="481" spans="1:20" x14ac:dyDescent="0.3">
      <c r="A481">
        <v>477</v>
      </c>
      <c r="B481">
        <v>0</v>
      </c>
      <c r="C481">
        <v>-8509</v>
      </c>
      <c r="D481">
        <v>-1003.06</v>
      </c>
      <c r="E481">
        <v>-3862.85</v>
      </c>
      <c r="F481">
        <v>-10055.200000000001</v>
      </c>
      <c r="G481">
        <v>-3603.58</v>
      </c>
      <c r="H481">
        <v>-4242.46</v>
      </c>
      <c r="I481">
        <v>-8691.08</v>
      </c>
      <c r="J481">
        <v>379.61399999999998</v>
      </c>
      <c r="K481">
        <v>-403.685</v>
      </c>
      <c r="L481">
        <v>-8170.72</v>
      </c>
      <c r="M481">
        <v>-719.72400000000005</v>
      </c>
      <c r="N481">
        <v>-2796.21</v>
      </c>
      <c r="O481">
        <v>-7284.34</v>
      </c>
      <c r="P481">
        <v>-370.97899999999998</v>
      </c>
      <c r="Q481">
        <v>-6147.33</v>
      </c>
      <c r="R481">
        <v>-8572.57</v>
      </c>
      <c r="S481">
        <v>-1461.68</v>
      </c>
      <c r="T481">
        <v>-2117.83</v>
      </c>
    </row>
    <row r="482" spans="1:20" x14ac:dyDescent="0.3">
      <c r="A482">
        <v>478</v>
      </c>
      <c r="B482">
        <v>1</v>
      </c>
      <c r="C482">
        <v>-8563.93</v>
      </c>
      <c r="D482">
        <v>-1027.1300000000001</v>
      </c>
      <c r="E482">
        <v>-3941.86</v>
      </c>
      <c r="F482">
        <v>-9579.2999999999993</v>
      </c>
      <c r="G482">
        <v>-3524.57</v>
      </c>
      <c r="H482">
        <v>-4281.97</v>
      </c>
      <c r="I482">
        <v>-8691.08</v>
      </c>
      <c r="J482">
        <v>370.97899999999998</v>
      </c>
      <c r="K482">
        <v>-355.54399999999998</v>
      </c>
      <c r="L482">
        <v>-8098.51</v>
      </c>
      <c r="M482">
        <v>-640.71500000000003</v>
      </c>
      <c r="N482">
        <v>-2859.79</v>
      </c>
      <c r="O482">
        <v>-7308.41</v>
      </c>
      <c r="P482">
        <v>-395.04899999999998</v>
      </c>
      <c r="Q482">
        <v>-6138.7</v>
      </c>
      <c r="R482">
        <v>-8557.14</v>
      </c>
      <c r="S482">
        <v>-1461.68</v>
      </c>
      <c r="T482">
        <v>-2093.7600000000002</v>
      </c>
    </row>
    <row r="483" spans="1:20" x14ac:dyDescent="0.3">
      <c r="A483">
        <v>479</v>
      </c>
      <c r="B483">
        <v>0</v>
      </c>
      <c r="C483">
        <v>-8658.3799999999992</v>
      </c>
      <c r="D483">
        <v>-1073.43</v>
      </c>
      <c r="E483">
        <v>-4005.43</v>
      </c>
      <c r="F483">
        <v>-9300.93</v>
      </c>
      <c r="G483">
        <v>-3430.13</v>
      </c>
      <c r="H483">
        <v>-4198</v>
      </c>
      <c r="I483">
        <v>-8691.08</v>
      </c>
      <c r="J483">
        <v>410.483</v>
      </c>
      <c r="K483">
        <v>-340.11</v>
      </c>
      <c r="L483">
        <v>-8098.51</v>
      </c>
      <c r="M483">
        <v>-577.14</v>
      </c>
      <c r="N483">
        <v>-2883.86</v>
      </c>
      <c r="O483">
        <v>-7308.41</v>
      </c>
      <c r="P483">
        <v>-410.483</v>
      </c>
      <c r="Q483">
        <v>-6178.2</v>
      </c>
      <c r="R483">
        <v>-8517.6299999999992</v>
      </c>
      <c r="S483">
        <v>-1446.25</v>
      </c>
      <c r="T483">
        <v>-2078.33</v>
      </c>
    </row>
    <row r="484" spans="1:20" x14ac:dyDescent="0.3">
      <c r="A484">
        <v>480</v>
      </c>
      <c r="B484">
        <v>1</v>
      </c>
      <c r="C484">
        <v>-8715.15</v>
      </c>
      <c r="D484">
        <v>-1161.08</v>
      </c>
      <c r="E484">
        <v>-4014.07</v>
      </c>
      <c r="F484">
        <v>-9189.2099999999991</v>
      </c>
      <c r="G484">
        <v>-3342.49</v>
      </c>
      <c r="H484">
        <v>-3859.73</v>
      </c>
      <c r="I484">
        <v>-8675.65</v>
      </c>
      <c r="J484">
        <v>419.12</v>
      </c>
      <c r="K484">
        <v>-316.03899999999999</v>
      </c>
      <c r="L484">
        <v>-8113.94</v>
      </c>
      <c r="M484">
        <v>-583.93700000000001</v>
      </c>
      <c r="N484">
        <v>-2914.73</v>
      </c>
      <c r="O484">
        <v>-7323.85</v>
      </c>
      <c r="P484">
        <v>-465.42200000000003</v>
      </c>
      <c r="Q484">
        <v>-6233.14</v>
      </c>
      <c r="R484">
        <v>-8462.69</v>
      </c>
      <c r="S484">
        <v>-1422.18</v>
      </c>
      <c r="T484">
        <v>-2069.69</v>
      </c>
    </row>
    <row r="485" spans="1:20" x14ac:dyDescent="0.3">
      <c r="A485">
        <v>481</v>
      </c>
      <c r="B485">
        <v>0</v>
      </c>
      <c r="C485">
        <v>-8721.9500000000007</v>
      </c>
      <c r="D485">
        <v>-1216.01</v>
      </c>
      <c r="E485">
        <v>-3990</v>
      </c>
      <c r="F485">
        <v>-9180.58</v>
      </c>
      <c r="G485">
        <v>-3333.85</v>
      </c>
      <c r="H485">
        <v>-3502.35</v>
      </c>
      <c r="I485">
        <v>-8636.15</v>
      </c>
      <c r="J485">
        <v>410.483</v>
      </c>
      <c r="K485">
        <v>-300.60599999999999</v>
      </c>
      <c r="L485">
        <v>-8168.88</v>
      </c>
      <c r="M485">
        <v>-632.07899999999995</v>
      </c>
      <c r="N485">
        <v>-2932</v>
      </c>
      <c r="O485">
        <v>-7332.48</v>
      </c>
      <c r="P485">
        <v>-528.99800000000005</v>
      </c>
      <c r="Q485">
        <v>-6250.42</v>
      </c>
      <c r="R485">
        <v>-8414.5499999999993</v>
      </c>
      <c r="S485">
        <v>-1406.74</v>
      </c>
      <c r="T485">
        <v>-2078.33</v>
      </c>
    </row>
    <row r="486" spans="1:20" x14ac:dyDescent="0.3">
      <c r="A486">
        <v>482</v>
      </c>
      <c r="B486">
        <v>1</v>
      </c>
      <c r="C486">
        <v>-8800.9599999999991</v>
      </c>
      <c r="D486">
        <v>-1279.5899999999999</v>
      </c>
      <c r="E486">
        <v>-3959.13</v>
      </c>
      <c r="F486">
        <v>-9250.9500000000007</v>
      </c>
      <c r="G486">
        <v>-3465.95</v>
      </c>
      <c r="H486">
        <v>-3450.52</v>
      </c>
      <c r="I486">
        <v>-8627.51</v>
      </c>
      <c r="J486">
        <v>434.55399999999997</v>
      </c>
      <c r="K486">
        <v>-276.53500000000003</v>
      </c>
      <c r="L486">
        <v>-8217.0300000000007</v>
      </c>
      <c r="M486">
        <v>-632.07899999999995</v>
      </c>
      <c r="N486">
        <v>-2868.43</v>
      </c>
      <c r="O486">
        <v>-7323.84</v>
      </c>
      <c r="P486">
        <v>-568.50199999999995</v>
      </c>
      <c r="Q486">
        <v>-6186.84</v>
      </c>
      <c r="R486">
        <v>-8399.1200000000008</v>
      </c>
      <c r="S486">
        <v>-1367.24</v>
      </c>
      <c r="T486">
        <v>-2085.12</v>
      </c>
    </row>
    <row r="487" spans="1:20" x14ac:dyDescent="0.3">
      <c r="A487">
        <v>483</v>
      </c>
      <c r="B487">
        <v>0</v>
      </c>
      <c r="C487">
        <v>-8849.1</v>
      </c>
      <c r="D487">
        <v>-1319.1</v>
      </c>
      <c r="E487">
        <v>-3941.85</v>
      </c>
      <c r="F487">
        <v>-9492.92</v>
      </c>
      <c r="G487">
        <v>-3727.05</v>
      </c>
      <c r="H487">
        <v>-3841.87</v>
      </c>
      <c r="I487">
        <v>-8667.01</v>
      </c>
      <c r="J487">
        <v>434.55399999999997</v>
      </c>
      <c r="K487">
        <v>-291.96699999999998</v>
      </c>
      <c r="L487">
        <v>-8232.4599999999991</v>
      </c>
      <c r="M487">
        <v>-662.94399999999996</v>
      </c>
      <c r="N487">
        <v>-2844.35</v>
      </c>
      <c r="O487">
        <v>-7363.35</v>
      </c>
      <c r="P487">
        <v>-623.43899999999996</v>
      </c>
      <c r="Q487">
        <v>-6178.2</v>
      </c>
      <c r="R487">
        <v>-8359.61</v>
      </c>
      <c r="S487">
        <v>-1343.17</v>
      </c>
      <c r="T487">
        <v>-2164.13</v>
      </c>
    </row>
    <row r="488" spans="1:20" x14ac:dyDescent="0.3">
      <c r="A488">
        <v>484</v>
      </c>
      <c r="B488">
        <v>1</v>
      </c>
      <c r="C488">
        <v>-8910.83</v>
      </c>
      <c r="D488">
        <v>-1343.17</v>
      </c>
      <c r="E488">
        <v>-4020.86</v>
      </c>
      <c r="F488">
        <v>-9942.9</v>
      </c>
      <c r="G488">
        <v>-3886.92</v>
      </c>
      <c r="H488">
        <v>-4412.22</v>
      </c>
      <c r="I488">
        <v>-8675.65</v>
      </c>
      <c r="J488">
        <v>419.12200000000001</v>
      </c>
      <c r="K488">
        <v>-316.03899999999999</v>
      </c>
      <c r="L488">
        <v>-8271.9599999999991</v>
      </c>
      <c r="M488">
        <v>-711.08900000000006</v>
      </c>
      <c r="N488">
        <v>-2859.79</v>
      </c>
      <c r="O488">
        <v>-7387.42</v>
      </c>
      <c r="P488">
        <v>-671.58399999999995</v>
      </c>
      <c r="Q488">
        <v>-6186.84</v>
      </c>
      <c r="R488">
        <v>-8335.5400000000009</v>
      </c>
      <c r="S488">
        <v>-1343.17</v>
      </c>
      <c r="T488">
        <v>-2196.84</v>
      </c>
    </row>
    <row r="489" spans="1:20" x14ac:dyDescent="0.3">
      <c r="A489">
        <v>485</v>
      </c>
      <c r="B489">
        <v>0</v>
      </c>
      <c r="C489">
        <v>-9053.42</v>
      </c>
      <c r="D489">
        <v>-1358.6</v>
      </c>
      <c r="E489">
        <v>-4069.01</v>
      </c>
      <c r="F489">
        <v>-10339.799999999999</v>
      </c>
      <c r="G489">
        <v>-3833.83</v>
      </c>
      <c r="H489">
        <v>-4639.3599999999997</v>
      </c>
      <c r="I489">
        <v>-8667.01</v>
      </c>
      <c r="J489">
        <v>425.91300000000001</v>
      </c>
      <c r="K489">
        <v>-316.03899999999999</v>
      </c>
      <c r="L489">
        <v>-8296.0400000000009</v>
      </c>
      <c r="M489">
        <v>-695.65700000000004</v>
      </c>
      <c r="N489">
        <v>-2883.86</v>
      </c>
      <c r="O489">
        <v>-7387.42</v>
      </c>
      <c r="P489">
        <v>-671.58399999999995</v>
      </c>
      <c r="Q489">
        <v>-6193.63</v>
      </c>
      <c r="R489">
        <v>-8350.9699999999993</v>
      </c>
      <c r="S489">
        <v>-1327.74</v>
      </c>
      <c r="T489">
        <v>-2172.77</v>
      </c>
    </row>
    <row r="490" spans="1:20" x14ac:dyDescent="0.3">
      <c r="A490">
        <v>486</v>
      </c>
      <c r="B490">
        <v>1</v>
      </c>
      <c r="C490">
        <v>-9171.93</v>
      </c>
      <c r="D490">
        <v>-1367.24</v>
      </c>
      <c r="E490">
        <v>-4069.01</v>
      </c>
      <c r="F490">
        <v>-10492.9</v>
      </c>
      <c r="G490">
        <v>-3713.46</v>
      </c>
      <c r="H490">
        <v>-4311.59</v>
      </c>
      <c r="I490">
        <v>-8706.52</v>
      </c>
      <c r="J490">
        <v>443.19600000000003</v>
      </c>
      <c r="K490">
        <v>-300.608</v>
      </c>
      <c r="L490">
        <v>-8296.0400000000009</v>
      </c>
      <c r="M490">
        <v>-702.447</v>
      </c>
      <c r="N490">
        <v>-2899.29</v>
      </c>
      <c r="O490">
        <v>-7371.99</v>
      </c>
      <c r="P490">
        <v>-640.721</v>
      </c>
      <c r="Q490">
        <v>-6272.64</v>
      </c>
      <c r="R490">
        <v>-8421.34</v>
      </c>
      <c r="S490">
        <v>-1288.23</v>
      </c>
      <c r="T490">
        <v>-2203.63</v>
      </c>
    </row>
    <row r="491" spans="1:20" x14ac:dyDescent="0.3">
      <c r="A491">
        <v>487</v>
      </c>
      <c r="B491">
        <v>0</v>
      </c>
      <c r="C491">
        <v>-9305.8799999999992</v>
      </c>
      <c r="D491">
        <v>-1327.74</v>
      </c>
      <c r="E491">
        <v>-4115.3</v>
      </c>
      <c r="F491">
        <v>-10407.1</v>
      </c>
      <c r="G491">
        <v>-3713.46</v>
      </c>
      <c r="H491">
        <v>-3811.61</v>
      </c>
      <c r="I491">
        <v>-8746.02</v>
      </c>
      <c r="J491">
        <v>410.48</v>
      </c>
      <c r="K491">
        <v>-276.53500000000003</v>
      </c>
      <c r="L491">
        <v>-8296.0400000000009</v>
      </c>
      <c r="M491">
        <v>-781.45600000000002</v>
      </c>
      <c r="N491">
        <v>-2907.93</v>
      </c>
      <c r="O491">
        <v>-7347.92</v>
      </c>
      <c r="P491">
        <v>-592.57399999999996</v>
      </c>
      <c r="Q491">
        <v>-6351.65</v>
      </c>
      <c r="R491">
        <v>-8524.42</v>
      </c>
      <c r="S491">
        <v>-1248.73</v>
      </c>
      <c r="T491">
        <v>-2251.7800000000002</v>
      </c>
    </row>
    <row r="492" spans="1:20" x14ac:dyDescent="0.3">
      <c r="A492">
        <v>488</v>
      </c>
      <c r="B492">
        <v>1</v>
      </c>
      <c r="C492">
        <v>-9417.6</v>
      </c>
      <c r="D492">
        <v>-1288.23</v>
      </c>
      <c r="E492">
        <v>-4110.37</v>
      </c>
      <c r="F492">
        <v>-10171.9</v>
      </c>
      <c r="G492">
        <v>-4052.94</v>
      </c>
      <c r="H492">
        <v>-3610.38</v>
      </c>
      <c r="I492">
        <v>-8816.39</v>
      </c>
      <c r="J492">
        <v>434.55399999999997</v>
      </c>
      <c r="K492">
        <v>-291.96499999999997</v>
      </c>
      <c r="L492">
        <v>-8311.4599999999991</v>
      </c>
      <c r="M492">
        <v>-860.46500000000003</v>
      </c>
      <c r="N492">
        <v>-2914.72</v>
      </c>
      <c r="O492">
        <v>-7317.06</v>
      </c>
      <c r="P492">
        <v>-592.57399999999996</v>
      </c>
      <c r="Q492">
        <v>-6446.09</v>
      </c>
      <c r="R492">
        <v>-8618.86</v>
      </c>
      <c r="S492">
        <v>-1240.08</v>
      </c>
      <c r="T492">
        <v>-2251.7800000000002</v>
      </c>
    </row>
    <row r="493" spans="1:20" x14ac:dyDescent="0.3">
      <c r="A493">
        <v>489</v>
      </c>
      <c r="B493">
        <v>0</v>
      </c>
      <c r="C493">
        <v>-9426.25</v>
      </c>
      <c r="D493">
        <v>-1233.3</v>
      </c>
      <c r="E493">
        <v>-4128.87</v>
      </c>
      <c r="F493">
        <v>-9708.36</v>
      </c>
      <c r="G493">
        <v>-5168.93</v>
      </c>
      <c r="H493">
        <v>-3619.02</v>
      </c>
      <c r="I493">
        <v>-8888.61</v>
      </c>
      <c r="J493">
        <v>465.41500000000002</v>
      </c>
      <c r="K493">
        <v>-300.60899999999998</v>
      </c>
      <c r="L493">
        <v>-8320.11</v>
      </c>
      <c r="M493">
        <v>-908.61300000000006</v>
      </c>
      <c r="N493">
        <v>-2993.73</v>
      </c>
      <c r="O493">
        <v>-7253.48</v>
      </c>
      <c r="P493">
        <v>-608.00400000000002</v>
      </c>
      <c r="Q493">
        <v>-6564.6</v>
      </c>
      <c r="R493">
        <v>-8737.3799999999992</v>
      </c>
      <c r="S493">
        <v>-1248.73</v>
      </c>
      <c r="T493">
        <v>-2236.35</v>
      </c>
    </row>
    <row r="494" spans="1:20" x14ac:dyDescent="0.3">
      <c r="A494">
        <v>490</v>
      </c>
      <c r="B494">
        <v>1</v>
      </c>
      <c r="C494">
        <v>-9433.0300000000007</v>
      </c>
      <c r="D494">
        <v>-1200.58</v>
      </c>
      <c r="E494">
        <v>-4453.55</v>
      </c>
      <c r="F494">
        <v>-9045.42</v>
      </c>
      <c r="G494">
        <v>-6685.53</v>
      </c>
      <c r="H494">
        <v>-3564.09</v>
      </c>
      <c r="I494">
        <v>-8950.33</v>
      </c>
      <c r="J494">
        <v>482.70400000000001</v>
      </c>
      <c r="K494">
        <v>-245.67400000000001</v>
      </c>
      <c r="L494">
        <v>-8296.0400000000009</v>
      </c>
      <c r="M494">
        <v>-908.61300000000006</v>
      </c>
      <c r="N494">
        <v>-3057.31</v>
      </c>
      <c r="O494">
        <v>-7260.26</v>
      </c>
      <c r="P494">
        <v>-616.649</v>
      </c>
      <c r="Q494">
        <v>-6667.69</v>
      </c>
      <c r="R494">
        <v>-8855.89</v>
      </c>
      <c r="S494">
        <v>-1224.6500000000001</v>
      </c>
      <c r="T494">
        <v>-2212.2800000000002</v>
      </c>
    </row>
    <row r="495" spans="1:20" x14ac:dyDescent="0.3">
      <c r="A495">
        <v>491</v>
      </c>
      <c r="B495">
        <v>0</v>
      </c>
      <c r="C495">
        <v>-9481.18</v>
      </c>
      <c r="D495">
        <v>-1132.07</v>
      </c>
      <c r="E495">
        <v>-4452.3500000000004</v>
      </c>
      <c r="F495">
        <v>-8396.06</v>
      </c>
      <c r="G495">
        <v>-8025.62</v>
      </c>
      <c r="H495">
        <v>-3608.52</v>
      </c>
      <c r="I495">
        <v>-9123.7800000000007</v>
      </c>
      <c r="J495">
        <v>465.41399999999999</v>
      </c>
      <c r="K495">
        <v>-197.52500000000001</v>
      </c>
      <c r="L495">
        <v>-8296.0400000000009</v>
      </c>
      <c r="M495">
        <v>-908.61300000000006</v>
      </c>
      <c r="N495">
        <v>-3081.38</v>
      </c>
      <c r="O495">
        <v>-7308.41</v>
      </c>
      <c r="P495">
        <v>-592.57399999999996</v>
      </c>
      <c r="Q495">
        <v>-6762.13</v>
      </c>
      <c r="R495">
        <v>-8974.4</v>
      </c>
      <c r="S495">
        <v>-1209.22</v>
      </c>
      <c r="T495">
        <v>-2227.71</v>
      </c>
    </row>
    <row r="496" spans="1:20" x14ac:dyDescent="0.3">
      <c r="A496">
        <v>492</v>
      </c>
      <c r="B496">
        <v>1</v>
      </c>
      <c r="C496">
        <v>-9450.32</v>
      </c>
      <c r="D496">
        <v>-910.47699999999998</v>
      </c>
      <c r="E496">
        <v>-4079.52</v>
      </c>
      <c r="F496">
        <v>-7904.71</v>
      </c>
      <c r="G496">
        <v>-8790.44</v>
      </c>
      <c r="H496">
        <v>-3953.55</v>
      </c>
      <c r="I496">
        <v>-9259.58</v>
      </c>
      <c r="J496">
        <v>513.56399999999996</v>
      </c>
      <c r="K496">
        <v>-166.666</v>
      </c>
      <c r="L496">
        <v>-8357.75</v>
      </c>
      <c r="M496">
        <v>-939.47199999999998</v>
      </c>
      <c r="N496">
        <v>-3112.24</v>
      </c>
      <c r="O496">
        <v>-7292.98</v>
      </c>
      <c r="P496">
        <v>-592.57399999999996</v>
      </c>
      <c r="Q496">
        <v>-6865.21</v>
      </c>
      <c r="R496">
        <v>-9092.92</v>
      </c>
      <c r="S496">
        <v>-1185.1500000000001</v>
      </c>
      <c r="T496">
        <v>-2220.92</v>
      </c>
    </row>
    <row r="497" spans="1:20" x14ac:dyDescent="0.3">
      <c r="A497">
        <v>493</v>
      </c>
      <c r="B497">
        <v>0</v>
      </c>
      <c r="C497">
        <v>-9386.74</v>
      </c>
      <c r="D497">
        <v>-728.38300000000004</v>
      </c>
      <c r="E497">
        <v>-3818.41</v>
      </c>
      <c r="F497">
        <v>-7617.67</v>
      </c>
      <c r="G497">
        <v>-8852.83</v>
      </c>
      <c r="H497">
        <v>-4389.96</v>
      </c>
      <c r="I497">
        <v>-9283.66</v>
      </c>
      <c r="J497">
        <v>513.56399999999996</v>
      </c>
      <c r="K497">
        <v>-118.515</v>
      </c>
      <c r="L497">
        <v>-8500.34</v>
      </c>
      <c r="M497">
        <v>-987.62300000000005</v>
      </c>
      <c r="N497">
        <v>-3191.25</v>
      </c>
      <c r="O497">
        <v>-7299.76</v>
      </c>
      <c r="P497">
        <v>-608.00300000000004</v>
      </c>
      <c r="Q497">
        <v>-6959.65</v>
      </c>
      <c r="R497">
        <v>-9196</v>
      </c>
      <c r="S497">
        <v>-1200.58</v>
      </c>
      <c r="T497">
        <v>-2172.77</v>
      </c>
    </row>
    <row r="498" spans="1:20" x14ac:dyDescent="0.3">
      <c r="A498">
        <v>494</v>
      </c>
      <c r="B498">
        <v>1</v>
      </c>
      <c r="C498">
        <v>-9424.3799999999992</v>
      </c>
      <c r="D498">
        <v>-539.50699999999995</v>
      </c>
      <c r="E498">
        <v>-3488.82</v>
      </c>
      <c r="F498">
        <v>-7715.16</v>
      </c>
      <c r="G498">
        <v>-8380.65</v>
      </c>
      <c r="H498">
        <v>-4505.43</v>
      </c>
      <c r="I498">
        <v>-9299.09</v>
      </c>
      <c r="J498">
        <v>544.42100000000005</v>
      </c>
      <c r="K498">
        <v>-103.086</v>
      </c>
      <c r="L498">
        <v>-8634.2800000000007</v>
      </c>
      <c r="M498">
        <v>-1003.05</v>
      </c>
      <c r="N498">
        <v>-3270.26</v>
      </c>
      <c r="O498">
        <v>-7409.63</v>
      </c>
      <c r="P498">
        <v>-632.07899999999995</v>
      </c>
      <c r="Q498">
        <v>-7047.31</v>
      </c>
      <c r="R498">
        <v>-9275.01</v>
      </c>
      <c r="S498">
        <v>-1224.6500000000001</v>
      </c>
      <c r="T498">
        <v>-2172.77</v>
      </c>
    </row>
    <row r="499" spans="1:20" x14ac:dyDescent="0.3">
      <c r="A499">
        <v>495</v>
      </c>
      <c r="B499">
        <v>0</v>
      </c>
      <c r="C499">
        <v>-9628.69</v>
      </c>
      <c r="D499">
        <v>-379.62099999999998</v>
      </c>
      <c r="E499">
        <v>-2983.9</v>
      </c>
      <c r="F499">
        <v>-8350.27</v>
      </c>
      <c r="G499">
        <v>-7957.79</v>
      </c>
      <c r="H499">
        <v>-4246.1899999999996</v>
      </c>
      <c r="I499">
        <v>-9369.4500000000007</v>
      </c>
      <c r="J499">
        <v>592.57399999999996</v>
      </c>
      <c r="K499">
        <v>-48.153399999999998</v>
      </c>
      <c r="L499">
        <v>-8792.2999999999993</v>
      </c>
      <c r="M499">
        <v>-1027.1300000000001</v>
      </c>
      <c r="N499">
        <v>-3318.41</v>
      </c>
      <c r="O499">
        <v>-7536.79</v>
      </c>
      <c r="P499">
        <v>-601.22199999999998</v>
      </c>
      <c r="Q499">
        <v>-7040.53</v>
      </c>
      <c r="R499">
        <v>-9338.59</v>
      </c>
      <c r="S499">
        <v>-1240.08</v>
      </c>
      <c r="T499">
        <v>-2203.63</v>
      </c>
    </row>
    <row r="500" spans="1:20" x14ac:dyDescent="0.3">
      <c r="A500">
        <v>496</v>
      </c>
      <c r="B500">
        <v>1</v>
      </c>
      <c r="C500">
        <v>-9843.51</v>
      </c>
      <c r="D500">
        <v>-355.54399999999998</v>
      </c>
      <c r="E500">
        <v>-2569.69</v>
      </c>
      <c r="F500">
        <v>-9360.09</v>
      </c>
      <c r="G500">
        <v>-7984.9</v>
      </c>
      <c r="H500">
        <v>-4044.93</v>
      </c>
      <c r="I500">
        <v>-9472.5300000000007</v>
      </c>
      <c r="J500">
        <v>592.57399999999996</v>
      </c>
      <c r="K500">
        <v>30.855699999999999</v>
      </c>
      <c r="L500">
        <v>-9042.89</v>
      </c>
      <c r="M500">
        <v>-980.84500000000003</v>
      </c>
      <c r="N500">
        <v>-3272.13</v>
      </c>
      <c r="O500">
        <v>-7677.51</v>
      </c>
      <c r="P500">
        <v>-506.78500000000003</v>
      </c>
      <c r="Q500">
        <v>-6961.52</v>
      </c>
      <c r="R500">
        <v>-9393.52</v>
      </c>
      <c r="S500">
        <v>-1248.73</v>
      </c>
      <c r="T500">
        <v>-2267.21</v>
      </c>
    </row>
    <row r="501" spans="1:20" x14ac:dyDescent="0.3">
      <c r="A501">
        <v>497</v>
      </c>
      <c r="B501">
        <v>0</v>
      </c>
      <c r="C501">
        <v>-9931.17</v>
      </c>
      <c r="D501">
        <v>-340.11700000000002</v>
      </c>
      <c r="E501">
        <v>-2511.02</v>
      </c>
      <c r="F501">
        <v>-10419.9</v>
      </c>
      <c r="G501">
        <v>-7359.86</v>
      </c>
      <c r="H501">
        <v>-4578.12</v>
      </c>
      <c r="I501">
        <v>-9597.83</v>
      </c>
      <c r="J501">
        <v>577.14599999999996</v>
      </c>
      <c r="K501">
        <v>125.292</v>
      </c>
      <c r="L501">
        <v>-9638.49</v>
      </c>
      <c r="M501">
        <v>-862.33100000000002</v>
      </c>
      <c r="N501">
        <v>-3091.91</v>
      </c>
      <c r="O501">
        <v>-8053.39</v>
      </c>
      <c r="P501">
        <v>-357.41699999999997</v>
      </c>
      <c r="Q501">
        <v>-6836.23</v>
      </c>
      <c r="R501">
        <v>-9503.39</v>
      </c>
      <c r="S501">
        <v>-1240.08</v>
      </c>
      <c r="T501">
        <v>-2322.14</v>
      </c>
    </row>
    <row r="502" spans="1:20" x14ac:dyDescent="0.3">
      <c r="A502">
        <v>498</v>
      </c>
      <c r="B502">
        <v>1</v>
      </c>
      <c r="C502">
        <v>-9986.1</v>
      </c>
      <c r="D502">
        <v>-316.03899999999999</v>
      </c>
      <c r="E502">
        <v>-2638.18</v>
      </c>
      <c r="F502">
        <v>-11500.1</v>
      </c>
      <c r="G502">
        <v>-3538.28</v>
      </c>
      <c r="H502">
        <v>-5573.22</v>
      </c>
      <c r="I502">
        <v>-9903.34</v>
      </c>
      <c r="J502">
        <v>506.78800000000001</v>
      </c>
      <c r="K502">
        <v>228.37899999999999</v>
      </c>
      <c r="L502">
        <v>-10747.6</v>
      </c>
      <c r="M502">
        <v>-790.09900000000005</v>
      </c>
      <c r="N502">
        <v>-2784.52</v>
      </c>
      <c r="O502">
        <v>-8753.9500000000007</v>
      </c>
      <c r="P502">
        <v>-98.185400000000001</v>
      </c>
      <c r="Q502">
        <v>-6561.57</v>
      </c>
      <c r="R502">
        <v>-9800.25</v>
      </c>
      <c r="S502">
        <v>-1279.58</v>
      </c>
      <c r="T502">
        <v>-2447.4299999999998</v>
      </c>
    </row>
    <row r="503" spans="1:20" x14ac:dyDescent="0.3">
      <c r="A503">
        <v>499</v>
      </c>
      <c r="B503">
        <v>0</v>
      </c>
      <c r="C503">
        <v>-10096</v>
      </c>
      <c r="D503">
        <v>-238.90600000000001</v>
      </c>
      <c r="E503">
        <v>-2871.46</v>
      </c>
      <c r="F503">
        <v>-13002.4</v>
      </c>
      <c r="G503">
        <v>3334.79</v>
      </c>
      <c r="H503">
        <v>-5546.85</v>
      </c>
      <c r="I503">
        <v>-10423.700000000001</v>
      </c>
      <c r="J503">
        <v>372.84699999999998</v>
      </c>
      <c r="K503">
        <v>261.108</v>
      </c>
      <c r="L503">
        <v>-11799.6</v>
      </c>
      <c r="M503">
        <v>-682.11099999999999</v>
      </c>
      <c r="N503">
        <v>-2598.67</v>
      </c>
      <c r="O503">
        <v>-9592.19</v>
      </c>
      <c r="P503">
        <v>257.35599999999999</v>
      </c>
      <c r="Q503">
        <v>-6274.51</v>
      </c>
      <c r="R503">
        <v>-10360.1</v>
      </c>
      <c r="S503">
        <v>-1319.09</v>
      </c>
      <c r="T503">
        <v>-2691.23</v>
      </c>
    </row>
    <row r="504" spans="1:20" x14ac:dyDescent="0.3">
      <c r="A504">
        <v>500</v>
      </c>
      <c r="B504">
        <v>1</v>
      </c>
      <c r="C504">
        <v>-10377.4</v>
      </c>
      <c r="D504">
        <v>-149.36799999999999</v>
      </c>
      <c r="E504">
        <v>-3330.08</v>
      </c>
      <c r="F504">
        <v>-14567.9</v>
      </c>
      <c r="G504">
        <v>9280.7099999999991</v>
      </c>
      <c r="H504">
        <v>-4708.6000000000004</v>
      </c>
      <c r="I504">
        <v>-10877.4</v>
      </c>
      <c r="J504">
        <v>183.976</v>
      </c>
      <c r="K504">
        <v>237.03</v>
      </c>
      <c r="L504">
        <v>-11471.5</v>
      </c>
      <c r="M504">
        <v>-297.59399999999999</v>
      </c>
      <c r="N504">
        <v>-2878.23</v>
      </c>
      <c r="O504">
        <v>-10150.9</v>
      </c>
      <c r="P504">
        <v>674.60299999999995</v>
      </c>
      <c r="Q504">
        <v>-6279.41</v>
      </c>
      <c r="R504">
        <v>-10930.5</v>
      </c>
      <c r="S504">
        <v>-1358.59</v>
      </c>
      <c r="T504">
        <v>-2930.14</v>
      </c>
    </row>
    <row r="505" spans="1:20" x14ac:dyDescent="0.3">
      <c r="A505">
        <v>501</v>
      </c>
      <c r="B505">
        <v>0</v>
      </c>
      <c r="C505">
        <v>-10820.6</v>
      </c>
      <c r="D505">
        <v>-182.09899999999999</v>
      </c>
      <c r="E505">
        <v>-3795.49</v>
      </c>
      <c r="F505">
        <v>-14799.7</v>
      </c>
      <c r="G505">
        <v>10740.1</v>
      </c>
      <c r="H505">
        <v>-4011.06</v>
      </c>
      <c r="I505">
        <v>-10991</v>
      </c>
      <c r="J505">
        <v>-6.7732000000000001</v>
      </c>
      <c r="K505">
        <v>221.60400000000001</v>
      </c>
      <c r="L505">
        <v>-10045.5</v>
      </c>
      <c r="M505">
        <v>286.322</v>
      </c>
      <c r="N505">
        <v>-3362.81</v>
      </c>
      <c r="O505">
        <v>-10117</v>
      </c>
      <c r="P505">
        <v>1188.1600000000001</v>
      </c>
      <c r="Q505">
        <v>-6646.62</v>
      </c>
      <c r="R505">
        <v>-11080.6</v>
      </c>
      <c r="S505">
        <v>-1367.25</v>
      </c>
      <c r="T505">
        <v>-3002.37</v>
      </c>
    </row>
    <row r="506" spans="1:20" x14ac:dyDescent="0.3">
      <c r="A506">
        <v>502</v>
      </c>
      <c r="B506">
        <v>1</v>
      </c>
      <c r="C506">
        <v>-11184.8</v>
      </c>
      <c r="D506">
        <v>-173.44499999999999</v>
      </c>
      <c r="E506">
        <v>-4077.66</v>
      </c>
      <c r="F506">
        <v>-13342.5</v>
      </c>
      <c r="G506">
        <v>7014.96</v>
      </c>
      <c r="H506">
        <v>-2763.84</v>
      </c>
      <c r="I506">
        <v>-10896.6</v>
      </c>
      <c r="J506">
        <v>-94.435500000000005</v>
      </c>
      <c r="K506">
        <v>197.52500000000001</v>
      </c>
      <c r="L506">
        <v>-9724.23</v>
      </c>
      <c r="M506">
        <v>810.41499999999996</v>
      </c>
      <c r="N506">
        <v>-3478.32</v>
      </c>
      <c r="O506">
        <v>-9907.08</v>
      </c>
      <c r="P506">
        <v>1316.08</v>
      </c>
      <c r="Q506">
        <v>-7232.41</v>
      </c>
      <c r="R506">
        <v>-10617</v>
      </c>
      <c r="S506">
        <v>-1250.6099999999999</v>
      </c>
      <c r="T506">
        <v>-2878.97</v>
      </c>
    </row>
    <row r="507" spans="1:20" x14ac:dyDescent="0.3">
      <c r="A507">
        <v>503</v>
      </c>
      <c r="B507">
        <v>0</v>
      </c>
      <c r="C507">
        <v>-11516.2</v>
      </c>
      <c r="D507">
        <v>-197.52500000000001</v>
      </c>
      <c r="E507">
        <v>-3921.53</v>
      </c>
      <c r="F507">
        <v>-11291.3</v>
      </c>
      <c r="G507">
        <v>1113.72</v>
      </c>
      <c r="H507">
        <v>-757.00599999999997</v>
      </c>
      <c r="I507">
        <v>-10824.4</v>
      </c>
      <c r="J507">
        <v>-164.791</v>
      </c>
      <c r="K507">
        <v>228.375</v>
      </c>
      <c r="L507">
        <v>-10473.700000000001</v>
      </c>
      <c r="M507">
        <v>1027.1300000000001</v>
      </c>
      <c r="N507">
        <v>-3172.82</v>
      </c>
      <c r="O507">
        <v>-9847.27</v>
      </c>
      <c r="P507">
        <v>1088.83</v>
      </c>
      <c r="Q507">
        <v>-7560.87</v>
      </c>
      <c r="R507">
        <v>-10262.6</v>
      </c>
      <c r="S507">
        <v>-1013.59</v>
      </c>
      <c r="T507">
        <v>-2655.48</v>
      </c>
    </row>
    <row r="508" spans="1:20" x14ac:dyDescent="0.3">
      <c r="A508">
        <v>504</v>
      </c>
      <c r="B508">
        <v>1</v>
      </c>
      <c r="C508">
        <v>-11779.2</v>
      </c>
      <c r="D508">
        <v>-259.22399999999999</v>
      </c>
      <c r="E508">
        <v>-3722.12</v>
      </c>
      <c r="F508">
        <v>-9244.58</v>
      </c>
      <c r="G508">
        <v>-3269.06</v>
      </c>
      <c r="H508">
        <v>265.99400000000003</v>
      </c>
      <c r="I508">
        <v>-10778.1</v>
      </c>
      <c r="J508">
        <v>-267.87900000000002</v>
      </c>
      <c r="K508">
        <v>291.959</v>
      </c>
      <c r="L508">
        <v>-10388.700000000001</v>
      </c>
      <c r="M508">
        <v>1027.1300000000001</v>
      </c>
      <c r="N508">
        <v>-2837.58</v>
      </c>
      <c r="O508">
        <v>-9493.61</v>
      </c>
      <c r="P508">
        <v>1030.9000000000001</v>
      </c>
      <c r="Q508">
        <v>-7631.22</v>
      </c>
      <c r="R508">
        <v>-10495.9</v>
      </c>
      <c r="S508">
        <v>-838.25900000000001</v>
      </c>
      <c r="T508">
        <v>-2669.03</v>
      </c>
    </row>
    <row r="509" spans="1:20" x14ac:dyDescent="0.3">
      <c r="A509">
        <v>505</v>
      </c>
      <c r="B509">
        <v>0</v>
      </c>
      <c r="C509">
        <v>-11882.3</v>
      </c>
      <c r="D509">
        <v>-386.39299999999997</v>
      </c>
      <c r="E509">
        <v>-3658.53</v>
      </c>
      <c r="F509">
        <v>-6777.99</v>
      </c>
      <c r="G509">
        <v>-5350.48</v>
      </c>
      <c r="H509">
        <v>419.13</v>
      </c>
      <c r="I509">
        <v>-10705.8</v>
      </c>
      <c r="J509">
        <v>-362.31299999999999</v>
      </c>
      <c r="K509">
        <v>254.34100000000001</v>
      </c>
      <c r="L509">
        <v>-9893.5400000000009</v>
      </c>
      <c r="M509">
        <v>1088.83</v>
      </c>
      <c r="N509">
        <v>-2827.04</v>
      </c>
      <c r="O509">
        <v>-9112.1</v>
      </c>
      <c r="P509">
        <v>419.90899999999999</v>
      </c>
      <c r="Q509">
        <v>-7672.61</v>
      </c>
      <c r="R509">
        <v>-10908.2</v>
      </c>
      <c r="S509">
        <v>-743.82500000000005</v>
      </c>
      <c r="T509">
        <v>-2811.62</v>
      </c>
    </row>
    <row r="510" spans="1:20" x14ac:dyDescent="0.3">
      <c r="A510">
        <v>506</v>
      </c>
      <c r="B510">
        <v>1</v>
      </c>
      <c r="C510">
        <v>-11915.1</v>
      </c>
      <c r="D510">
        <v>-372.858</v>
      </c>
      <c r="E510">
        <v>-3711.57</v>
      </c>
      <c r="F510">
        <v>-5348.59</v>
      </c>
      <c r="G510">
        <v>-3881.4</v>
      </c>
      <c r="H510">
        <v>487.59399999999999</v>
      </c>
      <c r="I510">
        <v>-10690.4</v>
      </c>
      <c r="J510">
        <v>-465.40300000000002</v>
      </c>
      <c r="K510">
        <v>50.0505</v>
      </c>
      <c r="L510">
        <v>-9735.5300000000007</v>
      </c>
      <c r="M510">
        <v>1200.57</v>
      </c>
      <c r="N510">
        <v>-2985.06</v>
      </c>
      <c r="O510">
        <v>-8828.7999999999993</v>
      </c>
      <c r="P510">
        <v>-158.02000000000001</v>
      </c>
      <c r="Q510">
        <v>-7593.6</v>
      </c>
      <c r="R510">
        <v>-11054.6</v>
      </c>
      <c r="S510">
        <v>-594.46299999999997</v>
      </c>
      <c r="T510">
        <v>-2806.74</v>
      </c>
    </row>
    <row r="511" spans="1:20" x14ac:dyDescent="0.3">
      <c r="A511">
        <v>507</v>
      </c>
      <c r="B511">
        <v>0</v>
      </c>
      <c r="C511">
        <v>-11952.7</v>
      </c>
      <c r="D511">
        <v>-245.68700000000001</v>
      </c>
      <c r="E511">
        <v>-4001.64</v>
      </c>
      <c r="F511">
        <v>-5897.08</v>
      </c>
      <c r="G511">
        <v>-411.76799999999997</v>
      </c>
      <c r="H511">
        <v>-123.688</v>
      </c>
      <c r="I511">
        <v>-10620.1</v>
      </c>
      <c r="J511">
        <v>-513.56399999999996</v>
      </c>
      <c r="K511">
        <v>-211.05799999999999</v>
      </c>
      <c r="L511">
        <v>-9515.81</v>
      </c>
      <c r="M511">
        <v>1162.96</v>
      </c>
      <c r="N511">
        <v>-3158.5</v>
      </c>
      <c r="O511">
        <v>-8565.7999999999993</v>
      </c>
      <c r="P511">
        <v>-327.68200000000002</v>
      </c>
      <c r="Q511">
        <v>-7514.59</v>
      </c>
      <c r="R511">
        <v>-10936.1</v>
      </c>
      <c r="S511">
        <v>-366.09199999999998</v>
      </c>
      <c r="T511">
        <v>-2640.06</v>
      </c>
    </row>
    <row r="512" spans="1:20" x14ac:dyDescent="0.3">
      <c r="A512">
        <v>508</v>
      </c>
      <c r="B512">
        <v>1</v>
      </c>
      <c r="C512">
        <v>-12126.1</v>
      </c>
      <c r="D512">
        <v>-212.94800000000001</v>
      </c>
      <c r="E512">
        <v>-4389.92</v>
      </c>
      <c r="F512">
        <v>-7487.01</v>
      </c>
      <c r="G512">
        <v>2199.0300000000002</v>
      </c>
      <c r="H512">
        <v>-3478.37</v>
      </c>
      <c r="I512">
        <v>-10501.5</v>
      </c>
      <c r="J512">
        <v>-528.98800000000006</v>
      </c>
      <c r="K512">
        <v>-401.815</v>
      </c>
      <c r="L512">
        <v>-9292.32</v>
      </c>
      <c r="M512">
        <v>989.51599999999996</v>
      </c>
      <c r="N512">
        <v>-3248.06</v>
      </c>
      <c r="O512">
        <v>-8524.41</v>
      </c>
      <c r="P512">
        <v>-746.80799999999999</v>
      </c>
      <c r="Q512">
        <v>-7373.89</v>
      </c>
      <c r="R512">
        <v>-10879.3</v>
      </c>
      <c r="S512">
        <v>-166.678</v>
      </c>
      <c r="T512">
        <v>-2567.8200000000002</v>
      </c>
    </row>
    <row r="513" spans="1:20" x14ac:dyDescent="0.3">
      <c r="A513">
        <v>509</v>
      </c>
      <c r="B513">
        <v>0</v>
      </c>
      <c r="C513">
        <v>-12416.2</v>
      </c>
      <c r="D513">
        <v>-267.87599999999998</v>
      </c>
      <c r="E513">
        <v>-4721.38</v>
      </c>
      <c r="F513">
        <v>-9215.4699999999993</v>
      </c>
      <c r="G513">
        <v>2193.61</v>
      </c>
      <c r="H513">
        <v>-8709.2099999999991</v>
      </c>
      <c r="I513">
        <v>-10367.6</v>
      </c>
      <c r="J513">
        <v>-537.64599999999996</v>
      </c>
      <c r="K513">
        <v>-520.32799999999997</v>
      </c>
      <c r="L513">
        <v>-9352.1200000000008</v>
      </c>
      <c r="M513">
        <v>745.72400000000005</v>
      </c>
      <c r="N513">
        <v>-3076.51</v>
      </c>
      <c r="O513">
        <v>-8603.42</v>
      </c>
      <c r="P513">
        <v>-1126.43</v>
      </c>
      <c r="Q513">
        <v>-7059.75</v>
      </c>
      <c r="R513">
        <v>-10872.5</v>
      </c>
      <c r="S513">
        <v>-72.245500000000007</v>
      </c>
      <c r="T513">
        <v>-2552.4</v>
      </c>
    </row>
    <row r="514" spans="1:20" x14ac:dyDescent="0.3">
      <c r="A514">
        <v>510</v>
      </c>
      <c r="B514">
        <v>1</v>
      </c>
      <c r="C514">
        <v>-12850.7</v>
      </c>
      <c r="D514">
        <v>-285.19400000000002</v>
      </c>
      <c r="E514">
        <v>-5123.1899999999996</v>
      </c>
      <c r="F514">
        <v>-9694.9500000000007</v>
      </c>
      <c r="G514">
        <v>-426.4</v>
      </c>
      <c r="H514">
        <v>-11682.9</v>
      </c>
      <c r="I514">
        <v>-10225</v>
      </c>
      <c r="J514">
        <v>-513.56399999999996</v>
      </c>
      <c r="K514">
        <v>-623.41899999999998</v>
      </c>
      <c r="L514">
        <v>-9705.76</v>
      </c>
      <c r="M514">
        <v>398.84199999999998</v>
      </c>
      <c r="N514">
        <v>-2729.63</v>
      </c>
      <c r="O514">
        <v>-8744.1200000000008</v>
      </c>
      <c r="P514">
        <v>-1420.28</v>
      </c>
      <c r="Q514">
        <v>-6548.08</v>
      </c>
      <c r="R514">
        <v>-10793.5</v>
      </c>
      <c r="S514">
        <v>46.2682</v>
      </c>
      <c r="T514">
        <v>-2482.0500000000002</v>
      </c>
    </row>
    <row r="515" spans="1:20" x14ac:dyDescent="0.3">
      <c r="A515">
        <v>511</v>
      </c>
      <c r="B515">
        <v>0</v>
      </c>
      <c r="C515">
        <v>-13269.9</v>
      </c>
      <c r="D515">
        <v>-144.495</v>
      </c>
      <c r="E515">
        <v>-5705.2</v>
      </c>
      <c r="F515">
        <v>-8810.43</v>
      </c>
      <c r="G515">
        <v>-3127.89</v>
      </c>
      <c r="H515">
        <v>-9908.26</v>
      </c>
      <c r="I515">
        <v>-10137.299999999999</v>
      </c>
      <c r="J515">
        <v>-528.98599999999999</v>
      </c>
      <c r="K515">
        <v>-687.00599999999997</v>
      </c>
      <c r="L515">
        <v>-10025.6</v>
      </c>
      <c r="M515">
        <v>34.640900000000002</v>
      </c>
      <c r="N515">
        <v>-2427.12</v>
      </c>
      <c r="O515">
        <v>-9011.99</v>
      </c>
      <c r="P515">
        <v>-1540.69</v>
      </c>
      <c r="Q515">
        <v>-5962.28</v>
      </c>
      <c r="R515">
        <v>-10683.7</v>
      </c>
      <c r="S515">
        <v>118.515</v>
      </c>
      <c r="T515">
        <v>-2425.2199999999998</v>
      </c>
    </row>
    <row r="516" spans="1:20" x14ac:dyDescent="0.3">
      <c r="A516">
        <v>512</v>
      </c>
      <c r="B516">
        <v>1</v>
      </c>
      <c r="C516">
        <v>-13634.1</v>
      </c>
      <c r="D516">
        <v>262.17399999999998</v>
      </c>
      <c r="E516">
        <v>-6286.15</v>
      </c>
      <c r="F516">
        <v>-8025.2</v>
      </c>
      <c r="G516">
        <v>-3786.55</v>
      </c>
      <c r="H516">
        <v>-4128.74</v>
      </c>
      <c r="I516">
        <v>-10036.200000000001</v>
      </c>
      <c r="J516">
        <v>-583.91300000000001</v>
      </c>
      <c r="K516">
        <v>-711.08900000000006</v>
      </c>
      <c r="L516">
        <v>-9996.65</v>
      </c>
      <c r="M516">
        <v>-281.39600000000002</v>
      </c>
      <c r="N516">
        <v>-2330.79</v>
      </c>
      <c r="O516">
        <v>-9266.34</v>
      </c>
      <c r="P516">
        <v>-1509.85</v>
      </c>
      <c r="Q516">
        <v>-5572.09</v>
      </c>
      <c r="R516">
        <v>-10525.6</v>
      </c>
      <c r="S516">
        <v>87.6708</v>
      </c>
      <c r="T516">
        <v>-2418.46</v>
      </c>
    </row>
    <row r="517" spans="1:20" x14ac:dyDescent="0.3">
      <c r="A517">
        <v>513</v>
      </c>
      <c r="B517">
        <v>0</v>
      </c>
      <c r="C517">
        <v>-13842.1</v>
      </c>
      <c r="D517">
        <v>1057.1199999999999</v>
      </c>
      <c r="E517">
        <v>-6417.12</v>
      </c>
      <c r="F517">
        <v>-7448.05</v>
      </c>
      <c r="G517">
        <v>-2142.5700000000002</v>
      </c>
      <c r="H517">
        <v>2394.16</v>
      </c>
      <c r="I517">
        <v>-9807.7900000000009</v>
      </c>
      <c r="J517">
        <v>-632.07899999999995</v>
      </c>
      <c r="K517">
        <v>-726.51</v>
      </c>
      <c r="L517">
        <v>-9814.5499999999993</v>
      </c>
      <c r="M517">
        <v>-566.58900000000006</v>
      </c>
      <c r="N517">
        <v>-2392.48</v>
      </c>
      <c r="O517">
        <v>-9393.51</v>
      </c>
      <c r="P517">
        <v>-1353.73</v>
      </c>
      <c r="Q517">
        <v>-5420.84</v>
      </c>
      <c r="R517">
        <v>-10259.700000000001</v>
      </c>
      <c r="S517">
        <v>8.6616700000000009</v>
      </c>
      <c r="T517">
        <v>-2339.4499999999998</v>
      </c>
    </row>
    <row r="518" spans="1:20" x14ac:dyDescent="0.3">
      <c r="A518">
        <v>514</v>
      </c>
      <c r="B518">
        <v>1</v>
      </c>
      <c r="C518">
        <v>-13742.9</v>
      </c>
      <c r="D518">
        <v>1952.21</v>
      </c>
      <c r="E518">
        <v>-6259.1</v>
      </c>
      <c r="F518">
        <v>-7095.47</v>
      </c>
      <c r="G518">
        <v>-244.64400000000001</v>
      </c>
      <c r="H518">
        <v>5947.92</v>
      </c>
      <c r="I518">
        <v>-9515.83</v>
      </c>
      <c r="J518">
        <v>-647.5</v>
      </c>
      <c r="K518">
        <v>-781.43600000000004</v>
      </c>
      <c r="L518">
        <v>-9610.26</v>
      </c>
      <c r="M518">
        <v>-741.93100000000004</v>
      </c>
      <c r="N518">
        <v>-2519.65</v>
      </c>
      <c r="O518">
        <v>-9426.26</v>
      </c>
      <c r="P518">
        <v>-1061.78</v>
      </c>
      <c r="Q518">
        <v>-5357.25</v>
      </c>
      <c r="R518">
        <v>-9778.85</v>
      </c>
      <c r="S518">
        <v>-24.0837</v>
      </c>
      <c r="T518">
        <v>-2229.6</v>
      </c>
    </row>
    <row r="519" spans="1:20" x14ac:dyDescent="0.3">
      <c r="A519">
        <v>515</v>
      </c>
      <c r="B519">
        <v>0</v>
      </c>
      <c r="C519">
        <v>-13365.1</v>
      </c>
      <c r="D519">
        <v>2594.85</v>
      </c>
      <c r="E519">
        <v>-5946.88</v>
      </c>
      <c r="F519">
        <v>-7379.8</v>
      </c>
      <c r="G519">
        <v>129.083</v>
      </c>
      <c r="H519">
        <v>4147.4799999999996</v>
      </c>
      <c r="I519">
        <v>-9138.11</v>
      </c>
      <c r="J519">
        <v>-702.42600000000004</v>
      </c>
      <c r="K519">
        <v>-875.86599999999999</v>
      </c>
      <c r="L519">
        <v>-9333.73</v>
      </c>
      <c r="M519">
        <v>-790.09900000000005</v>
      </c>
      <c r="N519">
        <v>-2536.98</v>
      </c>
      <c r="O519">
        <v>-9325.07</v>
      </c>
      <c r="P519">
        <v>-761.16200000000003</v>
      </c>
      <c r="Q519">
        <v>-5271.48</v>
      </c>
      <c r="R519">
        <v>-9241.2099999999991</v>
      </c>
      <c r="S519">
        <v>15.4209</v>
      </c>
      <c r="T519">
        <v>-2087</v>
      </c>
    </row>
    <row r="520" spans="1:20" x14ac:dyDescent="0.3">
      <c r="A520">
        <v>516</v>
      </c>
      <c r="B520">
        <v>1</v>
      </c>
      <c r="C520">
        <v>-12844.8</v>
      </c>
      <c r="D520">
        <v>3007.22</v>
      </c>
      <c r="E520">
        <v>-5301.29</v>
      </c>
      <c r="F520">
        <v>-8092.79</v>
      </c>
      <c r="G520">
        <v>-39.504899999999999</v>
      </c>
      <c r="H520">
        <v>-742.41899999999998</v>
      </c>
      <c r="I520">
        <v>-8664.06</v>
      </c>
      <c r="J520">
        <v>-735.173</v>
      </c>
      <c r="K520">
        <v>-948.11800000000005</v>
      </c>
      <c r="L520">
        <v>-9103.4599999999991</v>
      </c>
      <c r="M520">
        <v>-774.678</v>
      </c>
      <c r="N520">
        <v>-2427.13</v>
      </c>
      <c r="O520">
        <v>-9096.7099999999991</v>
      </c>
      <c r="P520">
        <v>-438.36900000000003</v>
      </c>
      <c r="Q520">
        <v>-5082.62</v>
      </c>
      <c r="R520">
        <v>-8727.65</v>
      </c>
      <c r="S520">
        <v>54.9255</v>
      </c>
      <c r="T520">
        <v>-1968.49</v>
      </c>
    </row>
    <row r="521" spans="1:20" x14ac:dyDescent="0.3">
      <c r="A521">
        <v>517</v>
      </c>
      <c r="B521">
        <v>0</v>
      </c>
      <c r="C521">
        <v>-12236.8</v>
      </c>
      <c r="D521">
        <v>3061.12</v>
      </c>
      <c r="E521">
        <v>-4557.46</v>
      </c>
      <c r="F521">
        <v>-8623.68</v>
      </c>
      <c r="G521">
        <v>176.37799999999999</v>
      </c>
      <c r="H521">
        <v>-4832.38</v>
      </c>
      <c r="I521">
        <v>-8236.26</v>
      </c>
      <c r="J521">
        <v>-741.92899999999997</v>
      </c>
      <c r="K521">
        <v>-932.69799999999998</v>
      </c>
      <c r="L521">
        <v>-8960.86</v>
      </c>
      <c r="M521">
        <v>-673.49300000000005</v>
      </c>
      <c r="N521">
        <v>-2299.9499999999998</v>
      </c>
      <c r="O521">
        <v>-8820.17</v>
      </c>
      <c r="P521">
        <v>-58.743099999999998</v>
      </c>
      <c r="Q521">
        <v>-4861.0200000000004</v>
      </c>
      <c r="R521">
        <v>-8198.67</v>
      </c>
      <c r="S521">
        <v>79.009900000000002</v>
      </c>
      <c r="T521">
        <v>-1865.4</v>
      </c>
    </row>
    <row r="522" spans="1:20" x14ac:dyDescent="0.3">
      <c r="A522">
        <v>518</v>
      </c>
      <c r="B522">
        <v>1</v>
      </c>
      <c r="C522">
        <v>-11558.5</v>
      </c>
      <c r="D522">
        <v>2520.54</v>
      </c>
      <c r="E522">
        <v>-3855.04</v>
      </c>
      <c r="F522">
        <v>-9011.9699999999993</v>
      </c>
      <c r="G522">
        <v>744.86099999999999</v>
      </c>
      <c r="H522">
        <v>-6456.63</v>
      </c>
      <c r="I522">
        <v>-7911.56</v>
      </c>
      <c r="J522">
        <v>-836.35799999999995</v>
      </c>
      <c r="K522">
        <v>-908.61300000000006</v>
      </c>
      <c r="L522">
        <v>-8904.0300000000007</v>
      </c>
      <c r="M522">
        <v>-491.39</v>
      </c>
      <c r="N522">
        <v>-2205.52</v>
      </c>
      <c r="O522">
        <v>-8574.48</v>
      </c>
      <c r="P522">
        <v>296.798</v>
      </c>
      <c r="Q522">
        <v>-4663.49</v>
      </c>
      <c r="R522">
        <v>-7630.18</v>
      </c>
      <c r="S522">
        <v>125.26900000000001</v>
      </c>
      <c r="T522">
        <v>-1801.81</v>
      </c>
    </row>
    <row r="523" spans="1:20" x14ac:dyDescent="0.3">
      <c r="A523">
        <v>519</v>
      </c>
      <c r="B523">
        <v>0</v>
      </c>
      <c r="C523">
        <v>-10900.4</v>
      </c>
      <c r="D523">
        <v>1320.88</v>
      </c>
      <c r="E523">
        <v>-3304.91</v>
      </c>
      <c r="F523">
        <v>-9343.42</v>
      </c>
      <c r="G523">
        <v>1399.11</v>
      </c>
      <c r="H523">
        <v>-5573.9</v>
      </c>
      <c r="I523">
        <v>-7604.19</v>
      </c>
      <c r="J523">
        <v>-954.87199999999996</v>
      </c>
      <c r="K523">
        <v>-939.452</v>
      </c>
      <c r="L523">
        <v>-8958.9500000000007</v>
      </c>
      <c r="M523">
        <v>-271.69400000000002</v>
      </c>
      <c r="N523">
        <v>-2087.0100000000002</v>
      </c>
      <c r="O523">
        <v>-8438.64</v>
      </c>
      <c r="P523">
        <v>652.33900000000006</v>
      </c>
      <c r="Q523">
        <v>-4481.3900000000003</v>
      </c>
      <c r="R523">
        <v>-7145.55</v>
      </c>
      <c r="S523">
        <v>212.94399999999999</v>
      </c>
      <c r="T523">
        <v>-1762.3</v>
      </c>
    </row>
    <row r="524" spans="1:20" x14ac:dyDescent="0.3">
      <c r="A524">
        <v>520</v>
      </c>
      <c r="B524">
        <v>1</v>
      </c>
      <c r="C524">
        <v>-10510.2</v>
      </c>
      <c r="D524">
        <v>-811.46199999999999</v>
      </c>
      <c r="E524">
        <v>-3545.87</v>
      </c>
      <c r="F524">
        <v>-9529.36</v>
      </c>
      <c r="G524">
        <v>1902.99</v>
      </c>
      <c r="H524">
        <v>-3435.82</v>
      </c>
      <c r="I524">
        <v>-7294.91</v>
      </c>
      <c r="J524">
        <v>-1057.97</v>
      </c>
      <c r="K524">
        <v>-1049.3</v>
      </c>
      <c r="L524">
        <v>-9068.7999999999993</v>
      </c>
      <c r="M524">
        <v>13.504099999999999</v>
      </c>
      <c r="N524">
        <v>-1953.08</v>
      </c>
      <c r="O524">
        <v>-8399.1299999999992</v>
      </c>
      <c r="P524">
        <v>930.78399999999999</v>
      </c>
      <c r="Q524">
        <v>-4385.05</v>
      </c>
      <c r="R524">
        <v>-6952.87</v>
      </c>
      <c r="S524">
        <v>252.44900000000001</v>
      </c>
      <c r="T524">
        <v>-1753.64</v>
      </c>
    </row>
    <row r="525" spans="1:20" x14ac:dyDescent="0.3">
      <c r="A525">
        <v>521</v>
      </c>
      <c r="B525">
        <v>0</v>
      </c>
      <c r="C525">
        <v>-10482.299999999999</v>
      </c>
      <c r="D525">
        <v>-3281.91</v>
      </c>
      <c r="E525">
        <v>-4132.6000000000004</v>
      </c>
      <c r="F525">
        <v>-9311.58</v>
      </c>
      <c r="G525">
        <v>1759.39</v>
      </c>
      <c r="H525">
        <v>-1475.1</v>
      </c>
      <c r="I525">
        <v>-7150.39</v>
      </c>
      <c r="J525">
        <v>-1121.56</v>
      </c>
      <c r="K525">
        <v>-1238.1500000000001</v>
      </c>
      <c r="L525">
        <v>-9149.7199999999993</v>
      </c>
      <c r="M525">
        <v>250.53100000000001</v>
      </c>
      <c r="N525">
        <v>-1856.73</v>
      </c>
      <c r="O525">
        <v>-8421.2999999999993</v>
      </c>
      <c r="P525">
        <v>1057.97</v>
      </c>
      <c r="Q525">
        <v>-4354.21</v>
      </c>
      <c r="R525">
        <v>-7029.96</v>
      </c>
      <c r="S525">
        <v>261.11599999999999</v>
      </c>
      <c r="T525">
        <v>-1885.65</v>
      </c>
    </row>
    <row r="526" spans="1:20" x14ac:dyDescent="0.3">
      <c r="A526">
        <v>522</v>
      </c>
      <c r="B526">
        <v>1</v>
      </c>
      <c r="C526">
        <v>-10858.1</v>
      </c>
      <c r="D526">
        <v>-4597.99</v>
      </c>
      <c r="E526">
        <v>-4139.3500000000004</v>
      </c>
      <c r="F526">
        <v>-8846.19</v>
      </c>
      <c r="G526">
        <v>1005.88</v>
      </c>
      <c r="H526">
        <v>-431.642</v>
      </c>
      <c r="I526">
        <v>-7181.23</v>
      </c>
      <c r="J526">
        <v>-1191.9000000000001</v>
      </c>
      <c r="K526">
        <v>-1490.6</v>
      </c>
      <c r="L526">
        <v>-9141.06</v>
      </c>
      <c r="M526">
        <v>441.30399999999997</v>
      </c>
      <c r="N526">
        <v>-1872.15</v>
      </c>
      <c r="O526">
        <v>-8539.82</v>
      </c>
      <c r="P526">
        <v>1106.1400000000001</v>
      </c>
      <c r="Q526">
        <v>-4352.29</v>
      </c>
      <c r="R526">
        <v>-7335.41</v>
      </c>
      <c r="S526">
        <v>267.86599999999999</v>
      </c>
      <c r="T526">
        <v>-2085.09</v>
      </c>
    </row>
    <row r="527" spans="1:20" x14ac:dyDescent="0.3">
      <c r="A527">
        <v>523</v>
      </c>
      <c r="B527">
        <v>0</v>
      </c>
      <c r="C527">
        <v>-11327.3</v>
      </c>
      <c r="D527">
        <v>-4221.21</v>
      </c>
      <c r="E527">
        <v>-4295.45</v>
      </c>
      <c r="F527">
        <v>-8332.6299999999992</v>
      </c>
      <c r="G527">
        <v>108.858</v>
      </c>
      <c r="H527">
        <v>-133.93299999999999</v>
      </c>
      <c r="I527">
        <v>-7321.91</v>
      </c>
      <c r="J527">
        <v>-1356.67</v>
      </c>
      <c r="K527">
        <v>-1736.3</v>
      </c>
      <c r="L527">
        <v>-9072.64</v>
      </c>
      <c r="M527">
        <v>590.654</v>
      </c>
      <c r="N527">
        <v>-1911.65</v>
      </c>
      <c r="O527">
        <v>-8627.49</v>
      </c>
      <c r="P527">
        <v>1059.8800000000001</v>
      </c>
      <c r="Q527">
        <v>-4501.6400000000003</v>
      </c>
      <c r="R527">
        <v>-7716.96</v>
      </c>
      <c r="S527">
        <v>331.45699999999999</v>
      </c>
      <c r="T527">
        <v>-2194.94</v>
      </c>
    </row>
    <row r="528" spans="1:20" x14ac:dyDescent="0.3">
      <c r="A528">
        <v>524</v>
      </c>
      <c r="B528">
        <v>1</v>
      </c>
      <c r="C528">
        <v>-11388</v>
      </c>
      <c r="D528">
        <v>-3086.17</v>
      </c>
      <c r="E528">
        <v>-4602.8100000000004</v>
      </c>
      <c r="F528">
        <v>-7988.67</v>
      </c>
      <c r="G528">
        <v>-276.53500000000003</v>
      </c>
      <c r="H528">
        <v>-343.03</v>
      </c>
      <c r="I528">
        <v>-7543.52</v>
      </c>
      <c r="J528">
        <v>-1624.53</v>
      </c>
      <c r="K528">
        <v>-1825.9</v>
      </c>
      <c r="L528">
        <v>-8851.0300000000007</v>
      </c>
      <c r="M528">
        <v>726.50599999999997</v>
      </c>
      <c r="N528">
        <v>-1935.74</v>
      </c>
      <c r="O528">
        <v>-8651.58</v>
      </c>
      <c r="P528">
        <v>941.37099999999998</v>
      </c>
      <c r="Q528">
        <v>-4714.58</v>
      </c>
      <c r="R528">
        <v>-7938.57</v>
      </c>
      <c r="S528">
        <v>370.96199999999999</v>
      </c>
      <c r="T528">
        <v>-2306.6999999999998</v>
      </c>
    </row>
    <row r="529" spans="1:20" x14ac:dyDescent="0.3">
      <c r="A529">
        <v>525</v>
      </c>
      <c r="B529">
        <v>0</v>
      </c>
      <c r="C529">
        <v>-10818.6</v>
      </c>
      <c r="D529">
        <v>-2245.0300000000002</v>
      </c>
      <c r="E529">
        <v>-4973.7700000000004</v>
      </c>
      <c r="F529">
        <v>-8002.16</v>
      </c>
      <c r="G529">
        <v>-168.614</v>
      </c>
      <c r="H529">
        <v>-909.58799999999997</v>
      </c>
      <c r="I529">
        <v>-7741.04</v>
      </c>
      <c r="J529">
        <v>-1863.48</v>
      </c>
      <c r="K529">
        <v>-1762.3</v>
      </c>
      <c r="L529">
        <v>-8715.17</v>
      </c>
      <c r="M529">
        <v>766.01099999999997</v>
      </c>
      <c r="N529">
        <v>-1904.91</v>
      </c>
      <c r="O529">
        <v>-8589.91</v>
      </c>
      <c r="P529">
        <v>807.44</v>
      </c>
      <c r="Q529">
        <v>-4936.1899999999996</v>
      </c>
      <c r="R529">
        <v>-8120.67</v>
      </c>
      <c r="S529">
        <v>425.88400000000001</v>
      </c>
      <c r="T529">
        <v>-2330.79</v>
      </c>
    </row>
    <row r="530" spans="1:20" x14ac:dyDescent="0.3">
      <c r="A530">
        <v>526</v>
      </c>
      <c r="B530">
        <v>1</v>
      </c>
      <c r="C530">
        <v>-9637.27</v>
      </c>
      <c r="D530">
        <v>-2249.85</v>
      </c>
      <c r="E530">
        <v>-5337.98</v>
      </c>
      <c r="F530">
        <v>-8144.76</v>
      </c>
      <c r="G530">
        <v>123.334</v>
      </c>
      <c r="H530">
        <v>-1466.5</v>
      </c>
      <c r="I530">
        <v>-7953.98</v>
      </c>
      <c r="J530">
        <v>-1981.99</v>
      </c>
      <c r="K530">
        <v>-1722.8</v>
      </c>
      <c r="L530">
        <v>-8675.67</v>
      </c>
      <c r="M530">
        <v>805.51499999999999</v>
      </c>
      <c r="N530">
        <v>-1779.65</v>
      </c>
      <c r="O530">
        <v>-8462.73</v>
      </c>
      <c r="P530">
        <v>711.08900000000006</v>
      </c>
      <c r="Q530">
        <v>-5041.21</v>
      </c>
      <c r="R530">
        <v>-8294.11</v>
      </c>
      <c r="S530">
        <v>474.05900000000003</v>
      </c>
      <c r="T530">
        <v>-2361.62</v>
      </c>
    </row>
    <row r="531" spans="1:20" x14ac:dyDescent="0.3">
      <c r="A531">
        <v>527</v>
      </c>
      <c r="B531">
        <v>0</v>
      </c>
      <c r="C531">
        <v>-8307.6</v>
      </c>
      <c r="D531">
        <v>-2123.63</v>
      </c>
      <c r="E531">
        <v>-5422.78</v>
      </c>
      <c r="F531">
        <v>-8186.19</v>
      </c>
      <c r="G531">
        <v>578.11900000000003</v>
      </c>
      <c r="H531">
        <v>-1474.21</v>
      </c>
      <c r="I531">
        <v>-8160.18</v>
      </c>
      <c r="J531">
        <v>-2008.01</v>
      </c>
      <c r="K531">
        <v>-1667.88</v>
      </c>
      <c r="L531">
        <v>-8651.58</v>
      </c>
      <c r="M531">
        <v>845.02</v>
      </c>
      <c r="N531">
        <v>-1628.37</v>
      </c>
      <c r="O531">
        <v>-8399.1299999999992</v>
      </c>
      <c r="P531">
        <v>695.67200000000003</v>
      </c>
      <c r="Q531">
        <v>-5047.96</v>
      </c>
      <c r="R531">
        <v>-8507.0499999999993</v>
      </c>
      <c r="S531">
        <v>474.05900000000003</v>
      </c>
      <c r="T531">
        <v>-2440.63</v>
      </c>
    </row>
    <row r="532" spans="1:20" x14ac:dyDescent="0.3">
      <c r="A532">
        <v>528</v>
      </c>
      <c r="B532">
        <v>1</v>
      </c>
      <c r="C532">
        <v>-7230.38</v>
      </c>
      <c r="D532">
        <v>-1090.74</v>
      </c>
      <c r="E532">
        <v>-4714.59</v>
      </c>
      <c r="F532">
        <v>-8045.52</v>
      </c>
      <c r="G532">
        <v>1172.6199999999999</v>
      </c>
      <c r="H532">
        <v>-768.91399999999999</v>
      </c>
      <c r="I532">
        <v>-8333.61</v>
      </c>
      <c r="J532">
        <v>-1858.66</v>
      </c>
      <c r="K532">
        <v>-1604.29</v>
      </c>
      <c r="L532">
        <v>-8682.41</v>
      </c>
      <c r="M532">
        <v>869.10799999999995</v>
      </c>
      <c r="N532">
        <v>-1564.78</v>
      </c>
      <c r="O532">
        <v>-8344.2099999999991</v>
      </c>
      <c r="P532">
        <v>671.58399999999995</v>
      </c>
      <c r="Q532">
        <v>-5065.3</v>
      </c>
      <c r="R532">
        <v>-8759.49</v>
      </c>
      <c r="S532">
        <v>489.47500000000002</v>
      </c>
      <c r="T532">
        <v>-2488.81</v>
      </c>
    </row>
    <row r="533" spans="1:20" x14ac:dyDescent="0.3">
      <c r="A533">
        <v>529</v>
      </c>
      <c r="B533">
        <v>0</v>
      </c>
      <c r="C533">
        <v>-6213.86</v>
      </c>
      <c r="D533">
        <v>630.11199999999997</v>
      </c>
      <c r="E533">
        <v>-3532.34</v>
      </c>
      <c r="F533">
        <v>-7854.74</v>
      </c>
      <c r="G533">
        <v>1538.76</v>
      </c>
      <c r="H533">
        <v>236.04599999999999</v>
      </c>
      <c r="I533">
        <v>-8577.3799999999992</v>
      </c>
      <c r="J533">
        <v>-1599.48</v>
      </c>
      <c r="K533">
        <v>-1549.37</v>
      </c>
      <c r="L533">
        <v>-8746</v>
      </c>
      <c r="M533">
        <v>869.10799999999995</v>
      </c>
      <c r="N533">
        <v>-1509.86</v>
      </c>
      <c r="O533">
        <v>-8296.0400000000009</v>
      </c>
      <c r="P533">
        <v>702.41499999999996</v>
      </c>
      <c r="Q533">
        <v>-5032.54</v>
      </c>
      <c r="R533">
        <v>-9005.19</v>
      </c>
      <c r="S533">
        <v>544.39599999999996</v>
      </c>
      <c r="T533">
        <v>-2519.64</v>
      </c>
    </row>
    <row r="534" spans="1:20" x14ac:dyDescent="0.3">
      <c r="A534">
        <v>530</v>
      </c>
      <c r="B534">
        <v>1</v>
      </c>
      <c r="C534">
        <v>-4936.2299999999996</v>
      </c>
      <c r="D534">
        <v>2324</v>
      </c>
      <c r="E534">
        <v>-2755.73</v>
      </c>
      <c r="F534">
        <v>-7736.23</v>
      </c>
      <c r="G534">
        <v>1566.72</v>
      </c>
      <c r="H534">
        <v>898.00599999999997</v>
      </c>
      <c r="I534">
        <v>-8847.17</v>
      </c>
      <c r="J534">
        <v>-1321.01</v>
      </c>
      <c r="K534">
        <v>-1501.19</v>
      </c>
      <c r="L534">
        <v>-8831.76</v>
      </c>
      <c r="M534">
        <v>884.524</v>
      </c>
      <c r="N534">
        <v>-1446.27</v>
      </c>
      <c r="O534">
        <v>-8326.8700000000008</v>
      </c>
      <c r="P534">
        <v>766.00900000000001</v>
      </c>
      <c r="Q534">
        <v>-5056.63</v>
      </c>
      <c r="R534">
        <v>-9187.2999999999993</v>
      </c>
      <c r="S534">
        <v>577.15899999999999</v>
      </c>
      <c r="T534">
        <v>-2552.41</v>
      </c>
    </row>
    <row r="535" spans="1:20" x14ac:dyDescent="0.3">
      <c r="A535">
        <v>531</v>
      </c>
      <c r="B535">
        <v>0</v>
      </c>
      <c r="C535">
        <v>-3621.97</v>
      </c>
      <c r="D535">
        <v>3624.78</v>
      </c>
      <c r="E535">
        <v>-2293.2199999999998</v>
      </c>
      <c r="F535">
        <v>-7710.2</v>
      </c>
      <c r="G535">
        <v>1268.03</v>
      </c>
      <c r="H535">
        <v>835.40899999999999</v>
      </c>
      <c r="I535">
        <v>-9060.11</v>
      </c>
      <c r="J535">
        <v>-1132.1600000000001</v>
      </c>
      <c r="K535">
        <v>-1516.6</v>
      </c>
      <c r="L535">
        <v>-8943.5300000000007</v>
      </c>
      <c r="M535">
        <v>877.78300000000002</v>
      </c>
      <c r="N535">
        <v>-1437.59</v>
      </c>
      <c r="O535">
        <v>-8390.4599999999991</v>
      </c>
      <c r="P535">
        <v>790.09900000000005</v>
      </c>
      <c r="Q535">
        <v>-5102.88</v>
      </c>
      <c r="R535">
        <v>-9376.15</v>
      </c>
      <c r="S535">
        <v>537.654</v>
      </c>
      <c r="T535">
        <v>-2574.56</v>
      </c>
    </row>
    <row r="536" spans="1:20" x14ac:dyDescent="0.3">
      <c r="A536">
        <v>532</v>
      </c>
      <c r="B536">
        <v>1</v>
      </c>
      <c r="C536">
        <v>-2584.2399999999998</v>
      </c>
      <c r="D536">
        <v>4473.66</v>
      </c>
      <c r="E536">
        <v>-2018.63</v>
      </c>
      <c r="F536">
        <v>-7874.96</v>
      </c>
      <c r="G536">
        <v>888.39700000000005</v>
      </c>
      <c r="H536">
        <v>119.523</v>
      </c>
      <c r="I536">
        <v>-9312.5499999999993</v>
      </c>
      <c r="J536">
        <v>-925.96500000000003</v>
      </c>
      <c r="K536">
        <v>-1571.52</v>
      </c>
      <c r="L536">
        <v>-8905.9599999999991</v>
      </c>
      <c r="M536">
        <v>829.60400000000004</v>
      </c>
      <c r="N536">
        <v>-1538.76</v>
      </c>
      <c r="O536">
        <v>-8399.14</v>
      </c>
      <c r="P536">
        <v>774.68399999999997</v>
      </c>
      <c r="Q536">
        <v>-5221.3900000000003</v>
      </c>
      <c r="R536">
        <v>-9566.93</v>
      </c>
      <c r="S536">
        <v>513.56399999999996</v>
      </c>
      <c r="T536">
        <v>-2646.83</v>
      </c>
    </row>
    <row r="537" spans="1:20" x14ac:dyDescent="0.3">
      <c r="A537">
        <v>533</v>
      </c>
      <c r="B537">
        <v>0</v>
      </c>
      <c r="C537">
        <v>-1915.53</v>
      </c>
      <c r="D537">
        <v>5028.66</v>
      </c>
      <c r="E537">
        <v>-1531.09</v>
      </c>
      <c r="F537">
        <v>-8127.4</v>
      </c>
      <c r="G537">
        <v>532.85599999999999</v>
      </c>
      <c r="H537">
        <v>-727.42499999999995</v>
      </c>
      <c r="I537">
        <v>-9481.18</v>
      </c>
      <c r="J537">
        <v>-798.77499999999998</v>
      </c>
      <c r="K537">
        <v>-1619.7</v>
      </c>
      <c r="L537">
        <v>-8747.94</v>
      </c>
      <c r="M537">
        <v>845.01800000000003</v>
      </c>
      <c r="N537">
        <v>-1690.04</v>
      </c>
      <c r="O537">
        <v>-8405.8700000000008</v>
      </c>
      <c r="P537">
        <v>735.17899999999997</v>
      </c>
      <c r="Q537">
        <v>-5339.9</v>
      </c>
      <c r="R537">
        <v>-9685.4500000000007</v>
      </c>
      <c r="S537">
        <v>498.15</v>
      </c>
      <c r="T537">
        <v>-2616</v>
      </c>
    </row>
    <row r="538" spans="1:20" x14ac:dyDescent="0.3">
      <c r="A538">
        <v>534</v>
      </c>
      <c r="B538">
        <v>1</v>
      </c>
      <c r="C538">
        <v>-1744.95</v>
      </c>
      <c r="D538">
        <v>5077.87</v>
      </c>
      <c r="E538">
        <v>-976.09</v>
      </c>
      <c r="F538">
        <v>-8373.1</v>
      </c>
      <c r="G538">
        <v>238.97</v>
      </c>
      <c r="H538">
        <v>-1339.29</v>
      </c>
      <c r="I538">
        <v>-9496.6</v>
      </c>
      <c r="J538">
        <v>-719.76599999999996</v>
      </c>
      <c r="K538">
        <v>-1635.12</v>
      </c>
      <c r="L538">
        <v>-8605.34</v>
      </c>
      <c r="M538">
        <v>838.28099999999995</v>
      </c>
      <c r="N538">
        <v>-1738.22</v>
      </c>
      <c r="O538">
        <v>-8438.64</v>
      </c>
      <c r="P538">
        <v>741.91700000000003</v>
      </c>
      <c r="Q538">
        <v>-5458.42</v>
      </c>
      <c r="R538">
        <v>-9726.89</v>
      </c>
      <c r="S538">
        <v>504.887</v>
      </c>
      <c r="T538">
        <v>-2552.41</v>
      </c>
    </row>
    <row r="539" spans="1:20" x14ac:dyDescent="0.3">
      <c r="A539">
        <v>535</v>
      </c>
      <c r="B539">
        <v>0</v>
      </c>
      <c r="C539">
        <v>-1940.53</v>
      </c>
      <c r="D539">
        <v>4231.95</v>
      </c>
      <c r="E539">
        <v>-711.08900000000006</v>
      </c>
      <c r="F539">
        <v>-8539.7999999999993</v>
      </c>
      <c r="G539">
        <v>26.033899999999999</v>
      </c>
      <c r="H539">
        <v>-1595.61</v>
      </c>
      <c r="I539">
        <v>-9505.27</v>
      </c>
      <c r="J539">
        <v>-656.17</v>
      </c>
      <c r="K539">
        <v>-1643.79</v>
      </c>
      <c r="L539">
        <v>-8471.41</v>
      </c>
      <c r="M539">
        <v>820.92600000000004</v>
      </c>
      <c r="N539">
        <v>-1784.46</v>
      </c>
      <c r="O539">
        <v>-8383.7199999999993</v>
      </c>
      <c r="P539">
        <v>820.92600000000004</v>
      </c>
      <c r="Q539">
        <v>-5576.93</v>
      </c>
      <c r="R539">
        <v>-9678.7099999999991</v>
      </c>
      <c r="S539">
        <v>522.24199999999996</v>
      </c>
      <c r="T539">
        <v>-2482.08</v>
      </c>
    </row>
    <row r="540" spans="1:20" x14ac:dyDescent="0.3">
      <c r="A540">
        <v>536</v>
      </c>
      <c r="B540">
        <v>1</v>
      </c>
      <c r="C540">
        <v>-2379.88</v>
      </c>
      <c r="D540">
        <v>2897.47</v>
      </c>
      <c r="E540">
        <v>-926.87199999999996</v>
      </c>
      <c r="F540">
        <v>-8612.08</v>
      </c>
      <c r="G540">
        <v>-226.40600000000001</v>
      </c>
      <c r="H540">
        <v>-1558.05</v>
      </c>
      <c r="I540">
        <v>-9419.5300000000007</v>
      </c>
      <c r="J540">
        <v>-632.07899999999995</v>
      </c>
      <c r="K540">
        <v>-1604.29</v>
      </c>
      <c r="L540">
        <v>-8344.2199999999993</v>
      </c>
      <c r="M540">
        <v>884.52099999999996</v>
      </c>
      <c r="N540">
        <v>-1841.32</v>
      </c>
      <c r="O540">
        <v>-8243.06</v>
      </c>
      <c r="P540">
        <v>884.52099999999996</v>
      </c>
      <c r="Q540">
        <v>-5664.62</v>
      </c>
      <c r="R540">
        <v>-9663.2900000000009</v>
      </c>
      <c r="S540">
        <v>458.64600000000002</v>
      </c>
      <c r="T540">
        <v>-2378.9699999999998</v>
      </c>
    </row>
    <row r="541" spans="1:20" x14ac:dyDescent="0.3">
      <c r="A541">
        <v>537</v>
      </c>
      <c r="B541">
        <v>0</v>
      </c>
      <c r="C541">
        <v>-3104.42</v>
      </c>
      <c r="D541">
        <v>1653.53</v>
      </c>
      <c r="E541">
        <v>-1603.24</v>
      </c>
      <c r="F541">
        <v>-8596.66</v>
      </c>
      <c r="G541">
        <v>-441.28699999999998</v>
      </c>
      <c r="H541">
        <v>-1430.86</v>
      </c>
      <c r="I541">
        <v>-9276.92</v>
      </c>
      <c r="J541">
        <v>-616.66600000000005</v>
      </c>
      <c r="K541">
        <v>-1595.61</v>
      </c>
      <c r="L541">
        <v>-8249.7999999999993</v>
      </c>
      <c r="M541">
        <v>954.85199999999998</v>
      </c>
      <c r="N541">
        <v>-1848.05</v>
      </c>
      <c r="O541">
        <v>-8021.45</v>
      </c>
      <c r="P541">
        <v>924.02599999999995</v>
      </c>
      <c r="Q541">
        <v>-5688.71</v>
      </c>
      <c r="R541">
        <v>-9623.7900000000009</v>
      </c>
      <c r="S541">
        <v>419.142</v>
      </c>
      <c r="T541">
        <v>-2284.5500000000002</v>
      </c>
    </row>
    <row r="542" spans="1:20" x14ac:dyDescent="0.3">
      <c r="A542">
        <v>538</v>
      </c>
      <c r="B542">
        <v>1</v>
      </c>
      <c r="C542">
        <v>-3958.11</v>
      </c>
      <c r="D542">
        <v>795.94299999999998</v>
      </c>
      <c r="E542">
        <v>-2318.21</v>
      </c>
      <c r="F542">
        <v>-8557.16</v>
      </c>
      <c r="G542">
        <v>-544.38900000000001</v>
      </c>
      <c r="H542">
        <v>-1413.5</v>
      </c>
      <c r="I542">
        <v>-9158.41</v>
      </c>
      <c r="J542">
        <v>-607.98599999999999</v>
      </c>
      <c r="K542">
        <v>-1604.29</v>
      </c>
      <c r="L542">
        <v>-8177.52</v>
      </c>
      <c r="M542">
        <v>1027.1300000000001</v>
      </c>
      <c r="N542">
        <v>-1927.06</v>
      </c>
      <c r="O542">
        <v>-7823.92</v>
      </c>
      <c r="P542">
        <v>963.53099999999995</v>
      </c>
      <c r="Q542">
        <v>-5673.3</v>
      </c>
      <c r="R542">
        <v>-9538.0499999999993</v>
      </c>
      <c r="S542">
        <v>379.637</v>
      </c>
      <c r="T542">
        <v>-2150.63</v>
      </c>
    </row>
    <row r="543" spans="1:20" x14ac:dyDescent="0.3">
      <c r="A543">
        <v>539</v>
      </c>
      <c r="B543">
        <v>0</v>
      </c>
      <c r="C543">
        <v>-4633.59</v>
      </c>
      <c r="D543">
        <v>311.25900000000001</v>
      </c>
      <c r="E543">
        <v>-2638.15</v>
      </c>
      <c r="F543">
        <v>-8517.65</v>
      </c>
      <c r="G543">
        <v>-561.75</v>
      </c>
      <c r="H543">
        <v>-1507.92</v>
      </c>
      <c r="I543">
        <v>-9039.9</v>
      </c>
      <c r="J543">
        <v>-616.66700000000003</v>
      </c>
      <c r="K543">
        <v>-1533.96</v>
      </c>
      <c r="L543">
        <v>-8146.7</v>
      </c>
      <c r="M543">
        <v>1027.1300000000001</v>
      </c>
      <c r="N543">
        <v>-1975.25</v>
      </c>
      <c r="O543">
        <v>-7657.23</v>
      </c>
      <c r="P543">
        <v>956.79899999999998</v>
      </c>
      <c r="Q543">
        <v>-5633.79</v>
      </c>
      <c r="R543">
        <v>-9364.6200000000008</v>
      </c>
      <c r="S543">
        <v>340.13200000000001</v>
      </c>
      <c r="T543">
        <v>-2023.43</v>
      </c>
    </row>
    <row r="544" spans="1:20" x14ac:dyDescent="0.3">
      <c r="A544">
        <v>540</v>
      </c>
      <c r="B544">
        <v>1</v>
      </c>
      <c r="C544">
        <v>-4898.6099999999997</v>
      </c>
      <c r="D544">
        <v>26.045200000000001</v>
      </c>
      <c r="E544">
        <v>-2670.92</v>
      </c>
      <c r="F544">
        <v>-8447.33</v>
      </c>
      <c r="G544">
        <v>-482.74099999999999</v>
      </c>
      <c r="H544">
        <v>-1657.26</v>
      </c>
      <c r="I544">
        <v>-8921.3799999999992</v>
      </c>
      <c r="J544">
        <v>-623.39700000000005</v>
      </c>
      <c r="K544">
        <v>-1415.45</v>
      </c>
      <c r="L544">
        <v>-8113.92</v>
      </c>
      <c r="M544">
        <v>1011.72</v>
      </c>
      <c r="N544">
        <v>-1990.66</v>
      </c>
      <c r="O544">
        <v>-7584.95</v>
      </c>
      <c r="P544">
        <v>846.96699999999998</v>
      </c>
      <c r="Q544">
        <v>-5594.29</v>
      </c>
      <c r="R544">
        <v>-9167.1</v>
      </c>
      <c r="S544">
        <v>316.03899999999999</v>
      </c>
      <c r="T544">
        <v>-1944.42</v>
      </c>
    </row>
    <row r="545" spans="1:20" x14ac:dyDescent="0.3">
      <c r="A545">
        <v>541</v>
      </c>
      <c r="B545">
        <v>0</v>
      </c>
      <c r="C545">
        <v>-4821.5600000000004</v>
      </c>
      <c r="D545">
        <v>-272.62700000000001</v>
      </c>
      <c r="E545">
        <v>-2600.6</v>
      </c>
      <c r="F545">
        <v>-8344.2199999999993</v>
      </c>
      <c r="G545">
        <v>-342.08699999999999</v>
      </c>
      <c r="H545">
        <v>-1839.37</v>
      </c>
      <c r="I545">
        <v>-8818.2800000000007</v>
      </c>
      <c r="J545">
        <v>-686.995</v>
      </c>
      <c r="K545">
        <v>-1281.52</v>
      </c>
      <c r="L545">
        <v>-8138.02</v>
      </c>
      <c r="M545">
        <v>987.62300000000005</v>
      </c>
      <c r="N545">
        <v>-2014.75</v>
      </c>
      <c r="O545">
        <v>-7631.18</v>
      </c>
      <c r="P545">
        <v>658.12599999999998</v>
      </c>
      <c r="Q545">
        <v>-5554.78</v>
      </c>
      <c r="R545">
        <v>-8954.16</v>
      </c>
      <c r="S545">
        <v>285.21699999999998</v>
      </c>
      <c r="T545">
        <v>-1865.41</v>
      </c>
    </row>
    <row r="546" spans="1:20" x14ac:dyDescent="0.3">
      <c r="A546">
        <v>542</v>
      </c>
      <c r="B546">
        <v>1</v>
      </c>
      <c r="C546">
        <v>-4577.8</v>
      </c>
      <c r="D546">
        <v>-636.851</v>
      </c>
      <c r="E546">
        <v>-2528.3200000000002</v>
      </c>
      <c r="F546">
        <v>-8296.0400000000009</v>
      </c>
      <c r="G546">
        <v>-135.881</v>
      </c>
      <c r="H546">
        <v>-1904.92</v>
      </c>
      <c r="I546">
        <v>-8739.27</v>
      </c>
      <c r="J546">
        <v>-741.91</v>
      </c>
      <c r="K546">
        <v>-1169.74</v>
      </c>
      <c r="L546">
        <v>-8153.43</v>
      </c>
      <c r="M546">
        <v>987.62300000000005</v>
      </c>
      <c r="N546">
        <v>-2014.75</v>
      </c>
      <c r="O546">
        <v>-7672.64</v>
      </c>
      <c r="P546">
        <v>606.029</v>
      </c>
      <c r="Q546">
        <v>-5515.28</v>
      </c>
      <c r="R546">
        <v>-8732.5499999999993</v>
      </c>
      <c r="S546">
        <v>221.619</v>
      </c>
      <c r="T546">
        <v>-1801.82</v>
      </c>
    </row>
    <row r="547" spans="1:20" x14ac:dyDescent="0.3">
      <c r="A547">
        <v>543</v>
      </c>
      <c r="B547">
        <v>0</v>
      </c>
      <c r="C547">
        <v>-4338.82</v>
      </c>
      <c r="D547">
        <v>-937.47699999999998</v>
      </c>
      <c r="E547">
        <v>-2559.14</v>
      </c>
      <c r="F547">
        <v>-8234.39</v>
      </c>
      <c r="G547">
        <v>37.547600000000003</v>
      </c>
      <c r="H547">
        <v>-1687.22</v>
      </c>
      <c r="I547">
        <v>-8644.85</v>
      </c>
      <c r="J547">
        <v>-820.92</v>
      </c>
      <c r="K547">
        <v>-1114.82</v>
      </c>
      <c r="L547">
        <v>-8146.7</v>
      </c>
      <c r="M547">
        <v>972.21299999999997</v>
      </c>
      <c r="N547">
        <v>-2045.57</v>
      </c>
      <c r="O547">
        <v>-7624.45</v>
      </c>
      <c r="P547">
        <v>704.36199999999997</v>
      </c>
      <c r="Q547">
        <v>-5522.01</v>
      </c>
      <c r="R547">
        <v>-8519.61</v>
      </c>
      <c r="S547">
        <v>197.52500000000001</v>
      </c>
      <c r="T547">
        <v>-1731.49</v>
      </c>
    </row>
    <row r="548" spans="1:20" x14ac:dyDescent="0.3">
      <c r="A548">
        <v>544</v>
      </c>
      <c r="B548">
        <v>1</v>
      </c>
      <c r="C548">
        <v>-4343.58</v>
      </c>
      <c r="D548">
        <v>-1198.5999999999999</v>
      </c>
      <c r="E548">
        <v>-2591.92</v>
      </c>
      <c r="F548">
        <v>-8107.2</v>
      </c>
      <c r="G548">
        <v>173.43</v>
      </c>
      <c r="H548">
        <v>-1237.26</v>
      </c>
      <c r="I548">
        <v>-8557.16</v>
      </c>
      <c r="J548">
        <v>-899.92899999999997</v>
      </c>
      <c r="K548">
        <v>-1004.99</v>
      </c>
      <c r="L548">
        <v>-8113.92</v>
      </c>
      <c r="M548">
        <v>948.11800000000005</v>
      </c>
      <c r="N548">
        <v>-2093.7600000000002</v>
      </c>
      <c r="O548">
        <v>-7639.86</v>
      </c>
      <c r="P548">
        <v>585.84900000000005</v>
      </c>
      <c r="Q548">
        <v>-5539.38</v>
      </c>
      <c r="R548">
        <v>-8313.4</v>
      </c>
      <c r="S548">
        <v>197.52500000000001</v>
      </c>
      <c r="T548">
        <v>-1612.98</v>
      </c>
    </row>
    <row r="549" spans="1:20" x14ac:dyDescent="0.3">
      <c r="A549">
        <v>545</v>
      </c>
      <c r="B549">
        <v>0</v>
      </c>
      <c r="C549">
        <v>-4602.75</v>
      </c>
      <c r="D549">
        <v>-1404.81</v>
      </c>
      <c r="E549">
        <v>-2459.9499999999998</v>
      </c>
      <c r="F549">
        <v>-8059.01</v>
      </c>
      <c r="G549">
        <v>212.934</v>
      </c>
      <c r="H549">
        <v>-794.02099999999996</v>
      </c>
      <c r="I549">
        <v>-8486.84</v>
      </c>
      <c r="J549">
        <v>-994.34799999999996</v>
      </c>
      <c r="K549">
        <v>-908.61300000000006</v>
      </c>
      <c r="L549">
        <v>-8138.02</v>
      </c>
      <c r="M549">
        <v>963.52800000000002</v>
      </c>
      <c r="N549">
        <v>-2109.17</v>
      </c>
      <c r="O549">
        <v>-7679.37</v>
      </c>
      <c r="P549">
        <v>498.154</v>
      </c>
      <c r="Q549">
        <v>-5491.19</v>
      </c>
      <c r="R549">
        <v>-8155.39</v>
      </c>
      <c r="S549">
        <v>182.11500000000001</v>
      </c>
      <c r="T549">
        <v>-1556.1</v>
      </c>
    </row>
    <row r="550" spans="1:20" x14ac:dyDescent="0.3">
      <c r="A550">
        <v>546</v>
      </c>
      <c r="B550">
        <v>1</v>
      </c>
      <c r="C550">
        <v>-5004.51</v>
      </c>
      <c r="D550">
        <v>-1562.82</v>
      </c>
      <c r="E550">
        <v>-2106.37</v>
      </c>
      <c r="F550">
        <v>-8028.19</v>
      </c>
      <c r="G550">
        <v>190.80099999999999</v>
      </c>
      <c r="H550">
        <v>-476.02199999999999</v>
      </c>
      <c r="I550">
        <v>-8445.3700000000008</v>
      </c>
      <c r="J550">
        <v>-1097.45</v>
      </c>
      <c r="K550">
        <v>-908.61300000000006</v>
      </c>
      <c r="L550">
        <v>-8122.61</v>
      </c>
      <c r="M550">
        <v>987.62300000000005</v>
      </c>
      <c r="N550">
        <v>-2133.27</v>
      </c>
      <c r="O550">
        <v>-7688.05</v>
      </c>
      <c r="P550">
        <v>474.05900000000003</v>
      </c>
      <c r="Q550">
        <v>-5506.59</v>
      </c>
      <c r="R550">
        <v>-8012.78</v>
      </c>
      <c r="S550">
        <v>142.61000000000001</v>
      </c>
      <c r="T550">
        <v>-1580.2</v>
      </c>
    </row>
    <row r="551" spans="1:20" x14ac:dyDescent="0.3">
      <c r="A551">
        <v>547</v>
      </c>
      <c r="B551">
        <v>0</v>
      </c>
      <c r="C551">
        <v>-5447.75</v>
      </c>
      <c r="D551">
        <v>-1720.84</v>
      </c>
      <c r="E551">
        <v>-1586.09</v>
      </c>
      <c r="F551">
        <v>-7964.59</v>
      </c>
      <c r="G551">
        <v>56.878599999999999</v>
      </c>
      <c r="H551">
        <v>-432.59</v>
      </c>
      <c r="I551">
        <v>-8447.33</v>
      </c>
      <c r="J551">
        <v>-1161.05</v>
      </c>
      <c r="K551">
        <v>-893.20399999999995</v>
      </c>
      <c r="L551">
        <v>-8067.69</v>
      </c>
      <c r="M551">
        <v>1018.44</v>
      </c>
      <c r="N551">
        <v>-2148.6799999999998</v>
      </c>
      <c r="O551">
        <v>-7648.55</v>
      </c>
      <c r="P551">
        <v>489.46800000000002</v>
      </c>
      <c r="Q551">
        <v>-5530.69</v>
      </c>
      <c r="R551">
        <v>-7925.08</v>
      </c>
      <c r="S551">
        <v>118.515</v>
      </c>
      <c r="T551">
        <v>-1564.79</v>
      </c>
    </row>
    <row r="552" spans="1:20" x14ac:dyDescent="0.3">
      <c r="A552">
        <v>548</v>
      </c>
      <c r="B552">
        <v>1</v>
      </c>
      <c r="C552">
        <v>-5811.98</v>
      </c>
      <c r="D552">
        <v>-1817.23</v>
      </c>
      <c r="E552">
        <v>-1008.93</v>
      </c>
      <c r="F552">
        <v>-7955.9</v>
      </c>
      <c r="G552">
        <v>-116.548</v>
      </c>
      <c r="H552">
        <v>-614.70399999999995</v>
      </c>
      <c r="I552">
        <v>-8344.23</v>
      </c>
      <c r="J552">
        <v>-1185.1500000000001</v>
      </c>
      <c r="K552">
        <v>-853.7</v>
      </c>
      <c r="L552">
        <v>-8004.09</v>
      </c>
      <c r="M552">
        <v>1051.22</v>
      </c>
      <c r="N552">
        <v>-2188.1799999999998</v>
      </c>
      <c r="O552">
        <v>-7609.04</v>
      </c>
      <c r="P552">
        <v>498.15499999999997</v>
      </c>
      <c r="Q552">
        <v>-5576.92</v>
      </c>
      <c r="R552">
        <v>-7885.58</v>
      </c>
      <c r="S552">
        <v>118.515</v>
      </c>
      <c r="T552">
        <v>-1525.28</v>
      </c>
    </row>
    <row r="553" spans="1:20" x14ac:dyDescent="0.3">
      <c r="A553">
        <v>549</v>
      </c>
      <c r="B553">
        <v>0</v>
      </c>
      <c r="C553">
        <v>-6066.38</v>
      </c>
      <c r="D553">
        <v>-1832.64</v>
      </c>
      <c r="E553">
        <v>-563.726</v>
      </c>
      <c r="F553">
        <v>-8010.81</v>
      </c>
      <c r="G553">
        <v>-298.66300000000001</v>
      </c>
      <c r="H553">
        <v>-788.13</v>
      </c>
      <c r="I553">
        <v>-8280.6299999999992</v>
      </c>
      <c r="J553">
        <v>-1169.74</v>
      </c>
      <c r="K553">
        <v>-829.60400000000004</v>
      </c>
      <c r="L553">
        <v>-7949.18</v>
      </c>
      <c r="M553">
        <v>1027.1300000000001</v>
      </c>
      <c r="N553">
        <v>-2227.6799999999998</v>
      </c>
      <c r="O553">
        <v>-7554.13</v>
      </c>
      <c r="P553">
        <v>504.87599999999998</v>
      </c>
      <c r="Q553">
        <v>-5618.39</v>
      </c>
      <c r="R553">
        <v>-7876.89</v>
      </c>
      <c r="S553">
        <v>149.33099999999999</v>
      </c>
      <c r="T553">
        <v>-1516.6</v>
      </c>
    </row>
    <row r="554" spans="1:20" x14ac:dyDescent="0.3">
      <c r="A554">
        <v>550</v>
      </c>
      <c r="B554">
        <v>1</v>
      </c>
      <c r="C554">
        <v>-6347.67</v>
      </c>
      <c r="D554">
        <v>-2010.81</v>
      </c>
      <c r="E554">
        <v>-487.49700000000001</v>
      </c>
      <c r="F554">
        <v>-8074.41</v>
      </c>
      <c r="G554">
        <v>-441.27300000000002</v>
      </c>
      <c r="H554">
        <v>-1016.47</v>
      </c>
      <c r="I554">
        <v>-8256.5300000000007</v>
      </c>
      <c r="J554">
        <v>-1161.05</v>
      </c>
      <c r="K554">
        <v>-829.60400000000004</v>
      </c>
      <c r="L554">
        <v>-7900.99</v>
      </c>
      <c r="M554">
        <v>1011.72</v>
      </c>
      <c r="N554">
        <v>-2282.6</v>
      </c>
      <c r="O554">
        <v>-7444.31</v>
      </c>
      <c r="P554">
        <v>583.88499999999999</v>
      </c>
      <c r="Q554">
        <v>-5601.01</v>
      </c>
      <c r="R554">
        <v>-7885.58</v>
      </c>
      <c r="S554">
        <v>212.93299999999999</v>
      </c>
      <c r="T554">
        <v>-1540.69</v>
      </c>
    </row>
    <row r="555" spans="1:20" x14ac:dyDescent="0.3">
      <c r="A555">
        <v>551</v>
      </c>
      <c r="B555">
        <v>0</v>
      </c>
      <c r="C555">
        <v>-6867.94</v>
      </c>
      <c r="D555">
        <v>-2421.2600000000002</v>
      </c>
      <c r="E555">
        <v>-770.74699999999996</v>
      </c>
      <c r="F555">
        <v>-8113.92</v>
      </c>
      <c r="G555">
        <v>-513.56399999999996</v>
      </c>
      <c r="H555">
        <v>-1231.3699999999999</v>
      </c>
      <c r="I555">
        <v>-8241.1200000000008</v>
      </c>
      <c r="J555">
        <v>-1154.33</v>
      </c>
      <c r="K555">
        <v>-814.19600000000003</v>
      </c>
      <c r="L555">
        <v>-7885.58</v>
      </c>
      <c r="M555">
        <v>1018.44</v>
      </c>
      <c r="N555">
        <v>-2330.79</v>
      </c>
      <c r="O555">
        <v>-7301.69</v>
      </c>
      <c r="P555">
        <v>647.48599999999999</v>
      </c>
      <c r="Q555">
        <v>-5618.39</v>
      </c>
      <c r="R555">
        <v>-7876.89</v>
      </c>
      <c r="S555">
        <v>283.25200000000001</v>
      </c>
      <c r="T555">
        <v>-1556.1</v>
      </c>
    </row>
    <row r="556" spans="1:20" x14ac:dyDescent="0.3">
      <c r="A556">
        <v>552</v>
      </c>
      <c r="B556">
        <v>1</v>
      </c>
      <c r="C556">
        <v>-7506.73</v>
      </c>
      <c r="D556">
        <v>-2747.96</v>
      </c>
      <c r="E556">
        <v>-1095.47</v>
      </c>
      <c r="F556">
        <v>-8153.42</v>
      </c>
      <c r="G556">
        <v>-544.37900000000002</v>
      </c>
      <c r="H556">
        <v>-1334.48</v>
      </c>
      <c r="I556">
        <v>-8217.0300000000007</v>
      </c>
      <c r="J556">
        <v>-1106.1400000000001</v>
      </c>
      <c r="K556">
        <v>-790.09900000000005</v>
      </c>
      <c r="L556">
        <v>-7876.89</v>
      </c>
      <c r="M556">
        <v>1051.23</v>
      </c>
      <c r="N556">
        <v>-2330.79</v>
      </c>
      <c r="O556">
        <v>-7198.59</v>
      </c>
      <c r="P556">
        <v>702.39800000000002</v>
      </c>
      <c r="Q556">
        <v>-5585.6</v>
      </c>
      <c r="R556">
        <v>-7900.99</v>
      </c>
      <c r="S556">
        <v>386.35899999999998</v>
      </c>
      <c r="T556">
        <v>-1595.6</v>
      </c>
    </row>
    <row r="557" spans="1:20" x14ac:dyDescent="0.3">
      <c r="A557">
        <v>553</v>
      </c>
      <c r="B557">
        <v>0</v>
      </c>
      <c r="C557">
        <v>-8125.37</v>
      </c>
      <c r="D557">
        <v>-2859.76</v>
      </c>
      <c r="E557">
        <v>-1233.3399999999999</v>
      </c>
      <c r="F557">
        <v>-8208.33</v>
      </c>
      <c r="G557">
        <v>-546.35299999999995</v>
      </c>
      <c r="H557">
        <v>-1444.3</v>
      </c>
      <c r="I557">
        <v>-8217.0300000000007</v>
      </c>
      <c r="J557">
        <v>-1075.32</v>
      </c>
      <c r="K557">
        <v>-820.91200000000003</v>
      </c>
      <c r="L557">
        <v>-7885.58</v>
      </c>
      <c r="M557">
        <v>1042.54</v>
      </c>
      <c r="N557">
        <v>-2346.1999999999998</v>
      </c>
      <c r="O557">
        <v>-7150.39</v>
      </c>
      <c r="P557">
        <v>781.40700000000004</v>
      </c>
      <c r="Q557">
        <v>-5625.11</v>
      </c>
      <c r="R557">
        <v>-7947.21</v>
      </c>
      <c r="S557">
        <v>449.96100000000001</v>
      </c>
      <c r="T557">
        <v>-1650.52</v>
      </c>
    </row>
    <row r="558" spans="1:20" x14ac:dyDescent="0.3">
      <c r="A558">
        <v>554</v>
      </c>
      <c r="B558">
        <v>1</v>
      </c>
      <c r="C558">
        <v>-8537.7999999999993</v>
      </c>
      <c r="D558">
        <v>-2868.45</v>
      </c>
      <c r="E558">
        <v>-1169.74</v>
      </c>
      <c r="F558">
        <v>-8302.75</v>
      </c>
      <c r="G558">
        <v>-427.84</v>
      </c>
      <c r="H558">
        <v>-1602.32</v>
      </c>
      <c r="I558">
        <v>-8232.43</v>
      </c>
      <c r="J558">
        <v>-1027.1300000000001</v>
      </c>
      <c r="K558">
        <v>-869.10799999999995</v>
      </c>
      <c r="L558">
        <v>-7861.48</v>
      </c>
      <c r="M558">
        <v>1097.45</v>
      </c>
      <c r="N558">
        <v>-2354.89</v>
      </c>
      <c r="O558">
        <v>-7165.8</v>
      </c>
      <c r="P558">
        <v>860.41600000000005</v>
      </c>
      <c r="Q558">
        <v>-5680.02</v>
      </c>
      <c r="R558">
        <v>-8065.72</v>
      </c>
      <c r="S558">
        <v>474.05900000000003</v>
      </c>
      <c r="T558">
        <v>-1714.12</v>
      </c>
    </row>
    <row r="559" spans="1:20" x14ac:dyDescent="0.3">
      <c r="A559">
        <v>555</v>
      </c>
      <c r="B559">
        <v>0</v>
      </c>
      <c r="C559">
        <v>-8807.6200000000008</v>
      </c>
      <c r="D559">
        <v>-2828.95</v>
      </c>
      <c r="E559">
        <v>-1207.27</v>
      </c>
      <c r="F559">
        <v>-8359.64</v>
      </c>
      <c r="G559">
        <v>-247.702</v>
      </c>
      <c r="H559">
        <v>-1683.31</v>
      </c>
      <c r="I559">
        <v>-8271.94</v>
      </c>
      <c r="J559">
        <v>-996.31600000000003</v>
      </c>
      <c r="K559">
        <v>-884.51499999999999</v>
      </c>
      <c r="L559">
        <v>-7876.89</v>
      </c>
      <c r="M559">
        <v>1176.46</v>
      </c>
      <c r="N559">
        <v>-2330.79</v>
      </c>
      <c r="O559">
        <v>-7205.3</v>
      </c>
      <c r="P559">
        <v>908.61300000000006</v>
      </c>
      <c r="Q559">
        <v>-5728.21</v>
      </c>
      <c r="R559">
        <v>-8168.83</v>
      </c>
      <c r="S559">
        <v>520.27700000000004</v>
      </c>
      <c r="T559">
        <v>-1753.62</v>
      </c>
    </row>
    <row r="560" spans="1:20" x14ac:dyDescent="0.3">
      <c r="A560">
        <v>556</v>
      </c>
      <c r="B560">
        <v>1</v>
      </c>
      <c r="C560">
        <v>-8989.74</v>
      </c>
      <c r="D560">
        <v>-2866.47</v>
      </c>
      <c r="E560">
        <v>-1426.91</v>
      </c>
      <c r="F560">
        <v>-8366.35</v>
      </c>
      <c r="G560">
        <v>13.4244</v>
      </c>
      <c r="H560">
        <v>-1659.21</v>
      </c>
      <c r="I560">
        <v>-8311.44</v>
      </c>
      <c r="J560">
        <v>-932.71299999999997</v>
      </c>
      <c r="K560">
        <v>-924.01900000000001</v>
      </c>
      <c r="L560">
        <v>-7916.39</v>
      </c>
      <c r="M560">
        <v>1240.06</v>
      </c>
      <c r="N560">
        <v>-2330.79</v>
      </c>
      <c r="O560">
        <v>-7260.21</v>
      </c>
      <c r="P560">
        <v>939.42499999999995</v>
      </c>
      <c r="Q560">
        <v>-5759.03</v>
      </c>
      <c r="R560">
        <v>-8263.24</v>
      </c>
      <c r="S560">
        <v>607.98</v>
      </c>
      <c r="T560">
        <v>-1823.94</v>
      </c>
    </row>
    <row r="561" spans="1:20" x14ac:dyDescent="0.3">
      <c r="A561">
        <v>557</v>
      </c>
      <c r="B561">
        <v>0</v>
      </c>
      <c r="C561">
        <v>-9147.76</v>
      </c>
      <c r="D561">
        <v>-3055.3</v>
      </c>
      <c r="E561">
        <v>-1712.13</v>
      </c>
      <c r="F561">
        <v>-8414.5499999999993</v>
      </c>
      <c r="G561">
        <v>265.85700000000003</v>
      </c>
      <c r="H561">
        <v>-1612.99</v>
      </c>
      <c r="I561">
        <v>-8381.76</v>
      </c>
      <c r="J561">
        <v>-908.61300000000006</v>
      </c>
      <c r="K561">
        <v>-901.90200000000004</v>
      </c>
      <c r="L561">
        <v>-7955.9</v>
      </c>
      <c r="M561">
        <v>1264.1600000000001</v>
      </c>
      <c r="N561">
        <v>-2377.0100000000002</v>
      </c>
      <c r="O561">
        <v>-7323.82</v>
      </c>
      <c r="P561">
        <v>1018.43</v>
      </c>
      <c r="Q561">
        <v>-5838.04</v>
      </c>
      <c r="R561">
        <v>-8381.76</v>
      </c>
      <c r="S561">
        <v>616.67399999999998</v>
      </c>
      <c r="T561">
        <v>-1911.64</v>
      </c>
    </row>
    <row r="562" spans="1:20" x14ac:dyDescent="0.3">
      <c r="A562">
        <v>558</v>
      </c>
      <c r="B562">
        <v>1</v>
      </c>
      <c r="C562">
        <v>-9305.77</v>
      </c>
      <c r="D562">
        <v>-3292.33</v>
      </c>
      <c r="E562">
        <v>-1872.14</v>
      </c>
      <c r="F562">
        <v>-8368.33</v>
      </c>
      <c r="G562">
        <v>542.38900000000001</v>
      </c>
      <c r="H562">
        <v>-1448.26</v>
      </c>
      <c r="I562">
        <v>-8469.4599999999991</v>
      </c>
      <c r="J562">
        <v>-924.01800000000003</v>
      </c>
      <c r="K562">
        <v>-814.19899999999996</v>
      </c>
      <c r="L562">
        <v>-8010.81</v>
      </c>
      <c r="M562">
        <v>1248.75</v>
      </c>
      <c r="N562">
        <v>-2449.31</v>
      </c>
      <c r="O562">
        <v>-7378.73</v>
      </c>
      <c r="P562">
        <v>1066.6300000000001</v>
      </c>
      <c r="Q562">
        <v>-5901.64</v>
      </c>
      <c r="R562">
        <v>-8454.0499999999993</v>
      </c>
      <c r="S562">
        <v>577.16899999999998</v>
      </c>
      <c r="T562">
        <v>-1966.55</v>
      </c>
    </row>
    <row r="563" spans="1:20" x14ac:dyDescent="0.3">
      <c r="A563">
        <v>559</v>
      </c>
      <c r="B563">
        <v>0</v>
      </c>
      <c r="C563">
        <v>-9540.81</v>
      </c>
      <c r="D563">
        <v>-3544.76</v>
      </c>
      <c r="E563">
        <v>-1942.45</v>
      </c>
      <c r="F563">
        <v>-8296.0400000000009</v>
      </c>
      <c r="G563">
        <v>741.89800000000002</v>
      </c>
      <c r="H563">
        <v>-1242.04</v>
      </c>
      <c r="I563">
        <v>-8493.56</v>
      </c>
      <c r="J563">
        <v>-948.11800000000005</v>
      </c>
      <c r="K563">
        <v>-805.50300000000004</v>
      </c>
      <c r="L563">
        <v>-8059.01</v>
      </c>
      <c r="M563">
        <v>1240.06</v>
      </c>
      <c r="N563">
        <v>-2449.31</v>
      </c>
      <c r="O563">
        <v>-7442.33</v>
      </c>
      <c r="P563">
        <v>1051.23</v>
      </c>
      <c r="Q563">
        <v>-5910.33</v>
      </c>
      <c r="R563">
        <v>-8454.0499999999993</v>
      </c>
      <c r="S563">
        <v>568.47400000000005</v>
      </c>
      <c r="T563">
        <v>-2045.56</v>
      </c>
    </row>
    <row r="564" spans="1:20" x14ac:dyDescent="0.3">
      <c r="A564">
        <v>560</v>
      </c>
      <c r="B564">
        <v>1</v>
      </c>
      <c r="C564">
        <v>-9927.16</v>
      </c>
      <c r="D564">
        <v>-3790.48</v>
      </c>
      <c r="E564">
        <v>-2076.37</v>
      </c>
      <c r="F564">
        <v>-8280.6299999999992</v>
      </c>
      <c r="G564">
        <v>759.29</v>
      </c>
      <c r="H564">
        <v>-1084.03</v>
      </c>
      <c r="I564">
        <v>-8508.9599999999991</v>
      </c>
      <c r="J564">
        <v>-963.52300000000002</v>
      </c>
      <c r="K564">
        <v>-829.60400000000004</v>
      </c>
      <c r="L564">
        <v>-8059.01</v>
      </c>
      <c r="M564">
        <v>1279.56</v>
      </c>
      <c r="N564">
        <v>-2480.11</v>
      </c>
      <c r="O564">
        <v>-7451.03</v>
      </c>
      <c r="P564">
        <v>1027.1300000000001</v>
      </c>
      <c r="Q564">
        <v>-5886.23</v>
      </c>
      <c r="R564">
        <v>-8454.0499999999993</v>
      </c>
      <c r="S564">
        <v>577.16999999999996</v>
      </c>
      <c r="T564">
        <v>-2093.7600000000002</v>
      </c>
    </row>
    <row r="565" spans="1:20" x14ac:dyDescent="0.3">
      <c r="A565">
        <v>561</v>
      </c>
      <c r="B565">
        <v>0</v>
      </c>
      <c r="C565">
        <v>-10361.700000000001</v>
      </c>
      <c r="D565">
        <v>-4003.41</v>
      </c>
      <c r="E565">
        <v>-2203.58</v>
      </c>
      <c r="F565">
        <v>-8256.5300000000007</v>
      </c>
      <c r="G565">
        <v>680.28099999999995</v>
      </c>
      <c r="H565">
        <v>-987.62300000000005</v>
      </c>
      <c r="I565">
        <v>-8502.26</v>
      </c>
      <c r="J565">
        <v>-972.21900000000005</v>
      </c>
      <c r="K565">
        <v>-829.60400000000004</v>
      </c>
      <c r="L565">
        <v>-8028.2</v>
      </c>
      <c r="M565">
        <v>1272.8499999999999</v>
      </c>
      <c r="N565">
        <v>-2512.91</v>
      </c>
      <c r="O565">
        <v>-7426.93</v>
      </c>
      <c r="P565">
        <v>996.32</v>
      </c>
      <c r="Q565">
        <v>-5886.23</v>
      </c>
      <c r="R565">
        <v>-8423.25</v>
      </c>
      <c r="S565">
        <v>553.06899999999996</v>
      </c>
      <c r="T565">
        <v>-2124.5700000000002</v>
      </c>
    </row>
    <row r="566" spans="1:20" x14ac:dyDescent="0.3">
      <c r="A566">
        <v>562</v>
      </c>
      <c r="B566">
        <v>1</v>
      </c>
      <c r="C566">
        <v>-10765.5</v>
      </c>
      <c r="D566">
        <v>-4209.63</v>
      </c>
      <c r="E566">
        <v>-2251.7800000000002</v>
      </c>
      <c r="F566">
        <v>-8241.1299999999992</v>
      </c>
      <c r="G566">
        <v>508.851</v>
      </c>
      <c r="H566">
        <v>-987.62300000000005</v>
      </c>
      <c r="I566">
        <v>-8454.0499999999993</v>
      </c>
      <c r="J566">
        <v>-948.11800000000005</v>
      </c>
      <c r="K566">
        <v>-829.60400000000004</v>
      </c>
      <c r="L566">
        <v>-7980</v>
      </c>
      <c r="M566">
        <v>1209.25</v>
      </c>
      <c r="N566">
        <v>-2488.81</v>
      </c>
      <c r="O566">
        <v>-7396.12</v>
      </c>
      <c r="P566">
        <v>917.31100000000004</v>
      </c>
      <c r="Q566">
        <v>-5886.23</v>
      </c>
      <c r="R566">
        <v>-8375.0400000000009</v>
      </c>
      <c r="S566">
        <v>537.66600000000005</v>
      </c>
      <c r="T566">
        <v>-2141.96</v>
      </c>
    </row>
    <row r="567" spans="1:20" x14ac:dyDescent="0.3">
      <c r="A567">
        <v>563</v>
      </c>
      <c r="B567">
        <v>0</v>
      </c>
      <c r="C567">
        <v>-11121</v>
      </c>
      <c r="D567">
        <v>-4306.04</v>
      </c>
      <c r="E567">
        <v>-2220.9699999999998</v>
      </c>
      <c r="F567">
        <v>-8217.0300000000007</v>
      </c>
      <c r="G567">
        <v>192.81399999999999</v>
      </c>
      <c r="H567">
        <v>-987.62300000000005</v>
      </c>
      <c r="I567">
        <v>-8454.0499999999993</v>
      </c>
      <c r="J567">
        <v>-948.11800000000005</v>
      </c>
      <c r="K567">
        <v>-783.39400000000001</v>
      </c>
      <c r="L567">
        <v>-7980</v>
      </c>
      <c r="M567">
        <v>1169.74</v>
      </c>
      <c r="N567">
        <v>-2473.41</v>
      </c>
      <c r="O567">
        <v>-7332.51</v>
      </c>
      <c r="P567">
        <v>838.30200000000002</v>
      </c>
      <c r="Q567">
        <v>-5870.83</v>
      </c>
      <c r="R567">
        <v>-8344.24</v>
      </c>
      <c r="S567">
        <v>498.161</v>
      </c>
      <c r="T567">
        <v>-2124.5700000000002</v>
      </c>
    </row>
    <row r="568" spans="1:20" x14ac:dyDescent="0.3">
      <c r="A568">
        <v>564</v>
      </c>
      <c r="B568">
        <v>1</v>
      </c>
      <c r="C568">
        <v>-11553.6</v>
      </c>
      <c r="D568">
        <v>-4259.83</v>
      </c>
      <c r="E568">
        <v>-2111.16</v>
      </c>
      <c r="F568">
        <v>-8201.6200000000008</v>
      </c>
      <c r="G568">
        <v>-77.013999999999996</v>
      </c>
      <c r="H568">
        <v>-987.62300000000005</v>
      </c>
      <c r="I568">
        <v>-8438.65</v>
      </c>
      <c r="J568">
        <v>-978.92399999999998</v>
      </c>
      <c r="K568">
        <v>-695.68600000000004</v>
      </c>
      <c r="L568">
        <v>-7980</v>
      </c>
      <c r="M568">
        <v>1145.6400000000001</v>
      </c>
      <c r="N568">
        <v>-2433.9</v>
      </c>
      <c r="O568">
        <v>-7277.61</v>
      </c>
      <c r="P568">
        <v>774.69600000000003</v>
      </c>
      <c r="Q568">
        <v>-5846.73</v>
      </c>
      <c r="R568">
        <v>-8296.0400000000009</v>
      </c>
      <c r="S568">
        <v>458.65600000000001</v>
      </c>
      <c r="T568">
        <v>-2157.37</v>
      </c>
    </row>
    <row r="569" spans="1:20" x14ac:dyDescent="0.3">
      <c r="A569">
        <v>565</v>
      </c>
      <c r="B569">
        <v>0</v>
      </c>
      <c r="C569">
        <v>-11983.4</v>
      </c>
      <c r="D569">
        <v>-4187.5200000000004</v>
      </c>
      <c r="E569">
        <v>-1968.54</v>
      </c>
      <c r="F569">
        <v>-8162.12</v>
      </c>
      <c r="G569">
        <v>-259.13400000000001</v>
      </c>
      <c r="H569">
        <v>-1003.03</v>
      </c>
      <c r="I569">
        <v>-8399.15</v>
      </c>
      <c r="J569">
        <v>-1042.53</v>
      </c>
      <c r="K569">
        <v>-686.98599999999999</v>
      </c>
      <c r="L569">
        <v>-7933.79</v>
      </c>
      <c r="M569">
        <v>1145.6400000000001</v>
      </c>
      <c r="N569">
        <v>-2440.61</v>
      </c>
      <c r="O569">
        <v>-7214</v>
      </c>
      <c r="P569">
        <v>719.78899999999999</v>
      </c>
      <c r="Q569">
        <v>-5846.73</v>
      </c>
      <c r="R569">
        <v>-8280.6299999999992</v>
      </c>
      <c r="S569">
        <v>465.35899999999998</v>
      </c>
      <c r="T569">
        <v>-2133.27</v>
      </c>
    </row>
    <row r="570" spans="1:20" x14ac:dyDescent="0.3">
      <c r="A570">
        <v>566</v>
      </c>
      <c r="B570">
        <v>1</v>
      </c>
      <c r="C570">
        <v>-12220.4</v>
      </c>
      <c r="D570">
        <v>-4218.33</v>
      </c>
      <c r="E570">
        <v>-1803.82</v>
      </c>
      <c r="F570">
        <v>-8122.61</v>
      </c>
      <c r="G570">
        <v>-386.34800000000001</v>
      </c>
      <c r="H570">
        <v>-1057.93</v>
      </c>
      <c r="I570">
        <v>-8375.0400000000009</v>
      </c>
      <c r="J570">
        <v>-1097.44</v>
      </c>
      <c r="K570">
        <v>-680.28499999999997</v>
      </c>
      <c r="L570">
        <v>-7846.08</v>
      </c>
      <c r="M570">
        <v>1114.8399999999999</v>
      </c>
      <c r="N570">
        <v>-2488.81</v>
      </c>
      <c r="O570">
        <v>-7159.09</v>
      </c>
      <c r="P570">
        <v>640.78</v>
      </c>
      <c r="Q570">
        <v>-5862.13</v>
      </c>
      <c r="R570">
        <v>-8241.1299999999992</v>
      </c>
      <c r="S570">
        <v>498.16199999999998</v>
      </c>
      <c r="T570">
        <v>-2133.27</v>
      </c>
    </row>
    <row r="571" spans="1:20" x14ac:dyDescent="0.3">
      <c r="A571">
        <v>567</v>
      </c>
      <c r="B571">
        <v>0</v>
      </c>
      <c r="C571">
        <v>-12411.2</v>
      </c>
      <c r="D571">
        <v>-4297.34</v>
      </c>
      <c r="E571">
        <v>-1628.4</v>
      </c>
      <c r="F571">
        <v>-8083.11</v>
      </c>
      <c r="G571">
        <v>-465.358</v>
      </c>
      <c r="H571">
        <v>-1136.94</v>
      </c>
      <c r="I571">
        <v>-8359.64</v>
      </c>
      <c r="J571">
        <v>-1145.6400000000001</v>
      </c>
      <c r="K571">
        <v>-632.07899999999995</v>
      </c>
      <c r="L571">
        <v>-7821.98</v>
      </c>
      <c r="M571">
        <v>1066.6300000000001</v>
      </c>
      <c r="N571">
        <v>-2504.21</v>
      </c>
      <c r="O571">
        <v>-7080.08</v>
      </c>
      <c r="P571">
        <v>577.17200000000003</v>
      </c>
      <c r="Q571">
        <v>-5901.64</v>
      </c>
      <c r="R571">
        <v>-8201.6200000000008</v>
      </c>
      <c r="S571">
        <v>489.46100000000001</v>
      </c>
      <c r="T571">
        <v>-2117.86</v>
      </c>
    </row>
    <row r="572" spans="1:20" x14ac:dyDescent="0.3">
      <c r="A572">
        <v>568</v>
      </c>
      <c r="B572">
        <v>1</v>
      </c>
      <c r="C572">
        <v>-12499</v>
      </c>
      <c r="D572">
        <v>-4391.75</v>
      </c>
      <c r="E572">
        <v>-1564.8</v>
      </c>
      <c r="F572">
        <v>-8059.01</v>
      </c>
      <c r="G572">
        <v>-513.56399999999996</v>
      </c>
      <c r="H572">
        <v>-1277.56</v>
      </c>
      <c r="I572">
        <v>-8320.14</v>
      </c>
      <c r="J572">
        <v>-1145.6400000000001</v>
      </c>
      <c r="K572">
        <v>-632.07899999999995</v>
      </c>
      <c r="L572">
        <v>-7821.98</v>
      </c>
      <c r="M572">
        <v>1051.23</v>
      </c>
      <c r="N572">
        <v>-2512.91</v>
      </c>
      <c r="O572">
        <v>-7031.88</v>
      </c>
      <c r="P572">
        <v>522.26599999999996</v>
      </c>
      <c r="Q572">
        <v>-5941.14</v>
      </c>
      <c r="R572">
        <v>-8192.92</v>
      </c>
      <c r="S572">
        <v>528.96500000000003</v>
      </c>
      <c r="T572">
        <v>-2078.36</v>
      </c>
    </row>
    <row r="573" spans="1:20" x14ac:dyDescent="0.3">
      <c r="A573">
        <v>569</v>
      </c>
      <c r="B573">
        <v>0</v>
      </c>
      <c r="C573">
        <v>-12553.9</v>
      </c>
      <c r="D573">
        <v>-4479.46</v>
      </c>
      <c r="E573">
        <v>-1463.69</v>
      </c>
      <c r="F573">
        <v>-8074.41</v>
      </c>
      <c r="G573">
        <v>-575.16800000000001</v>
      </c>
      <c r="H573">
        <v>-1483.78</v>
      </c>
      <c r="I573">
        <v>-8326.84</v>
      </c>
      <c r="J573">
        <v>-1145.6400000000001</v>
      </c>
      <c r="K573">
        <v>-647.48</v>
      </c>
      <c r="L573">
        <v>-7821.98</v>
      </c>
      <c r="M573">
        <v>1027.1300000000001</v>
      </c>
      <c r="N573">
        <v>-2504.21</v>
      </c>
      <c r="O573">
        <v>-7031.88</v>
      </c>
      <c r="P573">
        <v>458.65800000000002</v>
      </c>
      <c r="Q573">
        <v>-5980.65</v>
      </c>
      <c r="R573">
        <v>-8247.83</v>
      </c>
      <c r="S573">
        <v>553.06899999999996</v>
      </c>
      <c r="T573">
        <v>-2085.06</v>
      </c>
    </row>
    <row r="574" spans="1:20" x14ac:dyDescent="0.3">
      <c r="A574">
        <v>570</v>
      </c>
      <c r="B574">
        <v>1</v>
      </c>
      <c r="C574">
        <v>-12617.5</v>
      </c>
      <c r="D574">
        <v>-4595.97</v>
      </c>
      <c r="E574">
        <v>-1266.17</v>
      </c>
      <c r="F574">
        <v>-8129.31</v>
      </c>
      <c r="G574">
        <v>-702.38499999999999</v>
      </c>
      <c r="H574">
        <v>-1641.8</v>
      </c>
      <c r="I574">
        <v>-8344.24</v>
      </c>
      <c r="J574">
        <v>-1161.04</v>
      </c>
      <c r="K574">
        <v>-656.18299999999999</v>
      </c>
      <c r="L574">
        <v>-7837.38</v>
      </c>
      <c r="M574">
        <v>996.327</v>
      </c>
      <c r="N574">
        <v>-2543.7199999999998</v>
      </c>
      <c r="O574">
        <v>-7016.48</v>
      </c>
      <c r="P574">
        <v>434.55399999999997</v>
      </c>
      <c r="Q574">
        <v>-6050.95</v>
      </c>
      <c r="R574">
        <v>-8326.84</v>
      </c>
      <c r="S574">
        <v>568.47</v>
      </c>
      <c r="T574">
        <v>-2133.27</v>
      </c>
    </row>
    <row r="575" spans="1:20" x14ac:dyDescent="0.3">
      <c r="A575">
        <v>571</v>
      </c>
      <c r="B575">
        <v>0</v>
      </c>
      <c r="C575">
        <v>-12626.2</v>
      </c>
      <c r="D575">
        <v>-4848.3900000000003</v>
      </c>
      <c r="E575">
        <v>-1053.24</v>
      </c>
      <c r="F575">
        <v>-8208.32</v>
      </c>
      <c r="G575">
        <v>-765.99400000000003</v>
      </c>
      <c r="H575">
        <v>-1769.02</v>
      </c>
      <c r="I575">
        <v>-8326.84</v>
      </c>
      <c r="J575">
        <v>-1200.55</v>
      </c>
      <c r="K575">
        <v>-632.07899999999995</v>
      </c>
      <c r="L575">
        <v>-7861.48</v>
      </c>
      <c r="M575">
        <v>932.71799999999996</v>
      </c>
      <c r="N575">
        <v>-2598.62</v>
      </c>
      <c r="O575">
        <v>-6992.37</v>
      </c>
      <c r="P575">
        <v>449.95400000000001</v>
      </c>
      <c r="Q575">
        <v>-6138.66</v>
      </c>
      <c r="R575">
        <v>-8405.85</v>
      </c>
      <c r="S575">
        <v>607.97400000000005</v>
      </c>
      <c r="T575">
        <v>-2164.0700000000002</v>
      </c>
    </row>
    <row r="576" spans="1:20" x14ac:dyDescent="0.3">
      <c r="A576">
        <v>572</v>
      </c>
      <c r="B576">
        <v>1</v>
      </c>
      <c r="C576">
        <v>-12586.7</v>
      </c>
      <c r="D576">
        <v>-5124.92</v>
      </c>
      <c r="E576">
        <v>-877.81399999999996</v>
      </c>
      <c r="F576">
        <v>-8287.33</v>
      </c>
      <c r="G576">
        <v>-790.09900000000005</v>
      </c>
      <c r="H576">
        <v>-1863.43</v>
      </c>
      <c r="I576">
        <v>-8375.0400000000009</v>
      </c>
      <c r="J576">
        <v>-1209.25</v>
      </c>
      <c r="K576">
        <v>-616.67899999999997</v>
      </c>
      <c r="L576">
        <v>-7846.08</v>
      </c>
      <c r="M576">
        <v>908.61300000000006</v>
      </c>
      <c r="N576">
        <v>-2616.0300000000002</v>
      </c>
      <c r="O576">
        <v>-7007.77</v>
      </c>
      <c r="P576">
        <v>489.459</v>
      </c>
      <c r="Q576">
        <v>-6178.17</v>
      </c>
      <c r="R576">
        <v>-8469.4599999999991</v>
      </c>
      <c r="S576">
        <v>632.07899999999995</v>
      </c>
      <c r="T576">
        <v>-2212.2800000000002</v>
      </c>
    </row>
    <row r="577" spans="1:20" x14ac:dyDescent="0.3">
      <c r="A577">
        <v>573</v>
      </c>
      <c r="B577">
        <v>0</v>
      </c>
      <c r="C577">
        <v>-12516.4</v>
      </c>
      <c r="D577">
        <v>-5401.46</v>
      </c>
      <c r="E577">
        <v>-891.20100000000002</v>
      </c>
      <c r="F577">
        <v>-8350.94</v>
      </c>
      <c r="G577">
        <v>-805.49800000000005</v>
      </c>
      <c r="H577">
        <v>-1904.94</v>
      </c>
      <c r="I577">
        <v>-8436.64</v>
      </c>
      <c r="J577">
        <v>-1200.55</v>
      </c>
      <c r="K577">
        <v>-592.57399999999996</v>
      </c>
      <c r="L577">
        <v>-7837.38</v>
      </c>
      <c r="M577">
        <v>939.41200000000003</v>
      </c>
      <c r="N577">
        <v>-2567.8200000000002</v>
      </c>
      <c r="O577">
        <v>-7047.28</v>
      </c>
      <c r="P577">
        <v>513.56399999999996</v>
      </c>
      <c r="Q577">
        <v>-6202.27</v>
      </c>
      <c r="R577">
        <v>-8493.56</v>
      </c>
      <c r="S577">
        <v>662.87800000000004</v>
      </c>
      <c r="T577">
        <v>-2243.08</v>
      </c>
    </row>
    <row r="578" spans="1:20" x14ac:dyDescent="0.3">
      <c r="A578">
        <v>574</v>
      </c>
      <c r="B578">
        <v>1</v>
      </c>
      <c r="C578">
        <v>-12351.7</v>
      </c>
      <c r="D578">
        <v>-5631.79</v>
      </c>
      <c r="E578">
        <v>-1018.42</v>
      </c>
      <c r="F578">
        <v>-8375.0400000000009</v>
      </c>
      <c r="G578">
        <v>-768.00699999999995</v>
      </c>
      <c r="H578">
        <v>-1810.53</v>
      </c>
      <c r="I578">
        <v>-8548.4599999999991</v>
      </c>
      <c r="J578">
        <v>-1224.6500000000001</v>
      </c>
      <c r="K578">
        <v>-561.77599999999995</v>
      </c>
      <c r="L578">
        <v>-7907.68</v>
      </c>
      <c r="M578">
        <v>972.22400000000005</v>
      </c>
      <c r="N578">
        <v>-2583.2199999999998</v>
      </c>
      <c r="O578">
        <v>-7086.78</v>
      </c>
      <c r="P578">
        <v>528.96299999999997</v>
      </c>
      <c r="Q578">
        <v>-6202.27</v>
      </c>
      <c r="R578">
        <v>-8493.56</v>
      </c>
      <c r="S578">
        <v>711.08900000000006</v>
      </c>
      <c r="T578">
        <v>-2275.89</v>
      </c>
    </row>
    <row r="579" spans="1:20" x14ac:dyDescent="0.3">
      <c r="A579">
        <v>575</v>
      </c>
      <c r="B579">
        <v>0</v>
      </c>
      <c r="C579">
        <v>-12114.6</v>
      </c>
      <c r="D579">
        <v>-5697.42</v>
      </c>
      <c r="E579">
        <v>-1035.8399999999999</v>
      </c>
      <c r="F579">
        <v>-8390.44</v>
      </c>
      <c r="G579">
        <v>-563.79300000000001</v>
      </c>
      <c r="H579">
        <v>-1661.22</v>
      </c>
      <c r="I579">
        <v>-8572.57</v>
      </c>
      <c r="J579">
        <v>-1209.25</v>
      </c>
      <c r="K579">
        <v>-482.767</v>
      </c>
      <c r="L579">
        <v>-7995.39</v>
      </c>
      <c r="M579">
        <v>963.51700000000005</v>
      </c>
      <c r="N579">
        <v>-2591.9299999999998</v>
      </c>
      <c r="O579">
        <v>-7126.29</v>
      </c>
      <c r="P579">
        <v>568.46799999999996</v>
      </c>
      <c r="Q579">
        <v>-6202.27</v>
      </c>
      <c r="R579">
        <v>-8508.9599999999991</v>
      </c>
      <c r="S579">
        <v>711.08900000000006</v>
      </c>
      <c r="T579">
        <v>-2251.7800000000002</v>
      </c>
    </row>
    <row r="580" spans="1:20" x14ac:dyDescent="0.3">
      <c r="A580">
        <v>576</v>
      </c>
      <c r="B580">
        <v>1</v>
      </c>
      <c r="C580">
        <v>-11954.6</v>
      </c>
      <c r="D580">
        <v>-5541.42</v>
      </c>
      <c r="E580">
        <v>-910.63199999999995</v>
      </c>
      <c r="F580">
        <v>-8399.15</v>
      </c>
      <c r="G580">
        <v>-287.26100000000002</v>
      </c>
      <c r="H580">
        <v>-1494.5</v>
      </c>
      <c r="I580">
        <v>-8572.57</v>
      </c>
      <c r="J580">
        <v>-1169.75</v>
      </c>
      <c r="K580">
        <v>-449.95299999999997</v>
      </c>
      <c r="L580">
        <v>-8050.3</v>
      </c>
      <c r="M580">
        <v>972.22500000000002</v>
      </c>
      <c r="N580">
        <v>-2567.8200000000002</v>
      </c>
      <c r="O580">
        <v>-7211.99</v>
      </c>
      <c r="P580">
        <v>607.97199999999998</v>
      </c>
      <c r="Q580">
        <v>-6171.48</v>
      </c>
      <c r="R580">
        <v>-8548.4599999999991</v>
      </c>
      <c r="S580">
        <v>711.08900000000006</v>
      </c>
      <c r="T580">
        <v>-2267.1799999999998</v>
      </c>
    </row>
    <row r="581" spans="1:20" x14ac:dyDescent="0.3">
      <c r="A581">
        <v>577</v>
      </c>
      <c r="B581">
        <v>0</v>
      </c>
      <c r="C581">
        <v>-11930.5</v>
      </c>
      <c r="D581">
        <v>-5280.28</v>
      </c>
      <c r="E581">
        <v>-605.32299999999998</v>
      </c>
      <c r="F581">
        <v>-8390.44</v>
      </c>
      <c r="G581">
        <v>-56.922800000000002</v>
      </c>
      <c r="H581">
        <v>-1375.98</v>
      </c>
      <c r="I581">
        <v>-8618.76</v>
      </c>
      <c r="J581">
        <v>-1145.6400000000001</v>
      </c>
      <c r="K581">
        <v>-458.661</v>
      </c>
      <c r="L581">
        <v>-8129.31</v>
      </c>
      <c r="M581">
        <v>978.91399999999999</v>
      </c>
      <c r="N581">
        <v>-2583.2199999999998</v>
      </c>
      <c r="O581">
        <v>-7323.81</v>
      </c>
      <c r="P581">
        <v>616.68100000000004</v>
      </c>
      <c r="Q581">
        <v>-6138.66</v>
      </c>
      <c r="R581">
        <v>-8572.57</v>
      </c>
      <c r="S581">
        <v>741.88499999999999</v>
      </c>
      <c r="T581">
        <v>-2306.6799999999998</v>
      </c>
    </row>
    <row r="582" spans="1:20" x14ac:dyDescent="0.3">
      <c r="A582">
        <v>578</v>
      </c>
      <c r="B582">
        <v>1</v>
      </c>
      <c r="C582">
        <v>-11930.5</v>
      </c>
      <c r="D582">
        <v>-5089.45</v>
      </c>
      <c r="E582">
        <v>-177.46100000000001</v>
      </c>
      <c r="F582">
        <v>-8445.34</v>
      </c>
      <c r="G582">
        <v>70.300200000000004</v>
      </c>
      <c r="H582">
        <v>-1334.46</v>
      </c>
      <c r="I582">
        <v>-8691.08</v>
      </c>
      <c r="J582">
        <v>-1130.25</v>
      </c>
      <c r="K582">
        <v>-419.15699999999998</v>
      </c>
      <c r="L582">
        <v>-8192.92</v>
      </c>
      <c r="M582">
        <v>1011.73</v>
      </c>
      <c r="N582">
        <v>-2638.12</v>
      </c>
      <c r="O582">
        <v>-7363.31</v>
      </c>
      <c r="P582">
        <v>623.36900000000003</v>
      </c>
      <c r="Q582">
        <v>-6178.17</v>
      </c>
      <c r="R582">
        <v>-8587.9699999999993</v>
      </c>
      <c r="S582">
        <v>805.49599999999998</v>
      </c>
      <c r="T582">
        <v>-2315.39</v>
      </c>
    </row>
    <row r="583" spans="1:20" x14ac:dyDescent="0.3">
      <c r="A583">
        <v>579</v>
      </c>
      <c r="B583">
        <v>0</v>
      </c>
      <c r="C583">
        <v>-11884.3</v>
      </c>
      <c r="D583">
        <v>-5078.72</v>
      </c>
      <c r="E583">
        <v>116.491</v>
      </c>
      <c r="F583">
        <v>-8524.35</v>
      </c>
      <c r="G583">
        <v>118.515</v>
      </c>
      <c r="H583">
        <v>-1398.07</v>
      </c>
      <c r="I583">
        <v>-8721.8799999999992</v>
      </c>
      <c r="J583">
        <v>-1121.54</v>
      </c>
      <c r="K583">
        <v>-395.04899999999998</v>
      </c>
      <c r="L583">
        <v>-8232.42</v>
      </c>
      <c r="M583">
        <v>1003.02</v>
      </c>
      <c r="N583">
        <v>-2701.73</v>
      </c>
      <c r="O583">
        <v>-7402.82</v>
      </c>
      <c r="P583">
        <v>671.58399999999995</v>
      </c>
      <c r="Q583">
        <v>-6186.88</v>
      </c>
      <c r="R583">
        <v>-8658.27</v>
      </c>
      <c r="S583">
        <v>829.60400000000004</v>
      </c>
      <c r="T583">
        <v>-2322.08</v>
      </c>
    </row>
    <row r="584" spans="1:20" x14ac:dyDescent="0.3">
      <c r="A584">
        <v>580</v>
      </c>
      <c r="B584">
        <v>1</v>
      </c>
      <c r="C584">
        <v>-11765.8</v>
      </c>
      <c r="D584">
        <v>-5375.31</v>
      </c>
      <c r="E584">
        <v>267.82299999999998</v>
      </c>
      <c r="F584">
        <v>-8587.9699999999993</v>
      </c>
      <c r="G584">
        <v>72.324100000000001</v>
      </c>
      <c r="H584">
        <v>-1468.37</v>
      </c>
      <c r="I584">
        <v>-8800.89</v>
      </c>
      <c r="J584">
        <v>-1130.25</v>
      </c>
      <c r="K584">
        <v>-395.04899999999998</v>
      </c>
      <c r="L584">
        <v>-8241.1299999999992</v>
      </c>
      <c r="M584">
        <v>1042.53</v>
      </c>
      <c r="N584">
        <v>-2756.63</v>
      </c>
      <c r="O584">
        <v>-7426.93</v>
      </c>
      <c r="P584">
        <v>686.98099999999999</v>
      </c>
      <c r="Q584">
        <v>-6193.56</v>
      </c>
      <c r="R584">
        <v>-8699.7900000000009</v>
      </c>
      <c r="S584">
        <v>814.20699999999999</v>
      </c>
      <c r="T584">
        <v>-2370.3000000000002</v>
      </c>
    </row>
    <row r="585" spans="1:20" x14ac:dyDescent="0.3">
      <c r="A585">
        <v>581</v>
      </c>
      <c r="B585">
        <v>0</v>
      </c>
      <c r="C585">
        <v>-11601.1</v>
      </c>
      <c r="D585">
        <v>-5904.26</v>
      </c>
      <c r="E585">
        <v>316.03899999999999</v>
      </c>
      <c r="F585">
        <v>-8612.08</v>
      </c>
      <c r="G585">
        <v>-61.586100000000002</v>
      </c>
      <c r="H585">
        <v>-1556.09</v>
      </c>
      <c r="I585">
        <v>-8833.7099999999991</v>
      </c>
      <c r="J585">
        <v>-1106.1400000000001</v>
      </c>
      <c r="K585">
        <v>-395.04899999999998</v>
      </c>
      <c r="L585">
        <v>-8263.2099999999991</v>
      </c>
      <c r="M585">
        <v>1097.43</v>
      </c>
      <c r="N585">
        <v>-2820.25</v>
      </c>
      <c r="O585">
        <v>-7442.32</v>
      </c>
      <c r="P585">
        <v>695.69200000000001</v>
      </c>
      <c r="Q585">
        <v>-6272.57</v>
      </c>
      <c r="R585">
        <v>-8651.58</v>
      </c>
      <c r="S585">
        <v>790.09900000000005</v>
      </c>
      <c r="T585">
        <v>-2385.69</v>
      </c>
    </row>
    <row r="586" spans="1:20" x14ac:dyDescent="0.3">
      <c r="A586">
        <v>582</v>
      </c>
      <c r="B586">
        <v>1</v>
      </c>
      <c r="C586">
        <v>-11502.6</v>
      </c>
      <c r="D586">
        <v>-6518.91</v>
      </c>
      <c r="E586">
        <v>269.851</v>
      </c>
      <c r="F586">
        <v>-8642.8700000000008</v>
      </c>
      <c r="G586">
        <v>-250.39699999999999</v>
      </c>
      <c r="H586">
        <v>-1626.39</v>
      </c>
      <c r="I586">
        <v>-8825</v>
      </c>
      <c r="J586">
        <v>-1136.93</v>
      </c>
      <c r="K586">
        <v>-364.25700000000001</v>
      </c>
      <c r="L586">
        <v>-8381.73</v>
      </c>
      <c r="M586">
        <v>1130.25</v>
      </c>
      <c r="N586">
        <v>-2828.96</v>
      </c>
      <c r="O586">
        <v>-7497.22</v>
      </c>
      <c r="P586">
        <v>671.58399999999995</v>
      </c>
      <c r="Q586">
        <v>-6366.98</v>
      </c>
      <c r="R586">
        <v>-8697.77</v>
      </c>
      <c r="S586">
        <v>805.495</v>
      </c>
      <c r="T586">
        <v>-2394.4</v>
      </c>
    </row>
    <row r="587" spans="1:20" x14ac:dyDescent="0.3">
      <c r="A587">
        <v>583</v>
      </c>
      <c r="B587">
        <v>0</v>
      </c>
      <c r="C587">
        <v>-11667.3</v>
      </c>
      <c r="D587">
        <v>-7245.39</v>
      </c>
      <c r="E587">
        <v>474.649</v>
      </c>
      <c r="F587">
        <v>-8721.8799999999992</v>
      </c>
      <c r="G587">
        <v>-425.84100000000001</v>
      </c>
      <c r="H587">
        <v>-1744.9</v>
      </c>
      <c r="I587">
        <v>-8895.2900000000009</v>
      </c>
      <c r="J587">
        <v>-1185.1500000000001</v>
      </c>
      <c r="K587">
        <v>-300.64400000000001</v>
      </c>
      <c r="L587">
        <v>-8469.4500000000007</v>
      </c>
      <c r="M587">
        <v>1121.53</v>
      </c>
      <c r="N587">
        <v>-2820.25</v>
      </c>
      <c r="O587">
        <v>-7560.84</v>
      </c>
      <c r="P587">
        <v>640.79200000000003</v>
      </c>
      <c r="Q587">
        <v>-6485.49</v>
      </c>
      <c r="R587">
        <v>-8800.89</v>
      </c>
      <c r="S587">
        <v>814.20799999999997</v>
      </c>
      <c r="T587">
        <v>-2385.69</v>
      </c>
    </row>
    <row r="588" spans="1:20" x14ac:dyDescent="0.3">
      <c r="A588">
        <v>584</v>
      </c>
      <c r="B588">
        <v>1</v>
      </c>
      <c r="C588">
        <v>-11796.6</v>
      </c>
      <c r="D588">
        <v>-7949.79</v>
      </c>
      <c r="E588">
        <v>893.21799999999996</v>
      </c>
      <c r="F588">
        <v>-8800.89</v>
      </c>
      <c r="G588">
        <v>-520.245</v>
      </c>
      <c r="H588">
        <v>-1832.62</v>
      </c>
      <c r="I588">
        <v>-8983.01</v>
      </c>
      <c r="J588">
        <v>-1200.54</v>
      </c>
      <c r="K588">
        <v>-291.93</v>
      </c>
      <c r="L588">
        <v>-8524.35</v>
      </c>
      <c r="M588">
        <v>1145.6400000000001</v>
      </c>
      <c r="N588">
        <v>-2875.15</v>
      </c>
      <c r="O588">
        <v>-7615.74</v>
      </c>
      <c r="P588">
        <v>592.57399999999996</v>
      </c>
      <c r="Q588">
        <v>-6619.4</v>
      </c>
      <c r="R588">
        <v>-8910.69</v>
      </c>
      <c r="S588">
        <v>790.09900000000005</v>
      </c>
      <c r="T588">
        <v>-2425.1999999999998</v>
      </c>
    </row>
    <row r="589" spans="1:20" x14ac:dyDescent="0.3">
      <c r="A589">
        <v>585</v>
      </c>
      <c r="B589">
        <v>0</v>
      </c>
      <c r="C589">
        <v>-11757.1</v>
      </c>
      <c r="D589">
        <v>-8366.33</v>
      </c>
      <c r="E589">
        <v>730.553</v>
      </c>
      <c r="F589">
        <v>-8895.2900000000009</v>
      </c>
      <c r="G589">
        <v>-638.75900000000001</v>
      </c>
      <c r="H589">
        <v>-1949.1</v>
      </c>
      <c r="I589">
        <v>-9053.31</v>
      </c>
      <c r="J589">
        <v>-1255.44</v>
      </c>
      <c r="K589">
        <v>-285.24900000000002</v>
      </c>
      <c r="L589">
        <v>-8587.9599999999991</v>
      </c>
      <c r="M589">
        <v>1130.25</v>
      </c>
      <c r="N589">
        <v>-2984.95</v>
      </c>
      <c r="O589">
        <v>-7648.56</v>
      </c>
      <c r="P589">
        <v>561.78399999999999</v>
      </c>
      <c r="Q589">
        <v>-6777.42</v>
      </c>
      <c r="R589">
        <v>-9053.31</v>
      </c>
      <c r="S589">
        <v>790.09900000000005</v>
      </c>
      <c r="T589">
        <v>-2449.31</v>
      </c>
    </row>
    <row r="590" spans="1:20" x14ac:dyDescent="0.3">
      <c r="A590">
        <v>586</v>
      </c>
      <c r="B590">
        <v>1</v>
      </c>
      <c r="C590">
        <v>-11686.8</v>
      </c>
      <c r="D590">
        <v>-8214.42</v>
      </c>
      <c r="E590">
        <v>390.40600000000001</v>
      </c>
      <c r="F590">
        <v>-8983.01</v>
      </c>
      <c r="G590">
        <v>-711.08900000000006</v>
      </c>
      <c r="H590">
        <v>-2155.34</v>
      </c>
      <c r="I590">
        <v>-9156.43</v>
      </c>
      <c r="J590">
        <v>-1303.6600000000001</v>
      </c>
      <c r="K590">
        <v>-190.845</v>
      </c>
      <c r="L590">
        <v>-8612.08</v>
      </c>
      <c r="M590">
        <v>1075.3499999999999</v>
      </c>
      <c r="N590">
        <v>-3112.17</v>
      </c>
      <c r="O590">
        <v>-7639.85</v>
      </c>
      <c r="P590">
        <v>513.56399999999996</v>
      </c>
      <c r="Q590">
        <v>-6920.04</v>
      </c>
      <c r="R590">
        <v>-9171.82</v>
      </c>
      <c r="S590">
        <v>790.09900000000005</v>
      </c>
      <c r="T590">
        <v>-2464.6999999999998</v>
      </c>
    </row>
    <row r="591" spans="1:20" x14ac:dyDescent="0.3">
      <c r="A591">
        <v>587</v>
      </c>
      <c r="B591">
        <v>0</v>
      </c>
      <c r="C591">
        <v>-11398.9</v>
      </c>
      <c r="D591">
        <v>-7623.89</v>
      </c>
      <c r="E591">
        <v>43.581099999999999</v>
      </c>
      <c r="F591">
        <v>-9053.31</v>
      </c>
      <c r="G591">
        <v>-711.08900000000006</v>
      </c>
      <c r="H591">
        <v>-2313.36</v>
      </c>
      <c r="I591">
        <v>-9250.83</v>
      </c>
      <c r="J591">
        <v>-1303.6600000000001</v>
      </c>
      <c r="K591">
        <v>-103.12</v>
      </c>
      <c r="L591">
        <v>-8627.4699999999993</v>
      </c>
      <c r="M591">
        <v>1011.73</v>
      </c>
      <c r="N591">
        <v>-3175.79</v>
      </c>
      <c r="O591">
        <v>-7633.17</v>
      </c>
      <c r="P591">
        <v>513.56399999999996</v>
      </c>
      <c r="Q591">
        <v>-7053.95</v>
      </c>
      <c r="R591">
        <v>-9290.34</v>
      </c>
      <c r="S591">
        <v>774.70399999999995</v>
      </c>
      <c r="T591">
        <v>-2458.02</v>
      </c>
    </row>
    <row r="592" spans="1:20" x14ac:dyDescent="0.3">
      <c r="A592">
        <v>588</v>
      </c>
      <c r="B592">
        <v>1</v>
      </c>
      <c r="C592">
        <v>-10876.7</v>
      </c>
      <c r="D592">
        <v>-6989.78</v>
      </c>
      <c r="E592">
        <v>-351.46499999999997</v>
      </c>
      <c r="F592">
        <v>-9125.64</v>
      </c>
      <c r="G592">
        <v>-649.51300000000003</v>
      </c>
      <c r="H592">
        <v>-2425.19</v>
      </c>
      <c r="I592">
        <v>-9338.56</v>
      </c>
      <c r="J592">
        <v>-1319.06</v>
      </c>
      <c r="K592">
        <v>-32.8279</v>
      </c>
      <c r="L592">
        <v>-8682.3700000000008</v>
      </c>
      <c r="M592">
        <v>956.83500000000004</v>
      </c>
      <c r="N592">
        <v>-3199.9</v>
      </c>
      <c r="O592">
        <v>-7600.34</v>
      </c>
      <c r="P592">
        <v>528.95799999999997</v>
      </c>
      <c r="Q592">
        <v>-7211.97</v>
      </c>
      <c r="R592">
        <v>-9424.24</v>
      </c>
      <c r="S592">
        <v>750.59400000000005</v>
      </c>
      <c r="T592">
        <v>-2425.19</v>
      </c>
    </row>
    <row r="593" spans="1:20" x14ac:dyDescent="0.3">
      <c r="A593">
        <v>589</v>
      </c>
      <c r="B593">
        <v>0</v>
      </c>
      <c r="C593">
        <v>-10433.4</v>
      </c>
      <c r="D593">
        <v>-6553.18</v>
      </c>
      <c r="E593">
        <v>-700.32899999999995</v>
      </c>
      <c r="F593">
        <v>-9079.4599999999991</v>
      </c>
      <c r="G593">
        <v>-460.70699999999999</v>
      </c>
      <c r="H593">
        <v>-2433.91</v>
      </c>
      <c r="I593">
        <v>-9408.85</v>
      </c>
      <c r="J593">
        <v>-1343.17</v>
      </c>
      <c r="K593">
        <v>39.504899999999999</v>
      </c>
      <c r="L593">
        <v>-8730.59</v>
      </c>
      <c r="M593">
        <v>893.22</v>
      </c>
      <c r="N593">
        <v>-3199.9</v>
      </c>
      <c r="O593">
        <v>-7624.45</v>
      </c>
      <c r="P593">
        <v>537.67499999999995</v>
      </c>
      <c r="Q593">
        <v>-7339.2</v>
      </c>
      <c r="R593">
        <v>-9551.48</v>
      </c>
      <c r="S593">
        <v>735.2</v>
      </c>
      <c r="T593">
        <v>-2449.31</v>
      </c>
    </row>
    <row r="594" spans="1:20" x14ac:dyDescent="0.3">
      <c r="A594">
        <v>590</v>
      </c>
      <c r="B594">
        <v>1</v>
      </c>
      <c r="C594">
        <v>-10053.700000000001</v>
      </c>
      <c r="D594">
        <v>-6298.72</v>
      </c>
      <c r="E594">
        <v>-992.255</v>
      </c>
      <c r="F594">
        <v>-9053.2999999999993</v>
      </c>
      <c r="G594">
        <v>-239.07300000000001</v>
      </c>
      <c r="H594">
        <v>-2379.0100000000002</v>
      </c>
      <c r="I594">
        <v>-9542.76</v>
      </c>
      <c r="J594">
        <v>-1358.56</v>
      </c>
      <c r="K594">
        <v>101.078</v>
      </c>
      <c r="L594">
        <v>-8745.98</v>
      </c>
      <c r="M594">
        <v>838.322</v>
      </c>
      <c r="N594">
        <v>-3215.29</v>
      </c>
      <c r="O594">
        <v>-7639.84</v>
      </c>
      <c r="P594">
        <v>544.351</v>
      </c>
      <c r="Q594">
        <v>-7448.99</v>
      </c>
      <c r="R594">
        <v>-9630.48</v>
      </c>
      <c r="S594">
        <v>680.30200000000002</v>
      </c>
      <c r="T594">
        <v>-2433.91</v>
      </c>
    </row>
    <row r="595" spans="1:20" x14ac:dyDescent="0.3">
      <c r="A595">
        <v>591</v>
      </c>
      <c r="B595">
        <v>0</v>
      </c>
      <c r="C595">
        <v>-9790.5499999999993</v>
      </c>
      <c r="D595">
        <v>-6094.52</v>
      </c>
      <c r="E595">
        <v>-1200.54</v>
      </c>
      <c r="F595">
        <v>-9156.42</v>
      </c>
      <c r="G595">
        <v>-103.122</v>
      </c>
      <c r="H595">
        <v>-2376.9699999999998</v>
      </c>
      <c r="I595">
        <v>-9685.3799999999992</v>
      </c>
      <c r="J595">
        <v>-1367.28</v>
      </c>
      <c r="K595">
        <v>228.31</v>
      </c>
      <c r="L595">
        <v>-8785.49</v>
      </c>
      <c r="M595">
        <v>836.27700000000004</v>
      </c>
      <c r="N595">
        <v>-3270.19</v>
      </c>
      <c r="O595">
        <v>-7663.96</v>
      </c>
      <c r="P595">
        <v>638.75300000000004</v>
      </c>
      <c r="Q595">
        <v>-7545.44</v>
      </c>
      <c r="R595">
        <v>-9694.1</v>
      </c>
      <c r="S595">
        <v>616.68600000000004</v>
      </c>
      <c r="T595">
        <v>-2363.62</v>
      </c>
    </row>
    <row r="596" spans="1:20" x14ac:dyDescent="0.3">
      <c r="A596">
        <v>592</v>
      </c>
      <c r="B596">
        <v>1</v>
      </c>
      <c r="C596">
        <v>-9718.2099999999991</v>
      </c>
      <c r="D596">
        <v>-5648.67</v>
      </c>
      <c r="E596">
        <v>-1209.26</v>
      </c>
      <c r="F596">
        <v>-9235.43</v>
      </c>
      <c r="G596">
        <v>-140.58000000000001</v>
      </c>
      <c r="H596">
        <v>-2480.09</v>
      </c>
      <c r="I596">
        <v>-9773.11</v>
      </c>
      <c r="J596">
        <v>-1327.78</v>
      </c>
      <c r="K596">
        <v>307.31900000000002</v>
      </c>
      <c r="L596">
        <v>-8809.6</v>
      </c>
      <c r="M596">
        <v>924.00599999999997</v>
      </c>
      <c r="N596">
        <v>-3349.2</v>
      </c>
      <c r="O596">
        <v>-7679.35</v>
      </c>
      <c r="P596">
        <v>772.65899999999999</v>
      </c>
      <c r="Q596">
        <v>-7514.66</v>
      </c>
      <c r="R596">
        <v>-9749</v>
      </c>
      <c r="S596">
        <v>592.57399999999996</v>
      </c>
      <c r="T596">
        <v>-2322.0700000000002</v>
      </c>
    </row>
    <row r="597" spans="1:20" x14ac:dyDescent="0.3">
      <c r="A597">
        <v>593</v>
      </c>
      <c r="B597">
        <v>0</v>
      </c>
      <c r="C597">
        <v>-9687.43</v>
      </c>
      <c r="D597">
        <v>-4706.71</v>
      </c>
      <c r="E597">
        <v>-1123.58</v>
      </c>
      <c r="F597">
        <v>-9329.83</v>
      </c>
      <c r="G597">
        <v>-267.81400000000002</v>
      </c>
      <c r="H597">
        <v>-2528.3200000000002</v>
      </c>
      <c r="I597">
        <v>-9797.2199999999993</v>
      </c>
      <c r="J597">
        <v>-1319.05</v>
      </c>
      <c r="K597">
        <v>370.93599999999998</v>
      </c>
      <c r="L597">
        <v>-8824.99</v>
      </c>
      <c r="M597">
        <v>1025.08</v>
      </c>
      <c r="N597">
        <v>-3412.82</v>
      </c>
      <c r="O597">
        <v>-7688.07</v>
      </c>
      <c r="P597">
        <v>899.89300000000003</v>
      </c>
      <c r="Q597">
        <v>-7435.65</v>
      </c>
      <c r="R597">
        <v>-9812.61</v>
      </c>
      <c r="S597">
        <v>577.18200000000002</v>
      </c>
      <c r="T597">
        <v>-2354.9</v>
      </c>
    </row>
    <row r="598" spans="1:20" x14ac:dyDescent="0.3">
      <c r="A598">
        <v>594</v>
      </c>
      <c r="B598">
        <v>1</v>
      </c>
      <c r="C598">
        <v>-9531.4599999999991</v>
      </c>
      <c r="D598">
        <v>-2818.17</v>
      </c>
      <c r="E598">
        <v>-1057.9100000000001</v>
      </c>
      <c r="F598">
        <v>-9386.7800000000007</v>
      </c>
      <c r="G598">
        <v>-331.43099999999998</v>
      </c>
      <c r="H598">
        <v>-2451.36</v>
      </c>
      <c r="I598">
        <v>-9812.61</v>
      </c>
      <c r="J598">
        <v>-1343.17</v>
      </c>
      <c r="K598">
        <v>425.83300000000003</v>
      </c>
      <c r="L598">
        <v>-8879.89</v>
      </c>
      <c r="M598">
        <v>1191.82</v>
      </c>
      <c r="N598">
        <v>-3406.15</v>
      </c>
      <c r="O598">
        <v>-7694.74</v>
      </c>
      <c r="P598">
        <v>948.11800000000005</v>
      </c>
      <c r="Q598">
        <v>-7341.25</v>
      </c>
      <c r="R598">
        <v>-9821.34</v>
      </c>
      <c r="S598">
        <v>568.46100000000001</v>
      </c>
      <c r="T598">
        <v>-2346.1799999999998</v>
      </c>
    </row>
    <row r="599" spans="1:20" x14ac:dyDescent="0.3">
      <c r="A599">
        <v>595</v>
      </c>
      <c r="B599">
        <v>0</v>
      </c>
      <c r="C599">
        <v>-9131.7999999999993</v>
      </c>
      <c r="D599">
        <v>602.30600000000004</v>
      </c>
      <c r="E599">
        <v>-1629.45</v>
      </c>
      <c r="F599">
        <v>-9347.2800000000007</v>
      </c>
      <c r="G599">
        <v>-355.54399999999998</v>
      </c>
      <c r="H599">
        <v>-2284.62</v>
      </c>
      <c r="I599">
        <v>-9805.94</v>
      </c>
      <c r="J599">
        <v>-1312.38</v>
      </c>
      <c r="K599">
        <v>474.05900000000003</v>
      </c>
      <c r="L599">
        <v>-9020.4599999999991</v>
      </c>
      <c r="M599">
        <v>1341.11</v>
      </c>
      <c r="N599">
        <v>-3311.74</v>
      </c>
      <c r="O599">
        <v>-7804.53</v>
      </c>
      <c r="P599">
        <v>948.11800000000005</v>
      </c>
      <c r="Q599">
        <v>-7207.34</v>
      </c>
      <c r="R599">
        <v>-9781.83</v>
      </c>
      <c r="S599">
        <v>592.57399999999996</v>
      </c>
      <c r="T599">
        <v>-2339.5100000000002</v>
      </c>
    </row>
    <row r="600" spans="1:20" x14ac:dyDescent="0.3">
      <c r="A600">
        <v>596</v>
      </c>
      <c r="B600">
        <v>1</v>
      </c>
      <c r="C600">
        <v>-8385.32</v>
      </c>
      <c r="D600">
        <v>5787.65</v>
      </c>
      <c r="E600">
        <v>-3788.32</v>
      </c>
      <c r="F600">
        <v>-9323.16</v>
      </c>
      <c r="G600">
        <v>-370.935</v>
      </c>
      <c r="H600">
        <v>-2166.1</v>
      </c>
      <c r="I600">
        <v>-9803.89</v>
      </c>
      <c r="J600">
        <v>-1264.1600000000001</v>
      </c>
      <c r="K600">
        <v>458.66800000000001</v>
      </c>
      <c r="L600">
        <v>-9442.18</v>
      </c>
      <c r="M600">
        <v>1538.64</v>
      </c>
      <c r="N600">
        <v>-3131.67</v>
      </c>
      <c r="O600">
        <v>-8116.46</v>
      </c>
      <c r="P600">
        <v>948.11800000000005</v>
      </c>
      <c r="Q600">
        <v>-6972.37</v>
      </c>
      <c r="R600">
        <v>-9757.7199999999993</v>
      </c>
      <c r="S600">
        <v>577.18299999999999</v>
      </c>
      <c r="T600">
        <v>-2322.0700000000002</v>
      </c>
    </row>
    <row r="601" spans="1:20" x14ac:dyDescent="0.3">
      <c r="A601">
        <v>597</v>
      </c>
      <c r="B601">
        <v>0</v>
      </c>
      <c r="C601">
        <v>-7459.27</v>
      </c>
      <c r="D601">
        <v>11934.5</v>
      </c>
      <c r="E601">
        <v>-7271.39</v>
      </c>
      <c r="F601">
        <v>-9307.77</v>
      </c>
      <c r="G601">
        <v>-348.87700000000001</v>
      </c>
      <c r="H601">
        <v>-2109.15</v>
      </c>
      <c r="I601">
        <v>-9983.9699999999993</v>
      </c>
      <c r="J601">
        <v>-1248.77</v>
      </c>
      <c r="K601">
        <v>434.55399999999997</v>
      </c>
      <c r="L601">
        <v>-10261</v>
      </c>
      <c r="M601">
        <v>1736.16</v>
      </c>
      <c r="N601">
        <v>-2901.31</v>
      </c>
      <c r="O601">
        <v>-8792.65</v>
      </c>
      <c r="P601">
        <v>963.50900000000001</v>
      </c>
      <c r="Q601">
        <v>-6586.05</v>
      </c>
      <c r="R601">
        <v>-9896.23</v>
      </c>
      <c r="S601">
        <v>568.46</v>
      </c>
      <c r="T601">
        <v>-2447.25</v>
      </c>
    </row>
    <row r="602" spans="1:20" x14ac:dyDescent="0.3">
      <c r="A602">
        <v>598</v>
      </c>
      <c r="B602">
        <v>1</v>
      </c>
      <c r="C602">
        <v>-8045.58</v>
      </c>
      <c r="D602">
        <v>14252.7</v>
      </c>
      <c r="E602">
        <v>-9426.2900000000009</v>
      </c>
      <c r="F602">
        <v>-9376</v>
      </c>
      <c r="G602">
        <v>-291.92500000000001</v>
      </c>
      <c r="H602">
        <v>-2179.44</v>
      </c>
      <c r="I602">
        <v>-10291.299999999999</v>
      </c>
      <c r="J602">
        <v>-1193.8699999999999</v>
      </c>
      <c r="K602">
        <v>434.55399999999997</v>
      </c>
      <c r="L602">
        <v>-10863.9</v>
      </c>
      <c r="M602">
        <v>1795.17</v>
      </c>
      <c r="N602">
        <v>-2851.02</v>
      </c>
      <c r="O602">
        <v>-9554.02</v>
      </c>
      <c r="P602">
        <v>864.50099999999998</v>
      </c>
      <c r="Q602">
        <v>-6274.62</v>
      </c>
      <c r="R602">
        <v>-10267.200000000001</v>
      </c>
      <c r="S602">
        <v>592.57399999999996</v>
      </c>
      <c r="T602">
        <v>-2644.77</v>
      </c>
    </row>
    <row r="603" spans="1:20" x14ac:dyDescent="0.3">
      <c r="A603">
        <v>599</v>
      </c>
      <c r="B603">
        <v>0</v>
      </c>
      <c r="C603">
        <v>-10927.4</v>
      </c>
      <c r="D603">
        <v>8996.7099999999991</v>
      </c>
      <c r="E603">
        <v>-8155.59</v>
      </c>
      <c r="F603">
        <v>-9736.15</v>
      </c>
      <c r="G603">
        <v>-223.7</v>
      </c>
      <c r="H603">
        <v>-2236.39</v>
      </c>
      <c r="I603">
        <v>-10585.3</v>
      </c>
      <c r="J603">
        <v>-1099.47</v>
      </c>
      <c r="K603">
        <v>419.16399999999999</v>
      </c>
      <c r="L603">
        <v>-10540.7</v>
      </c>
      <c r="M603">
        <v>1514.03</v>
      </c>
      <c r="N603">
        <v>-3138.82</v>
      </c>
      <c r="O603">
        <v>-10023.5</v>
      </c>
      <c r="P603">
        <v>394.565</v>
      </c>
      <c r="Q603">
        <v>-6325.39</v>
      </c>
      <c r="R603">
        <v>-10569.9</v>
      </c>
      <c r="S603">
        <v>561.79399999999998</v>
      </c>
      <c r="T603">
        <v>-2796.13</v>
      </c>
    </row>
    <row r="604" spans="1:20" x14ac:dyDescent="0.3">
      <c r="A604">
        <v>600</v>
      </c>
      <c r="B604">
        <v>1</v>
      </c>
      <c r="C604">
        <v>-13221.8</v>
      </c>
      <c r="D604">
        <v>932.553</v>
      </c>
      <c r="E604">
        <v>-4201.63</v>
      </c>
      <c r="F604">
        <v>-10320</v>
      </c>
      <c r="G604">
        <v>28.717099999999999</v>
      </c>
      <c r="H604">
        <v>-2104.5500000000002</v>
      </c>
      <c r="I604">
        <v>-10690.4</v>
      </c>
      <c r="J604">
        <v>-1011.74</v>
      </c>
      <c r="K604">
        <v>364.27</v>
      </c>
      <c r="L604">
        <v>-9988.08</v>
      </c>
      <c r="M604">
        <v>978.42</v>
      </c>
      <c r="N604">
        <v>-3491.82</v>
      </c>
      <c r="O604">
        <v>-10084.5</v>
      </c>
      <c r="P604">
        <v>-193.40100000000001</v>
      </c>
      <c r="Q604">
        <v>-6672.21</v>
      </c>
      <c r="R604">
        <v>-10527.8</v>
      </c>
      <c r="S604">
        <v>482.78500000000003</v>
      </c>
      <c r="T604">
        <v>-2798.19</v>
      </c>
    </row>
    <row r="605" spans="1:20" x14ac:dyDescent="0.3">
      <c r="A605">
        <v>601</v>
      </c>
      <c r="B605">
        <v>0</v>
      </c>
      <c r="C605">
        <v>-14253</v>
      </c>
      <c r="D605">
        <v>-4624.43</v>
      </c>
      <c r="E605">
        <v>995.51900000000001</v>
      </c>
      <c r="F605">
        <v>-10859.7</v>
      </c>
      <c r="G605">
        <v>443.75200000000001</v>
      </c>
      <c r="H605">
        <v>-1812.63</v>
      </c>
      <c r="I605">
        <v>-10635.6</v>
      </c>
      <c r="J605">
        <v>-941.45600000000002</v>
      </c>
      <c r="K605">
        <v>285.26100000000002</v>
      </c>
      <c r="L605">
        <v>-10023.5</v>
      </c>
      <c r="M605">
        <v>484.85</v>
      </c>
      <c r="N605">
        <v>-3392.83</v>
      </c>
      <c r="O605">
        <v>-9869.57</v>
      </c>
      <c r="P605">
        <v>-172.93799999999999</v>
      </c>
      <c r="Q605">
        <v>-6959.53</v>
      </c>
      <c r="R605">
        <v>-10156.9</v>
      </c>
      <c r="S605">
        <v>388.387</v>
      </c>
      <c r="T605">
        <v>-2695.06</v>
      </c>
    </row>
    <row r="606" spans="1:20" x14ac:dyDescent="0.3">
      <c r="A606">
        <v>602</v>
      </c>
      <c r="B606">
        <v>1</v>
      </c>
      <c r="C606">
        <v>-14781.5</v>
      </c>
      <c r="D606">
        <v>-6779.46</v>
      </c>
      <c r="E606">
        <v>3950.03</v>
      </c>
      <c r="F606">
        <v>-11162.4</v>
      </c>
      <c r="G606">
        <v>1029.6600000000001</v>
      </c>
      <c r="H606">
        <v>-1635.09</v>
      </c>
      <c r="I606">
        <v>-10541.2</v>
      </c>
      <c r="J606">
        <v>-822.94200000000001</v>
      </c>
      <c r="K606">
        <v>190.863</v>
      </c>
      <c r="L606">
        <v>-10238.4</v>
      </c>
      <c r="M606">
        <v>239.095</v>
      </c>
      <c r="N606">
        <v>-3015.23</v>
      </c>
      <c r="O606">
        <v>-9735.67</v>
      </c>
      <c r="P606">
        <v>144.697</v>
      </c>
      <c r="Q606">
        <v>-6939.54</v>
      </c>
      <c r="R606">
        <v>-10023.5</v>
      </c>
      <c r="S606">
        <v>269.87299999999999</v>
      </c>
      <c r="T606">
        <v>-2616.0500000000002</v>
      </c>
    </row>
    <row r="607" spans="1:20" x14ac:dyDescent="0.3">
      <c r="A607">
        <v>603</v>
      </c>
      <c r="B607">
        <v>0</v>
      </c>
      <c r="C607">
        <v>-14361.4</v>
      </c>
      <c r="D607">
        <v>-5170.33</v>
      </c>
      <c r="E607">
        <v>2300.25</v>
      </c>
      <c r="F607">
        <v>-11243.5</v>
      </c>
      <c r="G607">
        <v>1466.28</v>
      </c>
      <c r="H607">
        <v>-1797.7</v>
      </c>
      <c r="I607">
        <v>-10391.9</v>
      </c>
      <c r="J607">
        <v>-704.428</v>
      </c>
      <c r="K607">
        <v>56.960999999999999</v>
      </c>
      <c r="L607">
        <v>-10310.799999999999</v>
      </c>
      <c r="M607">
        <v>87.737899999999996</v>
      </c>
      <c r="N607">
        <v>-2679.67</v>
      </c>
      <c r="O607">
        <v>-9546.8700000000008</v>
      </c>
      <c r="P607">
        <v>15.388400000000001</v>
      </c>
      <c r="Q607">
        <v>-6702.52</v>
      </c>
      <c r="R607">
        <v>-10315.4</v>
      </c>
      <c r="S607">
        <v>135.971</v>
      </c>
      <c r="T607">
        <v>-2629.37</v>
      </c>
    </row>
    <row r="608" spans="1:20" x14ac:dyDescent="0.3">
      <c r="A608">
        <v>604</v>
      </c>
      <c r="B608">
        <v>1</v>
      </c>
      <c r="C608">
        <v>-12358.7</v>
      </c>
      <c r="D608">
        <v>-1516.84</v>
      </c>
      <c r="E608">
        <v>-205.08500000000001</v>
      </c>
      <c r="F608">
        <v>-11219.4</v>
      </c>
      <c r="G608">
        <v>1659.21</v>
      </c>
      <c r="H608">
        <v>-2230.1799999999998</v>
      </c>
      <c r="I608">
        <v>-10209.700000000001</v>
      </c>
      <c r="J608">
        <v>-601.303</v>
      </c>
      <c r="K608">
        <v>-131.833</v>
      </c>
      <c r="L608">
        <v>-10172.299999999999</v>
      </c>
      <c r="M608">
        <v>8.72879</v>
      </c>
      <c r="N608">
        <v>-2638.1</v>
      </c>
      <c r="O608">
        <v>-9232.9</v>
      </c>
      <c r="P608">
        <v>85.6691</v>
      </c>
      <c r="Q608">
        <v>-6542.43</v>
      </c>
      <c r="R608">
        <v>-10554.5</v>
      </c>
      <c r="S608">
        <v>8.72879</v>
      </c>
      <c r="T608">
        <v>-2725.84</v>
      </c>
    </row>
    <row r="609" spans="1:20" x14ac:dyDescent="0.3">
      <c r="A609">
        <v>605</v>
      </c>
      <c r="B609">
        <v>0</v>
      </c>
      <c r="C609">
        <v>-9121.35</v>
      </c>
      <c r="D609">
        <v>731.50800000000004</v>
      </c>
      <c r="E609">
        <v>-1699.6</v>
      </c>
      <c r="F609">
        <v>-11250.2</v>
      </c>
      <c r="G609">
        <v>1689.98</v>
      </c>
      <c r="H609">
        <v>-2660.15</v>
      </c>
      <c r="I609">
        <v>-10036.299999999999</v>
      </c>
      <c r="J609">
        <v>-506.90600000000001</v>
      </c>
      <c r="K609">
        <v>-384.24900000000002</v>
      </c>
      <c r="L609">
        <v>-9847.5300000000007</v>
      </c>
      <c r="M609">
        <v>-54.892600000000002</v>
      </c>
      <c r="N609">
        <v>-2717.11</v>
      </c>
      <c r="O609">
        <v>-8844.52</v>
      </c>
      <c r="P609">
        <v>250.346</v>
      </c>
      <c r="Q609">
        <v>-6487.54</v>
      </c>
      <c r="R609">
        <v>-10534.5</v>
      </c>
      <c r="S609">
        <v>-70.280299999999997</v>
      </c>
      <c r="T609">
        <v>-2679.68</v>
      </c>
    </row>
    <row r="610" spans="1:20" x14ac:dyDescent="0.3">
      <c r="A610">
        <v>606</v>
      </c>
      <c r="B610">
        <v>1</v>
      </c>
      <c r="C610">
        <v>-6502.05</v>
      </c>
      <c r="D610">
        <v>1136.48</v>
      </c>
      <c r="E610">
        <v>-3152.54</v>
      </c>
      <c r="F610">
        <v>-11360</v>
      </c>
      <c r="G610">
        <v>1799.77</v>
      </c>
      <c r="H610">
        <v>-2774.08</v>
      </c>
      <c r="I610">
        <v>-9838.7999999999993</v>
      </c>
      <c r="J610">
        <v>-419.16699999999997</v>
      </c>
      <c r="K610">
        <v>-630.00599999999997</v>
      </c>
      <c r="L610">
        <v>-9647.93</v>
      </c>
      <c r="M610">
        <v>-79.009900000000002</v>
      </c>
      <c r="N610">
        <v>-2719.18</v>
      </c>
      <c r="O610">
        <v>-8528.48</v>
      </c>
      <c r="P610">
        <v>518.14800000000002</v>
      </c>
      <c r="Q610">
        <v>-6439.3</v>
      </c>
      <c r="R610">
        <v>-10266.700000000001</v>
      </c>
      <c r="S610">
        <v>-149.28899999999999</v>
      </c>
      <c r="T610">
        <v>-2530.39</v>
      </c>
    </row>
    <row r="611" spans="1:20" x14ac:dyDescent="0.3">
      <c r="A611">
        <v>607</v>
      </c>
      <c r="B611">
        <v>0</v>
      </c>
      <c r="C611">
        <v>-5655.86</v>
      </c>
      <c r="D611">
        <v>365.91899999999998</v>
      </c>
      <c r="E611">
        <v>-4284.43</v>
      </c>
      <c r="F611">
        <v>-11548.8</v>
      </c>
      <c r="G611">
        <v>1973.17</v>
      </c>
      <c r="H611">
        <v>-2618.13</v>
      </c>
      <c r="I611">
        <v>-9610.5</v>
      </c>
      <c r="J611">
        <v>-364.27499999999998</v>
      </c>
      <c r="K611">
        <v>-827.529</v>
      </c>
      <c r="L611">
        <v>-9491.99</v>
      </c>
      <c r="M611">
        <v>-32.8489</v>
      </c>
      <c r="N611">
        <v>-2585.2800000000002</v>
      </c>
      <c r="O611">
        <v>-8258.61</v>
      </c>
      <c r="P611">
        <v>803.41099999999994</v>
      </c>
      <c r="Q611">
        <v>-6423.92</v>
      </c>
      <c r="R611">
        <v>-10012.200000000001</v>
      </c>
      <c r="S611">
        <v>-228.29900000000001</v>
      </c>
      <c r="T611">
        <v>-2409.8000000000002</v>
      </c>
    </row>
    <row r="612" spans="1:20" x14ac:dyDescent="0.3">
      <c r="A612">
        <v>608</v>
      </c>
      <c r="B612">
        <v>1</v>
      </c>
      <c r="C612">
        <v>-5989.79</v>
      </c>
      <c r="D612">
        <v>-560.14800000000002</v>
      </c>
      <c r="E612">
        <v>-4529.76</v>
      </c>
      <c r="F612">
        <v>-11755</v>
      </c>
      <c r="G612">
        <v>2155.31</v>
      </c>
      <c r="H612">
        <v>-2403.15</v>
      </c>
      <c r="I612">
        <v>-9364.75</v>
      </c>
      <c r="J612">
        <v>-285.26600000000002</v>
      </c>
      <c r="K612">
        <v>-994.27800000000002</v>
      </c>
      <c r="L612">
        <v>-9230.84</v>
      </c>
      <c r="M612">
        <v>85.6648</v>
      </c>
      <c r="N612">
        <v>-2427.2600000000002</v>
      </c>
      <c r="O612">
        <v>-8061.08</v>
      </c>
      <c r="P612">
        <v>1071.21</v>
      </c>
      <c r="Q612">
        <v>-6338.25</v>
      </c>
      <c r="R612">
        <v>-9838.7999999999993</v>
      </c>
      <c r="S612">
        <v>-291.92099999999999</v>
      </c>
      <c r="T612">
        <v>-2394.41</v>
      </c>
    </row>
    <row r="613" spans="1:20" x14ac:dyDescent="0.3">
      <c r="A613">
        <v>609</v>
      </c>
      <c r="B613">
        <v>0</v>
      </c>
      <c r="C613">
        <v>-6722.91</v>
      </c>
      <c r="D613">
        <v>-1389.74</v>
      </c>
      <c r="E613">
        <v>-4200.41</v>
      </c>
      <c r="F613">
        <v>-11897.6</v>
      </c>
      <c r="G613">
        <v>2251.7800000000002</v>
      </c>
      <c r="H613">
        <v>-2376.9499999999998</v>
      </c>
      <c r="I613">
        <v>-9182.61</v>
      </c>
      <c r="J613">
        <v>-237.03</v>
      </c>
      <c r="K613">
        <v>-1066.6300000000001</v>
      </c>
      <c r="L613">
        <v>-9039.98</v>
      </c>
      <c r="M613">
        <v>204.178</v>
      </c>
      <c r="N613">
        <v>-2330.79</v>
      </c>
      <c r="O613">
        <v>-7925.1</v>
      </c>
      <c r="P613">
        <v>1341.09</v>
      </c>
      <c r="Q613">
        <v>-6164.85</v>
      </c>
      <c r="R613">
        <v>-9610.51</v>
      </c>
      <c r="S613">
        <v>-331.42599999999999</v>
      </c>
      <c r="T613">
        <v>-2354.91</v>
      </c>
    </row>
    <row r="614" spans="1:20" x14ac:dyDescent="0.3">
      <c r="A614">
        <v>610</v>
      </c>
      <c r="B614">
        <v>1</v>
      </c>
      <c r="C614">
        <v>-7614.05</v>
      </c>
      <c r="D614">
        <v>-1880.85</v>
      </c>
      <c r="E614">
        <v>-3541.73</v>
      </c>
      <c r="F614">
        <v>-11954.6</v>
      </c>
      <c r="G614">
        <v>2221.0100000000002</v>
      </c>
      <c r="H614">
        <v>-2541.62</v>
      </c>
      <c r="I614">
        <v>-9039.98</v>
      </c>
      <c r="J614">
        <v>-221.64400000000001</v>
      </c>
      <c r="K614">
        <v>-1066.6300000000001</v>
      </c>
      <c r="L614">
        <v>-8890.69</v>
      </c>
      <c r="M614">
        <v>353.464</v>
      </c>
      <c r="N614">
        <v>-2315.4</v>
      </c>
      <c r="O614">
        <v>-7900.99</v>
      </c>
      <c r="P614">
        <v>1461.68</v>
      </c>
      <c r="Q614">
        <v>-5936.55</v>
      </c>
      <c r="R614">
        <v>-9380.1299999999992</v>
      </c>
      <c r="S614">
        <v>-355.54399999999998</v>
      </c>
      <c r="T614">
        <v>-2300.02</v>
      </c>
    </row>
    <row r="615" spans="1:20" x14ac:dyDescent="0.3">
      <c r="A615">
        <v>611</v>
      </c>
      <c r="B615">
        <v>0</v>
      </c>
      <c r="C615">
        <v>-8540.1200000000008</v>
      </c>
      <c r="D615">
        <v>-1518.25</v>
      </c>
      <c r="E615">
        <v>-2762.86</v>
      </c>
      <c r="F615">
        <v>-11915.1</v>
      </c>
      <c r="G615">
        <v>2111.23</v>
      </c>
      <c r="H615">
        <v>-2701.72</v>
      </c>
      <c r="I615">
        <v>-8906.08</v>
      </c>
      <c r="J615">
        <v>-182.13900000000001</v>
      </c>
      <c r="K615">
        <v>-1051.25</v>
      </c>
      <c r="L615">
        <v>-8754.7099999999991</v>
      </c>
      <c r="M615">
        <v>520.21600000000001</v>
      </c>
      <c r="N615">
        <v>-2275.9</v>
      </c>
      <c r="O615">
        <v>-7947.14</v>
      </c>
      <c r="P615">
        <v>1369.37</v>
      </c>
      <c r="Q615">
        <v>-5690.79</v>
      </c>
      <c r="R615">
        <v>-9206.73</v>
      </c>
      <c r="S615">
        <v>-355.54399999999998</v>
      </c>
      <c r="T615">
        <v>-2221.0100000000002</v>
      </c>
    </row>
    <row r="616" spans="1:20" x14ac:dyDescent="0.3">
      <c r="A616">
        <v>612</v>
      </c>
      <c r="B616">
        <v>1</v>
      </c>
      <c r="C616">
        <v>-9323.56</v>
      </c>
      <c r="D616">
        <v>-602.99599999999998</v>
      </c>
      <c r="E616">
        <v>-2480.08</v>
      </c>
      <c r="F616">
        <v>-11829.4</v>
      </c>
      <c r="G616">
        <v>1814.75</v>
      </c>
      <c r="H616">
        <v>-2695.07</v>
      </c>
      <c r="I616">
        <v>-8763.44</v>
      </c>
      <c r="J616">
        <v>-142.63499999999999</v>
      </c>
      <c r="K616">
        <v>-1027.1300000000001</v>
      </c>
      <c r="L616">
        <v>-8715.2000000000007</v>
      </c>
      <c r="M616">
        <v>607.95899999999995</v>
      </c>
      <c r="N616">
        <v>-2236.4</v>
      </c>
      <c r="O616">
        <v>-8081.04</v>
      </c>
      <c r="P616">
        <v>1163.1099999999999</v>
      </c>
      <c r="Q616">
        <v>-5477.88</v>
      </c>
      <c r="R616">
        <v>-8978.44</v>
      </c>
      <c r="S616">
        <v>-401.7</v>
      </c>
      <c r="T616">
        <v>-2157.39</v>
      </c>
    </row>
    <row r="617" spans="1:20" x14ac:dyDescent="0.3">
      <c r="A617">
        <v>613</v>
      </c>
      <c r="B617">
        <v>0</v>
      </c>
      <c r="C617">
        <v>-9865.41</v>
      </c>
      <c r="D617">
        <v>123.078</v>
      </c>
      <c r="E617">
        <v>-2682.16</v>
      </c>
      <c r="F617">
        <v>-11594.5</v>
      </c>
      <c r="G617">
        <v>1193.49</v>
      </c>
      <c r="H617">
        <v>-2554.52</v>
      </c>
      <c r="I617">
        <v>-8583.39</v>
      </c>
      <c r="J617">
        <v>-87.7453</v>
      </c>
      <c r="K617">
        <v>-1057.9000000000001</v>
      </c>
      <c r="L617">
        <v>-8614.16</v>
      </c>
      <c r="M617">
        <v>647.46400000000006</v>
      </c>
      <c r="N617">
        <v>-2196.89</v>
      </c>
      <c r="O617">
        <v>-8192.91</v>
      </c>
      <c r="P617">
        <v>989.70899999999995</v>
      </c>
      <c r="Q617">
        <v>-5240.8599999999997</v>
      </c>
      <c r="R617">
        <v>-8655.75</v>
      </c>
      <c r="S617">
        <v>-504.82900000000001</v>
      </c>
      <c r="T617">
        <v>-2087.11</v>
      </c>
    </row>
    <row r="618" spans="1:20" x14ac:dyDescent="0.3">
      <c r="A618">
        <v>614</v>
      </c>
      <c r="B618">
        <v>1</v>
      </c>
      <c r="C618">
        <v>-9926.56</v>
      </c>
      <c r="D618">
        <v>254.50200000000001</v>
      </c>
      <c r="E618">
        <v>-3138.75</v>
      </c>
      <c r="F618">
        <v>-11208.2</v>
      </c>
      <c r="G618">
        <v>234.173</v>
      </c>
      <c r="H618">
        <v>-2255.96</v>
      </c>
      <c r="I618">
        <v>-8306.86</v>
      </c>
      <c r="J618">
        <v>6.6481599999999998</v>
      </c>
      <c r="K618">
        <v>-1090.75</v>
      </c>
      <c r="L618">
        <v>-8493.56</v>
      </c>
      <c r="M618">
        <v>640.81500000000005</v>
      </c>
      <c r="N618">
        <v>-2111.23</v>
      </c>
      <c r="O618">
        <v>-8247.7900000000009</v>
      </c>
      <c r="P618">
        <v>776.80200000000002</v>
      </c>
      <c r="Q618">
        <v>-5003.83</v>
      </c>
      <c r="R618">
        <v>-8245.32</v>
      </c>
      <c r="S618">
        <v>-583.83799999999997</v>
      </c>
      <c r="T618">
        <v>-1999.37</v>
      </c>
    </row>
    <row r="619" spans="1:20" x14ac:dyDescent="0.3">
      <c r="A619">
        <v>615</v>
      </c>
      <c r="B619">
        <v>0</v>
      </c>
      <c r="C619">
        <v>-9588.49</v>
      </c>
      <c r="D619">
        <v>4.1797000000000004</v>
      </c>
      <c r="E619">
        <v>-3599.51</v>
      </c>
      <c r="F619">
        <v>-10727.5</v>
      </c>
      <c r="G619">
        <v>-1098.1600000000001</v>
      </c>
      <c r="H619">
        <v>-1968.6</v>
      </c>
      <c r="I619">
        <v>-8061.1</v>
      </c>
      <c r="J619">
        <v>109.77800000000001</v>
      </c>
      <c r="K619">
        <v>-1082.02</v>
      </c>
      <c r="L619">
        <v>-8555.1</v>
      </c>
      <c r="M619">
        <v>561.80600000000004</v>
      </c>
      <c r="N619">
        <v>-1968.6</v>
      </c>
      <c r="O619">
        <v>-8342.19</v>
      </c>
      <c r="P619">
        <v>555.15899999999999</v>
      </c>
      <c r="Q619">
        <v>-4782.1899999999996</v>
      </c>
      <c r="R619">
        <v>-7872.31</v>
      </c>
      <c r="S619">
        <v>-678.23099999999999</v>
      </c>
      <c r="T619">
        <v>-1944.48</v>
      </c>
    </row>
    <row r="620" spans="1:20" x14ac:dyDescent="0.3">
      <c r="A620">
        <v>616</v>
      </c>
      <c r="B620">
        <v>1</v>
      </c>
      <c r="C620">
        <v>-9230.86</v>
      </c>
      <c r="D620">
        <v>-406.25</v>
      </c>
      <c r="E620">
        <v>-3884.78</v>
      </c>
      <c r="F620">
        <v>-10205.200000000001</v>
      </c>
      <c r="G620">
        <v>-2799.32</v>
      </c>
      <c r="H620">
        <v>-1896.24</v>
      </c>
      <c r="I620">
        <v>-7878.96</v>
      </c>
      <c r="J620">
        <v>173.40299999999999</v>
      </c>
      <c r="K620">
        <v>-1152.29</v>
      </c>
      <c r="L620">
        <v>-8759.26</v>
      </c>
      <c r="M620">
        <v>482.79700000000003</v>
      </c>
      <c r="N620">
        <v>-1834.7</v>
      </c>
      <c r="O620">
        <v>-8460.7000000000007</v>
      </c>
      <c r="P620">
        <v>357.63600000000002</v>
      </c>
      <c r="Q620">
        <v>-4569.28</v>
      </c>
      <c r="R620">
        <v>-7641.93</v>
      </c>
      <c r="S620">
        <v>-781.36099999999999</v>
      </c>
      <c r="T620">
        <v>-1927</v>
      </c>
    </row>
    <row r="621" spans="1:20" x14ac:dyDescent="0.3">
      <c r="A621">
        <v>617</v>
      </c>
      <c r="B621">
        <v>0</v>
      </c>
      <c r="C621">
        <v>-9086.1299999999992</v>
      </c>
      <c r="D621">
        <v>-763.88300000000004</v>
      </c>
      <c r="E621">
        <v>-4044.89</v>
      </c>
      <c r="F621">
        <v>-9900.35</v>
      </c>
      <c r="G621">
        <v>-4706.37</v>
      </c>
      <c r="H621">
        <v>-1865.47</v>
      </c>
      <c r="I621">
        <v>-7705.56</v>
      </c>
      <c r="J621">
        <v>166.75800000000001</v>
      </c>
      <c r="K621">
        <v>-1240.04</v>
      </c>
      <c r="L621">
        <v>-8958.8799999999992</v>
      </c>
      <c r="M621">
        <v>388.404</v>
      </c>
      <c r="N621">
        <v>-1738.22</v>
      </c>
      <c r="O621">
        <v>-8548.4500000000007</v>
      </c>
      <c r="P621">
        <v>144.72999999999999</v>
      </c>
      <c r="Q621">
        <v>-4378.3999999999996</v>
      </c>
      <c r="R621">
        <v>-7576.21</v>
      </c>
      <c r="S621">
        <v>-875.75300000000004</v>
      </c>
      <c r="T621">
        <v>-1990.63</v>
      </c>
    </row>
    <row r="622" spans="1:20" x14ac:dyDescent="0.3">
      <c r="A622">
        <v>618</v>
      </c>
      <c r="B622">
        <v>1</v>
      </c>
      <c r="C622">
        <v>-9055.3700000000008</v>
      </c>
      <c r="D622">
        <v>-970.14499999999998</v>
      </c>
      <c r="E622">
        <v>-3976.71</v>
      </c>
      <c r="F622">
        <v>-10060.799999999999</v>
      </c>
      <c r="G622">
        <v>-6090.76</v>
      </c>
      <c r="H622">
        <v>-1617.25</v>
      </c>
      <c r="I622">
        <v>-7600.33</v>
      </c>
      <c r="J622">
        <v>164.66300000000001</v>
      </c>
      <c r="K622">
        <v>-1310.31</v>
      </c>
      <c r="L622">
        <v>-9007.1200000000008</v>
      </c>
      <c r="M622">
        <v>254.50800000000001</v>
      </c>
      <c r="N622">
        <v>-1753.6</v>
      </c>
      <c r="O622">
        <v>-8634.1</v>
      </c>
      <c r="P622">
        <v>-15.382899999999999</v>
      </c>
      <c r="Q622">
        <v>-4275.2700000000004</v>
      </c>
      <c r="R622">
        <v>-7701.37</v>
      </c>
      <c r="S622">
        <v>-948.11800000000005</v>
      </c>
      <c r="T622">
        <v>-2045.52</v>
      </c>
    </row>
    <row r="623" spans="1:20" x14ac:dyDescent="0.3">
      <c r="A623">
        <v>619</v>
      </c>
      <c r="B623">
        <v>0</v>
      </c>
      <c r="C623">
        <v>-8899.4500000000007</v>
      </c>
      <c r="D623">
        <v>-958.95500000000004</v>
      </c>
      <c r="E623">
        <v>-3662.77</v>
      </c>
      <c r="F623">
        <v>-10581</v>
      </c>
      <c r="G623">
        <v>-6643.47</v>
      </c>
      <c r="H623">
        <v>-949.86400000000003</v>
      </c>
      <c r="I623">
        <v>-7685.98</v>
      </c>
      <c r="J623">
        <v>252.41200000000001</v>
      </c>
      <c r="K623">
        <v>-1351.91</v>
      </c>
      <c r="L623">
        <v>-8960.98</v>
      </c>
      <c r="M623">
        <v>65.724500000000006</v>
      </c>
      <c r="N623">
        <v>-1793.1</v>
      </c>
      <c r="O623">
        <v>-8730.59</v>
      </c>
      <c r="P623">
        <v>-54.887500000000003</v>
      </c>
      <c r="Q623">
        <v>-4288.5600000000004</v>
      </c>
      <c r="R623">
        <v>-7868.12</v>
      </c>
      <c r="S623">
        <v>-978.88300000000004</v>
      </c>
      <c r="T623">
        <v>-2109.14</v>
      </c>
    </row>
    <row r="624" spans="1:20" x14ac:dyDescent="0.3">
      <c r="A624">
        <v>620</v>
      </c>
      <c r="B624">
        <v>1</v>
      </c>
      <c r="C624">
        <v>-8561.3799999999992</v>
      </c>
      <c r="D624">
        <v>-543.98400000000004</v>
      </c>
      <c r="E624">
        <v>-3320.51</v>
      </c>
      <c r="F624">
        <v>-11065.9</v>
      </c>
      <c r="G624">
        <v>-6577.4</v>
      </c>
      <c r="H624">
        <v>-133.55199999999999</v>
      </c>
      <c r="I624">
        <v>-7844</v>
      </c>
      <c r="J624">
        <v>291.91699999999997</v>
      </c>
      <c r="K624">
        <v>-1288.28</v>
      </c>
      <c r="L624">
        <v>-8888.61</v>
      </c>
      <c r="M624">
        <v>-125.15600000000001</v>
      </c>
      <c r="N624">
        <v>-1832.61</v>
      </c>
      <c r="O624">
        <v>-8699.82</v>
      </c>
      <c r="P624">
        <v>-63.627699999999997</v>
      </c>
      <c r="Q624">
        <v>-4446.58</v>
      </c>
      <c r="R624">
        <v>-8002.02</v>
      </c>
      <c r="S624">
        <v>-1011.75</v>
      </c>
      <c r="T624">
        <v>-2133.27</v>
      </c>
    </row>
    <row r="625" spans="1:20" x14ac:dyDescent="0.3">
      <c r="A625">
        <v>621</v>
      </c>
      <c r="B625">
        <v>0</v>
      </c>
      <c r="C625">
        <v>-8188.36</v>
      </c>
      <c r="D625">
        <v>72.707400000000007</v>
      </c>
      <c r="E625">
        <v>-3199.9</v>
      </c>
      <c r="F625">
        <v>-11151.2</v>
      </c>
      <c r="G625">
        <v>-6052.66</v>
      </c>
      <c r="H625">
        <v>245.77099999999999</v>
      </c>
      <c r="I625">
        <v>-7955.87</v>
      </c>
      <c r="J625">
        <v>392.94799999999998</v>
      </c>
      <c r="K625">
        <v>-1264.1600000000001</v>
      </c>
      <c r="L625">
        <v>-8903.99</v>
      </c>
      <c r="M625">
        <v>-243.67</v>
      </c>
      <c r="N625">
        <v>-1841.35</v>
      </c>
      <c r="O625">
        <v>-8620.82</v>
      </c>
      <c r="P625">
        <v>6.6404899999999998</v>
      </c>
      <c r="Q625">
        <v>-4681.5</v>
      </c>
      <c r="R625">
        <v>-8144.66</v>
      </c>
      <c r="S625">
        <v>-956.86</v>
      </c>
      <c r="T625">
        <v>-2179.41</v>
      </c>
    </row>
    <row r="626" spans="1:20" x14ac:dyDescent="0.3">
      <c r="A626">
        <v>622</v>
      </c>
      <c r="B626">
        <v>1</v>
      </c>
      <c r="C626">
        <v>-7957.98</v>
      </c>
      <c r="D626">
        <v>526.84299999999996</v>
      </c>
      <c r="E626">
        <v>-3415.24</v>
      </c>
      <c r="F626">
        <v>-10582.5</v>
      </c>
      <c r="G626">
        <v>-5201.04</v>
      </c>
      <c r="H626">
        <v>-125.486</v>
      </c>
      <c r="I626">
        <v>-8010.76</v>
      </c>
      <c r="J626">
        <v>544.327</v>
      </c>
      <c r="K626">
        <v>-1341.06</v>
      </c>
      <c r="L626">
        <v>-8897.35</v>
      </c>
      <c r="M626">
        <v>-346.80200000000002</v>
      </c>
      <c r="N626">
        <v>-1832.61</v>
      </c>
      <c r="O626">
        <v>-8557.19</v>
      </c>
      <c r="P626">
        <v>140.536</v>
      </c>
      <c r="Q626">
        <v>-4960.1400000000003</v>
      </c>
      <c r="R626">
        <v>-8309.31</v>
      </c>
      <c r="S626">
        <v>-923.995</v>
      </c>
      <c r="T626">
        <v>-2282.54</v>
      </c>
    </row>
    <row r="627" spans="1:20" x14ac:dyDescent="0.3">
      <c r="A627">
        <v>623</v>
      </c>
      <c r="B627">
        <v>0</v>
      </c>
      <c r="C627">
        <v>-7892.24</v>
      </c>
      <c r="D627">
        <v>671.58399999999995</v>
      </c>
      <c r="E627">
        <v>-3999.07</v>
      </c>
      <c r="F627">
        <v>-9463.0499999999993</v>
      </c>
      <c r="G627">
        <v>-4160.6499999999996</v>
      </c>
      <c r="H627">
        <v>-1078.1300000000001</v>
      </c>
      <c r="I627">
        <v>-8135.91</v>
      </c>
      <c r="J627">
        <v>577.19299999999998</v>
      </c>
      <c r="K627">
        <v>-1538.59</v>
      </c>
      <c r="L627">
        <v>-8833.7199999999993</v>
      </c>
      <c r="M627">
        <v>-410.43</v>
      </c>
      <c r="N627">
        <v>-1856.73</v>
      </c>
      <c r="O627">
        <v>-8533.06</v>
      </c>
      <c r="P627">
        <v>252.411</v>
      </c>
      <c r="Q627">
        <v>-5072.01</v>
      </c>
      <c r="R627">
        <v>-8577.1</v>
      </c>
      <c r="S627">
        <v>-948.11800000000005</v>
      </c>
      <c r="T627">
        <v>-2346.17</v>
      </c>
    </row>
    <row r="628" spans="1:20" x14ac:dyDescent="0.3">
      <c r="A628">
        <v>624</v>
      </c>
      <c r="B628">
        <v>1</v>
      </c>
      <c r="C628">
        <v>-8094.3</v>
      </c>
      <c r="D628">
        <v>594.68100000000004</v>
      </c>
      <c r="E628">
        <v>-4400.43</v>
      </c>
      <c r="F628">
        <v>-8152.76</v>
      </c>
      <c r="G628">
        <v>-2790.94</v>
      </c>
      <c r="H628">
        <v>-2116.1</v>
      </c>
      <c r="I628">
        <v>-8333.43</v>
      </c>
      <c r="J628">
        <v>522.30799999999999</v>
      </c>
      <c r="K628">
        <v>-1659.21</v>
      </c>
      <c r="L628">
        <v>-8824.98</v>
      </c>
      <c r="M628">
        <v>-434.55399999999997</v>
      </c>
      <c r="N628">
        <v>-1841.35</v>
      </c>
      <c r="O628">
        <v>-8471.5400000000009</v>
      </c>
      <c r="P628">
        <v>338.05700000000002</v>
      </c>
      <c r="Q628">
        <v>-5096.1400000000003</v>
      </c>
      <c r="R628">
        <v>-8847</v>
      </c>
      <c r="S628">
        <v>-963.49900000000002</v>
      </c>
      <c r="T628">
        <v>-2385.6799999999998</v>
      </c>
    </row>
    <row r="629" spans="1:20" x14ac:dyDescent="0.3">
      <c r="A629">
        <v>625</v>
      </c>
      <c r="B629">
        <v>0</v>
      </c>
      <c r="C629">
        <v>-8489.34</v>
      </c>
      <c r="D629">
        <v>351.017</v>
      </c>
      <c r="E629">
        <v>-4301.51</v>
      </c>
      <c r="F629">
        <v>-6616.3</v>
      </c>
      <c r="G629">
        <v>-962.56700000000001</v>
      </c>
      <c r="H629">
        <v>-2692.97</v>
      </c>
      <c r="I629">
        <v>-8577.1</v>
      </c>
      <c r="J629">
        <v>535.58000000000004</v>
      </c>
      <c r="K629">
        <v>-1566.93</v>
      </c>
      <c r="L629">
        <v>-8879.86</v>
      </c>
      <c r="M629">
        <v>-434.55399999999997</v>
      </c>
      <c r="N629">
        <v>-1771.09</v>
      </c>
      <c r="O629">
        <v>-8344.2800000000007</v>
      </c>
      <c r="P629">
        <v>480.69499999999999</v>
      </c>
      <c r="Q629">
        <v>-5111.5200000000004</v>
      </c>
      <c r="R629">
        <v>-9059.9</v>
      </c>
      <c r="S629">
        <v>-987.62300000000005</v>
      </c>
      <c r="T629">
        <v>-2409.8000000000002</v>
      </c>
    </row>
    <row r="630" spans="1:20" x14ac:dyDescent="0.3">
      <c r="A630">
        <v>626</v>
      </c>
      <c r="B630">
        <v>1</v>
      </c>
      <c r="C630">
        <v>-8884.39</v>
      </c>
      <c r="D630">
        <v>81.120199999999997</v>
      </c>
      <c r="E630">
        <v>-4031.61</v>
      </c>
      <c r="F630">
        <v>-4946.25</v>
      </c>
      <c r="G630">
        <v>762.05700000000002</v>
      </c>
      <c r="H630">
        <v>-2626.93</v>
      </c>
      <c r="I630">
        <v>-8831.61</v>
      </c>
      <c r="J630">
        <v>601.31899999999996</v>
      </c>
      <c r="K630">
        <v>-1376.04</v>
      </c>
      <c r="L630">
        <v>-9020.39</v>
      </c>
      <c r="M630">
        <v>-419.17399999999998</v>
      </c>
      <c r="N630">
        <v>-1652.57</v>
      </c>
      <c r="O630">
        <v>-8326.7900000000009</v>
      </c>
      <c r="P630">
        <v>614.58900000000006</v>
      </c>
      <c r="Q630">
        <v>-5181.78</v>
      </c>
      <c r="R630">
        <v>-9281.5499999999993</v>
      </c>
      <c r="S630">
        <v>-987.62300000000005</v>
      </c>
      <c r="T630">
        <v>-2425.1799999999998</v>
      </c>
    </row>
    <row r="631" spans="1:20" x14ac:dyDescent="0.3">
      <c r="A631">
        <v>627</v>
      </c>
      <c r="B631">
        <v>0</v>
      </c>
      <c r="C631">
        <v>-9125.64</v>
      </c>
      <c r="D631">
        <v>-116.40300000000001</v>
      </c>
      <c r="E631">
        <v>-3926.37</v>
      </c>
      <c r="F631">
        <v>-3752.67</v>
      </c>
      <c r="G631">
        <v>1723.13</v>
      </c>
      <c r="H631">
        <v>-2132.9699999999998</v>
      </c>
      <c r="I631">
        <v>-9005.01</v>
      </c>
      <c r="J631">
        <v>522.30999999999995</v>
      </c>
      <c r="K631">
        <v>-1288.28</v>
      </c>
      <c r="L631">
        <v>-9211.2800000000007</v>
      </c>
      <c r="M631">
        <v>-348.911</v>
      </c>
      <c r="N631">
        <v>-1564.82</v>
      </c>
      <c r="O631">
        <v>-8390.42</v>
      </c>
      <c r="P631">
        <v>711.08900000000006</v>
      </c>
      <c r="Q631">
        <v>-5300.29</v>
      </c>
      <c r="R631">
        <v>-9479.07</v>
      </c>
      <c r="S631">
        <v>-1018.38</v>
      </c>
      <c r="T631">
        <v>-2464.69</v>
      </c>
    </row>
    <row r="632" spans="1:20" x14ac:dyDescent="0.3">
      <c r="A632">
        <v>628</v>
      </c>
      <c r="B632">
        <v>1</v>
      </c>
      <c r="C632">
        <v>-9033.36</v>
      </c>
      <c r="D632">
        <v>-298.54599999999999</v>
      </c>
      <c r="E632">
        <v>-4042.77</v>
      </c>
      <c r="F632">
        <v>-3256.9</v>
      </c>
      <c r="G632">
        <v>2486.9899999999998</v>
      </c>
      <c r="H632">
        <v>-1237.3399999999999</v>
      </c>
      <c r="I632">
        <v>-9233.2900000000009</v>
      </c>
      <c r="J632">
        <v>381.78399999999999</v>
      </c>
      <c r="K632">
        <v>-1279.54</v>
      </c>
      <c r="L632">
        <v>-9268.2800000000007</v>
      </c>
      <c r="M632">
        <v>-230.39699999999999</v>
      </c>
      <c r="N632">
        <v>-1617.59</v>
      </c>
      <c r="O632">
        <v>-8460.69</v>
      </c>
      <c r="P632">
        <v>726.46799999999996</v>
      </c>
      <c r="Q632">
        <v>-5418.81</v>
      </c>
      <c r="R632">
        <v>-9691.9699999999993</v>
      </c>
      <c r="S632">
        <v>-1082.01</v>
      </c>
      <c r="T632">
        <v>-2504.19</v>
      </c>
    </row>
    <row r="633" spans="1:20" x14ac:dyDescent="0.3">
      <c r="A633">
        <v>629</v>
      </c>
      <c r="B633">
        <v>0</v>
      </c>
      <c r="C633">
        <v>-8750.2000000000007</v>
      </c>
      <c r="D633">
        <v>-441.18599999999998</v>
      </c>
      <c r="E633">
        <v>-4295.17</v>
      </c>
      <c r="F633">
        <v>-3052.74</v>
      </c>
      <c r="G633">
        <v>3472.49</v>
      </c>
      <c r="H633">
        <v>-82.957099999999997</v>
      </c>
      <c r="I633">
        <v>-9463.69</v>
      </c>
      <c r="J633">
        <v>190.893</v>
      </c>
      <c r="K633">
        <v>-1288.28</v>
      </c>
      <c r="L633">
        <v>-9198.02</v>
      </c>
      <c r="M633">
        <v>-127.262</v>
      </c>
      <c r="N633">
        <v>-1815.11</v>
      </c>
      <c r="O633">
        <v>-8594.58</v>
      </c>
      <c r="P633">
        <v>735.21500000000003</v>
      </c>
      <c r="Q633">
        <v>-5537.32</v>
      </c>
      <c r="R633">
        <v>-9882.86</v>
      </c>
      <c r="S633">
        <v>-1106.1400000000001</v>
      </c>
      <c r="T633">
        <v>-2528.3200000000002</v>
      </c>
    </row>
    <row r="634" spans="1:20" x14ac:dyDescent="0.3">
      <c r="A634">
        <v>630</v>
      </c>
      <c r="B634">
        <v>1</v>
      </c>
      <c r="C634">
        <v>-8502.31</v>
      </c>
      <c r="D634">
        <v>-498.18599999999998</v>
      </c>
      <c r="E634">
        <v>-4464.0600000000004</v>
      </c>
      <c r="F634">
        <v>-2776.21</v>
      </c>
      <c r="G634">
        <v>4086.5</v>
      </c>
      <c r="H634">
        <v>700.22299999999996</v>
      </c>
      <c r="I634">
        <v>-9590.9500000000007</v>
      </c>
      <c r="J634">
        <v>57.000999999999998</v>
      </c>
      <c r="K634">
        <v>-1264.1600000000001</v>
      </c>
      <c r="L634">
        <v>-9064.1299999999992</v>
      </c>
      <c r="M634">
        <v>-94.388300000000001</v>
      </c>
      <c r="N634">
        <v>-2012.63</v>
      </c>
      <c r="O634">
        <v>-8614.19</v>
      </c>
      <c r="P634">
        <v>664.95299999999997</v>
      </c>
      <c r="Q634">
        <v>-5640.46</v>
      </c>
      <c r="R634">
        <v>-9955.24</v>
      </c>
      <c r="S634">
        <v>-1152.27</v>
      </c>
      <c r="T634">
        <v>-2528.3200000000002</v>
      </c>
    </row>
    <row r="635" spans="1:20" x14ac:dyDescent="0.3">
      <c r="A635">
        <v>631</v>
      </c>
      <c r="B635">
        <v>0</v>
      </c>
      <c r="C635">
        <v>-8454.0499999999993</v>
      </c>
      <c r="D635">
        <v>-458.68099999999998</v>
      </c>
      <c r="E635">
        <v>-4325.6499999999996</v>
      </c>
      <c r="F635">
        <v>-2607.33</v>
      </c>
      <c r="G635">
        <v>3482.52</v>
      </c>
      <c r="H635">
        <v>607.68100000000004</v>
      </c>
      <c r="I635">
        <v>-9639.2000000000007</v>
      </c>
      <c r="J635">
        <v>-54.883000000000003</v>
      </c>
      <c r="K635">
        <v>-1233.4000000000001</v>
      </c>
      <c r="L635">
        <v>-8890.73</v>
      </c>
      <c r="M635">
        <v>-103.137</v>
      </c>
      <c r="N635">
        <v>-2133.27</v>
      </c>
      <c r="O635">
        <v>-8432.0499999999993</v>
      </c>
      <c r="P635">
        <v>531.06200000000001</v>
      </c>
      <c r="Q635">
        <v>-5688.71</v>
      </c>
      <c r="R635">
        <v>-9924.49</v>
      </c>
      <c r="S635">
        <v>-1224.6500000000001</v>
      </c>
      <c r="T635">
        <v>-2482.1799999999998</v>
      </c>
    </row>
    <row r="636" spans="1:20" x14ac:dyDescent="0.3">
      <c r="A636">
        <v>632</v>
      </c>
      <c r="B636">
        <v>1</v>
      </c>
      <c r="C636">
        <v>-8438.68</v>
      </c>
      <c r="D636">
        <v>-403.79899999999998</v>
      </c>
      <c r="E636">
        <v>-4031.62</v>
      </c>
      <c r="F636">
        <v>-2653.46</v>
      </c>
      <c r="G636">
        <v>2040.47</v>
      </c>
      <c r="H636">
        <v>-386.82900000000001</v>
      </c>
      <c r="I636">
        <v>-9577.69</v>
      </c>
      <c r="J636">
        <v>-94.387600000000006</v>
      </c>
      <c r="K636">
        <v>-1169.77</v>
      </c>
      <c r="L636">
        <v>-8693.2099999999991</v>
      </c>
      <c r="M636">
        <v>-79.009900000000002</v>
      </c>
      <c r="N636">
        <v>-2164.02</v>
      </c>
      <c r="O636">
        <v>-8258.65</v>
      </c>
      <c r="P636">
        <v>373.04300000000001</v>
      </c>
      <c r="Q636">
        <v>-5673.33</v>
      </c>
      <c r="R636">
        <v>-9814.7199999999993</v>
      </c>
      <c r="S636">
        <v>-1240.03</v>
      </c>
      <c r="T636">
        <v>-2379.0500000000002</v>
      </c>
    </row>
    <row r="637" spans="1:20" x14ac:dyDescent="0.3">
      <c r="A637">
        <v>633</v>
      </c>
      <c r="B637">
        <v>0</v>
      </c>
      <c r="C637">
        <v>-8445.2999999999993</v>
      </c>
      <c r="D637">
        <v>-417.05399999999997</v>
      </c>
      <c r="E637">
        <v>-3941.74</v>
      </c>
      <c r="F637">
        <v>-2910.37</v>
      </c>
      <c r="G637">
        <v>658.07100000000003</v>
      </c>
      <c r="H637">
        <v>-1841.87</v>
      </c>
      <c r="I637">
        <v>-9419.67</v>
      </c>
      <c r="J637">
        <v>-149.27000000000001</v>
      </c>
      <c r="K637">
        <v>-1161.02</v>
      </c>
      <c r="L637">
        <v>-8541.81</v>
      </c>
      <c r="M637">
        <v>-79.009900000000002</v>
      </c>
      <c r="N637">
        <v>-2181.52</v>
      </c>
      <c r="O637">
        <v>-8091.88</v>
      </c>
      <c r="P637">
        <v>230.40199999999999</v>
      </c>
      <c r="Q637">
        <v>-5664.58</v>
      </c>
      <c r="R637">
        <v>-9672.08</v>
      </c>
      <c r="S637">
        <v>-1264.1600000000001</v>
      </c>
      <c r="T637">
        <v>-2315.41</v>
      </c>
    </row>
    <row r="638" spans="1:20" x14ac:dyDescent="0.3">
      <c r="A638">
        <v>634</v>
      </c>
      <c r="B638">
        <v>1</v>
      </c>
      <c r="C638">
        <v>-8508.94</v>
      </c>
      <c r="D638">
        <v>-590.44899999999996</v>
      </c>
      <c r="E638">
        <v>-4020.75</v>
      </c>
      <c r="F638">
        <v>-3461.31</v>
      </c>
      <c r="G638">
        <v>94.386899999999997</v>
      </c>
      <c r="H638">
        <v>-2840.11</v>
      </c>
      <c r="I638">
        <v>-9277.0300000000007</v>
      </c>
      <c r="J638">
        <v>-212.90199999999999</v>
      </c>
      <c r="K638">
        <v>-1185.1500000000001</v>
      </c>
      <c r="L638">
        <v>-8478.18</v>
      </c>
      <c r="M638">
        <v>-94.386899999999997</v>
      </c>
      <c r="N638">
        <v>-2133.27</v>
      </c>
      <c r="O638">
        <v>-8004.12</v>
      </c>
      <c r="P638">
        <v>127.26600000000001</v>
      </c>
      <c r="Q638">
        <v>-5642.58</v>
      </c>
      <c r="R638">
        <v>-9522.81</v>
      </c>
      <c r="S638">
        <v>-1248.78</v>
      </c>
      <c r="T638">
        <v>-2260.5300000000002</v>
      </c>
    </row>
    <row r="639" spans="1:20" x14ac:dyDescent="0.3">
      <c r="A639">
        <v>635</v>
      </c>
      <c r="B639">
        <v>0</v>
      </c>
      <c r="C639">
        <v>-8548.44</v>
      </c>
      <c r="D639">
        <v>-741.84199999999998</v>
      </c>
      <c r="E639">
        <v>-4007.5</v>
      </c>
      <c r="F639">
        <v>-4132.8900000000003</v>
      </c>
      <c r="G639">
        <v>287.65800000000002</v>
      </c>
      <c r="H639">
        <v>-2896.87</v>
      </c>
      <c r="I639">
        <v>-9127.77</v>
      </c>
      <c r="J639">
        <v>-267.78300000000002</v>
      </c>
      <c r="K639">
        <v>-1185.1500000000001</v>
      </c>
      <c r="L639">
        <v>-8438.68</v>
      </c>
      <c r="M639">
        <v>-149.268</v>
      </c>
      <c r="N639">
        <v>-2133.27</v>
      </c>
      <c r="O639">
        <v>-7933.87</v>
      </c>
      <c r="P639">
        <v>48.256599999999999</v>
      </c>
      <c r="Q639">
        <v>-5570.2</v>
      </c>
      <c r="R639">
        <v>-9340.67</v>
      </c>
      <c r="S639">
        <v>-1209.28</v>
      </c>
      <c r="T639">
        <v>-2166.15</v>
      </c>
    </row>
    <row r="640" spans="1:20" x14ac:dyDescent="0.3">
      <c r="A640">
        <v>636</v>
      </c>
      <c r="B640">
        <v>1</v>
      </c>
      <c r="C640">
        <v>-8557.19</v>
      </c>
      <c r="D640">
        <v>-759.346</v>
      </c>
      <c r="E640">
        <v>-3910.99</v>
      </c>
      <c r="F640">
        <v>-4696.83</v>
      </c>
      <c r="G640">
        <v>706.83100000000002</v>
      </c>
      <c r="H640">
        <v>-2315.1799999999998</v>
      </c>
      <c r="I640">
        <v>-8961</v>
      </c>
      <c r="J640">
        <v>-346.79199999999997</v>
      </c>
      <c r="K640">
        <v>-1154.4000000000001</v>
      </c>
      <c r="L640">
        <v>-8414.5499999999993</v>
      </c>
      <c r="M640">
        <v>-212.90100000000001</v>
      </c>
      <c r="N640">
        <v>-2194.77</v>
      </c>
      <c r="O640">
        <v>-7846.1</v>
      </c>
      <c r="P640">
        <v>0</v>
      </c>
      <c r="Q640">
        <v>-5570.2</v>
      </c>
      <c r="R640">
        <v>-9167.27</v>
      </c>
      <c r="S640">
        <v>-1123.6400000000001</v>
      </c>
      <c r="T640">
        <v>-2078.39</v>
      </c>
    </row>
    <row r="641" spans="1:20" x14ac:dyDescent="0.3">
      <c r="A641">
        <v>637</v>
      </c>
      <c r="B641">
        <v>0</v>
      </c>
      <c r="C641">
        <v>-8502.31</v>
      </c>
      <c r="D641">
        <v>-649.58500000000004</v>
      </c>
      <c r="E641">
        <v>-3957.12</v>
      </c>
      <c r="F641">
        <v>-5030.37</v>
      </c>
      <c r="G641">
        <v>1148</v>
      </c>
      <c r="H641">
        <v>-1595.34</v>
      </c>
      <c r="I641">
        <v>-8827.11</v>
      </c>
      <c r="J641">
        <v>-379.673</v>
      </c>
      <c r="K641">
        <v>-1090.76</v>
      </c>
      <c r="L641">
        <v>-8368.42</v>
      </c>
      <c r="M641">
        <v>-237.03</v>
      </c>
      <c r="N641">
        <v>-2291.29</v>
      </c>
      <c r="O641">
        <v>-7791.22</v>
      </c>
      <c r="P641">
        <v>0</v>
      </c>
      <c r="Q641">
        <v>-5570.2</v>
      </c>
      <c r="R641">
        <v>-8969.75</v>
      </c>
      <c r="S641">
        <v>-1011.75</v>
      </c>
      <c r="T641">
        <v>-2038.88</v>
      </c>
    </row>
    <row r="642" spans="1:20" x14ac:dyDescent="0.3">
      <c r="A642">
        <v>638</v>
      </c>
      <c r="B642">
        <v>1</v>
      </c>
      <c r="C642">
        <v>-8438.68</v>
      </c>
      <c r="D642">
        <v>-430.065</v>
      </c>
      <c r="E642">
        <v>-4106.38</v>
      </c>
      <c r="F642">
        <v>-5236.6499999999996</v>
      </c>
      <c r="G642">
        <v>1553.94</v>
      </c>
      <c r="H642">
        <v>-1062.1400000000001</v>
      </c>
      <c r="I642">
        <v>-8684.4599999999991</v>
      </c>
      <c r="J642">
        <v>-340.16899999999998</v>
      </c>
      <c r="K642">
        <v>-1035.8800000000001</v>
      </c>
      <c r="L642">
        <v>-8280.66</v>
      </c>
      <c r="M642">
        <v>-298.53199999999998</v>
      </c>
      <c r="N642">
        <v>-2306.66</v>
      </c>
      <c r="O642">
        <v>-7712.22</v>
      </c>
      <c r="P642">
        <v>15.375500000000001</v>
      </c>
      <c r="Q642">
        <v>-5585.57</v>
      </c>
      <c r="R642">
        <v>-8756.85</v>
      </c>
      <c r="S642">
        <v>-956.87199999999996</v>
      </c>
      <c r="T642">
        <v>-1984</v>
      </c>
    </row>
    <row r="643" spans="1:20" x14ac:dyDescent="0.3">
      <c r="A643">
        <v>639</v>
      </c>
      <c r="B643">
        <v>0</v>
      </c>
      <c r="C643">
        <v>-8399.17</v>
      </c>
      <c r="D643">
        <v>-160.154</v>
      </c>
      <c r="E643">
        <v>-4257.78</v>
      </c>
      <c r="F643">
        <v>-5410.04</v>
      </c>
      <c r="G643">
        <v>1729.46</v>
      </c>
      <c r="H643">
        <v>-915.23400000000004</v>
      </c>
      <c r="I643">
        <v>-8581.32</v>
      </c>
      <c r="J643">
        <v>-300.66399999999999</v>
      </c>
      <c r="K643">
        <v>-941.49800000000005</v>
      </c>
      <c r="L643">
        <v>-8256.5300000000007</v>
      </c>
      <c r="M643">
        <v>-379.67399999999998</v>
      </c>
      <c r="N643">
        <v>-2346.17</v>
      </c>
      <c r="O643">
        <v>-7679.33</v>
      </c>
      <c r="P643">
        <v>85.630399999999995</v>
      </c>
      <c r="Q643">
        <v>-5609.7</v>
      </c>
      <c r="R643">
        <v>-8550.57</v>
      </c>
      <c r="S643">
        <v>-862.48800000000006</v>
      </c>
      <c r="T643">
        <v>-1920.37</v>
      </c>
    </row>
    <row r="644" spans="1:20" x14ac:dyDescent="0.3">
      <c r="A644">
        <v>640</v>
      </c>
      <c r="B644">
        <v>1</v>
      </c>
      <c r="C644">
        <v>-8375.0400000000009</v>
      </c>
      <c r="D644">
        <v>-8.7553599999999996</v>
      </c>
      <c r="E644">
        <v>-4306.04</v>
      </c>
      <c r="F644">
        <v>-5546.06</v>
      </c>
      <c r="G644">
        <v>1623.97</v>
      </c>
      <c r="H644">
        <v>-1079.8699999999999</v>
      </c>
      <c r="I644">
        <v>-8486.94</v>
      </c>
      <c r="J644">
        <v>-261.16000000000003</v>
      </c>
      <c r="K644">
        <v>-838.35900000000004</v>
      </c>
      <c r="L644">
        <v>-8241.16</v>
      </c>
      <c r="M644">
        <v>-370.91899999999998</v>
      </c>
      <c r="N644">
        <v>-2370.3000000000002</v>
      </c>
      <c r="O644">
        <v>-7703.46</v>
      </c>
      <c r="P644">
        <v>142.64500000000001</v>
      </c>
      <c r="Q644">
        <v>-5625.07</v>
      </c>
      <c r="R644">
        <v>-8377.18</v>
      </c>
      <c r="S644">
        <v>-774.72400000000005</v>
      </c>
      <c r="T644">
        <v>-1880.86</v>
      </c>
    </row>
    <row r="645" spans="1:20" x14ac:dyDescent="0.3">
      <c r="A645">
        <v>641</v>
      </c>
      <c r="B645">
        <v>0</v>
      </c>
      <c r="C645">
        <v>-8359.67</v>
      </c>
      <c r="D645">
        <v>54.879399999999997</v>
      </c>
      <c r="E645">
        <v>-4290.66</v>
      </c>
      <c r="F645">
        <v>-5370.33</v>
      </c>
      <c r="G645">
        <v>1259.68</v>
      </c>
      <c r="H645">
        <v>-1316.9</v>
      </c>
      <c r="I645">
        <v>-8368.43</v>
      </c>
      <c r="J645">
        <v>-221.655</v>
      </c>
      <c r="K645">
        <v>-759.35</v>
      </c>
      <c r="L645">
        <v>-8201.65</v>
      </c>
      <c r="M645">
        <v>-410.42399999999998</v>
      </c>
      <c r="N645">
        <v>-2370.3000000000002</v>
      </c>
      <c r="O645">
        <v>-7703.46</v>
      </c>
      <c r="P645">
        <v>149.26400000000001</v>
      </c>
      <c r="Q645">
        <v>-5618.46</v>
      </c>
      <c r="R645">
        <v>-8210.41</v>
      </c>
      <c r="S645">
        <v>-735.21900000000005</v>
      </c>
      <c r="T645">
        <v>-1841.36</v>
      </c>
    </row>
    <row r="646" spans="1:20" x14ac:dyDescent="0.3">
      <c r="A646">
        <v>642</v>
      </c>
      <c r="B646">
        <v>1</v>
      </c>
      <c r="C646">
        <v>-8335.5400000000009</v>
      </c>
      <c r="D646">
        <v>63.635800000000003</v>
      </c>
      <c r="E646">
        <v>-4266.53</v>
      </c>
      <c r="F646">
        <v>-4887.5200000000004</v>
      </c>
      <c r="G646">
        <v>959.01499999999999</v>
      </c>
      <c r="H646">
        <v>-1446.31</v>
      </c>
      <c r="I646">
        <v>-8265.2900000000009</v>
      </c>
      <c r="J646">
        <v>-182.15100000000001</v>
      </c>
      <c r="K646">
        <v>-711.08900000000006</v>
      </c>
      <c r="L646">
        <v>-8162.15</v>
      </c>
      <c r="M646">
        <v>-434.55399999999997</v>
      </c>
      <c r="N646">
        <v>-2370.3000000000002</v>
      </c>
      <c r="O646">
        <v>-7641.97</v>
      </c>
      <c r="P646">
        <v>228.273</v>
      </c>
      <c r="Q646">
        <v>-5585.57</v>
      </c>
      <c r="R646">
        <v>-8076.52</v>
      </c>
      <c r="S646">
        <v>-695.71500000000003</v>
      </c>
      <c r="T646">
        <v>-1817.23</v>
      </c>
    </row>
    <row r="647" spans="1:20" x14ac:dyDescent="0.3">
      <c r="A647">
        <v>643</v>
      </c>
      <c r="B647">
        <v>0</v>
      </c>
      <c r="C647">
        <v>-8350.91</v>
      </c>
      <c r="D647">
        <v>8.7575400000000005</v>
      </c>
      <c r="E647">
        <v>-4281.91</v>
      </c>
      <c r="F647">
        <v>-4606.7</v>
      </c>
      <c r="G647">
        <v>743.97799999999995</v>
      </c>
      <c r="H647">
        <v>-1422.18</v>
      </c>
      <c r="I647">
        <v>-8186.28</v>
      </c>
      <c r="J647">
        <v>-158.02000000000001</v>
      </c>
      <c r="K647">
        <v>-680.34100000000001</v>
      </c>
      <c r="L647">
        <v>-8091.89</v>
      </c>
      <c r="M647">
        <v>-403.80700000000002</v>
      </c>
      <c r="N647">
        <v>-2416.42</v>
      </c>
      <c r="O647">
        <v>-7499.32</v>
      </c>
      <c r="P647">
        <v>261.161</v>
      </c>
      <c r="Q647">
        <v>-5609.7</v>
      </c>
      <c r="R647">
        <v>-7933.87</v>
      </c>
      <c r="S647">
        <v>-640.83600000000001</v>
      </c>
      <c r="T647">
        <v>-1801.85</v>
      </c>
    </row>
    <row r="648" spans="1:20" x14ac:dyDescent="0.3">
      <c r="A648">
        <v>644</v>
      </c>
      <c r="B648">
        <v>1</v>
      </c>
      <c r="C648">
        <v>-8405.7900000000009</v>
      </c>
      <c r="D648">
        <v>-70.251599999999996</v>
      </c>
      <c r="E648">
        <v>-4275.29</v>
      </c>
      <c r="F648">
        <v>-4659.4399999999996</v>
      </c>
      <c r="G648">
        <v>625.46400000000006</v>
      </c>
      <c r="H648">
        <v>-1499.04</v>
      </c>
      <c r="I648">
        <v>-8107.27</v>
      </c>
      <c r="J648">
        <v>-127.273</v>
      </c>
      <c r="K648">
        <v>-616.70600000000002</v>
      </c>
      <c r="L648">
        <v>-7988.75</v>
      </c>
      <c r="M648">
        <v>-340.17099999999999</v>
      </c>
      <c r="N648">
        <v>-2488.81</v>
      </c>
      <c r="O648">
        <v>-7396.18</v>
      </c>
      <c r="P648">
        <v>237.03</v>
      </c>
      <c r="Q648">
        <v>-5594.33</v>
      </c>
      <c r="R648">
        <v>-7861.48</v>
      </c>
      <c r="S648">
        <v>-577.20100000000002</v>
      </c>
      <c r="T648">
        <v>-1777.72</v>
      </c>
    </row>
    <row r="649" spans="1:20" x14ac:dyDescent="0.3">
      <c r="A649">
        <v>645</v>
      </c>
      <c r="B649">
        <v>0</v>
      </c>
      <c r="C649">
        <v>-8454.0499999999993</v>
      </c>
      <c r="D649">
        <v>-149.261</v>
      </c>
      <c r="E649">
        <v>-4165.54</v>
      </c>
      <c r="F649">
        <v>-4964.57</v>
      </c>
      <c r="G649">
        <v>460.83100000000002</v>
      </c>
      <c r="H649">
        <v>-1788.8</v>
      </c>
      <c r="I649">
        <v>-8028.26</v>
      </c>
      <c r="J649">
        <v>-79.009900000000002</v>
      </c>
      <c r="K649">
        <v>-592.57399999999996</v>
      </c>
      <c r="L649">
        <v>-7925.12</v>
      </c>
      <c r="M649">
        <v>-285.29399999999998</v>
      </c>
      <c r="N649">
        <v>-2519.56</v>
      </c>
      <c r="O649">
        <v>-7332.54</v>
      </c>
      <c r="P649">
        <v>221.65700000000001</v>
      </c>
      <c r="Q649">
        <v>-5570.2</v>
      </c>
      <c r="R649">
        <v>-7830.74</v>
      </c>
      <c r="S649">
        <v>-568.44200000000001</v>
      </c>
      <c r="T649">
        <v>-1777.72</v>
      </c>
    </row>
    <row r="650" spans="1:20" x14ac:dyDescent="0.3">
      <c r="A650">
        <v>646</v>
      </c>
      <c r="B650">
        <v>1</v>
      </c>
      <c r="C650">
        <v>-8454.0499999999993</v>
      </c>
      <c r="D650">
        <v>-197.52500000000001</v>
      </c>
      <c r="E650">
        <v>-4069.01</v>
      </c>
      <c r="F650">
        <v>-5607.73</v>
      </c>
      <c r="G650">
        <v>162.31399999999999</v>
      </c>
      <c r="H650">
        <v>-2315.59</v>
      </c>
      <c r="I650">
        <v>-7949.25</v>
      </c>
      <c r="J650">
        <v>-63.637300000000003</v>
      </c>
      <c r="K650">
        <v>-607.947</v>
      </c>
      <c r="L650">
        <v>-7885.61</v>
      </c>
      <c r="M650">
        <v>-221.65700000000001</v>
      </c>
      <c r="N650">
        <v>-2567.8200000000002</v>
      </c>
      <c r="O650">
        <v>-7293.04</v>
      </c>
      <c r="P650">
        <v>166.779</v>
      </c>
      <c r="Q650">
        <v>-5570.2</v>
      </c>
      <c r="R650">
        <v>-7751.73</v>
      </c>
      <c r="S650">
        <v>-577.20100000000002</v>
      </c>
      <c r="T650">
        <v>-1777.72</v>
      </c>
    </row>
    <row r="651" spans="1:20" x14ac:dyDescent="0.3">
      <c r="A651">
        <v>647</v>
      </c>
      <c r="B651">
        <v>0</v>
      </c>
      <c r="C651">
        <v>-8469.43</v>
      </c>
      <c r="D651">
        <v>-197.52500000000001</v>
      </c>
      <c r="E651">
        <v>-4084.38</v>
      </c>
      <c r="F651">
        <v>-6623.94</v>
      </c>
      <c r="G651">
        <v>-278.84899999999999</v>
      </c>
      <c r="H651">
        <v>-3079.4</v>
      </c>
      <c r="I651">
        <v>-7870.24</v>
      </c>
      <c r="J651">
        <v>-8.7604699999999998</v>
      </c>
      <c r="K651">
        <v>-616.70699999999999</v>
      </c>
      <c r="L651">
        <v>-7861.48</v>
      </c>
      <c r="M651">
        <v>-197.52500000000001</v>
      </c>
      <c r="N651">
        <v>-2598.56</v>
      </c>
      <c r="O651">
        <v>-7238.16</v>
      </c>
      <c r="P651">
        <v>118.515</v>
      </c>
      <c r="Q651">
        <v>-5570.2</v>
      </c>
      <c r="R651">
        <v>-7688.09</v>
      </c>
      <c r="S651">
        <v>-537.697</v>
      </c>
      <c r="T651">
        <v>-1793.09</v>
      </c>
    </row>
    <row r="652" spans="1:20" x14ac:dyDescent="0.3">
      <c r="A652">
        <v>648</v>
      </c>
      <c r="B652">
        <v>1</v>
      </c>
      <c r="C652">
        <v>-8478.19</v>
      </c>
      <c r="D652">
        <v>-228.268</v>
      </c>
      <c r="E652">
        <v>-4077.77</v>
      </c>
      <c r="F652">
        <v>-7778.33</v>
      </c>
      <c r="G652">
        <v>-869.26800000000003</v>
      </c>
      <c r="H652">
        <v>-3880.4</v>
      </c>
      <c r="I652">
        <v>-7806.6</v>
      </c>
      <c r="J652">
        <v>39.504899999999999</v>
      </c>
      <c r="K652">
        <v>-607.94600000000003</v>
      </c>
      <c r="L652">
        <v>-7876.85</v>
      </c>
      <c r="M652">
        <v>-212.89699999999999</v>
      </c>
      <c r="N652">
        <v>-2631.46</v>
      </c>
      <c r="O652">
        <v>-7159.15</v>
      </c>
      <c r="P652">
        <v>87.771100000000004</v>
      </c>
      <c r="Q652">
        <v>-5570.2</v>
      </c>
      <c r="R652">
        <v>-7663.96</v>
      </c>
      <c r="S652">
        <v>-513.56399999999996</v>
      </c>
      <c r="T652">
        <v>-1817.23</v>
      </c>
    </row>
    <row r="653" spans="1:20" x14ac:dyDescent="0.3">
      <c r="A653">
        <v>649</v>
      </c>
      <c r="B653">
        <v>0</v>
      </c>
      <c r="C653">
        <v>-8454.0499999999993</v>
      </c>
      <c r="D653">
        <v>-276.53500000000003</v>
      </c>
      <c r="E653">
        <v>-3983.39</v>
      </c>
      <c r="F653">
        <v>-8838.34</v>
      </c>
      <c r="G653">
        <v>-1472.75</v>
      </c>
      <c r="H653">
        <v>-4281.8999999999996</v>
      </c>
      <c r="I653">
        <v>-7797.84</v>
      </c>
      <c r="J653">
        <v>54.876399999999997</v>
      </c>
      <c r="K653">
        <v>-632.07899999999995</v>
      </c>
      <c r="L653">
        <v>-7931.73</v>
      </c>
      <c r="M653">
        <v>-221.65799999999999</v>
      </c>
      <c r="N653">
        <v>-2576.58</v>
      </c>
      <c r="O653">
        <v>-7080.14</v>
      </c>
      <c r="P653">
        <v>24.133400000000002</v>
      </c>
      <c r="Q653">
        <v>-5554.82</v>
      </c>
      <c r="R653">
        <v>-7679.33</v>
      </c>
      <c r="S653">
        <v>-498.19299999999998</v>
      </c>
      <c r="T653">
        <v>-1847.97</v>
      </c>
    </row>
    <row r="654" spans="1:20" x14ac:dyDescent="0.3">
      <c r="A654">
        <v>650</v>
      </c>
      <c r="B654">
        <v>1</v>
      </c>
      <c r="C654">
        <v>-8454.0499999999993</v>
      </c>
      <c r="D654">
        <v>-322.64800000000002</v>
      </c>
      <c r="E654">
        <v>-3910.99</v>
      </c>
      <c r="F654">
        <v>-9656.8700000000008</v>
      </c>
      <c r="G654">
        <v>-1907.3</v>
      </c>
      <c r="H654">
        <v>-4121.58</v>
      </c>
      <c r="I654">
        <v>-7852.72</v>
      </c>
      <c r="J654">
        <v>63.6387</v>
      </c>
      <c r="K654">
        <v>-647.45000000000005</v>
      </c>
      <c r="L654">
        <v>-8010.74</v>
      </c>
      <c r="M654">
        <v>-212.89599999999999</v>
      </c>
      <c r="N654">
        <v>-2574.4299999999998</v>
      </c>
      <c r="O654">
        <v>-7062.62</v>
      </c>
      <c r="P654">
        <v>-15.3711</v>
      </c>
      <c r="Q654">
        <v>-5530.69</v>
      </c>
      <c r="R654">
        <v>-7718.83</v>
      </c>
      <c r="S654">
        <v>-504.80099999999999</v>
      </c>
      <c r="T654">
        <v>-1911.61</v>
      </c>
    </row>
    <row r="655" spans="1:20" x14ac:dyDescent="0.3">
      <c r="A655">
        <v>651</v>
      </c>
      <c r="B655">
        <v>0</v>
      </c>
      <c r="C655">
        <v>-8454.0499999999993</v>
      </c>
      <c r="D655">
        <v>-410.42</v>
      </c>
      <c r="E655">
        <v>-3880.25</v>
      </c>
      <c r="F655">
        <v>-10025.5</v>
      </c>
      <c r="G655">
        <v>-2341.85</v>
      </c>
      <c r="H655">
        <v>-3616.79</v>
      </c>
      <c r="I655">
        <v>-7900.99</v>
      </c>
      <c r="J655">
        <v>39.504899999999999</v>
      </c>
      <c r="K655">
        <v>-656.21299999999997</v>
      </c>
      <c r="L655">
        <v>-8059.01</v>
      </c>
      <c r="M655">
        <v>-267.77100000000002</v>
      </c>
      <c r="N655">
        <v>-2631.46</v>
      </c>
      <c r="O655">
        <v>-7126.26</v>
      </c>
      <c r="P655">
        <v>-8.7633799999999997</v>
      </c>
      <c r="Q655">
        <v>-5561.43</v>
      </c>
      <c r="R655">
        <v>-7773.71</v>
      </c>
      <c r="S655">
        <v>-537.69799999999998</v>
      </c>
      <c r="T655">
        <v>-1966.48</v>
      </c>
    </row>
    <row r="656" spans="1:20" x14ac:dyDescent="0.3">
      <c r="A656">
        <v>652</v>
      </c>
      <c r="B656">
        <v>1</v>
      </c>
      <c r="C656">
        <v>-8454.0499999999993</v>
      </c>
      <c r="D656">
        <v>-449.92500000000001</v>
      </c>
      <c r="E656">
        <v>-3831.98</v>
      </c>
      <c r="F656">
        <v>-9966.16</v>
      </c>
      <c r="G656">
        <v>-2807.14</v>
      </c>
      <c r="H656">
        <v>-3094.46</v>
      </c>
      <c r="I656">
        <v>-7947.1</v>
      </c>
      <c r="J656">
        <v>54.875300000000003</v>
      </c>
      <c r="K656">
        <v>-647.44899999999996</v>
      </c>
      <c r="L656">
        <v>-8059.01</v>
      </c>
      <c r="M656">
        <v>-331.41</v>
      </c>
      <c r="N656">
        <v>-2638.07</v>
      </c>
      <c r="O656">
        <v>-7181.13</v>
      </c>
      <c r="P656">
        <v>-21.976700000000001</v>
      </c>
      <c r="Q656">
        <v>-5640.44</v>
      </c>
      <c r="R656">
        <v>-7868.09</v>
      </c>
      <c r="S656">
        <v>-498.19400000000002</v>
      </c>
      <c r="T656">
        <v>-2045.49</v>
      </c>
    </row>
    <row r="657" spans="1:20" x14ac:dyDescent="0.3">
      <c r="A657">
        <v>653</v>
      </c>
      <c r="B657">
        <v>0</v>
      </c>
      <c r="C657">
        <v>-8469.42</v>
      </c>
      <c r="D657">
        <v>-504.79899999999998</v>
      </c>
      <c r="E657">
        <v>-3878.09</v>
      </c>
      <c r="F657">
        <v>-9612.7800000000007</v>
      </c>
      <c r="G657">
        <v>-3274.59</v>
      </c>
      <c r="H657">
        <v>-2774.11</v>
      </c>
      <c r="I657">
        <v>-8050.24</v>
      </c>
      <c r="J657">
        <v>79.009900000000002</v>
      </c>
      <c r="K657">
        <v>-671.58399999999995</v>
      </c>
      <c r="L657">
        <v>-8074.38</v>
      </c>
      <c r="M657">
        <v>-386.28399999999999</v>
      </c>
      <c r="N657">
        <v>-2686.34</v>
      </c>
      <c r="O657">
        <v>-7229.4</v>
      </c>
      <c r="P657">
        <v>-103.145</v>
      </c>
      <c r="Q657">
        <v>-5704.08</v>
      </c>
      <c r="R657">
        <v>-7955.86</v>
      </c>
      <c r="S657">
        <v>-489.42899999999997</v>
      </c>
      <c r="T657">
        <v>-2124.5</v>
      </c>
    </row>
    <row r="658" spans="1:20" x14ac:dyDescent="0.3">
      <c r="A658">
        <v>654</v>
      </c>
      <c r="B658">
        <v>1</v>
      </c>
      <c r="C658">
        <v>-8508.93</v>
      </c>
      <c r="D658">
        <v>-599.178</v>
      </c>
      <c r="E658">
        <v>-3981.23</v>
      </c>
      <c r="F658">
        <v>-9230.9500000000007</v>
      </c>
      <c r="G658">
        <v>-3638.9</v>
      </c>
      <c r="H658">
        <v>-2771.95</v>
      </c>
      <c r="I658">
        <v>-8144.62</v>
      </c>
      <c r="J658">
        <v>63.6402</v>
      </c>
      <c r="K658">
        <v>-671.58399999999995</v>
      </c>
      <c r="L658">
        <v>-8083.14</v>
      </c>
      <c r="M658">
        <v>-480.66300000000001</v>
      </c>
      <c r="N658">
        <v>-2717.07</v>
      </c>
      <c r="O658">
        <v>-7214.03</v>
      </c>
      <c r="P658">
        <v>-48.270600000000002</v>
      </c>
      <c r="Q658">
        <v>-5758.95</v>
      </c>
      <c r="R658">
        <v>-8041.47</v>
      </c>
      <c r="S658">
        <v>-528.93399999999997</v>
      </c>
      <c r="T658">
        <v>-2203.5100000000002</v>
      </c>
    </row>
    <row r="659" spans="1:20" x14ac:dyDescent="0.3">
      <c r="A659">
        <v>655</v>
      </c>
      <c r="B659">
        <v>0</v>
      </c>
      <c r="C659">
        <v>-8579.17</v>
      </c>
      <c r="D659">
        <v>-686.95299999999997</v>
      </c>
      <c r="E659">
        <v>-3998.76</v>
      </c>
      <c r="F659">
        <v>-9070.76</v>
      </c>
      <c r="G659">
        <v>-3924.19</v>
      </c>
      <c r="H659">
        <v>-2967.31</v>
      </c>
      <c r="I659">
        <v>-8232.39</v>
      </c>
      <c r="J659">
        <v>54.874200000000002</v>
      </c>
      <c r="K659">
        <v>-656.21500000000003</v>
      </c>
      <c r="L659">
        <v>-8028.27</v>
      </c>
      <c r="M659">
        <v>-568.43799999999999</v>
      </c>
      <c r="N659">
        <v>-2749.98</v>
      </c>
      <c r="O659">
        <v>-7189.9</v>
      </c>
      <c r="P659">
        <v>15.369300000000001</v>
      </c>
      <c r="Q659">
        <v>-5853.33</v>
      </c>
      <c r="R659">
        <v>-8184.12</v>
      </c>
      <c r="S659">
        <v>-568.43799999999999</v>
      </c>
      <c r="T659">
        <v>-2251.7800000000002</v>
      </c>
    </row>
    <row r="660" spans="1:20" x14ac:dyDescent="0.3">
      <c r="A660">
        <v>656</v>
      </c>
      <c r="B660">
        <v>1</v>
      </c>
      <c r="C660">
        <v>-8666.9500000000007</v>
      </c>
      <c r="D660">
        <v>-695.72</v>
      </c>
      <c r="E660">
        <v>-3904.39</v>
      </c>
      <c r="F660">
        <v>-9169.58</v>
      </c>
      <c r="G660">
        <v>-4084.38</v>
      </c>
      <c r="H660">
        <v>-3237.24</v>
      </c>
      <c r="I660">
        <v>-8302.64</v>
      </c>
      <c r="J660">
        <v>94.378799999999998</v>
      </c>
      <c r="K660">
        <v>-647.44799999999998</v>
      </c>
      <c r="L660">
        <v>-7995.36</v>
      </c>
      <c r="M660">
        <v>-623.31200000000001</v>
      </c>
      <c r="N660">
        <v>-2725.84</v>
      </c>
      <c r="O660">
        <v>-7205.27</v>
      </c>
      <c r="P660">
        <v>39.504899999999999</v>
      </c>
      <c r="Q660">
        <v>-5941.11</v>
      </c>
      <c r="R660">
        <v>-8302.64</v>
      </c>
      <c r="S660">
        <v>-623.31200000000001</v>
      </c>
      <c r="T660">
        <v>-2251.7800000000002</v>
      </c>
    </row>
    <row r="661" spans="1:20" x14ac:dyDescent="0.3">
      <c r="A661">
        <v>657</v>
      </c>
      <c r="B661">
        <v>0</v>
      </c>
      <c r="C661">
        <v>-8675.7199999999993</v>
      </c>
      <c r="D661">
        <v>-656.21500000000003</v>
      </c>
      <c r="E661">
        <v>-3878.08</v>
      </c>
      <c r="F661">
        <v>-9485.6200000000008</v>
      </c>
      <c r="G661">
        <v>-4047.04</v>
      </c>
      <c r="H661">
        <v>-3465.5</v>
      </c>
      <c r="I661">
        <v>-8390.41</v>
      </c>
      <c r="J661">
        <v>103.146</v>
      </c>
      <c r="K661">
        <v>-656.21500000000003</v>
      </c>
      <c r="L661">
        <v>-8034.87</v>
      </c>
      <c r="M661">
        <v>-671.58399999999995</v>
      </c>
      <c r="N661">
        <v>-2741.21</v>
      </c>
      <c r="O661">
        <v>-7229.4</v>
      </c>
      <c r="P661">
        <v>39.504899999999999</v>
      </c>
      <c r="Q661">
        <v>-5995.98</v>
      </c>
      <c r="R661">
        <v>-8405.7800000000007</v>
      </c>
      <c r="S661">
        <v>-686.952</v>
      </c>
      <c r="T661">
        <v>-2251.7800000000002</v>
      </c>
    </row>
    <row r="662" spans="1:20" x14ac:dyDescent="0.3">
      <c r="A662">
        <v>658</v>
      </c>
      <c r="B662">
        <v>1</v>
      </c>
      <c r="C662">
        <v>-8651.58</v>
      </c>
      <c r="D662">
        <v>-632.07899999999995</v>
      </c>
      <c r="E662">
        <v>-3950.49</v>
      </c>
      <c r="F662">
        <v>-9817.02</v>
      </c>
      <c r="G662">
        <v>-3858.28</v>
      </c>
      <c r="H662">
        <v>-3742.03</v>
      </c>
      <c r="I662">
        <v>-8414.5499999999993</v>
      </c>
      <c r="J662">
        <v>94.378</v>
      </c>
      <c r="K662">
        <v>-585.97400000000005</v>
      </c>
      <c r="L662">
        <v>-8074.37</v>
      </c>
      <c r="M662">
        <v>-671.58399999999995</v>
      </c>
      <c r="N662">
        <v>-2749.98</v>
      </c>
      <c r="O662">
        <v>-7214.03</v>
      </c>
      <c r="P662">
        <v>39.504899999999999</v>
      </c>
      <c r="Q662">
        <v>-6090.36</v>
      </c>
      <c r="R662">
        <v>-8484.7900000000009</v>
      </c>
      <c r="S662">
        <v>-741.82500000000005</v>
      </c>
      <c r="T662">
        <v>-2236.41</v>
      </c>
    </row>
    <row r="663" spans="1:20" x14ac:dyDescent="0.3">
      <c r="A663">
        <v>659</v>
      </c>
      <c r="B663">
        <v>0</v>
      </c>
      <c r="C663">
        <v>-8605.48</v>
      </c>
      <c r="D663">
        <v>-616.71100000000001</v>
      </c>
      <c r="E663">
        <v>-3904.39</v>
      </c>
      <c r="F663">
        <v>-10172.6</v>
      </c>
      <c r="G663">
        <v>-3575.15</v>
      </c>
      <c r="H663">
        <v>-3957.09</v>
      </c>
      <c r="I663">
        <v>-8445.2900000000009</v>
      </c>
      <c r="J663">
        <v>118.515</v>
      </c>
      <c r="K663">
        <v>-498.19600000000003</v>
      </c>
      <c r="L663">
        <v>-8098.51</v>
      </c>
      <c r="M663">
        <v>-656.21600000000001</v>
      </c>
      <c r="N663">
        <v>-2710.47</v>
      </c>
      <c r="O663">
        <v>-7205.27</v>
      </c>
      <c r="P663">
        <v>39.504899999999999</v>
      </c>
      <c r="Q663">
        <v>-6178.14</v>
      </c>
      <c r="R663">
        <v>-8533.06</v>
      </c>
      <c r="S663">
        <v>-820.83399999999995</v>
      </c>
      <c r="T663">
        <v>-2243.0100000000002</v>
      </c>
    </row>
    <row r="664" spans="1:20" x14ac:dyDescent="0.3">
      <c r="A664">
        <v>660</v>
      </c>
      <c r="B664">
        <v>1</v>
      </c>
      <c r="C664">
        <v>-8517.7000000000007</v>
      </c>
      <c r="D664">
        <v>-592.57399999999996</v>
      </c>
      <c r="E664">
        <v>-3816.61</v>
      </c>
      <c r="F664">
        <v>-10466.6</v>
      </c>
      <c r="G664">
        <v>-3311.82</v>
      </c>
      <c r="H664">
        <v>-3983.4</v>
      </c>
      <c r="I664">
        <v>-8478.19</v>
      </c>
      <c r="J664">
        <v>133.88200000000001</v>
      </c>
      <c r="K664">
        <v>-458.69200000000001</v>
      </c>
      <c r="L664">
        <v>-8083.14</v>
      </c>
      <c r="M664">
        <v>-601.34400000000005</v>
      </c>
      <c r="N664">
        <v>-2717.07</v>
      </c>
      <c r="O664">
        <v>-7214.03</v>
      </c>
      <c r="P664">
        <v>39.504899999999999</v>
      </c>
      <c r="Q664">
        <v>-6202.27</v>
      </c>
      <c r="R664">
        <v>-8533.06</v>
      </c>
      <c r="S664">
        <v>-884.476</v>
      </c>
      <c r="T664">
        <v>-2245.1799999999998</v>
      </c>
    </row>
    <row r="665" spans="1:20" x14ac:dyDescent="0.3">
      <c r="A665">
        <v>661</v>
      </c>
      <c r="B665">
        <v>0</v>
      </c>
      <c r="C665">
        <v>-8447.4599999999991</v>
      </c>
      <c r="D665">
        <v>-607.94100000000003</v>
      </c>
      <c r="E665">
        <v>-3869.31</v>
      </c>
      <c r="F665">
        <v>-10602.7</v>
      </c>
      <c r="G665">
        <v>-3193.3</v>
      </c>
      <c r="H665">
        <v>-3818.79</v>
      </c>
      <c r="I665">
        <v>-8484.7900000000009</v>
      </c>
      <c r="J665">
        <v>127.286</v>
      </c>
      <c r="K665">
        <v>-465.28800000000001</v>
      </c>
      <c r="L665">
        <v>-8059.01</v>
      </c>
      <c r="M665">
        <v>-537.702</v>
      </c>
      <c r="N665">
        <v>-2780.71</v>
      </c>
      <c r="O665">
        <v>-7189.9</v>
      </c>
      <c r="P665">
        <v>24.137899999999998</v>
      </c>
      <c r="Q665">
        <v>-6202.27</v>
      </c>
      <c r="R665">
        <v>-8517.7000000000007</v>
      </c>
      <c r="S665">
        <v>-923.98</v>
      </c>
      <c r="T665">
        <v>-2188.14</v>
      </c>
    </row>
    <row r="666" spans="1:20" x14ac:dyDescent="0.3">
      <c r="A666">
        <v>662</v>
      </c>
      <c r="B666">
        <v>1</v>
      </c>
      <c r="C666">
        <v>-8390.41</v>
      </c>
      <c r="D666">
        <v>-662.81200000000001</v>
      </c>
      <c r="E666">
        <v>-3990</v>
      </c>
      <c r="F666">
        <v>-10611.5</v>
      </c>
      <c r="G666">
        <v>-3059.42</v>
      </c>
      <c r="H666">
        <v>-3581.76</v>
      </c>
      <c r="I666">
        <v>-8548.43</v>
      </c>
      <c r="J666">
        <v>79.009900000000002</v>
      </c>
      <c r="K666">
        <v>-528.93100000000004</v>
      </c>
      <c r="L666">
        <v>-8074.37</v>
      </c>
      <c r="M666">
        <v>-498.197</v>
      </c>
      <c r="N666">
        <v>-2774.12</v>
      </c>
      <c r="O666">
        <v>-7189.9</v>
      </c>
      <c r="P666">
        <v>15.3667</v>
      </c>
      <c r="Q666">
        <v>-6186.91</v>
      </c>
      <c r="R666">
        <v>-8493.56</v>
      </c>
      <c r="S666">
        <v>-978.85199999999998</v>
      </c>
      <c r="T666">
        <v>-2227.64</v>
      </c>
    </row>
    <row r="667" spans="1:20" x14ac:dyDescent="0.3">
      <c r="A667">
        <v>663</v>
      </c>
      <c r="B667">
        <v>0</v>
      </c>
      <c r="C667">
        <v>-8445.2800000000007</v>
      </c>
      <c r="D667">
        <v>-726.45500000000004</v>
      </c>
      <c r="E667">
        <v>-3990</v>
      </c>
      <c r="F667">
        <v>-10510.5</v>
      </c>
      <c r="G667">
        <v>-2839.94</v>
      </c>
      <c r="H667">
        <v>-3467.66</v>
      </c>
      <c r="I667">
        <v>-8618.67</v>
      </c>
      <c r="J667">
        <v>63.643500000000003</v>
      </c>
      <c r="K667">
        <v>-537.70299999999997</v>
      </c>
      <c r="L667">
        <v>-8083.14</v>
      </c>
      <c r="M667">
        <v>-443.327</v>
      </c>
      <c r="N667">
        <v>-2725.84</v>
      </c>
      <c r="O667">
        <v>-7189.9</v>
      </c>
      <c r="P667">
        <v>39.504899999999999</v>
      </c>
      <c r="Q667">
        <v>-6162.77</v>
      </c>
      <c r="R667">
        <v>-8524.2900000000009</v>
      </c>
      <c r="S667">
        <v>-1042.49</v>
      </c>
      <c r="T667">
        <v>-2251.7800000000002</v>
      </c>
    </row>
    <row r="668" spans="1:20" x14ac:dyDescent="0.3">
      <c r="A668">
        <v>664</v>
      </c>
      <c r="B668">
        <v>1</v>
      </c>
      <c r="C668">
        <v>-8539.66</v>
      </c>
      <c r="D668">
        <v>-735.22799999999995</v>
      </c>
      <c r="E668">
        <v>-4005.36</v>
      </c>
      <c r="F668">
        <v>-10359.1</v>
      </c>
      <c r="G668">
        <v>-2631.46</v>
      </c>
      <c r="H668">
        <v>-3608.13</v>
      </c>
      <c r="I668">
        <v>-8691.08</v>
      </c>
      <c r="J668">
        <v>8.7730300000000003</v>
      </c>
      <c r="K668">
        <v>-498.19799999999998</v>
      </c>
      <c r="L668">
        <v>-8059.01</v>
      </c>
      <c r="M668">
        <v>-395.04899999999998</v>
      </c>
      <c r="N668">
        <v>-2756.57</v>
      </c>
      <c r="O668">
        <v>-7174.53</v>
      </c>
      <c r="P668">
        <v>8.7730300000000003</v>
      </c>
      <c r="Q668">
        <v>-6178.14</v>
      </c>
      <c r="R668">
        <v>-8603.2999999999993</v>
      </c>
      <c r="S668">
        <v>-1051.27</v>
      </c>
      <c r="T668">
        <v>-2236.42</v>
      </c>
    </row>
    <row r="669" spans="1:20" x14ac:dyDescent="0.3">
      <c r="A669">
        <v>665</v>
      </c>
      <c r="B669">
        <v>0</v>
      </c>
      <c r="C669">
        <v>-8596.7099999999991</v>
      </c>
      <c r="D669">
        <v>-726.45399999999995</v>
      </c>
      <c r="E669">
        <v>-4014.14</v>
      </c>
      <c r="F669">
        <v>-10249.299999999999</v>
      </c>
      <c r="G669">
        <v>-2591.96</v>
      </c>
      <c r="H669">
        <v>-3752.97</v>
      </c>
      <c r="I669">
        <v>-8691.08</v>
      </c>
      <c r="J669">
        <v>-39.504899999999999</v>
      </c>
      <c r="K669">
        <v>-474.05900000000003</v>
      </c>
      <c r="L669">
        <v>-8059.01</v>
      </c>
      <c r="M669">
        <v>-364.31799999999998</v>
      </c>
      <c r="N669">
        <v>-2789.48</v>
      </c>
      <c r="O669">
        <v>-7165.76</v>
      </c>
      <c r="P669">
        <v>-39.504899999999999</v>
      </c>
      <c r="Q669">
        <v>-6217.64</v>
      </c>
      <c r="R669">
        <v>-8651.58</v>
      </c>
      <c r="S669">
        <v>-1042.49</v>
      </c>
      <c r="T669">
        <v>-2212.2800000000002</v>
      </c>
    </row>
    <row r="670" spans="1:20" x14ac:dyDescent="0.3">
      <c r="A670">
        <v>666</v>
      </c>
      <c r="B670">
        <v>1</v>
      </c>
      <c r="C670">
        <v>-8572.57</v>
      </c>
      <c r="D670">
        <v>-735.22799999999995</v>
      </c>
      <c r="E670">
        <v>-4005.36</v>
      </c>
      <c r="F670">
        <v>-10122</v>
      </c>
      <c r="G670">
        <v>-2675.38</v>
      </c>
      <c r="H670">
        <v>-3768.33</v>
      </c>
      <c r="I670">
        <v>-8691.08</v>
      </c>
      <c r="J670">
        <v>-39.504899999999999</v>
      </c>
      <c r="K670">
        <v>-443.32900000000001</v>
      </c>
      <c r="L670">
        <v>-8074.37</v>
      </c>
      <c r="M670">
        <v>-316.03899999999999</v>
      </c>
      <c r="N670">
        <v>-2780.71</v>
      </c>
      <c r="O670">
        <v>-7189.9</v>
      </c>
      <c r="P670">
        <v>-24.139700000000001</v>
      </c>
      <c r="Q670">
        <v>-6257.14</v>
      </c>
      <c r="R670">
        <v>-8620.85</v>
      </c>
      <c r="S670">
        <v>-1066.6300000000001</v>
      </c>
      <c r="T670">
        <v>-2196.91</v>
      </c>
    </row>
    <row r="671" spans="1:20" x14ac:dyDescent="0.3">
      <c r="A671">
        <v>667</v>
      </c>
      <c r="B671">
        <v>0</v>
      </c>
      <c r="C671">
        <v>-8557.2099999999991</v>
      </c>
      <c r="D671">
        <v>-726.45399999999995</v>
      </c>
      <c r="E671">
        <v>-4029.5</v>
      </c>
      <c r="F671">
        <v>-10027.700000000001</v>
      </c>
      <c r="G671">
        <v>-2951.91</v>
      </c>
      <c r="H671">
        <v>-3715.65</v>
      </c>
      <c r="I671">
        <v>-8721.81</v>
      </c>
      <c r="J671">
        <v>-54.869799999999998</v>
      </c>
      <c r="K671">
        <v>-410.41399999999999</v>
      </c>
      <c r="L671">
        <v>-8067.78</v>
      </c>
      <c r="M671">
        <v>-316.03899999999999</v>
      </c>
      <c r="N671">
        <v>-2804.85</v>
      </c>
      <c r="O671">
        <v>-7174.53</v>
      </c>
      <c r="P671">
        <v>-15.3649</v>
      </c>
      <c r="Q671">
        <v>-6296.65</v>
      </c>
      <c r="R671">
        <v>-8572.57</v>
      </c>
      <c r="S671">
        <v>-1082</v>
      </c>
      <c r="T671">
        <v>-2172.77</v>
      </c>
    </row>
    <row r="672" spans="1:20" x14ac:dyDescent="0.3">
      <c r="A672">
        <v>668</v>
      </c>
      <c r="B672">
        <v>1</v>
      </c>
      <c r="C672">
        <v>-8563.7900000000009</v>
      </c>
      <c r="D672">
        <v>-781.32299999999998</v>
      </c>
      <c r="E672">
        <v>-3998.77</v>
      </c>
      <c r="F672">
        <v>-10016.700000000001</v>
      </c>
      <c r="G672">
        <v>-3259.17</v>
      </c>
      <c r="H672">
        <v>-3656.41</v>
      </c>
      <c r="I672">
        <v>-8739.3700000000008</v>
      </c>
      <c r="J672">
        <v>-79.009900000000002</v>
      </c>
      <c r="K672">
        <v>-419.19</v>
      </c>
      <c r="L672">
        <v>-8034.87</v>
      </c>
      <c r="M672">
        <v>-316.03899999999999</v>
      </c>
      <c r="N672">
        <v>-2820.21</v>
      </c>
      <c r="O672">
        <v>-7165.76</v>
      </c>
      <c r="P672">
        <v>-54.869399999999999</v>
      </c>
      <c r="Q672">
        <v>-6320.79</v>
      </c>
      <c r="R672">
        <v>-8603.2999999999993</v>
      </c>
      <c r="S672">
        <v>-1106.1400000000001</v>
      </c>
      <c r="T672">
        <v>-2157.41</v>
      </c>
    </row>
    <row r="673" spans="1:20" x14ac:dyDescent="0.3">
      <c r="A673">
        <v>669</v>
      </c>
      <c r="B673">
        <v>0</v>
      </c>
      <c r="C673">
        <v>-8612.08</v>
      </c>
      <c r="D673">
        <v>-906.42399999999998</v>
      </c>
      <c r="E673">
        <v>-3981.22</v>
      </c>
      <c r="F673">
        <v>-10282.299999999999</v>
      </c>
      <c r="G673">
        <v>-3676.17</v>
      </c>
      <c r="H673">
        <v>-3691.51</v>
      </c>
      <c r="I673">
        <v>-8706.4500000000007</v>
      </c>
      <c r="J673">
        <v>-63.645699999999998</v>
      </c>
      <c r="K673">
        <v>-364.32100000000003</v>
      </c>
      <c r="L673">
        <v>-8089.73</v>
      </c>
      <c r="M673">
        <v>-316.03899999999999</v>
      </c>
      <c r="N673">
        <v>-2828.99</v>
      </c>
      <c r="O673">
        <v>-7220.63</v>
      </c>
      <c r="P673">
        <v>-94.373999999999995</v>
      </c>
      <c r="Q673">
        <v>-6305.42</v>
      </c>
      <c r="R673">
        <v>-8636.2099999999991</v>
      </c>
      <c r="S673">
        <v>-1090.77</v>
      </c>
      <c r="T673">
        <v>-2117.9</v>
      </c>
    </row>
    <row r="674" spans="1:20" x14ac:dyDescent="0.3">
      <c r="A674">
        <v>670</v>
      </c>
      <c r="B674">
        <v>1</v>
      </c>
      <c r="C674">
        <v>-8658.17</v>
      </c>
      <c r="D674">
        <v>-1119.31</v>
      </c>
      <c r="E674">
        <v>-3998.78</v>
      </c>
      <c r="F674">
        <v>-10486.4</v>
      </c>
      <c r="G674">
        <v>-4328</v>
      </c>
      <c r="H674">
        <v>-3625.68</v>
      </c>
      <c r="I674">
        <v>-8730.59</v>
      </c>
      <c r="J674">
        <v>-24.141200000000001</v>
      </c>
      <c r="K674">
        <v>-300.67599999999999</v>
      </c>
      <c r="L674">
        <v>-8168.74</v>
      </c>
      <c r="M674">
        <v>-316.03899999999999</v>
      </c>
      <c r="N674">
        <v>-2820.21</v>
      </c>
      <c r="O674">
        <v>-7268.91</v>
      </c>
      <c r="P674">
        <v>-118.515</v>
      </c>
      <c r="Q674">
        <v>-6265.92</v>
      </c>
      <c r="R674">
        <v>-8596.7099999999991</v>
      </c>
      <c r="S674">
        <v>-1051.27</v>
      </c>
      <c r="T674">
        <v>-2093.7600000000002</v>
      </c>
    </row>
    <row r="675" spans="1:20" x14ac:dyDescent="0.3">
      <c r="A675">
        <v>671</v>
      </c>
      <c r="B675">
        <v>0</v>
      </c>
      <c r="C675">
        <v>-8776.68</v>
      </c>
      <c r="D675">
        <v>-1310.25</v>
      </c>
      <c r="E675">
        <v>-3935.13</v>
      </c>
      <c r="F675">
        <v>-10343.700000000001</v>
      </c>
      <c r="G675">
        <v>-5135.6499999999996</v>
      </c>
      <c r="H675">
        <v>-3781.5</v>
      </c>
      <c r="I675">
        <v>-8715.23</v>
      </c>
      <c r="J675">
        <v>30.726800000000001</v>
      </c>
      <c r="K675">
        <v>-276.53500000000003</v>
      </c>
      <c r="L675">
        <v>-8155.57</v>
      </c>
      <c r="M675">
        <v>-285.31299999999999</v>
      </c>
      <c r="N675">
        <v>-2875.08</v>
      </c>
      <c r="O675">
        <v>-7284.27</v>
      </c>
      <c r="P675">
        <v>-133.87799999999999</v>
      </c>
      <c r="Q675">
        <v>-6241.78</v>
      </c>
      <c r="R675">
        <v>-8603.2999999999993</v>
      </c>
      <c r="S675">
        <v>-996.40099999999995</v>
      </c>
      <c r="T675">
        <v>-2078.4</v>
      </c>
    </row>
    <row r="676" spans="1:20" x14ac:dyDescent="0.3">
      <c r="A676">
        <v>672</v>
      </c>
      <c r="B676">
        <v>1</v>
      </c>
      <c r="C676">
        <v>-8849.1</v>
      </c>
      <c r="D676">
        <v>-1398.04</v>
      </c>
      <c r="E676">
        <v>-3895.63</v>
      </c>
      <c r="F676">
        <v>-10271.299999999999</v>
      </c>
      <c r="G676">
        <v>-5677.74</v>
      </c>
      <c r="H676">
        <v>-4134.8500000000004</v>
      </c>
      <c r="I676">
        <v>-8675.7199999999993</v>
      </c>
      <c r="J676">
        <v>94.372900000000001</v>
      </c>
      <c r="K676">
        <v>-276.53500000000003</v>
      </c>
      <c r="L676">
        <v>-8074.37</v>
      </c>
      <c r="M676">
        <v>-221.667</v>
      </c>
      <c r="N676">
        <v>-2923.36</v>
      </c>
      <c r="O676">
        <v>-7293.05</v>
      </c>
      <c r="P676">
        <v>-204.10900000000001</v>
      </c>
      <c r="Q676">
        <v>-6257.14</v>
      </c>
      <c r="R676">
        <v>-8620.85</v>
      </c>
      <c r="S676">
        <v>-963.48099999999999</v>
      </c>
      <c r="T676">
        <v>-2054.2600000000002</v>
      </c>
    </row>
    <row r="677" spans="1:20" x14ac:dyDescent="0.3">
      <c r="A677">
        <v>673</v>
      </c>
      <c r="B677">
        <v>0</v>
      </c>
      <c r="C677">
        <v>-8879.83</v>
      </c>
      <c r="D677">
        <v>-1468.27</v>
      </c>
      <c r="E677">
        <v>-3871.48</v>
      </c>
      <c r="F677">
        <v>-10209.799999999999</v>
      </c>
      <c r="G677">
        <v>-5769.92</v>
      </c>
      <c r="H677">
        <v>-4470.6400000000003</v>
      </c>
      <c r="I677">
        <v>-8636.2199999999993</v>
      </c>
      <c r="J677">
        <v>149.24</v>
      </c>
      <c r="K677">
        <v>-261.17200000000003</v>
      </c>
      <c r="L677">
        <v>-8129.24</v>
      </c>
      <c r="M677">
        <v>-182.16200000000001</v>
      </c>
      <c r="N677">
        <v>-2923.36</v>
      </c>
      <c r="O677">
        <v>-7268.91</v>
      </c>
      <c r="P677">
        <v>-291.89699999999999</v>
      </c>
      <c r="Q677">
        <v>-6296.65</v>
      </c>
      <c r="R677">
        <v>-8511.1200000000008</v>
      </c>
      <c r="S677">
        <v>-972.26099999999997</v>
      </c>
      <c r="T677">
        <v>-2054.2600000000002</v>
      </c>
    </row>
    <row r="678" spans="1:20" x14ac:dyDescent="0.3">
      <c r="A678">
        <v>674</v>
      </c>
      <c r="B678">
        <v>1</v>
      </c>
      <c r="C678">
        <v>-8943.48</v>
      </c>
      <c r="D678">
        <v>-1525.33</v>
      </c>
      <c r="E678">
        <v>-3856.12</v>
      </c>
      <c r="F678">
        <v>-10021.1</v>
      </c>
      <c r="G678">
        <v>-5449.49</v>
      </c>
      <c r="H678">
        <v>-4450.8900000000003</v>
      </c>
      <c r="I678">
        <v>-8612.08</v>
      </c>
      <c r="J678">
        <v>212.887</v>
      </c>
      <c r="K678">
        <v>-252.392</v>
      </c>
      <c r="L678">
        <v>-8177.52</v>
      </c>
      <c r="M678">
        <v>-173.38200000000001</v>
      </c>
      <c r="N678">
        <v>-2923.36</v>
      </c>
      <c r="O678">
        <v>-7268.91</v>
      </c>
      <c r="P678">
        <v>-316.03899999999999</v>
      </c>
      <c r="Q678">
        <v>-6351.51</v>
      </c>
      <c r="R678">
        <v>-8414.5499999999993</v>
      </c>
      <c r="S678">
        <v>-948.11800000000005</v>
      </c>
      <c r="T678">
        <v>-2038.89</v>
      </c>
    </row>
    <row r="679" spans="1:20" x14ac:dyDescent="0.3">
      <c r="A679">
        <v>675</v>
      </c>
      <c r="B679">
        <v>0</v>
      </c>
      <c r="C679">
        <v>-8936.9</v>
      </c>
      <c r="D679">
        <v>-1455.1</v>
      </c>
      <c r="E679">
        <v>-3816.62</v>
      </c>
      <c r="F679">
        <v>-9784.06</v>
      </c>
      <c r="G679">
        <v>-4874.49</v>
      </c>
      <c r="H679">
        <v>-4198.5</v>
      </c>
      <c r="I679">
        <v>-8627.44</v>
      </c>
      <c r="J679">
        <v>221.66800000000001</v>
      </c>
      <c r="K679">
        <v>-245.81100000000001</v>
      </c>
      <c r="L679">
        <v>-8192.8799999999992</v>
      </c>
      <c r="M679">
        <v>-212.887</v>
      </c>
      <c r="N679">
        <v>-2923.36</v>
      </c>
      <c r="O679">
        <v>-7268.91</v>
      </c>
      <c r="P679">
        <v>-331.40100000000001</v>
      </c>
      <c r="Q679">
        <v>-6399.8</v>
      </c>
      <c r="R679">
        <v>-8414.5499999999993</v>
      </c>
      <c r="S679">
        <v>-932.75599999999997</v>
      </c>
      <c r="T679">
        <v>-2030.11</v>
      </c>
    </row>
    <row r="680" spans="1:20" x14ac:dyDescent="0.3">
      <c r="A680">
        <v>676</v>
      </c>
      <c r="B680">
        <v>1</v>
      </c>
      <c r="C680">
        <v>-8842.5300000000007</v>
      </c>
      <c r="D680">
        <v>-1351.95</v>
      </c>
      <c r="E680">
        <v>-3807.83</v>
      </c>
      <c r="F680">
        <v>-9593.1200000000008</v>
      </c>
      <c r="G680">
        <v>-4279.72</v>
      </c>
      <c r="H680">
        <v>-3906.61</v>
      </c>
      <c r="I680">
        <v>-8666.94</v>
      </c>
      <c r="J680">
        <v>212.886</v>
      </c>
      <c r="K680">
        <v>-212.886</v>
      </c>
      <c r="L680">
        <v>-8201.66</v>
      </c>
      <c r="M680">
        <v>-221.66800000000001</v>
      </c>
      <c r="N680">
        <v>-2923.36</v>
      </c>
      <c r="O680">
        <v>-7268.91</v>
      </c>
      <c r="P680">
        <v>-370.90600000000001</v>
      </c>
      <c r="Q680">
        <v>-6384.44</v>
      </c>
      <c r="R680">
        <v>-8429.91</v>
      </c>
      <c r="S680">
        <v>-893.25199999999995</v>
      </c>
      <c r="T680">
        <v>-2038.89</v>
      </c>
    </row>
    <row r="681" spans="1:20" x14ac:dyDescent="0.3">
      <c r="A681">
        <v>677</v>
      </c>
      <c r="B681">
        <v>0</v>
      </c>
      <c r="C681">
        <v>-8800.82</v>
      </c>
      <c r="D681">
        <v>-1334.39</v>
      </c>
      <c r="E681">
        <v>-3862.7</v>
      </c>
      <c r="F681">
        <v>-9520.69</v>
      </c>
      <c r="G681">
        <v>-3928.55</v>
      </c>
      <c r="H681">
        <v>-3621.3</v>
      </c>
      <c r="I681">
        <v>-8706.44</v>
      </c>
      <c r="J681">
        <v>237.03</v>
      </c>
      <c r="K681">
        <v>-237.03</v>
      </c>
      <c r="L681">
        <v>-8208.24</v>
      </c>
      <c r="M681">
        <v>-212.886</v>
      </c>
      <c r="N681">
        <v>-2954.09</v>
      </c>
      <c r="O681">
        <v>-7253.55</v>
      </c>
      <c r="P681">
        <v>-395.04899999999998</v>
      </c>
      <c r="Q681">
        <v>-6375.66</v>
      </c>
      <c r="R681">
        <v>-8469.42</v>
      </c>
      <c r="S681">
        <v>-869.10799999999995</v>
      </c>
      <c r="T681">
        <v>-2045.47</v>
      </c>
    </row>
    <row r="682" spans="1:20" x14ac:dyDescent="0.3">
      <c r="A682">
        <v>678</v>
      </c>
      <c r="B682">
        <v>1</v>
      </c>
      <c r="C682">
        <v>-8925.91</v>
      </c>
      <c r="D682">
        <v>-1367.31</v>
      </c>
      <c r="E682">
        <v>-3910.99</v>
      </c>
      <c r="F682">
        <v>-9520.69</v>
      </c>
      <c r="G682">
        <v>-3924.14</v>
      </c>
      <c r="H682">
        <v>-3430.35</v>
      </c>
      <c r="I682">
        <v>-8745.9500000000007</v>
      </c>
      <c r="J682">
        <v>252.39</v>
      </c>
      <c r="K682">
        <v>-221.66900000000001</v>
      </c>
      <c r="L682">
        <v>-8287.25</v>
      </c>
      <c r="M682">
        <v>-267.75099999999998</v>
      </c>
      <c r="N682">
        <v>-3002.37</v>
      </c>
      <c r="O682">
        <v>-7229.4</v>
      </c>
      <c r="P682">
        <v>-441.13200000000001</v>
      </c>
      <c r="Q682">
        <v>-6399.8</v>
      </c>
      <c r="R682">
        <v>-8524.2800000000007</v>
      </c>
      <c r="S682">
        <v>-853.74800000000005</v>
      </c>
      <c r="T682">
        <v>-2063.04</v>
      </c>
    </row>
    <row r="683" spans="1:20" x14ac:dyDescent="0.3">
      <c r="A683">
        <v>679</v>
      </c>
      <c r="B683">
        <v>0</v>
      </c>
      <c r="C683">
        <v>-9077.35</v>
      </c>
      <c r="D683">
        <v>-1281.73</v>
      </c>
      <c r="E683">
        <v>-3895.63</v>
      </c>
      <c r="F683">
        <v>-9505.33</v>
      </c>
      <c r="G683">
        <v>-4207.25</v>
      </c>
      <c r="H683">
        <v>-3250.4</v>
      </c>
      <c r="I683">
        <v>-8770.09</v>
      </c>
      <c r="J683">
        <v>276.53500000000003</v>
      </c>
      <c r="K683">
        <v>-182.16399999999999</v>
      </c>
      <c r="L683">
        <v>-8350.9</v>
      </c>
      <c r="M683">
        <v>-346.76</v>
      </c>
      <c r="N683">
        <v>-3048.46</v>
      </c>
      <c r="O683">
        <v>-7229.4</v>
      </c>
      <c r="P683">
        <v>-513.56399999999996</v>
      </c>
      <c r="Q683">
        <v>-6415.16</v>
      </c>
      <c r="R683">
        <v>-8587.93</v>
      </c>
      <c r="S683">
        <v>-844.96400000000006</v>
      </c>
      <c r="T683">
        <v>-2014.75</v>
      </c>
    </row>
    <row r="684" spans="1:20" x14ac:dyDescent="0.3">
      <c r="A684">
        <v>680</v>
      </c>
      <c r="B684">
        <v>1</v>
      </c>
      <c r="C684">
        <v>-9125.64</v>
      </c>
      <c r="D684">
        <v>-1139.07</v>
      </c>
      <c r="E684">
        <v>-3902.2</v>
      </c>
      <c r="F684">
        <v>-9450.4599999999991</v>
      </c>
      <c r="G684">
        <v>-4624.2299999999996</v>
      </c>
      <c r="H684">
        <v>-2989.22</v>
      </c>
      <c r="I684">
        <v>-8800.82</v>
      </c>
      <c r="J684">
        <v>276.53500000000003</v>
      </c>
      <c r="K684">
        <v>-158.02000000000001</v>
      </c>
      <c r="L684">
        <v>-8375.0400000000009</v>
      </c>
      <c r="M684">
        <v>-425.77</v>
      </c>
      <c r="N684">
        <v>-3120.89</v>
      </c>
      <c r="O684">
        <v>-7260.12</v>
      </c>
      <c r="P684">
        <v>-528.92399999999998</v>
      </c>
      <c r="Q684">
        <v>-6470.02</v>
      </c>
      <c r="R684">
        <v>-8658.15</v>
      </c>
      <c r="S684">
        <v>-869.10799999999995</v>
      </c>
      <c r="T684">
        <v>-2014.75</v>
      </c>
    </row>
    <row r="685" spans="1:20" x14ac:dyDescent="0.3">
      <c r="A685">
        <v>681</v>
      </c>
      <c r="B685">
        <v>0</v>
      </c>
      <c r="C685">
        <v>-9171.7199999999993</v>
      </c>
      <c r="D685">
        <v>-1097.3499999999999</v>
      </c>
      <c r="E685">
        <v>-3996.57</v>
      </c>
      <c r="F685">
        <v>-9356.09</v>
      </c>
      <c r="G685">
        <v>-5122.43</v>
      </c>
      <c r="H685">
        <v>-2921.15</v>
      </c>
      <c r="I685">
        <v>-8849.1</v>
      </c>
      <c r="J685">
        <v>261.17500000000001</v>
      </c>
      <c r="K685">
        <v>-158.02000000000001</v>
      </c>
      <c r="L685">
        <v>-8405.76</v>
      </c>
      <c r="M685">
        <v>-458.69900000000001</v>
      </c>
      <c r="N685">
        <v>-3151.61</v>
      </c>
      <c r="O685">
        <v>-7323.77</v>
      </c>
      <c r="P685">
        <v>-599.14800000000002</v>
      </c>
      <c r="Q685">
        <v>-6518.31</v>
      </c>
      <c r="R685">
        <v>-8730.59</v>
      </c>
      <c r="S685">
        <v>-853.74900000000002</v>
      </c>
      <c r="T685">
        <v>-2030.11</v>
      </c>
    </row>
    <row r="686" spans="1:20" x14ac:dyDescent="0.3">
      <c r="A686">
        <v>682</v>
      </c>
      <c r="B686">
        <v>1</v>
      </c>
      <c r="C686">
        <v>-9259.51</v>
      </c>
      <c r="D686">
        <v>-1191.72</v>
      </c>
      <c r="E686">
        <v>-4130.4399999999996</v>
      </c>
      <c r="F686">
        <v>-9222.2199999999993</v>
      </c>
      <c r="G686">
        <v>-5550.41</v>
      </c>
      <c r="H686">
        <v>-3226.19</v>
      </c>
      <c r="I686">
        <v>-8849.1</v>
      </c>
      <c r="J686">
        <v>237.03</v>
      </c>
      <c r="K686">
        <v>-142.66</v>
      </c>
      <c r="L686">
        <v>-8454.0499999999993</v>
      </c>
      <c r="M686">
        <v>-434.55399999999997</v>
      </c>
      <c r="N686">
        <v>-3215.26</v>
      </c>
      <c r="O686">
        <v>-7363.28</v>
      </c>
      <c r="P686">
        <v>-656.22500000000002</v>
      </c>
      <c r="Q686">
        <v>-6564.39</v>
      </c>
      <c r="R686">
        <v>-8730.59</v>
      </c>
      <c r="S686">
        <v>-829.60400000000004</v>
      </c>
      <c r="T686">
        <v>-2038.9</v>
      </c>
    </row>
    <row r="687" spans="1:20" x14ac:dyDescent="0.3">
      <c r="A687">
        <v>683</v>
      </c>
      <c r="B687">
        <v>0</v>
      </c>
      <c r="C687">
        <v>-9345.09</v>
      </c>
      <c r="D687">
        <v>-1310.23</v>
      </c>
      <c r="E687">
        <v>-4303.82</v>
      </c>
      <c r="F687">
        <v>-9064.2000000000007</v>
      </c>
      <c r="G687">
        <v>-5936.67</v>
      </c>
      <c r="H687">
        <v>-3654.17</v>
      </c>
      <c r="I687">
        <v>-8864.4599999999991</v>
      </c>
      <c r="J687">
        <v>221.67099999999999</v>
      </c>
      <c r="K687">
        <v>-118.515</v>
      </c>
      <c r="L687">
        <v>-8454.0499999999993</v>
      </c>
      <c r="M687">
        <v>-434.55399999999997</v>
      </c>
      <c r="N687">
        <v>-3254.76</v>
      </c>
      <c r="O687">
        <v>-7387.42</v>
      </c>
      <c r="P687">
        <v>-662.79700000000003</v>
      </c>
      <c r="Q687">
        <v>-6667.55</v>
      </c>
      <c r="R687">
        <v>-8745.9500000000007</v>
      </c>
      <c r="S687">
        <v>-814.245</v>
      </c>
      <c r="T687">
        <v>-1999.39</v>
      </c>
    </row>
    <row r="688" spans="1:20" x14ac:dyDescent="0.3">
      <c r="A688">
        <v>684</v>
      </c>
      <c r="B688">
        <v>1</v>
      </c>
      <c r="C688">
        <v>-9457.0400000000009</v>
      </c>
      <c r="D688">
        <v>-1305.8800000000001</v>
      </c>
      <c r="E688">
        <v>-4332.3999999999996</v>
      </c>
      <c r="F688">
        <v>-8906.19</v>
      </c>
      <c r="G688">
        <v>-6417.29</v>
      </c>
      <c r="H688">
        <v>-3825.41</v>
      </c>
      <c r="I688">
        <v>-8857.89</v>
      </c>
      <c r="J688">
        <v>197.52500000000001</v>
      </c>
      <c r="K688">
        <v>-87.797700000000006</v>
      </c>
      <c r="L688">
        <v>-8438.7000000000007</v>
      </c>
      <c r="M688">
        <v>-434.55399999999997</v>
      </c>
      <c r="N688">
        <v>-3294.27</v>
      </c>
      <c r="O688">
        <v>-7387.42</v>
      </c>
      <c r="P688">
        <v>-680.37199999999996</v>
      </c>
      <c r="Q688">
        <v>-6731.2</v>
      </c>
      <c r="R688">
        <v>-8739.3799999999992</v>
      </c>
      <c r="S688">
        <v>-820.81600000000003</v>
      </c>
      <c r="T688">
        <v>-1990.61</v>
      </c>
    </row>
    <row r="689" spans="1:20" x14ac:dyDescent="0.3">
      <c r="A689">
        <v>685</v>
      </c>
      <c r="B689">
        <v>0</v>
      </c>
      <c r="C689">
        <v>-9511.9</v>
      </c>
      <c r="D689">
        <v>-1077.6400000000001</v>
      </c>
      <c r="E689">
        <v>-4110.7299999999996</v>
      </c>
      <c r="F689">
        <v>-8717.4500000000007</v>
      </c>
      <c r="G689">
        <v>-7016.43</v>
      </c>
      <c r="H689">
        <v>-3706.89</v>
      </c>
      <c r="I689">
        <v>-8855.67</v>
      </c>
      <c r="J689">
        <v>197.52500000000001</v>
      </c>
      <c r="K689">
        <v>-39.504899999999999</v>
      </c>
      <c r="L689">
        <v>-8429.91</v>
      </c>
      <c r="M689">
        <v>-480.62900000000002</v>
      </c>
      <c r="N689">
        <v>-3303.06</v>
      </c>
      <c r="O689">
        <v>-7418.14</v>
      </c>
      <c r="P689">
        <v>-632.07899999999995</v>
      </c>
      <c r="Q689">
        <v>-6801.42</v>
      </c>
      <c r="R689">
        <v>-8706.44</v>
      </c>
      <c r="S689">
        <v>-838.39200000000005</v>
      </c>
      <c r="T689">
        <v>-2014.75</v>
      </c>
    </row>
    <row r="690" spans="1:20" x14ac:dyDescent="0.3">
      <c r="A690">
        <v>686</v>
      </c>
      <c r="B690">
        <v>1</v>
      </c>
      <c r="C690">
        <v>-9606.27</v>
      </c>
      <c r="D690">
        <v>-908.61300000000006</v>
      </c>
      <c r="E690">
        <v>-4051.43</v>
      </c>
      <c r="F690">
        <v>-8557.2099999999991</v>
      </c>
      <c r="G690">
        <v>-7626.58</v>
      </c>
      <c r="H690">
        <v>-3496.23</v>
      </c>
      <c r="I690">
        <v>-8989.5499999999993</v>
      </c>
      <c r="J690">
        <v>166.809</v>
      </c>
      <c r="K690">
        <v>6.5685399999999996</v>
      </c>
      <c r="L690">
        <v>-8469.41</v>
      </c>
      <c r="M690">
        <v>-568.42700000000002</v>
      </c>
      <c r="N690">
        <v>-3278.91</v>
      </c>
      <c r="O690">
        <v>-7481.79</v>
      </c>
      <c r="P690">
        <v>-616.721</v>
      </c>
      <c r="Q690">
        <v>-6904.57</v>
      </c>
      <c r="R690">
        <v>-8745.9500000000007</v>
      </c>
      <c r="S690">
        <v>-790.09900000000005</v>
      </c>
      <c r="T690">
        <v>-1999.39</v>
      </c>
    </row>
    <row r="691" spans="1:20" x14ac:dyDescent="0.3">
      <c r="A691">
        <v>687</v>
      </c>
      <c r="B691">
        <v>0</v>
      </c>
      <c r="C691">
        <v>-9755.5</v>
      </c>
      <c r="D691">
        <v>-862.54100000000005</v>
      </c>
      <c r="E691">
        <v>-3994.44</v>
      </c>
      <c r="F691">
        <v>-8563.7800000000007</v>
      </c>
      <c r="G691">
        <v>-8078.71</v>
      </c>
      <c r="H691">
        <v>-3109.98</v>
      </c>
      <c r="I691">
        <v>-9132.2099999999991</v>
      </c>
      <c r="J691">
        <v>118.515</v>
      </c>
      <c r="K691">
        <v>79.009900000000002</v>
      </c>
      <c r="L691">
        <v>-8539.6299999999992</v>
      </c>
      <c r="M691">
        <v>-623.28899999999999</v>
      </c>
      <c r="N691">
        <v>-3263.55</v>
      </c>
      <c r="O691">
        <v>-7490.58</v>
      </c>
      <c r="P691">
        <v>-607.93100000000004</v>
      </c>
      <c r="Q691">
        <v>-6983.58</v>
      </c>
      <c r="R691">
        <v>-8816.17</v>
      </c>
      <c r="S691">
        <v>-805.45600000000002</v>
      </c>
      <c r="T691">
        <v>-1990.6</v>
      </c>
    </row>
    <row r="692" spans="1:20" x14ac:dyDescent="0.3">
      <c r="A692">
        <v>688</v>
      </c>
      <c r="B692">
        <v>1</v>
      </c>
      <c r="C692">
        <v>-9906.9500000000007</v>
      </c>
      <c r="D692">
        <v>-728.67</v>
      </c>
      <c r="E692">
        <v>-3660.83</v>
      </c>
      <c r="F692">
        <v>-8658.15</v>
      </c>
      <c r="G692">
        <v>-8219.25</v>
      </c>
      <c r="H692">
        <v>-2782.93</v>
      </c>
      <c r="I692">
        <v>-9250.7199999999993</v>
      </c>
      <c r="J692">
        <v>133.87200000000001</v>
      </c>
      <c r="K692">
        <v>125.081</v>
      </c>
      <c r="L692">
        <v>-8627.43</v>
      </c>
      <c r="M692">
        <v>-656.22699999999998</v>
      </c>
      <c r="N692">
        <v>-3254.76</v>
      </c>
      <c r="O692">
        <v>-7512.5</v>
      </c>
      <c r="P692">
        <v>-632.07899999999995</v>
      </c>
      <c r="Q692">
        <v>-7062.59</v>
      </c>
      <c r="R692">
        <v>-8934.68</v>
      </c>
      <c r="S692">
        <v>-844.96100000000001</v>
      </c>
      <c r="T692">
        <v>-2030.11</v>
      </c>
    </row>
    <row r="693" spans="1:20" x14ac:dyDescent="0.3">
      <c r="A693">
        <v>689</v>
      </c>
      <c r="B693">
        <v>0</v>
      </c>
      <c r="C693">
        <v>-10032</v>
      </c>
      <c r="D693">
        <v>-601.36500000000001</v>
      </c>
      <c r="E693">
        <v>-3439.16</v>
      </c>
      <c r="F693">
        <v>-8761.2999999999993</v>
      </c>
      <c r="G693">
        <v>-7914.23</v>
      </c>
      <c r="H693">
        <v>-2686.34</v>
      </c>
      <c r="I693">
        <v>-9399.9500000000007</v>
      </c>
      <c r="J693">
        <v>188.733</v>
      </c>
      <c r="K693">
        <v>197.52500000000001</v>
      </c>
      <c r="L693">
        <v>-8713.01</v>
      </c>
      <c r="M693">
        <v>-647.43600000000004</v>
      </c>
      <c r="N693">
        <v>-3309.62</v>
      </c>
      <c r="O693">
        <v>-7631.02</v>
      </c>
      <c r="P693">
        <v>-601.36500000000001</v>
      </c>
      <c r="Q693">
        <v>-7095.53</v>
      </c>
      <c r="R693">
        <v>-9068.5499999999993</v>
      </c>
      <c r="S693">
        <v>-853.75199999999995</v>
      </c>
      <c r="T693">
        <v>-2038.9</v>
      </c>
    </row>
    <row r="694" spans="1:20" x14ac:dyDescent="0.3">
      <c r="A694">
        <v>690</v>
      </c>
      <c r="B694">
        <v>1</v>
      </c>
      <c r="C694">
        <v>-10275.6</v>
      </c>
      <c r="D694">
        <v>-522.35599999999999</v>
      </c>
      <c r="E694">
        <v>-3226.28</v>
      </c>
      <c r="F694">
        <v>-8824.9599999999991</v>
      </c>
      <c r="G694">
        <v>-7516.96</v>
      </c>
      <c r="H694">
        <v>-2809.19</v>
      </c>
      <c r="I694">
        <v>-9551.4</v>
      </c>
      <c r="J694">
        <v>252.386</v>
      </c>
      <c r="K694">
        <v>258.95</v>
      </c>
      <c r="L694">
        <v>-8871.0300000000007</v>
      </c>
      <c r="M694">
        <v>-656.22699999999998</v>
      </c>
      <c r="N694">
        <v>-3357.92</v>
      </c>
      <c r="O694">
        <v>-7749.53</v>
      </c>
      <c r="P694">
        <v>-522.35599999999999</v>
      </c>
      <c r="Q694">
        <v>-7086.74</v>
      </c>
      <c r="R694">
        <v>-9241.92</v>
      </c>
      <c r="S694">
        <v>-814.24699999999996</v>
      </c>
      <c r="T694">
        <v>-2030.11</v>
      </c>
    </row>
    <row r="695" spans="1:20" x14ac:dyDescent="0.3">
      <c r="A695">
        <v>691</v>
      </c>
      <c r="B695">
        <v>0</v>
      </c>
      <c r="C695">
        <v>-10499.5</v>
      </c>
      <c r="D695">
        <v>-427.99099999999999</v>
      </c>
      <c r="E695">
        <v>-3173.52</v>
      </c>
      <c r="F695">
        <v>-8910.5300000000007</v>
      </c>
      <c r="G695">
        <v>-7102.22</v>
      </c>
      <c r="H695">
        <v>-3539.83</v>
      </c>
      <c r="I695">
        <v>-9661.1200000000008</v>
      </c>
      <c r="J695">
        <v>276.53500000000003</v>
      </c>
      <c r="K695">
        <v>355.54399999999998</v>
      </c>
      <c r="L695">
        <v>-9090.4699999999993</v>
      </c>
      <c r="M695">
        <v>-616.72299999999996</v>
      </c>
      <c r="N695">
        <v>-3311.85</v>
      </c>
      <c r="O695">
        <v>-7914.11</v>
      </c>
      <c r="P695">
        <v>-427.99099999999999</v>
      </c>
      <c r="Q695">
        <v>-7095.53</v>
      </c>
      <c r="R695">
        <v>-9439.4500000000007</v>
      </c>
      <c r="S695">
        <v>-805.45500000000004</v>
      </c>
      <c r="T695">
        <v>-2084.9699999999998</v>
      </c>
    </row>
    <row r="696" spans="1:20" x14ac:dyDescent="0.3">
      <c r="A696">
        <v>692</v>
      </c>
      <c r="B696">
        <v>1</v>
      </c>
      <c r="C696">
        <v>-10578.5</v>
      </c>
      <c r="D696">
        <v>-355.54399999999998</v>
      </c>
      <c r="E696">
        <v>-3379.84</v>
      </c>
      <c r="F696">
        <v>-9022.48</v>
      </c>
      <c r="G696">
        <v>-5502.74</v>
      </c>
      <c r="H696">
        <v>-5244.96</v>
      </c>
      <c r="I696">
        <v>-9834.5</v>
      </c>
      <c r="J696">
        <v>261.17899999999997</v>
      </c>
      <c r="K696">
        <v>370.9</v>
      </c>
      <c r="L696">
        <v>-9560.06</v>
      </c>
      <c r="M696">
        <v>-592.57399999999996</v>
      </c>
      <c r="N696">
        <v>-3116.56</v>
      </c>
      <c r="O696">
        <v>-8243.27</v>
      </c>
      <c r="P696">
        <v>-263.411</v>
      </c>
      <c r="Q696">
        <v>-7009.96</v>
      </c>
      <c r="R696">
        <v>-9636.9699999999993</v>
      </c>
      <c r="S696">
        <v>-829.60400000000004</v>
      </c>
      <c r="T696">
        <v>-2163.98</v>
      </c>
    </row>
    <row r="697" spans="1:20" x14ac:dyDescent="0.3">
      <c r="A697">
        <v>693</v>
      </c>
      <c r="B697">
        <v>0</v>
      </c>
      <c r="C697">
        <v>-10688.2</v>
      </c>
      <c r="D697">
        <v>-294.12299999999999</v>
      </c>
      <c r="E697">
        <v>-3368.95</v>
      </c>
      <c r="F697">
        <v>-9384.44</v>
      </c>
      <c r="G697">
        <v>-1322.37</v>
      </c>
      <c r="H697">
        <v>-7057.98</v>
      </c>
      <c r="I697">
        <v>-10093.4</v>
      </c>
      <c r="J697">
        <v>237.03</v>
      </c>
      <c r="K697">
        <v>364.339</v>
      </c>
      <c r="L697">
        <v>-10440</v>
      </c>
      <c r="M697">
        <v>-561.86300000000006</v>
      </c>
      <c r="N697">
        <v>-2800.52</v>
      </c>
      <c r="O697">
        <v>-8824.81</v>
      </c>
      <c r="P697">
        <v>-26.383199999999999</v>
      </c>
      <c r="Q697">
        <v>-6790.52</v>
      </c>
      <c r="R697">
        <v>-9911.27</v>
      </c>
      <c r="S697">
        <v>-875.66899999999998</v>
      </c>
      <c r="T697">
        <v>-2273.6999999999998</v>
      </c>
    </row>
    <row r="698" spans="1:20" x14ac:dyDescent="0.3">
      <c r="A698">
        <v>694</v>
      </c>
      <c r="B698">
        <v>1</v>
      </c>
      <c r="C698">
        <v>-10938.4</v>
      </c>
      <c r="D698">
        <v>-182.17</v>
      </c>
      <c r="E698">
        <v>-3292.03</v>
      </c>
      <c r="F698">
        <v>-10483.9</v>
      </c>
      <c r="G698">
        <v>4293.9799999999996</v>
      </c>
      <c r="H698">
        <v>-8028.15</v>
      </c>
      <c r="I698">
        <v>-10495</v>
      </c>
      <c r="J698">
        <v>190.965</v>
      </c>
      <c r="K698">
        <v>269.97500000000002</v>
      </c>
      <c r="L698">
        <v>-11247.9</v>
      </c>
      <c r="M698">
        <v>-528.91899999999998</v>
      </c>
      <c r="N698">
        <v>-2668.74</v>
      </c>
      <c r="O698">
        <v>-9483.27</v>
      </c>
      <c r="P698">
        <v>225.999</v>
      </c>
      <c r="Q698">
        <v>-6566.61</v>
      </c>
      <c r="R698">
        <v>-10429.200000000001</v>
      </c>
      <c r="S698">
        <v>-948.11800000000005</v>
      </c>
      <c r="T698">
        <v>-2447.0700000000002</v>
      </c>
    </row>
    <row r="699" spans="1:20" x14ac:dyDescent="0.3">
      <c r="A699">
        <v>695</v>
      </c>
      <c r="B699">
        <v>0</v>
      </c>
      <c r="C699">
        <v>-11364.2</v>
      </c>
      <c r="D699">
        <v>-158.02000000000001</v>
      </c>
      <c r="E699">
        <v>-3575.12</v>
      </c>
      <c r="F699">
        <v>-12467.6</v>
      </c>
      <c r="G699">
        <v>7981.93</v>
      </c>
      <c r="H699">
        <v>-8061.4</v>
      </c>
      <c r="I699">
        <v>-10892.3</v>
      </c>
      <c r="J699">
        <v>72.4512</v>
      </c>
      <c r="K699">
        <v>197.52500000000001</v>
      </c>
      <c r="L699">
        <v>-11033.1</v>
      </c>
      <c r="M699">
        <v>-384.16899999999998</v>
      </c>
      <c r="N699">
        <v>-2918.89</v>
      </c>
      <c r="O699">
        <v>-9827.93</v>
      </c>
      <c r="P699">
        <v>671.43100000000004</v>
      </c>
      <c r="Q699">
        <v>-6610.44</v>
      </c>
      <c r="R699">
        <v>-11032.8</v>
      </c>
      <c r="S699">
        <v>-994.18200000000002</v>
      </c>
      <c r="T699">
        <v>-2613.88</v>
      </c>
    </row>
    <row r="700" spans="1:20" x14ac:dyDescent="0.3">
      <c r="A700">
        <v>696</v>
      </c>
      <c r="B700">
        <v>1</v>
      </c>
      <c r="C700">
        <v>-11853.6</v>
      </c>
      <c r="D700">
        <v>-96.603099999999998</v>
      </c>
      <c r="E700">
        <v>-3869.24</v>
      </c>
      <c r="F700">
        <v>-14642.9</v>
      </c>
      <c r="G700">
        <v>7579.03</v>
      </c>
      <c r="H700">
        <v>-6523.27</v>
      </c>
      <c r="I700">
        <v>-11076.7</v>
      </c>
      <c r="J700">
        <v>-30.708300000000001</v>
      </c>
      <c r="K700">
        <v>151.46199999999999</v>
      </c>
      <c r="L700">
        <v>-10552.1</v>
      </c>
      <c r="M700">
        <v>19.672599999999999</v>
      </c>
      <c r="N700">
        <v>-3129.69</v>
      </c>
      <c r="O700">
        <v>-9953</v>
      </c>
      <c r="P700">
        <v>906.53399999999999</v>
      </c>
      <c r="Q700">
        <v>-6939.59</v>
      </c>
      <c r="R700">
        <v>-11283.1</v>
      </c>
      <c r="S700">
        <v>-1035.92</v>
      </c>
      <c r="T700">
        <v>-2686.34</v>
      </c>
    </row>
    <row r="701" spans="1:20" x14ac:dyDescent="0.3">
      <c r="A701">
        <v>697</v>
      </c>
      <c r="B701">
        <v>0</v>
      </c>
      <c r="C701">
        <v>-12290.3</v>
      </c>
      <c r="D701">
        <v>61.415199999999999</v>
      </c>
      <c r="E701">
        <v>-4036.06</v>
      </c>
      <c r="F701">
        <v>-14830</v>
      </c>
      <c r="G701">
        <v>4524.0600000000004</v>
      </c>
      <c r="H701">
        <v>-3918.21</v>
      </c>
      <c r="I701">
        <v>-11146.9</v>
      </c>
      <c r="J701">
        <v>-125.071</v>
      </c>
      <c r="K701">
        <v>63.656100000000002</v>
      </c>
      <c r="L701">
        <v>-10944.9</v>
      </c>
      <c r="M701">
        <v>267.73700000000002</v>
      </c>
      <c r="N701">
        <v>-3035.32</v>
      </c>
      <c r="O701">
        <v>-10089.1</v>
      </c>
      <c r="P701">
        <v>715.404</v>
      </c>
      <c r="Q701">
        <v>-7244.76</v>
      </c>
      <c r="R701">
        <v>-11182.1</v>
      </c>
      <c r="S701">
        <v>-926.20799999999997</v>
      </c>
      <c r="T701">
        <v>-2655.63</v>
      </c>
    </row>
    <row r="702" spans="1:20" x14ac:dyDescent="0.3">
      <c r="A702">
        <v>698</v>
      </c>
      <c r="B702">
        <v>1</v>
      </c>
      <c r="C702">
        <v>-12621.7</v>
      </c>
      <c r="D702">
        <v>204.08</v>
      </c>
      <c r="E702">
        <v>-4354.17</v>
      </c>
      <c r="F702">
        <v>-13293.8</v>
      </c>
      <c r="G702">
        <v>1431.67</v>
      </c>
      <c r="H702">
        <v>-1852.59</v>
      </c>
      <c r="I702">
        <v>-11234.8</v>
      </c>
      <c r="J702">
        <v>-258.93799999999999</v>
      </c>
      <c r="K702">
        <v>39.504899999999999</v>
      </c>
      <c r="L702">
        <v>-10982.5</v>
      </c>
      <c r="M702">
        <v>346.74599999999998</v>
      </c>
      <c r="N702">
        <v>-2962.87</v>
      </c>
      <c r="O702">
        <v>-10021.1</v>
      </c>
      <c r="P702">
        <v>923.96699999999998</v>
      </c>
      <c r="Q702">
        <v>-7268.91</v>
      </c>
      <c r="R702">
        <v>-11092.1</v>
      </c>
      <c r="S702">
        <v>-814.25</v>
      </c>
      <c r="T702">
        <v>-2607.33</v>
      </c>
    </row>
    <row r="703" spans="1:20" x14ac:dyDescent="0.3">
      <c r="A703">
        <v>699</v>
      </c>
      <c r="B703">
        <v>0</v>
      </c>
      <c r="C703">
        <v>-12992.6</v>
      </c>
      <c r="D703">
        <v>261.18099999999998</v>
      </c>
      <c r="E703">
        <v>-5063.01</v>
      </c>
      <c r="F703">
        <v>-10779.2</v>
      </c>
      <c r="G703">
        <v>-1445.61</v>
      </c>
      <c r="H703">
        <v>-1393.54</v>
      </c>
      <c r="I703">
        <v>-11197.5</v>
      </c>
      <c r="J703">
        <v>-401.60399999999998</v>
      </c>
      <c r="K703">
        <v>24.151900000000001</v>
      </c>
      <c r="L703">
        <v>-10440.299999999999</v>
      </c>
      <c r="M703">
        <v>456.46199999999999</v>
      </c>
      <c r="N703">
        <v>-2962.87</v>
      </c>
      <c r="O703">
        <v>-9768.76</v>
      </c>
      <c r="P703">
        <v>794.58799999999997</v>
      </c>
      <c r="Q703">
        <v>-7253.55</v>
      </c>
      <c r="R703">
        <v>-11140.4</v>
      </c>
      <c r="S703">
        <v>-774.74599999999998</v>
      </c>
      <c r="T703">
        <v>-2653.38</v>
      </c>
    </row>
    <row r="704" spans="1:20" x14ac:dyDescent="0.3">
      <c r="A704">
        <v>700</v>
      </c>
      <c r="B704">
        <v>1</v>
      </c>
      <c r="C704">
        <v>-13433.7</v>
      </c>
      <c r="D704">
        <v>298.44</v>
      </c>
      <c r="E704">
        <v>-5754.43</v>
      </c>
      <c r="F704">
        <v>-7504.43</v>
      </c>
      <c r="G704">
        <v>-3098.98</v>
      </c>
      <c r="H704">
        <v>-1981.61</v>
      </c>
      <c r="I704">
        <v>-11008.8</v>
      </c>
      <c r="J704">
        <v>-504.76499999999999</v>
      </c>
      <c r="K704">
        <v>-61.410800000000002</v>
      </c>
      <c r="L704">
        <v>-10209.9</v>
      </c>
      <c r="M704">
        <v>537.71600000000001</v>
      </c>
      <c r="N704">
        <v>-2962.87</v>
      </c>
      <c r="O704">
        <v>-9476.8799999999992</v>
      </c>
      <c r="P704">
        <v>384.18900000000002</v>
      </c>
      <c r="Q704">
        <v>-7167.99</v>
      </c>
      <c r="R704">
        <v>-11063.6</v>
      </c>
      <c r="S704">
        <v>-719.88800000000003</v>
      </c>
      <c r="T704">
        <v>-2679.78</v>
      </c>
    </row>
    <row r="705" spans="1:20" x14ac:dyDescent="0.3">
      <c r="A705">
        <v>701</v>
      </c>
      <c r="B705">
        <v>0</v>
      </c>
      <c r="C705">
        <v>-13901.2</v>
      </c>
      <c r="D705">
        <v>594.63</v>
      </c>
      <c r="E705">
        <v>-6228.48</v>
      </c>
      <c r="F705">
        <v>-5840.18</v>
      </c>
      <c r="G705">
        <v>-2234.7600000000002</v>
      </c>
      <c r="H705">
        <v>-2688.39</v>
      </c>
      <c r="I705">
        <v>-10710.3</v>
      </c>
      <c r="J705">
        <v>-568.42100000000005</v>
      </c>
      <c r="K705">
        <v>-250.13399999999999</v>
      </c>
      <c r="L705">
        <v>-9929.0300000000007</v>
      </c>
      <c r="M705">
        <v>528.91700000000003</v>
      </c>
      <c r="N705">
        <v>-2978.22</v>
      </c>
      <c r="O705">
        <v>-9191.5400000000009</v>
      </c>
      <c r="P705">
        <v>-127.123</v>
      </c>
      <c r="Q705">
        <v>-7009.97</v>
      </c>
      <c r="R705">
        <v>-10804.7</v>
      </c>
      <c r="S705">
        <v>-656.23099999999999</v>
      </c>
      <c r="T705">
        <v>-2545.92</v>
      </c>
    </row>
    <row r="706" spans="1:20" x14ac:dyDescent="0.3">
      <c r="A706">
        <v>702</v>
      </c>
      <c r="B706">
        <v>1</v>
      </c>
      <c r="C706">
        <v>-14296.3</v>
      </c>
      <c r="D706">
        <v>1108.19</v>
      </c>
      <c r="E706">
        <v>-6656.48</v>
      </c>
      <c r="F706">
        <v>-6028.7</v>
      </c>
      <c r="G706">
        <v>-428.40199999999999</v>
      </c>
      <c r="H706">
        <v>-3401.53</v>
      </c>
      <c r="I706">
        <v>-10346</v>
      </c>
      <c r="J706">
        <v>-592.57399999999996</v>
      </c>
      <c r="K706">
        <v>-471.80900000000003</v>
      </c>
      <c r="L706">
        <v>-9470.33</v>
      </c>
      <c r="M706">
        <v>522.36500000000001</v>
      </c>
      <c r="N706">
        <v>-3002.37</v>
      </c>
      <c r="O706">
        <v>-8908.4599999999991</v>
      </c>
      <c r="P706">
        <v>-667.08399999999995</v>
      </c>
      <c r="Q706">
        <v>-6851.96</v>
      </c>
      <c r="R706">
        <v>-10464.5</v>
      </c>
      <c r="S706">
        <v>-586.02300000000002</v>
      </c>
      <c r="T706">
        <v>-2418.6</v>
      </c>
    </row>
    <row r="707" spans="1:20" x14ac:dyDescent="0.3">
      <c r="A707">
        <v>703</v>
      </c>
      <c r="B707">
        <v>0</v>
      </c>
      <c r="C707">
        <v>-14568.5</v>
      </c>
      <c r="D707">
        <v>1790.62</v>
      </c>
      <c r="E707">
        <v>-6919.91</v>
      </c>
      <c r="F707">
        <v>-6915.2</v>
      </c>
      <c r="G707">
        <v>866.65099999999995</v>
      </c>
      <c r="H707">
        <v>-4566.8100000000004</v>
      </c>
      <c r="I707">
        <v>-9937.84</v>
      </c>
      <c r="J707">
        <v>-592.57399999999996</v>
      </c>
      <c r="K707">
        <v>-653.98</v>
      </c>
      <c r="L707">
        <v>-9127.89</v>
      </c>
      <c r="M707">
        <v>412.65300000000002</v>
      </c>
      <c r="N707">
        <v>-2956.32</v>
      </c>
      <c r="O707">
        <v>-8598.9699999999993</v>
      </c>
      <c r="P707">
        <v>-1000.72</v>
      </c>
      <c r="Q707">
        <v>-6647.88</v>
      </c>
      <c r="R707">
        <v>-10148.5</v>
      </c>
      <c r="S707">
        <v>-498.21300000000002</v>
      </c>
      <c r="T707">
        <v>-2339.59</v>
      </c>
    </row>
    <row r="708" spans="1:20" x14ac:dyDescent="0.3">
      <c r="A708">
        <v>704</v>
      </c>
      <c r="B708">
        <v>1</v>
      </c>
      <c r="C708">
        <v>-14586.1</v>
      </c>
      <c r="D708">
        <v>2677.32</v>
      </c>
      <c r="E708">
        <v>-6992.37</v>
      </c>
      <c r="F708">
        <v>-8155.2</v>
      </c>
      <c r="G708">
        <v>1191.9100000000001</v>
      </c>
      <c r="H708">
        <v>-5749.9</v>
      </c>
      <c r="I708">
        <v>-9492.24</v>
      </c>
      <c r="J708">
        <v>-623.27599999999995</v>
      </c>
      <c r="K708">
        <v>-827.35</v>
      </c>
      <c r="L708">
        <v>-9022.48</v>
      </c>
      <c r="M708">
        <v>223.93199999999999</v>
      </c>
      <c r="N708">
        <v>-2791.75</v>
      </c>
      <c r="O708">
        <v>-8438.7000000000007</v>
      </c>
      <c r="P708">
        <v>-1191.7</v>
      </c>
      <c r="Q708">
        <v>-6325.3</v>
      </c>
      <c r="R708">
        <v>-9801.73</v>
      </c>
      <c r="S708">
        <v>-428.005</v>
      </c>
      <c r="T708">
        <v>-2229.88</v>
      </c>
    </row>
    <row r="709" spans="1:20" x14ac:dyDescent="0.3">
      <c r="A709">
        <v>705</v>
      </c>
      <c r="B709">
        <v>0</v>
      </c>
      <c r="C709">
        <v>-14430.4</v>
      </c>
      <c r="D709">
        <v>3436.71</v>
      </c>
      <c r="E709">
        <v>-6915.62</v>
      </c>
      <c r="F709">
        <v>-9096.9699999999993</v>
      </c>
      <c r="G709">
        <v>16.0076</v>
      </c>
      <c r="H709">
        <v>-6004.97</v>
      </c>
      <c r="I709">
        <v>-9200.36</v>
      </c>
      <c r="J709">
        <v>-686.93499999999995</v>
      </c>
      <c r="K709">
        <v>-978.82</v>
      </c>
      <c r="L709">
        <v>-9046.6299999999992</v>
      </c>
      <c r="M709">
        <v>2.2555299999999998</v>
      </c>
      <c r="N709">
        <v>-2554.73</v>
      </c>
      <c r="O709">
        <v>-8429.9</v>
      </c>
      <c r="P709">
        <v>-1294.8599999999999</v>
      </c>
      <c r="Q709">
        <v>-5899.55</v>
      </c>
      <c r="R709">
        <v>-9452.74</v>
      </c>
      <c r="S709">
        <v>-340.19400000000002</v>
      </c>
      <c r="T709">
        <v>-2071.86</v>
      </c>
    </row>
    <row r="710" spans="1:20" x14ac:dyDescent="0.3">
      <c r="A710">
        <v>706</v>
      </c>
      <c r="B710">
        <v>1</v>
      </c>
      <c r="C710">
        <v>-14184.5</v>
      </c>
      <c r="D710">
        <v>4086.39</v>
      </c>
      <c r="E710">
        <v>-6518.54</v>
      </c>
      <c r="F710">
        <v>-9285.92</v>
      </c>
      <c r="G710">
        <v>-2016.33</v>
      </c>
      <c r="H710">
        <v>-4771.97</v>
      </c>
      <c r="I710">
        <v>-8899.67</v>
      </c>
      <c r="J710">
        <v>-726.43899999999996</v>
      </c>
      <c r="K710">
        <v>-1027.1300000000001</v>
      </c>
      <c r="L710">
        <v>-9046.6299999999992</v>
      </c>
      <c r="M710">
        <v>-241.31899999999999</v>
      </c>
      <c r="N710">
        <v>-2425.15</v>
      </c>
      <c r="O710">
        <v>-8438.7000000000007</v>
      </c>
      <c r="P710">
        <v>-1327.82</v>
      </c>
      <c r="Q710">
        <v>-5502.25</v>
      </c>
      <c r="R710">
        <v>-9191.56</v>
      </c>
      <c r="S710">
        <v>-300.68900000000002</v>
      </c>
      <c r="T710">
        <v>-1990.6</v>
      </c>
    </row>
    <row r="711" spans="1:20" x14ac:dyDescent="0.3">
      <c r="A711">
        <v>707</v>
      </c>
      <c r="B711">
        <v>0</v>
      </c>
      <c r="C711">
        <v>-13910.3</v>
      </c>
      <c r="D711">
        <v>4639.45</v>
      </c>
      <c r="E711">
        <v>-5623.26</v>
      </c>
      <c r="F711">
        <v>-8965.59</v>
      </c>
      <c r="G711">
        <v>-3338.05</v>
      </c>
      <c r="H711">
        <v>-2226.5300000000002</v>
      </c>
      <c r="I711">
        <v>-8592.44</v>
      </c>
      <c r="J711">
        <v>-796.64400000000001</v>
      </c>
      <c r="K711">
        <v>-1027.1300000000001</v>
      </c>
      <c r="L711">
        <v>-9015.93</v>
      </c>
      <c r="M711">
        <v>-480.60500000000002</v>
      </c>
      <c r="N711">
        <v>-2464.66</v>
      </c>
      <c r="O711">
        <v>-8429.9</v>
      </c>
      <c r="P711">
        <v>-1272.96</v>
      </c>
      <c r="Q711">
        <v>-5287.12</v>
      </c>
      <c r="R711">
        <v>-8985.23</v>
      </c>
      <c r="S711">
        <v>-261.18400000000003</v>
      </c>
      <c r="T711">
        <v>-1984.05</v>
      </c>
    </row>
    <row r="712" spans="1:20" x14ac:dyDescent="0.3">
      <c r="A712">
        <v>708</v>
      </c>
      <c r="B712">
        <v>1</v>
      </c>
      <c r="C712">
        <v>-13331</v>
      </c>
      <c r="D712">
        <v>5207.87</v>
      </c>
      <c r="E712">
        <v>-4591.62</v>
      </c>
      <c r="F712">
        <v>-8359.93</v>
      </c>
      <c r="G712">
        <v>-3018.2</v>
      </c>
      <c r="H712">
        <v>1076.51</v>
      </c>
      <c r="I712">
        <v>-8313.65</v>
      </c>
      <c r="J712">
        <v>-930.50800000000004</v>
      </c>
      <c r="K712">
        <v>-1042.48</v>
      </c>
      <c r="L712">
        <v>-8982.9699999999993</v>
      </c>
      <c r="M712">
        <v>-629.81799999999998</v>
      </c>
      <c r="N712">
        <v>-2473.46</v>
      </c>
      <c r="O712">
        <v>-8454.0499999999993</v>
      </c>
      <c r="P712">
        <v>-1086.5</v>
      </c>
      <c r="Q712">
        <v>-5214.6499999999996</v>
      </c>
      <c r="R712">
        <v>-8750.4599999999991</v>
      </c>
      <c r="S712">
        <v>-190.98</v>
      </c>
      <c r="T712">
        <v>-1951.09</v>
      </c>
    </row>
    <row r="713" spans="1:20" x14ac:dyDescent="0.3">
      <c r="A713">
        <v>709</v>
      </c>
      <c r="B713">
        <v>0</v>
      </c>
      <c r="C713">
        <v>-12446.6</v>
      </c>
      <c r="D713">
        <v>5401.35</v>
      </c>
      <c r="E713">
        <v>-3939.67</v>
      </c>
      <c r="F713">
        <v>-7594</v>
      </c>
      <c r="G713">
        <v>-1251.81</v>
      </c>
      <c r="H713">
        <v>3587.92</v>
      </c>
      <c r="I713">
        <v>-8140.28</v>
      </c>
      <c r="J713">
        <v>-1057.83</v>
      </c>
      <c r="K713">
        <v>-1066.6300000000001</v>
      </c>
      <c r="L713">
        <v>-9083.8700000000008</v>
      </c>
      <c r="M713">
        <v>-735.24400000000003</v>
      </c>
      <c r="N713">
        <v>-2433.96</v>
      </c>
      <c r="O713">
        <v>-8500.1</v>
      </c>
      <c r="P713">
        <v>-777.01199999999994</v>
      </c>
      <c r="Q713">
        <v>-5199.3</v>
      </c>
      <c r="R713">
        <v>-8425.6200000000008</v>
      </c>
      <c r="S713">
        <v>-118.515</v>
      </c>
      <c r="T713">
        <v>-1975.25</v>
      </c>
    </row>
    <row r="714" spans="1:20" x14ac:dyDescent="0.3">
      <c r="A714">
        <v>710</v>
      </c>
      <c r="B714">
        <v>1</v>
      </c>
      <c r="C714">
        <v>-11676.1</v>
      </c>
      <c r="D714">
        <v>4337.49</v>
      </c>
      <c r="E714">
        <v>-3581.86</v>
      </c>
      <c r="F714">
        <v>-6972.75</v>
      </c>
      <c r="G714">
        <v>1118.47</v>
      </c>
      <c r="H714">
        <v>4047.37</v>
      </c>
      <c r="I714">
        <v>-7973.45</v>
      </c>
      <c r="J714">
        <v>-1167.53</v>
      </c>
      <c r="K714">
        <v>-1035.94</v>
      </c>
      <c r="L714">
        <v>-9235.35</v>
      </c>
      <c r="M714">
        <v>-649.69299999999998</v>
      </c>
      <c r="N714">
        <v>-2394.4499999999998</v>
      </c>
      <c r="O714">
        <v>-8618.6200000000008</v>
      </c>
      <c r="P714">
        <v>-509.28699999999998</v>
      </c>
      <c r="Q714">
        <v>-5129.1000000000004</v>
      </c>
      <c r="R714">
        <v>-8225.83</v>
      </c>
      <c r="S714">
        <v>-87.816699999999997</v>
      </c>
      <c r="T714">
        <v>-1990.6</v>
      </c>
    </row>
    <row r="715" spans="1:20" x14ac:dyDescent="0.3">
      <c r="A715">
        <v>711</v>
      </c>
      <c r="B715">
        <v>0</v>
      </c>
      <c r="C715">
        <v>-11353.3</v>
      </c>
      <c r="D715">
        <v>1730.7</v>
      </c>
      <c r="E715">
        <v>-3467.63</v>
      </c>
      <c r="F715">
        <v>-6878.13</v>
      </c>
      <c r="G715">
        <v>3197.11</v>
      </c>
      <c r="H715">
        <v>2502.9299999999998</v>
      </c>
      <c r="I715">
        <v>-7885.64</v>
      </c>
      <c r="J715">
        <v>-1325.55</v>
      </c>
      <c r="K715">
        <v>-1002.97</v>
      </c>
      <c r="L715">
        <v>-9329.7000000000007</v>
      </c>
      <c r="M715">
        <v>-445.62799999999999</v>
      </c>
      <c r="N715">
        <v>-2278.1999999999998</v>
      </c>
      <c r="O715">
        <v>-8767.83</v>
      </c>
      <c r="P715">
        <v>-208.59899999999999</v>
      </c>
      <c r="Q715">
        <v>-5010.59</v>
      </c>
      <c r="R715">
        <v>-8192.8700000000008</v>
      </c>
      <c r="S715">
        <v>-24.156300000000002</v>
      </c>
      <c r="T715">
        <v>-2060.8000000000002</v>
      </c>
    </row>
    <row r="716" spans="1:20" x14ac:dyDescent="0.3">
      <c r="A716">
        <v>712</v>
      </c>
      <c r="B716">
        <v>1</v>
      </c>
      <c r="C716">
        <v>-11484.9</v>
      </c>
      <c r="D716">
        <v>-1991.27</v>
      </c>
      <c r="E716">
        <v>-3669.42</v>
      </c>
      <c r="F716">
        <v>-7439.74</v>
      </c>
      <c r="G716">
        <v>4279.6099999999997</v>
      </c>
      <c r="H716">
        <v>-395.98700000000002</v>
      </c>
      <c r="I716">
        <v>-7876.83</v>
      </c>
      <c r="J716">
        <v>-1468.22</v>
      </c>
      <c r="K716">
        <v>-1042.48</v>
      </c>
      <c r="L716">
        <v>-9448.2199999999993</v>
      </c>
      <c r="M716">
        <v>-215.142</v>
      </c>
      <c r="N716">
        <v>-2102.5700000000002</v>
      </c>
      <c r="O716">
        <v>-8934.65</v>
      </c>
      <c r="P716">
        <v>129.32599999999999</v>
      </c>
      <c r="Q716">
        <v>-4876.72</v>
      </c>
      <c r="R716">
        <v>-8201.68</v>
      </c>
      <c r="S716">
        <v>30.6965</v>
      </c>
      <c r="T716">
        <v>-2194.66</v>
      </c>
    </row>
    <row r="717" spans="1:20" x14ac:dyDescent="0.3">
      <c r="A717">
        <v>713</v>
      </c>
      <c r="B717">
        <v>0</v>
      </c>
      <c r="C717">
        <v>-11868.8</v>
      </c>
      <c r="D717">
        <v>-5547.22</v>
      </c>
      <c r="E717">
        <v>-3726.81</v>
      </c>
      <c r="F717">
        <v>-8311.11</v>
      </c>
      <c r="G717">
        <v>4102.25</v>
      </c>
      <c r="H717">
        <v>-3446.92</v>
      </c>
      <c r="I717">
        <v>-7900.99</v>
      </c>
      <c r="J717">
        <v>-1586.74</v>
      </c>
      <c r="K717">
        <v>-1051.29</v>
      </c>
      <c r="L717">
        <v>-9459.2999999999993</v>
      </c>
      <c r="M717">
        <v>-103.167</v>
      </c>
      <c r="N717">
        <v>-2069.6</v>
      </c>
      <c r="O717">
        <v>-9037.82</v>
      </c>
      <c r="P717">
        <v>471.78899999999999</v>
      </c>
      <c r="Q717">
        <v>-4734.05</v>
      </c>
      <c r="R717">
        <v>-8177.52</v>
      </c>
      <c r="S717">
        <v>79.009900000000002</v>
      </c>
      <c r="T717">
        <v>-2291.29</v>
      </c>
    </row>
    <row r="718" spans="1:20" x14ac:dyDescent="0.3">
      <c r="A718">
        <v>714</v>
      </c>
      <c r="B718">
        <v>1</v>
      </c>
      <c r="C718">
        <v>-12483.3</v>
      </c>
      <c r="D718">
        <v>-6990.38</v>
      </c>
      <c r="E718">
        <v>-3605.75</v>
      </c>
      <c r="F718">
        <v>-8908.2199999999993</v>
      </c>
      <c r="G718">
        <v>3134.52</v>
      </c>
      <c r="H718">
        <v>-5201.3</v>
      </c>
      <c r="I718">
        <v>-7885.64</v>
      </c>
      <c r="J718">
        <v>-1674.55</v>
      </c>
      <c r="K718">
        <v>-1042.48</v>
      </c>
      <c r="L718">
        <v>-9362.67</v>
      </c>
      <c r="M718">
        <v>-32.967300000000002</v>
      </c>
      <c r="N718">
        <v>-2093.7600000000002</v>
      </c>
      <c r="O718">
        <v>-9055.44</v>
      </c>
      <c r="P718">
        <v>669.31200000000001</v>
      </c>
      <c r="Q718">
        <v>-4676.93</v>
      </c>
      <c r="R718">
        <v>-8146.83</v>
      </c>
      <c r="S718">
        <v>79.009900000000002</v>
      </c>
      <c r="T718">
        <v>-2337.33</v>
      </c>
    </row>
    <row r="719" spans="1:20" x14ac:dyDescent="0.3">
      <c r="A719">
        <v>715</v>
      </c>
      <c r="B719">
        <v>0</v>
      </c>
      <c r="C719">
        <v>-12764.6</v>
      </c>
      <c r="D719">
        <v>-5878.28</v>
      </c>
      <c r="E719">
        <v>-4209.12</v>
      </c>
      <c r="F719">
        <v>-9018.2099999999991</v>
      </c>
      <c r="G719">
        <v>1995.43</v>
      </c>
      <c r="H719">
        <v>-5000.08</v>
      </c>
      <c r="I719">
        <v>-7907.52</v>
      </c>
      <c r="J719">
        <v>-1729.41</v>
      </c>
      <c r="K719">
        <v>-1081.98</v>
      </c>
      <c r="L719">
        <v>-9331.9699999999993</v>
      </c>
      <c r="M719">
        <v>85.546300000000002</v>
      </c>
      <c r="N719">
        <v>-2063.0700000000002</v>
      </c>
      <c r="O719">
        <v>-9007.1200000000008</v>
      </c>
      <c r="P719">
        <v>820.79300000000001</v>
      </c>
      <c r="Q719">
        <v>-4716.43</v>
      </c>
      <c r="R719">
        <v>-8129.2</v>
      </c>
      <c r="S719">
        <v>109.70399999999999</v>
      </c>
      <c r="T719">
        <v>-2440.5</v>
      </c>
    </row>
    <row r="720" spans="1:20" x14ac:dyDescent="0.3">
      <c r="A720">
        <v>716</v>
      </c>
      <c r="B720">
        <v>1</v>
      </c>
      <c r="C720">
        <v>-12016.6</v>
      </c>
      <c r="D720">
        <v>-4115.6400000000003</v>
      </c>
      <c r="E720">
        <v>-5062.87</v>
      </c>
      <c r="F720">
        <v>-8710.98</v>
      </c>
      <c r="G720">
        <v>913.46</v>
      </c>
      <c r="H720">
        <v>-3444.35</v>
      </c>
      <c r="I720">
        <v>-8010.69</v>
      </c>
      <c r="J720">
        <v>-1777.72</v>
      </c>
      <c r="K720">
        <v>-1152.18</v>
      </c>
      <c r="L720">
        <v>-9283.66</v>
      </c>
      <c r="M720">
        <v>173.36600000000001</v>
      </c>
      <c r="N720">
        <v>-1999.4</v>
      </c>
      <c r="O720">
        <v>-8961.08</v>
      </c>
      <c r="P720">
        <v>884.45500000000004</v>
      </c>
      <c r="Q720">
        <v>-4801.9799999999996</v>
      </c>
      <c r="R720">
        <v>-8238.91</v>
      </c>
      <c r="S720">
        <v>158.02000000000001</v>
      </c>
      <c r="T720">
        <v>-2504.16</v>
      </c>
    </row>
    <row r="721" spans="1:20" x14ac:dyDescent="0.3">
      <c r="A721">
        <v>717</v>
      </c>
      <c r="B721">
        <v>0</v>
      </c>
      <c r="C721">
        <v>-10590.2</v>
      </c>
      <c r="D721">
        <v>-3364.45</v>
      </c>
      <c r="E721">
        <v>-5677.62</v>
      </c>
      <c r="F721">
        <v>-8493.56</v>
      </c>
      <c r="G721">
        <v>-208.01400000000001</v>
      </c>
      <c r="H721">
        <v>-1521.69</v>
      </c>
      <c r="I721">
        <v>-8151.08</v>
      </c>
      <c r="J721">
        <v>-1747.03</v>
      </c>
      <c r="K721">
        <v>-1224.6500000000001</v>
      </c>
      <c r="L721">
        <v>-9268.31</v>
      </c>
      <c r="M721">
        <v>197.52500000000001</v>
      </c>
      <c r="N721">
        <v>-1990.59</v>
      </c>
      <c r="O721">
        <v>-8873.26</v>
      </c>
      <c r="P721">
        <v>877.92100000000005</v>
      </c>
      <c r="Q721">
        <v>-4975.34</v>
      </c>
      <c r="R721">
        <v>-8396.92</v>
      </c>
      <c r="S721">
        <v>188.71199999999999</v>
      </c>
      <c r="T721">
        <v>-2559.0100000000002</v>
      </c>
    </row>
    <row r="722" spans="1:20" x14ac:dyDescent="0.3">
      <c r="A722">
        <v>718</v>
      </c>
      <c r="B722">
        <v>1</v>
      </c>
      <c r="C722">
        <v>-9016.5499999999993</v>
      </c>
      <c r="D722">
        <v>-3390.89</v>
      </c>
      <c r="E722">
        <v>-5923.46</v>
      </c>
      <c r="F722">
        <v>-8600.98</v>
      </c>
      <c r="G722">
        <v>-1307.6099999999999</v>
      </c>
      <c r="H722">
        <v>-81.597099999999998</v>
      </c>
      <c r="I722">
        <v>-8418.7999999999993</v>
      </c>
      <c r="J722">
        <v>-1683.37</v>
      </c>
      <c r="K722">
        <v>-1224.6500000000001</v>
      </c>
      <c r="L722">
        <v>-9182.77</v>
      </c>
      <c r="M722">
        <v>228.21700000000001</v>
      </c>
      <c r="N722">
        <v>-1984.06</v>
      </c>
      <c r="O722">
        <v>-8803.07</v>
      </c>
      <c r="P722">
        <v>798.91200000000003</v>
      </c>
      <c r="Q722">
        <v>-5157.5200000000004</v>
      </c>
      <c r="R722">
        <v>-8585.6299999999992</v>
      </c>
      <c r="S722">
        <v>237.03</v>
      </c>
      <c r="T722">
        <v>-2653.36</v>
      </c>
    </row>
    <row r="723" spans="1:20" x14ac:dyDescent="0.3">
      <c r="A723">
        <v>719</v>
      </c>
      <c r="B723">
        <v>0</v>
      </c>
      <c r="C723">
        <v>-7530.72</v>
      </c>
      <c r="D723">
        <v>-2520.44</v>
      </c>
      <c r="E723">
        <v>-5691.31</v>
      </c>
      <c r="F723">
        <v>-8785.44</v>
      </c>
      <c r="G723">
        <v>-2012.47</v>
      </c>
      <c r="H723">
        <v>428.02199999999999</v>
      </c>
      <c r="I723">
        <v>-8642.77</v>
      </c>
      <c r="J723">
        <v>-1674.55</v>
      </c>
      <c r="K723">
        <v>-1240</v>
      </c>
      <c r="L723">
        <v>-9070.7900000000009</v>
      </c>
      <c r="M723">
        <v>337.91699999999997</v>
      </c>
      <c r="N723">
        <v>-1966.43</v>
      </c>
      <c r="O723">
        <v>-8684.5499999999993</v>
      </c>
      <c r="P723">
        <v>704.55700000000002</v>
      </c>
      <c r="Q723">
        <v>-5284.85</v>
      </c>
      <c r="R723">
        <v>-8838.01</v>
      </c>
      <c r="S723">
        <v>252.375</v>
      </c>
      <c r="T723">
        <v>-2741.19</v>
      </c>
    </row>
    <row r="724" spans="1:20" x14ac:dyDescent="0.3">
      <c r="A724">
        <v>720</v>
      </c>
      <c r="B724">
        <v>1</v>
      </c>
      <c r="C724">
        <v>-5900.26</v>
      </c>
      <c r="D724">
        <v>-236.02799999999999</v>
      </c>
      <c r="E724">
        <v>-4828.74</v>
      </c>
      <c r="F724">
        <v>-8717.5300000000007</v>
      </c>
      <c r="G724">
        <v>-1903.09</v>
      </c>
      <c r="H724">
        <v>17.949400000000001</v>
      </c>
      <c r="I724">
        <v>-8691.08</v>
      </c>
      <c r="J724">
        <v>-1668.02</v>
      </c>
      <c r="K724">
        <v>-1294.8499999999999</v>
      </c>
      <c r="L724">
        <v>-9061.9699999999993</v>
      </c>
      <c r="M724">
        <v>465.245</v>
      </c>
      <c r="N724">
        <v>-1953.37</v>
      </c>
      <c r="O724">
        <v>-8596.73</v>
      </c>
      <c r="P724">
        <v>586.04300000000001</v>
      </c>
      <c r="Q724">
        <v>-5348.51</v>
      </c>
      <c r="R724">
        <v>-9083.85</v>
      </c>
      <c r="S724">
        <v>276.53500000000003</v>
      </c>
      <c r="T724">
        <v>-2796.04</v>
      </c>
    </row>
    <row r="725" spans="1:20" x14ac:dyDescent="0.3">
      <c r="A725">
        <v>721</v>
      </c>
      <c r="B725">
        <v>0</v>
      </c>
      <c r="C725">
        <v>-3896.62</v>
      </c>
      <c r="D725">
        <v>2395.4299999999998</v>
      </c>
      <c r="E725">
        <v>-4053.99</v>
      </c>
      <c r="F725">
        <v>-8434.4699999999993</v>
      </c>
      <c r="G725">
        <v>-1172.42</v>
      </c>
      <c r="H725">
        <v>-851.15099999999995</v>
      </c>
      <c r="I725">
        <v>-8783.15</v>
      </c>
      <c r="J725">
        <v>-1573.67</v>
      </c>
      <c r="K725">
        <v>-1419.89</v>
      </c>
      <c r="L725">
        <v>-9178.2000000000007</v>
      </c>
      <c r="M725">
        <v>544.25400000000002</v>
      </c>
      <c r="N725">
        <v>-1872.08</v>
      </c>
      <c r="O725">
        <v>-8603.26</v>
      </c>
      <c r="P725">
        <v>452.185</v>
      </c>
      <c r="Q725">
        <v>-5388.02</v>
      </c>
      <c r="R725">
        <v>-9266.0300000000007</v>
      </c>
      <c r="S725">
        <v>291.87900000000002</v>
      </c>
      <c r="T725">
        <v>-2844.35</v>
      </c>
    </row>
    <row r="726" spans="1:20" x14ac:dyDescent="0.3">
      <c r="A726">
        <v>722</v>
      </c>
      <c r="B726">
        <v>1</v>
      </c>
      <c r="C726">
        <v>-1938.7</v>
      </c>
      <c r="D726">
        <v>4972.05</v>
      </c>
      <c r="E726">
        <v>-3456.85</v>
      </c>
      <c r="F726">
        <v>-8155.65</v>
      </c>
      <c r="G726">
        <v>-347.06200000000001</v>
      </c>
      <c r="H726">
        <v>-1612.84</v>
      </c>
      <c r="I726">
        <v>-9035.5300000000007</v>
      </c>
      <c r="J726">
        <v>-1409.12</v>
      </c>
      <c r="K726">
        <v>-1571.38</v>
      </c>
      <c r="L726">
        <v>-9323.16</v>
      </c>
      <c r="M726">
        <v>592.57399999999996</v>
      </c>
      <c r="N726">
        <v>-1880.89</v>
      </c>
      <c r="O726">
        <v>-8636.23</v>
      </c>
      <c r="P726">
        <v>324.85500000000002</v>
      </c>
      <c r="Q726">
        <v>-5442.86</v>
      </c>
      <c r="R726">
        <v>-9439.39</v>
      </c>
      <c r="S726">
        <v>316.03899999999999</v>
      </c>
      <c r="T726">
        <v>-2875.04</v>
      </c>
    </row>
    <row r="727" spans="1:20" x14ac:dyDescent="0.3">
      <c r="A727">
        <v>723</v>
      </c>
      <c r="B727">
        <v>0</v>
      </c>
      <c r="C727">
        <v>-564.51499999999999</v>
      </c>
      <c r="D727">
        <v>7193.46</v>
      </c>
      <c r="E727">
        <v>-2963.21</v>
      </c>
      <c r="F727">
        <v>-8074.35</v>
      </c>
      <c r="G727">
        <v>177.602</v>
      </c>
      <c r="H727">
        <v>-2021.28</v>
      </c>
      <c r="I727">
        <v>-9266.0300000000007</v>
      </c>
      <c r="J727">
        <v>-1110.72</v>
      </c>
      <c r="K727">
        <v>-1619.7</v>
      </c>
      <c r="L727">
        <v>-9231.1</v>
      </c>
      <c r="M727">
        <v>607.91800000000001</v>
      </c>
      <c r="N727">
        <v>-1887.42</v>
      </c>
      <c r="O727">
        <v>-8566.0400000000009</v>
      </c>
      <c r="P727">
        <v>245.846</v>
      </c>
      <c r="Q727">
        <v>-5537.22</v>
      </c>
      <c r="R727">
        <v>-9636.91</v>
      </c>
      <c r="S727">
        <v>331.38400000000001</v>
      </c>
      <c r="T727">
        <v>-2923.36</v>
      </c>
    </row>
    <row r="728" spans="1:20" x14ac:dyDescent="0.3">
      <c r="A728">
        <v>724</v>
      </c>
      <c r="B728">
        <v>1</v>
      </c>
      <c r="C728">
        <v>192.94300000000001</v>
      </c>
      <c r="D728">
        <v>8179.81</v>
      </c>
      <c r="E728">
        <v>-2068</v>
      </c>
      <c r="F728">
        <v>-8144.54</v>
      </c>
      <c r="G728">
        <v>456.42399999999998</v>
      </c>
      <c r="H728">
        <v>-1878.95</v>
      </c>
      <c r="I728">
        <v>-9362.67</v>
      </c>
      <c r="J728">
        <v>-777.04600000000005</v>
      </c>
      <c r="K728">
        <v>-1558.33</v>
      </c>
      <c r="L728">
        <v>-8978.73</v>
      </c>
      <c r="M728">
        <v>601.39099999999996</v>
      </c>
      <c r="N728">
        <v>-1981.77</v>
      </c>
      <c r="O728">
        <v>-8478.2199999999993</v>
      </c>
      <c r="P728">
        <v>197.52500000000001</v>
      </c>
      <c r="Q728">
        <v>-5640.39</v>
      </c>
      <c r="R728">
        <v>-9742.3700000000008</v>
      </c>
      <c r="S728">
        <v>370.88799999999998</v>
      </c>
      <c r="T728">
        <v>-2923.36</v>
      </c>
    </row>
    <row r="729" spans="1:20" x14ac:dyDescent="0.3">
      <c r="A729">
        <v>725</v>
      </c>
      <c r="B729">
        <v>0</v>
      </c>
      <c r="C729">
        <v>434.55399999999997</v>
      </c>
      <c r="D729">
        <v>7230.46</v>
      </c>
      <c r="E729">
        <v>-1020.96</v>
      </c>
      <c r="F729">
        <v>-8171</v>
      </c>
      <c r="G729">
        <v>629.78599999999994</v>
      </c>
      <c r="H729">
        <v>-1126.42</v>
      </c>
      <c r="I729">
        <v>-9393.36</v>
      </c>
      <c r="J729">
        <v>-540.01800000000003</v>
      </c>
      <c r="K729">
        <v>-1446.34</v>
      </c>
      <c r="L729">
        <v>-8748.23</v>
      </c>
      <c r="M729">
        <v>522.38199999999995</v>
      </c>
      <c r="N729">
        <v>-2069.6</v>
      </c>
      <c r="O729">
        <v>-8392.68</v>
      </c>
      <c r="P729">
        <v>197.52500000000001</v>
      </c>
      <c r="Q729">
        <v>-5704.05</v>
      </c>
      <c r="R729">
        <v>-9718.2099999999991</v>
      </c>
      <c r="S729">
        <v>425.73599999999999</v>
      </c>
      <c r="T729">
        <v>-2861.99</v>
      </c>
    </row>
    <row r="730" spans="1:20" x14ac:dyDescent="0.3">
      <c r="A730">
        <v>726</v>
      </c>
      <c r="B730">
        <v>1</v>
      </c>
      <c r="C730">
        <v>281.12400000000002</v>
      </c>
      <c r="D730">
        <v>4974.47</v>
      </c>
      <c r="E730">
        <v>-789.73900000000003</v>
      </c>
      <c r="F730">
        <v>-7975.77</v>
      </c>
      <c r="G730">
        <v>857.995</v>
      </c>
      <c r="H730">
        <v>-167.19800000000001</v>
      </c>
      <c r="I730">
        <v>-9441.68</v>
      </c>
      <c r="J730">
        <v>-318.334</v>
      </c>
      <c r="K730">
        <v>-1406.83</v>
      </c>
      <c r="L730">
        <v>-8574.86</v>
      </c>
      <c r="M730">
        <v>458.71600000000001</v>
      </c>
      <c r="N730">
        <v>-2093.7600000000002</v>
      </c>
      <c r="O730">
        <v>-8234.66</v>
      </c>
      <c r="P730">
        <v>274.24</v>
      </c>
      <c r="Q730">
        <v>-5774.24</v>
      </c>
      <c r="R730">
        <v>-9656.84</v>
      </c>
      <c r="S730">
        <v>458.71600000000001</v>
      </c>
      <c r="T730">
        <v>-2765.35</v>
      </c>
    </row>
    <row r="731" spans="1:20" x14ac:dyDescent="0.3">
      <c r="A731">
        <v>727</v>
      </c>
      <c r="B731">
        <v>0</v>
      </c>
      <c r="C731">
        <v>-359.404</v>
      </c>
      <c r="D731">
        <v>2724.64</v>
      </c>
      <c r="E731">
        <v>-1792.33</v>
      </c>
      <c r="F731">
        <v>-7690.42</v>
      </c>
      <c r="G731">
        <v>1149.8699999999999</v>
      </c>
      <c r="H731">
        <v>454.12299999999999</v>
      </c>
      <c r="I731">
        <v>-9364.9599999999991</v>
      </c>
      <c r="J731">
        <v>-151.49700000000001</v>
      </c>
      <c r="K731">
        <v>-1382.67</v>
      </c>
      <c r="L731">
        <v>-8362</v>
      </c>
      <c r="M731">
        <v>449.89699999999999</v>
      </c>
      <c r="N731">
        <v>-2063.08</v>
      </c>
      <c r="O731">
        <v>-8015.27</v>
      </c>
      <c r="P731">
        <v>487.10500000000002</v>
      </c>
      <c r="Q731">
        <v>-5831.39</v>
      </c>
      <c r="R731">
        <v>-9514.17</v>
      </c>
      <c r="S731">
        <v>403.86900000000003</v>
      </c>
      <c r="T731">
        <v>-2719.32</v>
      </c>
    </row>
    <row r="732" spans="1:20" x14ac:dyDescent="0.3">
      <c r="A732">
        <v>728</v>
      </c>
      <c r="B732">
        <v>1</v>
      </c>
      <c r="C732">
        <v>-1539.95</v>
      </c>
      <c r="D732">
        <v>1203.1600000000001</v>
      </c>
      <c r="E732">
        <v>-2885.79</v>
      </c>
      <c r="F732">
        <v>-7606.81</v>
      </c>
      <c r="G732">
        <v>1373.85</v>
      </c>
      <c r="H732">
        <v>426.10700000000003</v>
      </c>
      <c r="I732">
        <v>-9167.44</v>
      </c>
      <c r="J732">
        <v>-32.982999999999997</v>
      </c>
      <c r="K732">
        <v>-1398.01</v>
      </c>
      <c r="L732">
        <v>-8186.34</v>
      </c>
      <c r="M732">
        <v>489.40100000000001</v>
      </c>
      <c r="N732">
        <v>-1999.41</v>
      </c>
      <c r="O732">
        <v>-7729.92</v>
      </c>
      <c r="P732">
        <v>739.47500000000002</v>
      </c>
      <c r="Q732">
        <v>-5776.54</v>
      </c>
      <c r="R732">
        <v>-9395.65</v>
      </c>
      <c r="S732">
        <v>324.86</v>
      </c>
      <c r="T732">
        <v>-2616.15</v>
      </c>
    </row>
    <row r="733" spans="1:20" x14ac:dyDescent="0.3">
      <c r="A733">
        <v>729</v>
      </c>
      <c r="B733">
        <v>0</v>
      </c>
      <c r="C733">
        <v>-2962.11</v>
      </c>
      <c r="D733">
        <v>732.952</v>
      </c>
      <c r="E733">
        <v>-3061.82</v>
      </c>
      <c r="F733">
        <v>-7826.2</v>
      </c>
      <c r="G733">
        <v>1360.81</v>
      </c>
      <c r="H733">
        <v>-436.09500000000003</v>
      </c>
      <c r="I733">
        <v>-8985.26</v>
      </c>
      <c r="J733">
        <v>24.163</v>
      </c>
      <c r="K733">
        <v>-1391.49</v>
      </c>
      <c r="L733">
        <v>-8091.99</v>
      </c>
      <c r="M733">
        <v>559.59</v>
      </c>
      <c r="N733">
        <v>-1975.25</v>
      </c>
      <c r="O733">
        <v>-7508.24</v>
      </c>
      <c r="P733">
        <v>1000.66</v>
      </c>
      <c r="Q733">
        <v>-5697.53</v>
      </c>
      <c r="R733">
        <v>-9261.7999999999993</v>
      </c>
      <c r="S733">
        <v>261.19299999999998</v>
      </c>
      <c r="T733">
        <v>-2537.14</v>
      </c>
    </row>
    <row r="734" spans="1:20" x14ac:dyDescent="0.3">
      <c r="A734">
        <v>730</v>
      </c>
      <c r="B734">
        <v>1</v>
      </c>
      <c r="C734">
        <v>-4108.13</v>
      </c>
      <c r="D734">
        <v>844.94500000000005</v>
      </c>
      <c r="E734">
        <v>-2629.57</v>
      </c>
      <c r="F734">
        <v>-8172.92</v>
      </c>
      <c r="G734">
        <v>1126.08</v>
      </c>
      <c r="H734">
        <v>-1645.39</v>
      </c>
      <c r="I734">
        <v>-8811.9</v>
      </c>
      <c r="J734">
        <v>30.6831</v>
      </c>
      <c r="K734">
        <v>-1343.17</v>
      </c>
      <c r="L734">
        <v>-8019.5</v>
      </c>
      <c r="M734">
        <v>662.76199999999994</v>
      </c>
      <c r="N734">
        <v>-1975.25</v>
      </c>
      <c r="O734">
        <v>-7341.4</v>
      </c>
      <c r="P734">
        <v>1207.01</v>
      </c>
      <c r="Q734">
        <v>-5649.2</v>
      </c>
      <c r="R734">
        <v>-9134.4599999999991</v>
      </c>
      <c r="S734">
        <v>206.346</v>
      </c>
      <c r="T734">
        <v>-2427.44</v>
      </c>
    </row>
    <row r="735" spans="1:20" x14ac:dyDescent="0.3">
      <c r="A735">
        <v>731</v>
      </c>
      <c r="B735">
        <v>0</v>
      </c>
      <c r="C735">
        <v>-4512.38</v>
      </c>
      <c r="D735">
        <v>731.03800000000001</v>
      </c>
      <c r="E735">
        <v>-2107.19</v>
      </c>
      <c r="F735">
        <v>-8506.6</v>
      </c>
      <c r="G735">
        <v>724.51900000000001</v>
      </c>
      <c r="H735">
        <v>-2631.1</v>
      </c>
      <c r="I735">
        <v>-8660.4</v>
      </c>
      <c r="J735">
        <v>63.668700000000001</v>
      </c>
      <c r="K735">
        <v>-1297.1400000000001</v>
      </c>
      <c r="L735">
        <v>-8019.5</v>
      </c>
      <c r="M735">
        <v>757.11199999999997</v>
      </c>
      <c r="N735">
        <v>-2005.93</v>
      </c>
      <c r="O735">
        <v>-7253.57</v>
      </c>
      <c r="P735">
        <v>1303.6600000000001</v>
      </c>
      <c r="Q735">
        <v>-5664.55</v>
      </c>
      <c r="R735">
        <v>-9024.77</v>
      </c>
      <c r="S735">
        <v>127.337</v>
      </c>
      <c r="T735">
        <v>-2300.11</v>
      </c>
    </row>
    <row r="736" spans="1:20" x14ac:dyDescent="0.3">
      <c r="A736">
        <v>732</v>
      </c>
      <c r="B736">
        <v>1</v>
      </c>
      <c r="C736">
        <v>-4372.01</v>
      </c>
      <c r="D736">
        <v>375.49700000000001</v>
      </c>
      <c r="E736">
        <v>-1725.18</v>
      </c>
      <c r="F736">
        <v>-8728.2800000000007</v>
      </c>
      <c r="G736">
        <v>250.464</v>
      </c>
      <c r="H736">
        <v>-3072.56</v>
      </c>
      <c r="I736">
        <v>-8550.7099999999991</v>
      </c>
      <c r="J736">
        <v>8.8232400000000002</v>
      </c>
      <c r="K736">
        <v>-1193.97</v>
      </c>
      <c r="L736">
        <v>-7958.14</v>
      </c>
      <c r="M736">
        <v>860.28499999999997</v>
      </c>
      <c r="N736">
        <v>-2054.2600000000002</v>
      </c>
      <c r="O736">
        <v>-7214.06</v>
      </c>
      <c r="P736">
        <v>1272.98</v>
      </c>
      <c r="Q736">
        <v>-5673.37</v>
      </c>
      <c r="R736">
        <v>-8851.41</v>
      </c>
      <c r="S736">
        <v>79.009900000000002</v>
      </c>
      <c r="T736">
        <v>-2205.7600000000002</v>
      </c>
    </row>
    <row r="737" spans="1:20" x14ac:dyDescent="0.3">
      <c r="A737">
        <v>733</v>
      </c>
      <c r="B737">
        <v>0</v>
      </c>
      <c r="C737">
        <v>-4119.6400000000003</v>
      </c>
      <c r="D737">
        <v>4.6148999999999996</v>
      </c>
      <c r="E737">
        <v>-1580.2</v>
      </c>
      <c r="F737">
        <v>-8849.1</v>
      </c>
      <c r="G737">
        <v>-208.25</v>
      </c>
      <c r="H737">
        <v>-2952.14</v>
      </c>
      <c r="I737">
        <v>-8423.3700000000008</v>
      </c>
      <c r="J737">
        <v>-70.185900000000004</v>
      </c>
      <c r="K737">
        <v>-1084.28</v>
      </c>
      <c r="L737">
        <v>-7830.8</v>
      </c>
      <c r="M737">
        <v>939.29399999999998</v>
      </c>
      <c r="N737">
        <v>-2100.2800000000002</v>
      </c>
      <c r="O737">
        <v>-7174.56</v>
      </c>
      <c r="P737">
        <v>1193.97</v>
      </c>
      <c r="Q737">
        <v>-5649.2</v>
      </c>
      <c r="R737">
        <v>-8669.23</v>
      </c>
      <c r="S737">
        <v>48.328899999999997</v>
      </c>
      <c r="T737">
        <v>-2087.2399999999998</v>
      </c>
    </row>
    <row r="738" spans="1:20" x14ac:dyDescent="0.3">
      <c r="A738">
        <v>734</v>
      </c>
      <c r="B738">
        <v>1</v>
      </c>
      <c r="C738">
        <v>-3950.49</v>
      </c>
      <c r="D738">
        <v>-237.03</v>
      </c>
      <c r="E738">
        <v>-1580.2</v>
      </c>
      <c r="F738">
        <v>-8803.08</v>
      </c>
      <c r="G738">
        <v>-596.78</v>
      </c>
      <c r="H738">
        <v>-2456.23</v>
      </c>
      <c r="I738">
        <v>-8375.0400000000009</v>
      </c>
      <c r="J738">
        <v>-149.19499999999999</v>
      </c>
      <c r="K738">
        <v>-972.28300000000002</v>
      </c>
      <c r="L738">
        <v>-7782.47</v>
      </c>
      <c r="M738">
        <v>1002.96</v>
      </c>
      <c r="N738">
        <v>-2188.11</v>
      </c>
      <c r="O738">
        <v>-7150.39</v>
      </c>
      <c r="P738">
        <v>1099.6199999999999</v>
      </c>
      <c r="Q738">
        <v>-5664.54</v>
      </c>
      <c r="R738">
        <v>-8511.2099999999991</v>
      </c>
      <c r="S738">
        <v>-15.3401</v>
      </c>
      <c r="T738">
        <v>-1999.41</v>
      </c>
    </row>
    <row r="739" spans="1:20" x14ac:dyDescent="0.3">
      <c r="A739">
        <v>735</v>
      </c>
      <c r="B739">
        <v>0</v>
      </c>
      <c r="C739">
        <v>-3981.17</v>
      </c>
      <c r="D739">
        <v>-221.69</v>
      </c>
      <c r="E739">
        <v>-1580.2</v>
      </c>
      <c r="F739">
        <v>-8653.89</v>
      </c>
      <c r="G739">
        <v>-759.41899999999998</v>
      </c>
      <c r="H739">
        <v>-1879.01</v>
      </c>
      <c r="I739">
        <v>-8359.7099999999991</v>
      </c>
      <c r="J739">
        <v>-243.54400000000001</v>
      </c>
      <c r="K739">
        <v>-932.779</v>
      </c>
      <c r="L739">
        <v>-7767.13</v>
      </c>
      <c r="M739">
        <v>1042.47</v>
      </c>
      <c r="N739">
        <v>-2227.62</v>
      </c>
      <c r="O739">
        <v>-7181.07</v>
      </c>
      <c r="P739">
        <v>981.10900000000004</v>
      </c>
      <c r="Q739">
        <v>-5673.37</v>
      </c>
      <c r="R739">
        <v>-8353.19</v>
      </c>
      <c r="S739">
        <v>-39.504899999999999</v>
      </c>
      <c r="T739">
        <v>-1959.91</v>
      </c>
    </row>
    <row r="740" spans="1:20" x14ac:dyDescent="0.3">
      <c r="A740">
        <v>736</v>
      </c>
      <c r="B740">
        <v>1</v>
      </c>
      <c r="C740">
        <v>-4121.54</v>
      </c>
      <c r="D740">
        <v>-166.846</v>
      </c>
      <c r="E740">
        <v>-1595.54</v>
      </c>
      <c r="F740">
        <v>-8410.35</v>
      </c>
      <c r="G740">
        <v>-573.03499999999997</v>
      </c>
      <c r="H740">
        <v>-1448.66</v>
      </c>
      <c r="I740">
        <v>-8304.86</v>
      </c>
      <c r="J740">
        <v>-408.07499999999999</v>
      </c>
      <c r="K740">
        <v>-862.59500000000003</v>
      </c>
      <c r="L740">
        <v>-7727.63</v>
      </c>
      <c r="M740">
        <v>1081.97</v>
      </c>
      <c r="N740">
        <v>-2267.12</v>
      </c>
      <c r="O740">
        <v>-7229.4</v>
      </c>
      <c r="P740">
        <v>893.274</v>
      </c>
      <c r="Q740">
        <v>-5649.2</v>
      </c>
      <c r="R740">
        <v>-8210.51</v>
      </c>
      <c r="S740">
        <v>-54.844299999999997</v>
      </c>
      <c r="T740">
        <v>-1935.74</v>
      </c>
    </row>
    <row r="741" spans="1:20" x14ac:dyDescent="0.3">
      <c r="A741">
        <v>737</v>
      </c>
      <c r="B741">
        <v>0</v>
      </c>
      <c r="C741">
        <v>-4389.24</v>
      </c>
      <c r="D741">
        <v>-72.497900000000001</v>
      </c>
      <c r="E741">
        <v>-1650.38</v>
      </c>
      <c r="F741">
        <v>-8124.99</v>
      </c>
      <c r="G741">
        <v>-217.494</v>
      </c>
      <c r="H741">
        <v>-1288.32</v>
      </c>
      <c r="I741">
        <v>-8256.5300000000007</v>
      </c>
      <c r="J741">
        <v>-599.08600000000001</v>
      </c>
      <c r="K741">
        <v>-774.76</v>
      </c>
      <c r="L741">
        <v>-7749.48</v>
      </c>
      <c r="M741">
        <v>1121.48</v>
      </c>
      <c r="N741">
        <v>-2291.29</v>
      </c>
      <c r="O741">
        <v>-7244.74</v>
      </c>
      <c r="P741">
        <v>807.75300000000004</v>
      </c>
      <c r="Q741">
        <v>-5633.87</v>
      </c>
      <c r="R741">
        <v>-8122.68</v>
      </c>
      <c r="S741">
        <v>-63.670900000000003</v>
      </c>
      <c r="T741">
        <v>-1935.74</v>
      </c>
    </row>
    <row r="742" spans="1:20" x14ac:dyDescent="0.3">
      <c r="A742">
        <v>738</v>
      </c>
      <c r="B742">
        <v>1</v>
      </c>
      <c r="C742">
        <v>-4781.97</v>
      </c>
      <c r="D742">
        <v>-46.015799999999999</v>
      </c>
      <c r="E742">
        <v>-1683.37</v>
      </c>
      <c r="F742">
        <v>-7918.64</v>
      </c>
      <c r="G742">
        <v>46.015799999999999</v>
      </c>
      <c r="H742">
        <v>-1325.51</v>
      </c>
      <c r="I742">
        <v>-8225.85</v>
      </c>
      <c r="J742">
        <v>-732.93799999999999</v>
      </c>
      <c r="K742">
        <v>-719.91600000000005</v>
      </c>
      <c r="L742">
        <v>-7806.64</v>
      </c>
      <c r="M742">
        <v>1130.3</v>
      </c>
      <c r="N742">
        <v>-2291.29</v>
      </c>
      <c r="O742">
        <v>-7299.58</v>
      </c>
      <c r="P742">
        <v>634.39599999999996</v>
      </c>
      <c r="Q742">
        <v>-5609.7</v>
      </c>
      <c r="R742">
        <v>-8067.83</v>
      </c>
      <c r="S742">
        <v>-39.504899999999999</v>
      </c>
      <c r="T742">
        <v>-1920.4</v>
      </c>
    </row>
    <row r="743" spans="1:20" x14ac:dyDescent="0.3">
      <c r="A743">
        <v>739</v>
      </c>
      <c r="B743">
        <v>0</v>
      </c>
      <c r="C743">
        <v>-5341.55</v>
      </c>
      <c r="D743">
        <v>-133.85300000000001</v>
      </c>
      <c r="E743">
        <v>-1490.49</v>
      </c>
      <c r="F743">
        <v>-7806.64</v>
      </c>
      <c r="G743">
        <v>164.529</v>
      </c>
      <c r="H743">
        <v>-1514.21</v>
      </c>
      <c r="I743">
        <v>-8177.52</v>
      </c>
      <c r="J743">
        <v>-860.28</v>
      </c>
      <c r="K743">
        <v>-686.92200000000003</v>
      </c>
      <c r="L743">
        <v>-7767.13</v>
      </c>
      <c r="M743">
        <v>1136.81</v>
      </c>
      <c r="N743">
        <v>-2306.62</v>
      </c>
      <c r="O743">
        <v>-7347.92</v>
      </c>
      <c r="P743">
        <v>544.24099999999999</v>
      </c>
      <c r="Q743">
        <v>-5594.36</v>
      </c>
      <c r="R743">
        <v>-7973.49</v>
      </c>
      <c r="S743">
        <v>-39.504899999999999</v>
      </c>
      <c r="T743">
        <v>-1896.24</v>
      </c>
    </row>
    <row r="744" spans="1:20" x14ac:dyDescent="0.3">
      <c r="A744">
        <v>740</v>
      </c>
      <c r="B744">
        <v>1</v>
      </c>
      <c r="C744">
        <v>-6034.97</v>
      </c>
      <c r="D744">
        <v>-127.34399999999999</v>
      </c>
      <c r="E744">
        <v>-871.88199999999995</v>
      </c>
      <c r="F744">
        <v>-7843.82</v>
      </c>
      <c r="G744">
        <v>252.36699999999999</v>
      </c>
      <c r="H744">
        <v>-1659.21</v>
      </c>
      <c r="I744">
        <v>-8162.18</v>
      </c>
      <c r="J744">
        <v>-923.95100000000002</v>
      </c>
      <c r="K744">
        <v>-680.41300000000001</v>
      </c>
      <c r="L744">
        <v>-7758.3</v>
      </c>
      <c r="M744">
        <v>1154.47</v>
      </c>
      <c r="N744">
        <v>-2346.13</v>
      </c>
      <c r="O744">
        <v>-7332.58</v>
      </c>
      <c r="P744">
        <v>577.23599999999999</v>
      </c>
      <c r="Q744">
        <v>-5570.2</v>
      </c>
      <c r="R744">
        <v>-7885.65</v>
      </c>
      <c r="S744">
        <v>-24.167100000000001</v>
      </c>
      <c r="T744">
        <v>-1911.57</v>
      </c>
    </row>
    <row r="745" spans="1:20" x14ac:dyDescent="0.3">
      <c r="A745">
        <v>741</v>
      </c>
      <c r="B745">
        <v>0</v>
      </c>
      <c r="C745">
        <v>-6717.7</v>
      </c>
      <c r="D745">
        <v>59.027700000000003</v>
      </c>
      <c r="E745">
        <v>266.786</v>
      </c>
      <c r="F745">
        <v>-8017.18</v>
      </c>
      <c r="G745">
        <v>307.20999999999998</v>
      </c>
      <c r="H745">
        <v>-1628.53</v>
      </c>
      <c r="I745">
        <v>-8138.02</v>
      </c>
      <c r="J745">
        <v>-963.45600000000002</v>
      </c>
      <c r="K745">
        <v>-632.07899999999995</v>
      </c>
      <c r="L745">
        <v>-7767.13</v>
      </c>
      <c r="M745">
        <v>1121.48</v>
      </c>
      <c r="N745">
        <v>-2385.63</v>
      </c>
      <c r="O745">
        <v>-7308.41</v>
      </c>
      <c r="P745">
        <v>537.73199999999997</v>
      </c>
      <c r="Q745">
        <v>-5616.21</v>
      </c>
      <c r="R745">
        <v>-7815.47</v>
      </c>
      <c r="S745">
        <v>0</v>
      </c>
      <c r="T745">
        <v>-1935.74</v>
      </c>
    </row>
    <row r="746" spans="1:20" x14ac:dyDescent="0.3">
      <c r="A746">
        <v>742</v>
      </c>
      <c r="B746">
        <v>1</v>
      </c>
      <c r="C746">
        <v>-7047.21</v>
      </c>
      <c r="D746">
        <v>414.56900000000002</v>
      </c>
      <c r="E746">
        <v>1430.54</v>
      </c>
      <c r="F746">
        <v>-8230.0400000000009</v>
      </c>
      <c r="G746">
        <v>324.87</v>
      </c>
      <c r="H746">
        <v>-1564.86</v>
      </c>
      <c r="I746">
        <v>-8107.34</v>
      </c>
      <c r="J746">
        <v>-1002.96</v>
      </c>
      <c r="K746">
        <v>-647.41600000000005</v>
      </c>
      <c r="L746">
        <v>-7712.29</v>
      </c>
      <c r="M746">
        <v>1130.31</v>
      </c>
      <c r="N746">
        <v>-2425.14</v>
      </c>
      <c r="O746">
        <v>-7277.74</v>
      </c>
      <c r="P746">
        <v>528.90099999999995</v>
      </c>
      <c r="Q746">
        <v>-5673.37</v>
      </c>
      <c r="R746">
        <v>-7727.63</v>
      </c>
      <c r="S746">
        <v>0</v>
      </c>
      <c r="T746">
        <v>-1935.74</v>
      </c>
    </row>
    <row r="747" spans="1:20" x14ac:dyDescent="0.3">
      <c r="A747">
        <v>743</v>
      </c>
      <c r="B747">
        <v>0</v>
      </c>
      <c r="C747">
        <v>-7010.04</v>
      </c>
      <c r="D747">
        <v>540.05799999999999</v>
      </c>
      <c r="E747">
        <v>1510.49</v>
      </c>
      <c r="F747">
        <v>-8375.0400000000009</v>
      </c>
      <c r="G747">
        <v>261.19799999999998</v>
      </c>
      <c r="H747">
        <v>-1525.36</v>
      </c>
      <c r="I747">
        <v>-8059.01</v>
      </c>
      <c r="J747">
        <v>-1011.79</v>
      </c>
      <c r="K747">
        <v>-686.92100000000005</v>
      </c>
      <c r="L747">
        <v>-7633.28</v>
      </c>
      <c r="M747">
        <v>1090.8</v>
      </c>
      <c r="N747">
        <v>-2479.98</v>
      </c>
      <c r="O747">
        <v>-7183.39</v>
      </c>
      <c r="P747">
        <v>568.40599999999995</v>
      </c>
      <c r="Q747">
        <v>-5633.87</v>
      </c>
      <c r="R747">
        <v>-7703.46</v>
      </c>
      <c r="S747">
        <v>0</v>
      </c>
      <c r="T747">
        <v>-1951.08</v>
      </c>
    </row>
    <row r="748" spans="1:20" x14ac:dyDescent="0.3">
      <c r="A748">
        <v>744</v>
      </c>
      <c r="B748">
        <v>1</v>
      </c>
      <c r="C748">
        <v>-7174.08</v>
      </c>
      <c r="D748">
        <v>-34.3703</v>
      </c>
      <c r="E748">
        <v>429.00799999999998</v>
      </c>
      <c r="F748">
        <v>-8375.0400000000009</v>
      </c>
      <c r="G748">
        <v>175.684</v>
      </c>
      <c r="H748">
        <v>-1547.2</v>
      </c>
      <c r="I748">
        <v>-8059.01</v>
      </c>
      <c r="J748">
        <v>-956.95</v>
      </c>
      <c r="K748">
        <v>-695.75199999999995</v>
      </c>
      <c r="L748">
        <v>-7615.62</v>
      </c>
      <c r="M748">
        <v>1081.97</v>
      </c>
      <c r="N748">
        <v>-2528.3200000000002</v>
      </c>
      <c r="O748">
        <v>-7064.88</v>
      </c>
      <c r="P748">
        <v>638.58299999999997</v>
      </c>
      <c r="Q748">
        <v>-5594.36</v>
      </c>
      <c r="R748">
        <v>-7718.8</v>
      </c>
      <c r="S748">
        <v>30.672799999999999</v>
      </c>
      <c r="T748">
        <v>-2021.26</v>
      </c>
    </row>
    <row r="749" spans="1:20" x14ac:dyDescent="0.3">
      <c r="A749">
        <v>745</v>
      </c>
      <c r="B749">
        <v>0</v>
      </c>
      <c r="C749">
        <v>-8167.72</v>
      </c>
      <c r="D749">
        <v>-1201.8399999999999</v>
      </c>
      <c r="E749">
        <v>-1004.32</v>
      </c>
      <c r="F749">
        <v>-8344.3700000000008</v>
      </c>
      <c r="G749">
        <v>94.3459</v>
      </c>
      <c r="H749">
        <v>-1696.38</v>
      </c>
      <c r="I749">
        <v>-8059.01</v>
      </c>
      <c r="J749">
        <v>-893.27700000000004</v>
      </c>
      <c r="K749">
        <v>-671.58399999999995</v>
      </c>
      <c r="L749">
        <v>-7679.29</v>
      </c>
      <c r="M749">
        <v>1136.81</v>
      </c>
      <c r="N749">
        <v>-2528.3200000000002</v>
      </c>
      <c r="O749">
        <v>-6977.04</v>
      </c>
      <c r="P749">
        <v>726.42499999999995</v>
      </c>
      <c r="Q749">
        <v>-5585.53</v>
      </c>
      <c r="R749">
        <v>-7788.97</v>
      </c>
      <c r="S749">
        <v>79.009900000000002</v>
      </c>
      <c r="T749">
        <v>-2093.7600000000002</v>
      </c>
    </row>
    <row r="750" spans="1:20" x14ac:dyDescent="0.3">
      <c r="A750">
        <v>746</v>
      </c>
      <c r="B750">
        <v>1</v>
      </c>
      <c r="C750">
        <v>-9714.9</v>
      </c>
      <c r="D750">
        <v>-2235.9499999999998</v>
      </c>
      <c r="E750">
        <v>-1854.4</v>
      </c>
      <c r="F750">
        <v>-8326.7099999999991</v>
      </c>
      <c r="G750">
        <v>87.843400000000003</v>
      </c>
      <c r="H750">
        <v>-1893.91</v>
      </c>
      <c r="I750">
        <v>-8074.34</v>
      </c>
      <c r="J750">
        <v>-869.10799999999995</v>
      </c>
      <c r="K750">
        <v>-671.58399999999995</v>
      </c>
      <c r="L750">
        <v>-7703.46</v>
      </c>
      <c r="M750">
        <v>1185.1500000000001</v>
      </c>
      <c r="N750">
        <v>-2528.3200000000002</v>
      </c>
      <c r="O750">
        <v>-6937.53</v>
      </c>
      <c r="P750">
        <v>796.601</v>
      </c>
      <c r="Q750">
        <v>-5640.37</v>
      </c>
      <c r="R750">
        <v>-7892.15</v>
      </c>
      <c r="S750">
        <v>109.681</v>
      </c>
      <c r="T750">
        <v>-2109.1</v>
      </c>
    </row>
    <row r="751" spans="1:20" x14ac:dyDescent="0.3">
      <c r="A751">
        <v>747</v>
      </c>
      <c r="B751">
        <v>0</v>
      </c>
      <c r="C751">
        <v>-11181.2</v>
      </c>
      <c r="D751">
        <v>-2754.18</v>
      </c>
      <c r="E751">
        <v>-1837.23</v>
      </c>
      <c r="F751">
        <v>-8375.0400000000009</v>
      </c>
      <c r="G751">
        <v>54.840299999999999</v>
      </c>
      <c r="H751">
        <v>-2045.42</v>
      </c>
      <c r="I751">
        <v>-8113.85</v>
      </c>
      <c r="J751">
        <v>-838.43799999999999</v>
      </c>
      <c r="K751">
        <v>-686.91899999999998</v>
      </c>
      <c r="L751">
        <v>-7703.46</v>
      </c>
      <c r="M751">
        <v>1185.1500000000001</v>
      </c>
      <c r="N751">
        <v>-2512.98</v>
      </c>
      <c r="O751">
        <v>-6898.03</v>
      </c>
      <c r="P751">
        <v>915.11400000000003</v>
      </c>
      <c r="Q751">
        <v>-5719.38</v>
      </c>
      <c r="R751">
        <v>-7940.49</v>
      </c>
      <c r="S751">
        <v>142.684</v>
      </c>
      <c r="T751">
        <v>-2133.27</v>
      </c>
    </row>
    <row r="752" spans="1:20" x14ac:dyDescent="0.3">
      <c r="A752">
        <v>748</v>
      </c>
      <c r="B752">
        <v>1</v>
      </c>
      <c r="C752">
        <v>-12068.5</v>
      </c>
      <c r="D752">
        <v>-2954.03</v>
      </c>
      <c r="E752">
        <v>-1389.68</v>
      </c>
      <c r="F752">
        <v>-8344.3799999999992</v>
      </c>
      <c r="G752">
        <v>17.670000000000002</v>
      </c>
      <c r="H752">
        <v>-2093.7600000000002</v>
      </c>
      <c r="I752">
        <v>-8138.02</v>
      </c>
      <c r="J752">
        <v>-790.09900000000005</v>
      </c>
      <c r="K752">
        <v>-726.42399999999998</v>
      </c>
      <c r="L752">
        <v>-7764.8</v>
      </c>
      <c r="M752">
        <v>1185.1500000000001</v>
      </c>
      <c r="N752">
        <v>-2519.48</v>
      </c>
      <c r="O752">
        <v>-6904.53</v>
      </c>
      <c r="P752">
        <v>1018.29</v>
      </c>
      <c r="Q752">
        <v>-5829.06</v>
      </c>
      <c r="R752">
        <v>-7986.5</v>
      </c>
      <c r="S752">
        <v>149.185</v>
      </c>
      <c r="T752">
        <v>-2163.94</v>
      </c>
    </row>
    <row r="753" spans="1:20" x14ac:dyDescent="0.3">
      <c r="A753">
        <v>749</v>
      </c>
      <c r="B753">
        <v>0</v>
      </c>
      <c r="C753">
        <v>-12332</v>
      </c>
      <c r="D753">
        <v>-3079.05</v>
      </c>
      <c r="E753">
        <v>-965.79</v>
      </c>
      <c r="F753">
        <v>-8250.0300000000007</v>
      </c>
      <c r="G753">
        <v>-140.34800000000001</v>
      </c>
      <c r="H753">
        <v>-2078.4299999999998</v>
      </c>
      <c r="I753">
        <v>-8184.02</v>
      </c>
      <c r="J753">
        <v>-790.09900000000005</v>
      </c>
      <c r="K753">
        <v>-750.59400000000005</v>
      </c>
      <c r="L753">
        <v>-7876.82</v>
      </c>
      <c r="M753">
        <v>1215.82</v>
      </c>
      <c r="N753">
        <v>-2552.4899999999998</v>
      </c>
      <c r="O753">
        <v>-6968.2</v>
      </c>
      <c r="P753">
        <v>1097.3</v>
      </c>
      <c r="Q753">
        <v>-5925.74</v>
      </c>
      <c r="R753">
        <v>-8105.01</v>
      </c>
      <c r="S753">
        <v>228.19399999999999</v>
      </c>
      <c r="T753">
        <v>-2242.9499999999998</v>
      </c>
    </row>
    <row r="754" spans="1:20" x14ac:dyDescent="0.3">
      <c r="A754">
        <v>750</v>
      </c>
      <c r="B754">
        <v>1</v>
      </c>
      <c r="C754">
        <v>-12358.5</v>
      </c>
      <c r="D754">
        <v>-3368.58</v>
      </c>
      <c r="E754">
        <v>-838.44</v>
      </c>
      <c r="F754">
        <v>-8162.19</v>
      </c>
      <c r="G754">
        <v>-329.03500000000003</v>
      </c>
      <c r="H754">
        <v>-2008.25</v>
      </c>
      <c r="I754">
        <v>-8302.5300000000007</v>
      </c>
      <c r="J754">
        <v>-790.09900000000005</v>
      </c>
      <c r="K754">
        <v>-735.25900000000001</v>
      </c>
      <c r="L754">
        <v>-7900.99</v>
      </c>
      <c r="M754">
        <v>1264.1600000000001</v>
      </c>
      <c r="N754">
        <v>-2543.65</v>
      </c>
      <c r="O754">
        <v>-7007.71</v>
      </c>
      <c r="P754">
        <v>1145.6400000000001</v>
      </c>
      <c r="Q754">
        <v>-5941.07</v>
      </c>
      <c r="R754">
        <v>-8223.52</v>
      </c>
      <c r="S754">
        <v>291.86900000000003</v>
      </c>
      <c r="T754">
        <v>-2321.9499999999998</v>
      </c>
    </row>
    <row r="755" spans="1:20" x14ac:dyDescent="0.3">
      <c r="A755">
        <v>751</v>
      </c>
      <c r="B755">
        <v>0</v>
      </c>
      <c r="C755">
        <v>-12286</v>
      </c>
      <c r="D755">
        <v>-3864.46</v>
      </c>
      <c r="E755">
        <v>-820.76599999999996</v>
      </c>
      <c r="F755">
        <v>-8138.02</v>
      </c>
      <c r="G755">
        <v>-504.72699999999998</v>
      </c>
      <c r="H755">
        <v>-1874.41</v>
      </c>
      <c r="I755">
        <v>-8375.0400000000009</v>
      </c>
      <c r="J755">
        <v>-774.76499999999999</v>
      </c>
      <c r="K755">
        <v>-741.75599999999997</v>
      </c>
      <c r="L755">
        <v>-7870.32</v>
      </c>
      <c r="M755">
        <v>1294.83</v>
      </c>
      <c r="N755">
        <v>-2583.15</v>
      </c>
      <c r="O755">
        <v>-7077.88</v>
      </c>
      <c r="P755">
        <v>1145.6400000000001</v>
      </c>
      <c r="Q755">
        <v>-5949.91</v>
      </c>
      <c r="R755">
        <v>-8296.0400000000009</v>
      </c>
      <c r="S755">
        <v>331.37299999999999</v>
      </c>
      <c r="T755">
        <v>-2385.63</v>
      </c>
    </row>
    <row r="756" spans="1:20" x14ac:dyDescent="0.3">
      <c r="A756">
        <v>752</v>
      </c>
      <c r="B756">
        <v>1</v>
      </c>
      <c r="C756">
        <v>-12454.7</v>
      </c>
      <c r="D756">
        <v>-4380.3599999999997</v>
      </c>
      <c r="E756">
        <v>-869.10799999999995</v>
      </c>
      <c r="F756">
        <v>-8138.02</v>
      </c>
      <c r="G756">
        <v>-599.07000000000005</v>
      </c>
      <c r="H756">
        <v>-1685.72</v>
      </c>
      <c r="I756">
        <v>-8405.7099999999991</v>
      </c>
      <c r="J756">
        <v>-765.92700000000002</v>
      </c>
      <c r="K756">
        <v>-774.76499999999999</v>
      </c>
      <c r="L756">
        <v>-7837.31</v>
      </c>
      <c r="M756">
        <v>1312.5</v>
      </c>
      <c r="N756">
        <v>-2607.33</v>
      </c>
      <c r="O756">
        <v>-7165.73</v>
      </c>
      <c r="P756">
        <v>1160.98</v>
      </c>
      <c r="Q756">
        <v>-5941.07</v>
      </c>
      <c r="R756">
        <v>-8311.3700000000008</v>
      </c>
      <c r="S756">
        <v>370.87799999999999</v>
      </c>
      <c r="T756">
        <v>-2425.13</v>
      </c>
    </row>
    <row r="757" spans="1:20" x14ac:dyDescent="0.3">
      <c r="A757">
        <v>753</v>
      </c>
      <c r="B757">
        <v>0</v>
      </c>
      <c r="C757">
        <v>-13103.9</v>
      </c>
      <c r="D757">
        <v>-4652.74</v>
      </c>
      <c r="E757">
        <v>-884.44200000000001</v>
      </c>
      <c r="F757">
        <v>-8122.68</v>
      </c>
      <c r="G757">
        <v>-671.58399999999995</v>
      </c>
      <c r="H757">
        <v>-1494.69</v>
      </c>
      <c r="I757">
        <v>-8454.0499999999993</v>
      </c>
      <c r="J757">
        <v>-774.76499999999999</v>
      </c>
      <c r="K757">
        <v>-719.92700000000002</v>
      </c>
      <c r="L757">
        <v>-7861.48</v>
      </c>
      <c r="M757">
        <v>1279.49</v>
      </c>
      <c r="N757">
        <v>-2607.33</v>
      </c>
      <c r="O757">
        <v>-7189.9</v>
      </c>
      <c r="P757">
        <v>1154.48</v>
      </c>
      <c r="Q757">
        <v>-5965.24</v>
      </c>
      <c r="R757">
        <v>-8335.5400000000009</v>
      </c>
      <c r="S757">
        <v>410.38200000000001</v>
      </c>
      <c r="T757">
        <v>-2464.64</v>
      </c>
    </row>
    <row r="758" spans="1:20" x14ac:dyDescent="0.3">
      <c r="A758">
        <v>754</v>
      </c>
      <c r="B758">
        <v>1</v>
      </c>
      <c r="C758">
        <v>-14030.2</v>
      </c>
      <c r="D758">
        <v>-4685.75</v>
      </c>
      <c r="E758">
        <v>-847.28200000000004</v>
      </c>
      <c r="F758">
        <v>-8113.84</v>
      </c>
      <c r="G758">
        <v>-671.58399999999995</v>
      </c>
      <c r="H758">
        <v>-1437.51</v>
      </c>
      <c r="I758">
        <v>-8438.7199999999993</v>
      </c>
      <c r="J758">
        <v>-765.92600000000004</v>
      </c>
      <c r="K758">
        <v>-671.58399999999995</v>
      </c>
      <c r="L758">
        <v>-7876.81</v>
      </c>
      <c r="M758">
        <v>1303.6600000000001</v>
      </c>
      <c r="N758">
        <v>-2591.9899999999998</v>
      </c>
      <c r="O758">
        <v>-7205.23</v>
      </c>
      <c r="P758">
        <v>1075.47</v>
      </c>
      <c r="Q758">
        <v>-5919.25</v>
      </c>
      <c r="R758">
        <v>-8335.5400000000009</v>
      </c>
      <c r="S758">
        <v>465.22</v>
      </c>
      <c r="T758">
        <v>-2488.81</v>
      </c>
    </row>
    <row r="759" spans="1:20" x14ac:dyDescent="0.3">
      <c r="A759">
        <v>755</v>
      </c>
      <c r="B759">
        <v>0</v>
      </c>
      <c r="C759">
        <v>-14752.5</v>
      </c>
      <c r="D759">
        <v>-4676.91</v>
      </c>
      <c r="E759">
        <v>-719.92899999999997</v>
      </c>
      <c r="F759">
        <v>-8153.35</v>
      </c>
      <c r="G759">
        <v>-640.91899999999998</v>
      </c>
      <c r="H759">
        <v>-1477.01</v>
      </c>
      <c r="I759">
        <v>-8399.2199999999993</v>
      </c>
      <c r="J759">
        <v>-790.09900000000005</v>
      </c>
      <c r="K759">
        <v>-671.58399999999995</v>
      </c>
      <c r="L759">
        <v>-7916.32</v>
      </c>
      <c r="M759">
        <v>1303.6600000000001</v>
      </c>
      <c r="N759">
        <v>-2537.16</v>
      </c>
      <c r="O759">
        <v>-7214.07</v>
      </c>
      <c r="P759">
        <v>965.79899999999998</v>
      </c>
      <c r="Q759">
        <v>-5816.06</v>
      </c>
      <c r="R759">
        <v>-8320.2099999999991</v>
      </c>
      <c r="S759">
        <v>528.89599999999996</v>
      </c>
      <c r="T759">
        <v>-2504.14</v>
      </c>
    </row>
    <row r="760" spans="1:20" x14ac:dyDescent="0.3">
      <c r="A760">
        <v>756</v>
      </c>
      <c r="B760">
        <v>1</v>
      </c>
      <c r="C760">
        <v>-15152.2</v>
      </c>
      <c r="D760">
        <v>-4839.08</v>
      </c>
      <c r="E760">
        <v>-625.58799999999997</v>
      </c>
      <c r="F760">
        <v>-8192.85</v>
      </c>
      <c r="G760">
        <v>-577.24199999999996</v>
      </c>
      <c r="H760">
        <v>-1531.85</v>
      </c>
      <c r="I760">
        <v>-8344.3799999999992</v>
      </c>
      <c r="J760">
        <v>-790.09900000000005</v>
      </c>
      <c r="K760">
        <v>-656.25199999999995</v>
      </c>
      <c r="L760">
        <v>-7955.82</v>
      </c>
      <c r="M760">
        <v>1273</v>
      </c>
      <c r="N760">
        <v>-2488.81</v>
      </c>
      <c r="O760">
        <v>-7205.23</v>
      </c>
      <c r="P760">
        <v>823.11199999999997</v>
      </c>
      <c r="Q760">
        <v>-5767.72</v>
      </c>
      <c r="R760">
        <v>-8280.7000000000007</v>
      </c>
      <c r="S760">
        <v>568.40099999999995</v>
      </c>
      <c r="T760">
        <v>-2528.3200000000002</v>
      </c>
    </row>
    <row r="761" spans="1:20" x14ac:dyDescent="0.3">
      <c r="A761">
        <v>757</v>
      </c>
      <c r="B761">
        <v>0</v>
      </c>
      <c r="C761">
        <v>-15310.2</v>
      </c>
      <c r="D761">
        <v>-5317.27</v>
      </c>
      <c r="E761">
        <v>-537.73699999999997</v>
      </c>
      <c r="F761">
        <v>-8247.69</v>
      </c>
      <c r="G761">
        <v>-476.411</v>
      </c>
      <c r="H761">
        <v>-1595.53</v>
      </c>
      <c r="I761">
        <v>-8311.3700000000008</v>
      </c>
      <c r="J761">
        <v>-790.09900000000005</v>
      </c>
      <c r="K761">
        <v>-586.08399999999995</v>
      </c>
      <c r="L761">
        <v>-8010.66</v>
      </c>
      <c r="M761">
        <v>1224.6500000000001</v>
      </c>
      <c r="N761">
        <v>-2473.48</v>
      </c>
      <c r="O761">
        <v>-7244.73</v>
      </c>
      <c r="P761">
        <v>689.26700000000005</v>
      </c>
      <c r="Q761">
        <v>-5783.05</v>
      </c>
      <c r="R761">
        <v>-8271.86</v>
      </c>
      <c r="S761">
        <v>623.23699999999997</v>
      </c>
      <c r="T761">
        <v>-2558.98</v>
      </c>
    </row>
    <row r="762" spans="1:20" x14ac:dyDescent="0.3">
      <c r="A762">
        <v>758</v>
      </c>
      <c r="B762">
        <v>1</v>
      </c>
      <c r="C762">
        <v>-15268.9</v>
      </c>
      <c r="D762">
        <v>-6034.84</v>
      </c>
      <c r="E762">
        <v>-467.57</v>
      </c>
      <c r="F762">
        <v>-8342.0300000000007</v>
      </c>
      <c r="G762">
        <v>-324.88200000000001</v>
      </c>
      <c r="H762">
        <v>-1650.36</v>
      </c>
      <c r="I762">
        <v>-8350.8700000000008</v>
      </c>
      <c r="J762">
        <v>-820.76099999999997</v>
      </c>
      <c r="K762">
        <v>-513.56399999999996</v>
      </c>
      <c r="L762">
        <v>-8074.34</v>
      </c>
      <c r="M762">
        <v>1209.32</v>
      </c>
      <c r="N762">
        <v>-2433.9699999999998</v>
      </c>
      <c r="O762">
        <v>-7284.24</v>
      </c>
      <c r="P762">
        <v>531.24900000000002</v>
      </c>
      <c r="Q762">
        <v>-5837.89</v>
      </c>
      <c r="R762">
        <v>-8296.0400000000009</v>
      </c>
      <c r="S762">
        <v>671.58399999999995</v>
      </c>
      <c r="T762">
        <v>-2607.33</v>
      </c>
    </row>
    <row r="763" spans="1:20" x14ac:dyDescent="0.3">
      <c r="A763">
        <v>759</v>
      </c>
      <c r="B763">
        <v>0</v>
      </c>
      <c r="C763">
        <v>-14944.1</v>
      </c>
      <c r="D763">
        <v>-6748.28</v>
      </c>
      <c r="E763">
        <v>-395.04899999999998</v>
      </c>
      <c r="F763">
        <v>-8460.5400000000009</v>
      </c>
      <c r="G763">
        <v>-245.87299999999999</v>
      </c>
      <c r="H763">
        <v>-1698.71</v>
      </c>
      <c r="I763">
        <v>-8405.7099999999991</v>
      </c>
      <c r="J763">
        <v>-899.77</v>
      </c>
      <c r="K763">
        <v>-574.88800000000003</v>
      </c>
      <c r="L763">
        <v>-8113.84</v>
      </c>
      <c r="M763">
        <v>1154.49</v>
      </c>
      <c r="N763">
        <v>-2440.46</v>
      </c>
      <c r="O763">
        <v>-7323.74</v>
      </c>
      <c r="P763">
        <v>373.23</v>
      </c>
      <c r="Q763">
        <v>-5916.9</v>
      </c>
      <c r="R763">
        <v>-8342.0300000000007</v>
      </c>
      <c r="S763">
        <v>686.91499999999996</v>
      </c>
      <c r="T763">
        <v>-2653.32</v>
      </c>
    </row>
    <row r="764" spans="1:20" x14ac:dyDescent="0.3">
      <c r="A764">
        <v>760</v>
      </c>
      <c r="B764">
        <v>1</v>
      </c>
      <c r="C764">
        <v>-14882.2</v>
      </c>
      <c r="D764">
        <v>-7616.8</v>
      </c>
      <c r="E764">
        <v>-364.38799999999998</v>
      </c>
      <c r="F764">
        <v>-8548.4</v>
      </c>
      <c r="G764">
        <v>-182.19399999999999</v>
      </c>
      <c r="H764">
        <v>-1729.37</v>
      </c>
      <c r="I764">
        <v>-8515.3799999999992</v>
      </c>
      <c r="J764">
        <v>-978.779</v>
      </c>
      <c r="K764">
        <v>-702.245</v>
      </c>
      <c r="L764">
        <v>-8184.01</v>
      </c>
      <c r="M764">
        <v>1029.49</v>
      </c>
      <c r="N764">
        <v>-2488.81</v>
      </c>
      <c r="O764">
        <v>-7393.91</v>
      </c>
      <c r="P764">
        <v>261.20400000000001</v>
      </c>
      <c r="Q764">
        <v>-5980.57</v>
      </c>
      <c r="R764">
        <v>-8475.8700000000008</v>
      </c>
      <c r="S764">
        <v>726.41899999999998</v>
      </c>
      <c r="T764">
        <v>-2725.84</v>
      </c>
    </row>
    <row r="765" spans="1:20" x14ac:dyDescent="0.3">
      <c r="A765">
        <v>761</v>
      </c>
      <c r="B765">
        <v>0</v>
      </c>
      <c r="C765">
        <v>-15112.7</v>
      </c>
      <c r="D765">
        <v>-8629.17</v>
      </c>
      <c r="E765">
        <v>-254.71899999999999</v>
      </c>
      <c r="F765">
        <v>-8618.56</v>
      </c>
      <c r="G765">
        <v>-142.69</v>
      </c>
      <c r="H765">
        <v>-1747.06</v>
      </c>
      <c r="I765">
        <v>-8688.73</v>
      </c>
      <c r="J765">
        <v>-1042.46</v>
      </c>
      <c r="K765">
        <v>-765.92399999999998</v>
      </c>
      <c r="L765">
        <v>-8256.5300000000007</v>
      </c>
      <c r="M765">
        <v>908.61300000000006</v>
      </c>
      <c r="N765">
        <v>-2473.48</v>
      </c>
      <c r="O765">
        <v>-7497.09</v>
      </c>
      <c r="P765">
        <v>237.03</v>
      </c>
      <c r="Q765">
        <v>-6066.07</v>
      </c>
      <c r="R765">
        <v>-8664.5499999999993</v>
      </c>
      <c r="S765">
        <v>765.92399999999998</v>
      </c>
      <c r="T765">
        <v>-2756.5</v>
      </c>
    </row>
    <row r="766" spans="1:20" x14ac:dyDescent="0.3">
      <c r="A766">
        <v>762</v>
      </c>
      <c r="B766">
        <v>1</v>
      </c>
      <c r="C766">
        <v>-14933.5</v>
      </c>
      <c r="D766">
        <v>-9228.23</v>
      </c>
      <c r="E766">
        <v>-357.30799999999999</v>
      </c>
      <c r="F766">
        <v>-8691.08</v>
      </c>
      <c r="G766">
        <v>-149.17400000000001</v>
      </c>
      <c r="H766">
        <v>-1683.38</v>
      </c>
      <c r="I766">
        <v>-8886.25</v>
      </c>
      <c r="J766">
        <v>-1081.96</v>
      </c>
      <c r="K766">
        <v>-774.76900000000001</v>
      </c>
      <c r="L766">
        <v>-8287.19</v>
      </c>
      <c r="M766">
        <v>862.62400000000002</v>
      </c>
      <c r="N766">
        <v>-2464.64</v>
      </c>
      <c r="O766">
        <v>-7560.77</v>
      </c>
      <c r="P766">
        <v>267.68900000000002</v>
      </c>
      <c r="Q766">
        <v>-6178.1</v>
      </c>
      <c r="R766">
        <v>-8901.58</v>
      </c>
      <c r="S766">
        <v>805.428</v>
      </c>
      <c r="T766">
        <v>-2789.52</v>
      </c>
    </row>
    <row r="767" spans="1:20" x14ac:dyDescent="0.3">
      <c r="A767">
        <v>763</v>
      </c>
      <c r="B767">
        <v>0</v>
      </c>
      <c r="C767">
        <v>-14099.7</v>
      </c>
      <c r="D767">
        <v>-9700.52</v>
      </c>
      <c r="E767">
        <v>-763.56100000000004</v>
      </c>
      <c r="F767">
        <v>-8706.41</v>
      </c>
      <c r="G767">
        <v>-243.51300000000001</v>
      </c>
      <c r="H767">
        <v>-1628.55</v>
      </c>
      <c r="I767">
        <v>-9053.11</v>
      </c>
      <c r="J767">
        <v>-1121.47</v>
      </c>
      <c r="K767">
        <v>-704.60500000000002</v>
      </c>
      <c r="L767">
        <v>-8335.5400000000009</v>
      </c>
      <c r="M767">
        <v>759.44</v>
      </c>
      <c r="N767">
        <v>-2488.81</v>
      </c>
      <c r="O767">
        <v>-7615.61</v>
      </c>
      <c r="P767">
        <v>346.69799999999998</v>
      </c>
      <c r="Q767">
        <v>-6232.93</v>
      </c>
      <c r="R767">
        <v>-9169.26</v>
      </c>
      <c r="S767">
        <v>844.93299999999999</v>
      </c>
      <c r="T767">
        <v>-2780.67</v>
      </c>
    </row>
    <row r="768" spans="1:20" x14ac:dyDescent="0.3">
      <c r="A768">
        <v>764</v>
      </c>
      <c r="B768">
        <v>1</v>
      </c>
      <c r="C768">
        <v>-13149.3</v>
      </c>
      <c r="D768">
        <v>-9659.26</v>
      </c>
      <c r="E768">
        <v>-1061.9000000000001</v>
      </c>
      <c r="F768">
        <v>-8730.59</v>
      </c>
      <c r="G768">
        <v>-346.69799999999998</v>
      </c>
      <c r="H768">
        <v>-1518.88</v>
      </c>
      <c r="I768">
        <v>-9186.9599999999991</v>
      </c>
      <c r="J768">
        <v>-1130.31</v>
      </c>
      <c r="K768">
        <v>-586.09199999999998</v>
      </c>
      <c r="L768">
        <v>-8350.8700000000008</v>
      </c>
      <c r="M768">
        <v>680.43100000000004</v>
      </c>
      <c r="N768">
        <v>-2504.14</v>
      </c>
      <c r="O768">
        <v>-7679.29</v>
      </c>
      <c r="P768">
        <v>425.70699999999999</v>
      </c>
      <c r="Q768">
        <v>-6311.94</v>
      </c>
      <c r="R768">
        <v>-9408.66</v>
      </c>
      <c r="S768">
        <v>899.76700000000005</v>
      </c>
      <c r="T768">
        <v>-2835.51</v>
      </c>
    </row>
    <row r="769" spans="1:20" x14ac:dyDescent="0.3">
      <c r="A769">
        <v>765</v>
      </c>
      <c r="B769">
        <v>0</v>
      </c>
      <c r="C769">
        <v>-12319.7</v>
      </c>
      <c r="D769">
        <v>-9349.7099999999991</v>
      </c>
      <c r="E769">
        <v>-1165.7</v>
      </c>
      <c r="F769">
        <v>-8745.92</v>
      </c>
      <c r="G769">
        <v>-379.721</v>
      </c>
      <c r="H769">
        <v>-1360.86</v>
      </c>
      <c r="I769">
        <v>-9344.9699999999993</v>
      </c>
      <c r="J769">
        <v>-1090.81</v>
      </c>
      <c r="K769">
        <v>-482.90699999999998</v>
      </c>
      <c r="L769">
        <v>-8421.0300000000007</v>
      </c>
      <c r="M769">
        <v>632.07899999999995</v>
      </c>
      <c r="N769">
        <v>-2528.3200000000002</v>
      </c>
      <c r="O769">
        <v>-7703.46</v>
      </c>
      <c r="P769">
        <v>504.71699999999998</v>
      </c>
      <c r="Q769">
        <v>-6390.95</v>
      </c>
      <c r="R769">
        <v>-9496.51</v>
      </c>
      <c r="S769">
        <v>902.13199999999995</v>
      </c>
      <c r="T769">
        <v>-2868.53</v>
      </c>
    </row>
    <row r="770" spans="1:20" x14ac:dyDescent="0.3">
      <c r="A770">
        <v>766</v>
      </c>
      <c r="B770">
        <v>1</v>
      </c>
      <c r="C770">
        <v>-11628</v>
      </c>
      <c r="D770">
        <v>-9173.99</v>
      </c>
      <c r="E770">
        <v>-902.13300000000004</v>
      </c>
      <c r="F770">
        <v>-8770.09</v>
      </c>
      <c r="G770">
        <v>-355.54399999999998</v>
      </c>
      <c r="H770">
        <v>-1248.83</v>
      </c>
      <c r="I770">
        <v>-9457.01</v>
      </c>
      <c r="J770">
        <v>-1051.3</v>
      </c>
      <c r="K770">
        <v>-403.89800000000002</v>
      </c>
      <c r="L770">
        <v>-8508.89</v>
      </c>
      <c r="M770">
        <v>616.75099999999998</v>
      </c>
      <c r="N770">
        <v>-2512.9899999999998</v>
      </c>
      <c r="O770">
        <v>-7718.79</v>
      </c>
      <c r="P770">
        <v>583.726</v>
      </c>
      <c r="Q770">
        <v>-6454.63</v>
      </c>
      <c r="R770">
        <v>-9536.02</v>
      </c>
      <c r="S770">
        <v>844.93200000000002</v>
      </c>
      <c r="T770">
        <v>-2813.7</v>
      </c>
    </row>
    <row r="771" spans="1:20" x14ac:dyDescent="0.3">
      <c r="A771">
        <v>767</v>
      </c>
      <c r="B771">
        <v>0</v>
      </c>
      <c r="C771">
        <v>-11261.3</v>
      </c>
      <c r="D771">
        <v>-9232.93</v>
      </c>
      <c r="E771">
        <v>-768.29200000000003</v>
      </c>
      <c r="F771">
        <v>-8770.09</v>
      </c>
      <c r="G771">
        <v>-309.56</v>
      </c>
      <c r="H771">
        <v>-1255.31</v>
      </c>
      <c r="I771">
        <v>-9481.18</v>
      </c>
      <c r="J771">
        <v>-1027.1300000000001</v>
      </c>
      <c r="K771">
        <v>-370.87200000000001</v>
      </c>
      <c r="L771">
        <v>-8548.39</v>
      </c>
      <c r="M771">
        <v>607.90200000000004</v>
      </c>
      <c r="N771">
        <v>-2504.14</v>
      </c>
      <c r="O771">
        <v>-7758.29</v>
      </c>
      <c r="P771">
        <v>662.73500000000001</v>
      </c>
      <c r="Q771">
        <v>-6478.81</v>
      </c>
      <c r="R771">
        <v>-9560.19</v>
      </c>
      <c r="S771">
        <v>869.10799999999995</v>
      </c>
      <c r="T771">
        <v>-2765.35</v>
      </c>
    </row>
    <row r="772" spans="1:20" x14ac:dyDescent="0.3">
      <c r="A772">
        <v>768</v>
      </c>
      <c r="B772">
        <v>1</v>
      </c>
      <c r="C772">
        <v>-11171</v>
      </c>
      <c r="D772">
        <v>-9478.81</v>
      </c>
      <c r="E772">
        <v>-686.91099999999994</v>
      </c>
      <c r="F772">
        <v>-8800.75</v>
      </c>
      <c r="G772">
        <v>-252.357</v>
      </c>
      <c r="H772">
        <v>-1349.65</v>
      </c>
      <c r="I772">
        <v>-9481.18</v>
      </c>
      <c r="J772">
        <v>-1027.1300000000001</v>
      </c>
      <c r="K772">
        <v>-395.04899999999998</v>
      </c>
      <c r="L772">
        <v>-8557.24</v>
      </c>
      <c r="M772">
        <v>632.07899999999995</v>
      </c>
      <c r="N772">
        <v>-2543.64</v>
      </c>
      <c r="O772">
        <v>-7767.14</v>
      </c>
      <c r="P772">
        <v>772.399</v>
      </c>
      <c r="Q772">
        <v>-6509.46</v>
      </c>
      <c r="R772">
        <v>-9560.19</v>
      </c>
      <c r="S772">
        <v>869.10799999999995</v>
      </c>
      <c r="T772">
        <v>-2750.02</v>
      </c>
    </row>
    <row r="773" spans="1:20" x14ac:dyDescent="0.3">
      <c r="A773">
        <v>769</v>
      </c>
      <c r="B773">
        <v>0</v>
      </c>
      <c r="C773">
        <v>-11219.4</v>
      </c>
      <c r="D773">
        <v>-9676.33</v>
      </c>
      <c r="E773">
        <v>-711.08900000000006</v>
      </c>
      <c r="F773">
        <v>-8879.76</v>
      </c>
      <c r="G773">
        <v>-184.571</v>
      </c>
      <c r="H773">
        <v>-1498.81</v>
      </c>
      <c r="I773">
        <v>-9496.51</v>
      </c>
      <c r="J773">
        <v>-1011.8</v>
      </c>
      <c r="K773">
        <v>-395.04899999999998</v>
      </c>
      <c r="L773">
        <v>-8533.06</v>
      </c>
      <c r="M773">
        <v>632.07899999999995</v>
      </c>
      <c r="N773">
        <v>-2583.15</v>
      </c>
      <c r="O773">
        <v>-7712.31</v>
      </c>
      <c r="P773">
        <v>884.43600000000004</v>
      </c>
      <c r="Q773">
        <v>-6588.47</v>
      </c>
      <c r="R773">
        <v>-9560.19</v>
      </c>
      <c r="S773">
        <v>853.78099999999995</v>
      </c>
      <c r="T773">
        <v>-2725.84</v>
      </c>
    </row>
    <row r="774" spans="1:20" x14ac:dyDescent="0.3">
      <c r="A774">
        <v>770</v>
      </c>
      <c r="B774">
        <v>1</v>
      </c>
      <c r="C774">
        <v>-11142.8</v>
      </c>
      <c r="D774">
        <v>-9797.2199999999993</v>
      </c>
      <c r="E774">
        <v>-695.76199999999994</v>
      </c>
      <c r="F774">
        <v>-8974.09</v>
      </c>
      <c r="G774">
        <v>-24.178000000000001</v>
      </c>
      <c r="H774">
        <v>-1650.36</v>
      </c>
      <c r="I774">
        <v>-9520.69</v>
      </c>
      <c r="J774">
        <v>-987.62300000000005</v>
      </c>
      <c r="K774">
        <v>-410.37599999999998</v>
      </c>
      <c r="L774">
        <v>-8563.7199999999993</v>
      </c>
      <c r="M774">
        <v>632.07899999999995</v>
      </c>
      <c r="N774">
        <v>-2637.98</v>
      </c>
      <c r="O774">
        <v>-7663.96</v>
      </c>
      <c r="P774">
        <v>969.92100000000005</v>
      </c>
      <c r="Q774">
        <v>-6636.83</v>
      </c>
      <c r="R774">
        <v>-9544.8700000000008</v>
      </c>
      <c r="S774">
        <v>829.60400000000004</v>
      </c>
      <c r="T774">
        <v>-2695.19</v>
      </c>
    </row>
    <row r="775" spans="1:20" x14ac:dyDescent="0.3">
      <c r="A775">
        <v>771</v>
      </c>
      <c r="B775">
        <v>0</v>
      </c>
      <c r="C775">
        <v>-10991.2</v>
      </c>
      <c r="D775">
        <v>-9781.9</v>
      </c>
      <c r="E775">
        <v>-732.89</v>
      </c>
      <c r="F775">
        <v>-9107.93</v>
      </c>
      <c r="G775">
        <v>0</v>
      </c>
      <c r="H775">
        <v>-1790.67</v>
      </c>
      <c r="I775">
        <v>-9505.36</v>
      </c>
      <c r="J775">
        <v>-987.62300000000005</v>
      </c>
      <c r="K775">
        <v>-419.22800000000001</v>
      </c>
      <c r="L775">
        <v>-8612.08</v>
      </c>
      <c r="M775">
        <v>662.73199999999997</v>
      </c>
      <c r="N775">
        <v>-2732.31</v>
      </c>
      <c r="O775">
        <v>-7648.63</v>
      </c>
      <c r="P775">
        <v>1112.6099999999999</v>
      </c>
      <c r="Q775">
        <v>-6667.48</v>
      </c>
      <c r="R775">
        <v>-9490.0400000000009</v>
      </c>
      <c r="S775">
        <v>814.27700000000004</v>
      </c>
      <c r="T775">
        <v>-2616.1799999999998</v>
      </c>
    </row>
    <row r="776" spans="1:20" x14ac:dyDescent="0.3">
      <c r="A776">
        <v>772</v>
      </c>
      <c r="B776">
        <v>1</v>
      </c>
      <c r="C776">
        <v>-10820.3</v>
      </c>
      <c r="D776">
        <v>-9681.09</v>
      </c>
      <c r="E776">
        <v>-906.23400000000004</v>
      </c>
      <c r="F776">
        <v>-9204.65</v>
      </c>
      <c r="G776">
        <v>-30.6523</v>
      </c>
      <c r="H776">
        <v>-1966.39</v>
      </c>
      <c r="I776">
        <v>-9511.83</v>
      </c>
      <c r="J776">
        <v>-987.62300000000005</v>
      </c>
      <c r="K776">
        <v>-395.04899999999998</v>
      </c>
      <c r="L776">
        <v>-8627.4</v>
      </c>
      <c r="M776">
        <v>726.41499999999996</v>
      </c>
      <c r="N776">
        <v>-2820.18</v>
      </c>
      <c r="O776">
        <v>-7609.13</v>
      </c>
      <c r="P776">
        <v>1231.1300000000001</v>
      </c>
      <c r="Q776">
        <v>-6761.82</v>
      </c>
      <c r="R776">
        <v>-9426.35</v>
      </c>
      <c r="S776">
        <v>759.44600000000003</v>
      </c>
      <c r="T776">
        <v>-2567.8200000000002</v>
      </c>
    </row>
    <row r="777" spans="1:20" x14ac:dyDescent="0.3">
      <c r="A777">
        <v>773</v>
      </c>
      <c r="B777">
        <v>0</v>
      </c>
      <c r="C777">
        <v>-10442.9</v>
      </c>
      <c r="D777">
        <v>-9345.64</v>
      </c>
      <c r="E777">
        <v>-1057.78</v>
      </c>
      <c r="F777">
        <v>-9204.65</v>
      </c>
      <c r="G777">
        <v>-79.009900000000002</v>
      </c>
      <c r="H777">
        <v>-2045.4</v>
      </c>
      <c r="I777">
        <v>-9560.19</v>
      </c>
      <c r="J777">
        <v>-1002.95</v>
      </c>
      <c r="K777">
        <v>-379.72399999999999</v>
      </c>
      <c r="L777">
        <v>-8651.58</v>
      </c>
      <c r="M777">
        <v>765.91899999999998</v>
      </c>
      <c r="N777">
        <v>-2890.33</v>
      </c>
      <c r="O777">
        <v>-7584.95</v>
      </c>
      <c r="P777">
        <v>1303.6600000000001</v>
      </c>
      <c r="Q777">
        <v>-6849.68</v>
      </c>
      <c r="R777">
        <v>-9402.17</v>
      </c>
      <c r="S777">
        <v>695.76300000000003</v>
      </c>
      <c r="T777">
        <v>-2552.5</v>
      </c>
    </row>
    <row r="778" spans="1:20" x14ac:dyDescent="0.3">
      <c r="A778">
        <v>774</v>
      </c>
      <c r="B778">
        <v>1</v>
      </c>
      <c r="C778">
        <v>-10076.1</v>
      </c>
      <c r="D778">
        <v>-8715.9500000000007</v>
      </c>
      <c r="E778">
        <v>-1152.1099999999999</v>
      </c>
      <c r="F778">
        <v>-9158.67</v>
      </c>
      <c r="G778">
        <v>-33.035400000000003</v>
      </c>
      <c r="H778">
        <v>-2109.09</v>
      </c>
      <c r="I778">
        <v>-9529.5400000000009</v>
      </c>
      <c r="J778">
        <v>-1027.1300000000001</v>
      </c>
      <c r="K778">
        <v>-309.57</v>
      </c>
      <c r="L778">
        <v>-8620.93</v>
      </c>
      <c r="M778">
        <v>774.774</v>
      </c>
      <c r="N778">
        <v>-2962.87</v>
      </c>
      <c r="O778">
        <v>-7584.95</v>
      </c>
      <c r="P778">
        <v>1303.6600000000001</v>
      </c>
      <c r="Q778">
        <v>-6935.16</v>
      </c>
      <c r="R778">
        <v>-9371.52</v>
      </c>
      <c r="S778">
        <v>640.93399999999997</v>
      </c>
      <c r="T778">
        <v>-2497.67</v>
      </c>
    </row>
    <row r="779" spans="1:20" x14ac:dyDescent="0.3">
      <c r="A779">
        <v>775</v>
      </c>
      <c r="B779">
        <v>0</v>
      </c>
      <c r="C779">
        <v>-9817.32</v>
      </c>
      <c r="D779">
        <v>-7950.04</v>
      </c>
      <c r="E779">
        <v>-1270.6300000000001</v>
      </c>
      <c r="F779">
        <v>-9070.81</v>
      </c>
      <c r="G779">
        <v>100.803</v>
      </c>
      <c r="H779">
        <v>-2163.92</v>
      </c>
      <c r="I779">
        <v>-9496.51</v>
      </c>
      <c r="J779">
        <v>-1027.1300000000001</v>
      </c>
      <c r="K779">
        <v>-221.70500000000001</v>
      </c>
      <c r="L779">
        <v>-8572.57</v>
      </c>
      <c r="M779">
        <v>796.56700000000001</v>
      </c>
      <c r="N779">
        <v>-2993.52</v>
      </c>
      <c r="O779">
        <v>-7554.3</v>
      </c>
      <c r="P779">
        <v>1288.3399999999999</v>
      </c>
      <c r="Q779">
        <v>-7047.2</v>
      </c>
      <c r="R779">
        <v>-9292.51</v>
      </c>
      <c r="S779">
        <v>592.57399999999996</v>
      </c>
      <c r="T779">
        <v>-2433.98</v>
      </c>
    </row>
    <row r="780" spans="1:20" x14ac:dyDescent="0.3">
      <c r="A780">
        <v>776</v>
      </c>
      <c r="B780">
        <v>1</v>
      </c>
      <c r="C780">
        <v>-9492.43</v>
      </c>
      <c r="D780">
        <v>-7129.3</v>
      </c>
      <c r="E780">
        <v>-1419.79</v>
      </c>
      <c r="F780">
        <v>-9061.9500000000007</v>
      </c>
      <c r="G780">
        <v>151.55199999999999</v>
      </c>
      <c r="H780">
        <v>-2304.2199999999998</v>
      </c>
      <c r="I780">
        <v>-9536.01</v>
      </c>
      <c r="J780">
        <v>-1027.1300000000001</v>
      </c>
      <c r="K780">
        <v>-136.22800000000001</v>
      </c>
      <c r="L780">
        <v>-8557.25</v>
      </c>
      <c r="M780">
        <v>838.46</v>
      </c>
      <c r="N780">
        <v>-3103.18</v>
      </c>
      <c r="O780">
        <v>-7490.61</v>
      </c>
      <c r="P780">
        <v>1248.83</v>
      </c>
      <c r="Q780">
        <v>-7117.35</v>
      </c>
      <c r="R780">
        <v>-9244.15</v>
      </c>
      <c r="S780">
        <v>546.60199999999998</v>
      </c>
      <c r="T780">
        <v>-2379.15</v>
      </c>
    </row>
    <row r="781" spans="1:20" x14ac:dyDescent="0.3">
      <c r="A781">
        <v>777</v>
      </c>
      <c r="B781">
        <v>0</v>
      </c>
      <c r="C781">
        <v>-9200.57</v>
      </c>
      <c r="D781">
        <v>-6290.85</v>
      </c>
      <c r="E781">
        <v>-1693.93</v>
      </c>
      <c r="F781">
        <v>-9132.1</v>
      </c>
      <c r="G781">
        <v>33.038699999999999</v>
      </c>
      <c r="H781">
        <v>-2541.25</v>
      </c>
      <c r="I781">
        <v>-9544.8700000000008</v>
      </c>
      <c r="J781">
        <v>-1027.1300000000001</v>
      </c>
      <c r="K781">
        <v>-8.8574599999999997</v>
      </c>
      <c r="L781">
        <v>-8517.74</v>
      </c>
      <c r="M781">
        <v>805.42200000000003</v>
      </c>
      <c r="N781">
        <v>-3230.55</v>
      </c>
      <c r="O781">
        <v>-7466.43</v>
      </c>
      <c r="P781">
        <v>1209.33</v>
      </c>
      <c r="Q781">
        <v>-7220.54</v>
      </c>
      <c r="R781">
        <v>-9259.48</v>
      </c>
      <c r="S781">
        <v>428.08800000000002</v>
      </c>
      <c r="T781">
        <v>-2330.79</v>
      </c>
    </row>
    <row r="782" spans="1:20" x14ac:dyDescent="0.3">
      <c r="A782">
        <v>778</v>
      </c>
      <c r="B782">
        <v>1</v>
      </c>
      <c r="C782">
        <v>-8807.92</v>
      </c>
      <c r="D782">
        <v>-5133</v>
      </c>
      <c r="E782">
        <v>-2472.06</v>
      </c>
      <c r="F782">
        <v>-9235.2999999999993</v>
      </c>
      <c r="G782">
        <v>-54.828299999999999</v>
      </c>
      <c r="H782">
        <v>-2686.34</v>
      </c>
      <c r="I782">
        <v>-9505.36</v>
      </c>
      <c r="J782">
        <v>-1042.45</v>
      </c>
      <c r="K782">
        <v>54.828299999999999</v>
      </c>
      <c r="L782">
        <v>-8554.85</v>
      </c>
      <c r="M782">
        <v>829.60400000000004</v>
      </c>
      <c r="N782">
        <v>-3248.26</v>
      </c>
      <c r="O782">
        <v>-7481.76</v>
      </c>
      <c r="P782">
        <v>1169.82</v>
      </c>
      <c r="Q782">
        <v>-7238.26</v>
      </c>
      <c r="R782">
        <v>-9253.01</v>
      </c>
      <c r="S782">
        <v>324.89800000000002</v>
      </c>
      <c r="T782">
        <v>-2330.79</v>
      </c>
    </row>
    <row r="783" spans="1:20" x14ac:dyDescent="0.3">
      <c r="A783">
        <v>779</v>
      </c>
      <c r="B783">
        <v>0</v>
      </c>
      <c r="C783">
        <v>-8416.94</v>
      </c>
      <c r="D783">
        <v>-2077.02</v>
      </c>
      <c r="E783">
        <v>-4023.27</v>
      </c>
      <c r="F783">
        <v>-9268.34</v>
      </c>
      <c r="G783">
        <v>-63.686799999999998</v>
      </c>
      <c r="H783">
        <v>-2671.01</v>
      </c>
      <c r="I783">
        <v>-9496.51</v>
      </c>
      <c r="J783">
        <v>-1066.6300000000001</v>
      </c>
      <c r="K783">
        <v>94.332899999999995</v>
      </c>
      <c r="L783">
        <v>-8866.1</v>
      </c>
      <c r="M783">
        <v>875.57299999999998</v>
      </c>
      <c r="N783">
        <v>-3138.61</v>
      </c>
      <c r="O783">
        <v>-7628.52</v>
      </c>
      <c r="P783">
        <v>1160.97</v>
      </c>
      <c r="Q783">
        <v>-7082.64</v>
      </c>
      <c r="R783">
        <v>-9235.2900000000009</v>
      </c>
      <c r="S783">
        <v>230.565</v>
      </c>
      <c r="T783">
        <v>-2330.79</v>
      </c>
    </row>
    <row r="784" spans="1:20" x14ac:dyDescent="0.3">
      <c r="A784">
        <v>780</v>
      </c>
      <c r="B784">
        <v>1</v>
      </c>
      <c r="C784">
        <v>-8387.9699999999993</v>
      </c>
      <c r="D784">
        <v>2844.06</v>
      </c>
      <c r="E784">
        <v>-5963.06</v>
      </c>
      <c r="F784">
        <v>-9274.7999999999993</v>
      </c>
      <c r="G784">
        <v>-70.150199999999998</v>
      </c>
      <c r="H784">
        <v>-2646.83</v>
      </c>
      <c r="I784">
        <v>-9612.6200000000008</v>
      </c>
      <c r="J784">
        <v>-1066.6300000000001</v>
      </c>
      <c r="K784">
        <v>133.83699999999999</v>
      </c>
      <c r="L784">
        <v>-9541.75</v>
      </c>
      <c r="M784">
        <v>963.44100000000003</v>
      </c>
      <c r="N784">
        <v>-2888.65</v>
      </c>
      <c r="O784">
        <v>-8082.46</v>
      </c>
      <c r="P784">
        <v>1169.83</v>
      </c>
      <c r="Q784">
        <v>-6760.14</v>
      </c>
      <c r="R784">
        <v>-9375.59</v>
      </c>
      <c r="S784">
        <v>127.374</v>
      </c>
      <c r="T784">
        <v>-2376.7600000000002</v>
      </c>
    </row>
    <row r="785" spans="1:20" x14ac:dyDescent="0.3">
      <c r="A785">
        <v>781</v>
      </c>
      <c r="B785">
        <v>0</v>
      </c>
      <c r="C785">
        <v>-8854.83</v>
      </c>
      <c r="D785">
        <v>6829.02</v>
      </c>
      <c r="E785">
        <v>-7697.93</v>
      </c>
      <c r="F785">
        <v>-9384.4500000000007</v>
      </c>
      <c r="G785">
        <v>-149.15899999999999</v>
      </c>
      <c r="H785">
        <v>-2646.83</v>
      </c>
      <c r="I785">
        <v>-9895.6200000000008</v>
      </c>
      <c r="J785">
        <v>-1035.99</v>
      </c>
      <c r="K785">
        <v>173.34200000000001</v>
      </c>
      <c r="L785">
        <v>-10441.5</v>
      </c>
      <c r="M785">
        <v>1033.5899999999999</v>
      </c>
      <c r="N785">
        <v>-2585.54</v>
      </c>
      <c r="O785">
        <v>-8861.2900000000009</v>
      </c>
      <c r="P785">
        <v>1099.68</v>
      </c>
      <c r="Q785">
        <v>-6365.09</v>
      </c>
      <c r="R785">
        <v>-9750.52</v>
      </c>
      <c r="S785">
        <v>48.365299999999998</v>
      </c>
      <c r="T785">
        <v>-2541.2399999999998</v>
      </c>
    </row>
    <row r="786" spans="1:20" x14ac:dyDescent="0.3">
      <c r="A786">
        <v>782</v>
      </c>
      <c r="B786">
        <v>1</v>
      </c>
      <c r="C786">
        <v>-10588.4</v>
      </c>
      <c r="D786">
        <v>8093.53</v>
      </c>
      <c r="E786">
        <v>-7471.05</v>
      </c>
      <c r="F786">
        <v>-9619.08</v>
      </c>
      <c r="G786">
        <v>-258.81200000000001</v>
      </c>
      <c r="H786">
        <v>-2662.15</v>
      </c>
      <c r="I786">
        <v>-10297.1</v>
      </c>
      <c r="J786">
        <v>-972.30100000000004</v>
      </c>
      <c r="K786">
        <v>212.84700000000001</v>
      </c>
      <c r="L786">
        <v>-10914.6</v>
      </c>
      <c r="M786">
        <v>998.88499999999999</v>
      </c>
      <c r="N786">
        <v>-2611.39</v>
      </c>
      <c r="O786">
        <v>-9702.15</v>
      </c>
      <c r="P786">
        <v>827.94299999999998</v>
      </c>
      <c r="Q786">
        <v>-6107.94</v>
      </c>
      <c r="R786">
        <v>-10312.4</v>
      </c>
      <c r="S786">
        <v>-45.965699999999998</v>
      </c>
      <c r="T786">
        <v>-2778.27</v>
      </c>
    </row>
    <row r="787" spans="1:20" x14ac:dyDescent="0.3">
      <c r="A787">
        <v>783</v>
      </c>
      <c r="B787">
        <v>0</v>
      </c>
      <c r="C787">
        <v>-13718.1</v>
      </c>
      <c r="D787">
        <v>5036.0200000000004</v>
      </c>
      <c r="E787">
        <v>-4312.92</v>
      </c>
      <c r="F787">
        <v>-10051.200000000001</v>
      </c>
      <c r="G787">
        <v>-324.90100000000001</v>
      </c>
      <c r="H787">
        <v>-2609.73</v>
      </c>
      <c r="I787">
        <v>-10633.3</v>
      </c>
      <c r="J787">
        <v>-917.47500000000002</v>
      </c>
      <c r="K787">
        <v>221.708</v>
      </c>
      <c r="L787">
        <v>-10515.5</v>
      </c>
      <c r="M787">
        <v>645.745</v>
      </c>
      <c r="N787">
        <v>-2942.74</v>
      </c>
      <c r="O787">
        <v>-10174.5</v>
      </c>
      <c r="P787">
        <v>-68.655000000000001</v>
      </c>
      <c r="Q787">
        <v>-6267.62</v>
      </c>
      <c r="R787">
        <v>-10642.1</v>
      </c>
      <c r="S787">
        <v>-133.83600000000001</v>
      </c>
      <c r="T787">
        <v>-2938.69</v>
      </c>
    </row>
    <row r="788" spans="1:20" x14ac:dyDescent="0.3">
      <c r="A788">
        <v>784</v>
      </c>
      <c r="B788">
        <v>1</v>
      </c>
      <c r="C788">
        <v>-15987.5</v>
      </c>
      <c r="D788">
        <v>-492.21800000000002</v>
      </c>
      <c r="E788">
        <v>518.80600000000004</v>
      </c>
      <c r="F788">
        <v>-10573.7</v>
      </c>
      <c r="G788">
        <v>-138.64400000000001</v>
      </c>
      <c r="H788">
        <v>-2335.6</v>
      </c>
      <c r="I788">
        <v>-10736.5</v>
      </c>
      <c r="J788">
        <v>-853.78700000000003</v>
      </c>
      <c r="K788">
        <v>151.56100000000001</v>
      </c>
      <c r="L788">
        <v>-10106.799999999999</v>
      </c>
      <c r="M788">
        <v>171.69</v>
      </c>
      <c r="N788">
        <v>-3206.36</v>
      </c>
      <c r="O788">
        <v>-10164</v>
      </c>
      <c r="P788">
        <v>-681.19899999999996</v>
      </c>
      <c r="Q788">
        <v>-6680.39</v>
      </c>
      <c r="R788">
        <v>-10528.4</v>
      </c>
      <c r="S788">
        <v>-203.983</v>
      </c>
      <c r="T788">
        <v>-2932.23</v>
      </c>
    </row>
    <row r="789" spans="1:20" x14ac:dyDescent="0.3">
      <c r="A789">
        <v>785</v>
      </c>
      <c r="B789">
        <v>0</v>
      </c>
      <c r="C789">
        <v>-16224.4</v>
      </c>
      <c r="D789">
        <v>-5206.8</v>
      </c>
      <c r="E789">
        <v>4444.8100000000004</v>
      </c>
      <c r="F789">
        <v>-10971.1</v>
      </c>
      <c r="G789">
        <v>262.86</v>
      </c>
      <c r="H789">
        <v>-2032.48</v>
      </c>
      <c r="I789">
        <v>-10754.2</v>
      </c>
      <c r="J789">
        <v>-768.32</v>
      </c>
      <c r="K789">
        <v>2.4058000000000002</v>
      </c>
      <c r="L789">
        <v>-10095.5</v>
      </c>
      <c r="M789">
        <v>-179.798</v>
      </c>
      <c r="N789">
        <v>-3202.31</v>
      </c>
      <c r="O789">
        <v>-9856.86</v>
      </c>
      <c r="P789">
        <v>-258.80799999999999</v>
      </c>
      <c r="Q789">
        <v>-6950.46</v>
      </c>
      <c r="R789">
        <v>-10203.5</v>
      </c>
      <c r="S789">
        <v>-353.13900000000001</v>
      </c>
      <c r="T789">
        <v>-2807.26</v>
      </c>
    </row>
    <row r="790" spans="1:20" x14ac:dyDescent="0.3">
      <c r="A790">
        <v>786</v>
      </c>
      <c r="B790">
        <v>1</v>
      </c>
      <c r="C790">
        <v>-14740</v>
      </c>
      <c r="D790">
        <v>-6714.96</v>
      </c>
      <c r="E790">
        <v>3864.81</v>
      </c>
      <c r="F790">
        <v>-11094.4</v>
      </c>
      <c r="G790">
        <v>706.27300000000002</v>
      </c>
      <c r="H790">
        <v>-2027.66</v>
      </c>
      <c r="I790">
        <v>-10629.2</v>
      </c>
      <c r="J790">
        <v>-656.26300000000003</v>
      </c>
      <c r="K790">
        <v>-164.476</v>
      </c>
      <c r="L790">
        <v>-10177</v>
      </c>
      <c r="M790">
        <v>-322.49599999999998</v>
      </c>
      <c r="N790">
        <v>-2974.14</v>
      </c>
      <c r="O790">
        <v>-9501.32</v>
      </c>
      <c r="P790">
        <v>-416.82600000000002</v>
      </c>
      <c r="Q790">
        <v>-7010.1</v>
      </c>
      <c r="R790">
        <v>-10095.5</v>
      </c>
      <c r="S790">
        <v>-520.02</v>
      </c>
      <c r="T790">
        <v>-2686.34</v>
      </c>
    </row>
    <row r="791" spans="1:20" x14ac:dyDescent="0.3">
      <c r="A791">
        <v>787</v>
      </c>
      <c r="B791">
        <v>0</v>
      </c>
      <c r="C791">
        <v>-11903.7</v>
      </c>
      <c r="D791">
        <v>-4724.32</v>
      </c>
      <c r="E791">
        <v>196.57300000000001</v>
      </c>
      <c r="F791">
        <v>-10975.9</v>
      </c>
      <c r="G791">
        <v>994.07799999999997</v>
      </c>
      <c r="H791">
        <v>-2341.29</v>
      </c>
      <c r="I791">
        <v>-10431.700000000001</v>
      </c>
      <c r="J791">
        <v>-555.47900000000004</v>
      </c>
      <c r="K791">
        <v>-282.99</v>
      </c>
      <c r="L791">
        <v>-10045.5</v>
      </c>
      <c r="M791">
        <v>-456.33</v>
      </c>
      <c r="N791">
        <v>-2789.53</v>
      </c>
      <c r="O791">
        <v>-9145.7800000000007</v>
      </c>
      <c r="P791">
        <v>-452.28399999999999</v>
      </c>
      <c r="Q791">
        <v>-6852.08</v>
      </c>
      <c r="R791">
        <v>-10330.200000000001</v>
      </c>
      <c r="S791">
        <v>-623.21400000000006</v>
      </c>
      <c r="T791">
        <v>-2716.98</v>
      </c>
    </row>
    <row r="792" spans="1:20" x14ac:dyDescent="0.3">
      <c r="A792">
        <v>788</v>
      </c>
      <c r="B792">
        <v>1</v>
      </c>
      <c r="C792">
        <v>-8284.6200000000008</v>
      </c>
      <c r="D792">
        <v>-2075.96</v>
      </c>
      <c r="E792">
        <v>-2121.21</v>
      </c>
      <c r="F792">
        <v>-10857.4</v>
      </c>
      <c r="G792">
        <v>1051.31</v>
      </c>
      <c r="H792">
        <v>-2775.84</v>
      </c>
      <c r="I792">
        <v>-10203.5</v>
      </c>
      <c r="J792">
        <v>-373.27499999999998</v>
      </c>
      <c r="K792">
        <v>-401.50299999999999</v>
      </c>
      <c r="L792">
        <v>-9769</v>
      </c>
      <c r="M792">
        <v>-583.70799999999997</v>
      </c>
      <c r="N792">
        <v>-2780.66</v>
      </c>
      <c r="O792">
        <v>-8790.24</v>
      </c>
      <c r="P792">
        <v>-248.30699999999999</v>
      </c>
      <c r="Q792">
        <v>-6724.7</v>
      </c>
      <c r="R792">
        <v>-10563.1</v>
      </c>
      <c r="S792">
        <v>-686.904</v>
      </c>
      <c r="T792">
        <v>-2765.35</v>
      </c>
    </row>
    <row r="793" spans="1:20" x14ac:dyDescent="0.3">
      <c r="A793">
        <v>789</v>
      </c>
      <c r="B793">
        <v>0</v>
      </c>
      <c r="C793">
        <v>-5501.62</v>
      </c>
      <c r="D793">
        <v>-696.55600000000004</v>
      </c>
      <c r="E793">
        <v>-2848.39</v>
      </c>
      <c r="F793">
        <v>-10769.5</v>
      </c>
      <c r="G793">
        <v>1027.1300000000001</v>
      </c>
      <c r="H793">
        <v>-3087.84</v>
      </c>
      <c r="I793">
        <v>-9927.02</v>
      </c>
      <c r="J793">
        <v>-184.619</v>
      </c>
      <c r="K793">
        <v>-504.69799999999998</v>
      </c>
      <c r="L793">
        <v>-9599.7000000000007</v>
      </c>
      <c r="M793">
        <v>-601.44000000000005</v>
      </c>
      <c r="N793">
        <v>-2789.53</v>
      </c>
      <c r="O793">
        <v>-8495.9699999999993</v>
      </c>
      <c r="P793">
        <v>58.864100000000001</v>
      </c>
      <c r="Q793">
        <v>-6691.65</v>
      </c>
      <c r="R793">
        <v>-10480.1</v>
      </c>
      <c r="S793">
        <v>-711.08900000000006</v>
      </c>
      <c r="T793">
        <v>-2719.39</v>
      </c>
    </row>
    <row r="794" spans="1:20" x14ac:dyDescent="0.3">
      <c r="A794">
        <v>790</v>
      </c>
      <c r="B794">
        <v>1</v>
      </c>
      <c r="C794">
        <v>-4873.63</v>
      </c>
      <c r="D794">
        <v>-83.8399</v>
      </c>
      <c r="E794">
        <v>-2949.97</v>
      </c>
      <c r="F794">
        <v>-10760.7</v>
      </c>
      <c r="G794">
        <v>1011.81</v>
      </c>
      <c r="H794">
        <v>-3083.8</v>
      </c>
      <c r="I794">
        <v>-9711.76</v>
      </c>
      <c r="J794">
        <v>-54.823900000000002</v>
      </c>
      <c r="K794">
        <v>-583.70699999999999</v>
      </c>
      <c r="L794">
        <v>-9630.34</v>
      </c>
      <c r="M794">
        <v>-507.11200000000002</v>
      </c>
      <c r="N794">
        <v>-2704.07</v>
      </c>
      <c r="O794">
        <v>-8344.41</v>
      </c>
      <c r="P794">
        <v>399.08600000000001</v>
      </c>
      <c r="Q794">
        <v>-6623.92</v>
      </c>
      <c r="R794">
        <v>-10264.799999999999</v>
      </c>
      <c r="S794">
        <v>-726.40800000000002</v>
      </c>
      <c r="T794">
        <v>-2631.51</v>
      </c>
    </row>
    <row r="795" spans="1:20" x14ac:dyDescent="0.3">
      <c r="A795">
        <v>791</v>
      </c>
      <c r="B795">
        <v>0</v>
      </c>
      <c r="C795">
        <v>-5854</v>
      </c>
      <c r="D795">
        <v>311.20600000000002</v>
      </c>
      <c r="E795">
        <v>-2467.84</v>
      </c>
      <c r="F795">
        <v>-10830.8</v>
      </c>
      <c r="G795">
        <v>1018.26</v>
      </c>
      <c r="H795">
        <v>-2809.68</v>
      </c>
      <c r="I795">
        <v>-9639.2000000000007</v>
      </c>
      <c r="J795">
        <v>-79.009900000000002</v>
      </c>
      <c r="K795">
        <v>-693.35299999999995</v>
      </c>
      <c r="L795">
        <v>-9648.07</v>
      </c>
      <c r="M795">
        <v>-357.96100000000001</v>
      </c>
      <c r="N795">
        <v>-2561.37</v>
      </c>
      <c r="O795">
        <v>-8326.67</v>
      </c>
      <c r="P795">
        <v>684.48599999999999</v>
      </c>
      <c r="Q795">
        <v>-6371.58</v>
      </c>
      <c r="R795">
        <v>-10222.9</v>
      </c>
      <c r="S795">
        <v>-750.59400000000005</v>
      </c>
      <c r="T795">
        <v>-2592.0100000000002</v>
      </c>
    </row>
    <row r="796" spans="1:20" x14ac:dyDescent="0.3">
      <c r="A796">
        <v>792</v>
      </c>
      <c r="B796">
        <v>1</v>
      </c>
      <c r="C796">
        <v>-6952.06</v>
      </c>
      <c r="D796">
        <v>568.38699999999994</v>
      </c>
      <c r="E796">
        <v>-1828.51</v>
      </c>
      <c r="F796">
        <v>-10949.3</v>
      </c>
      <c r="G796">
        <v>1112.5899999999999</v>
      </c>
      <c r="H796">
        <v>-2460.59</v>
      </c>
      <c r="I796">
        <v>-9639.2000000000007</v>
      </c>
      <c r="J796">
        <v>-79.009900000000002</v>
      </c>
      <c r="K796">
        <v>-774.78</v>
      </c>
      <c r="L796">
        <v>-9569.06</v>
      </c>
      <c r="M796">
        <v>-191.07499999999999</v>
      </c>
      <c r="N796">
        <v>-2458.17</v>
      </c>
      <c r="O796">
        <v>-8405.68</v>
      </c>
      <c r="P796">
        <v>890.87699999999995</v>
      </c>
      <c r="Q796">
        <v>-6095.05</v>
      </c>
      <c r="R796">
        <v>-10225.299999999999</v>
      </c>
      <c r="S796">
        <v>-750.59400000000005</v>
      </c>
      <c r="T796">
        <v>-2583.14</v>
      </c>
    </row>
    <row r="797" spans="1:20" x14ac:dyDescent="0.3">
      <c r="A797">
        <v>793</v>
      </c>
      <c r="B797">
        <v>0</v>
      </c>
      <c r="C797">
        <v>-7571.24</v>
      </c>
      <c r="D797">
        <v>531.30200000000002</v>
      </c>
      <c r="E797">
        <v>-1766.43</v>
      </c>
      <c r="F797">
        <v>-11052.5</v>
      </c>
      <c r="G797">
        <v>1231.0999999999999</v>
      </c>
      <c r="H797">
        <v>-2214.6999999999998</v>
      </c>
      <c r="I797">
        <v>-9593.25</v>
      </c>
      <c r="J797">
        <v>-94.327699999999993</v>
      </c>
      <c r="K797">
        <v>-765.91099999999994</v>
      </c>
      <c r="L797">
        <v>-9474.73</v>
      </c>
      <c r="M797">
        <v>-41.925400000000003</v>
      </c>
      <c r="N797">
        <v>-2394.48</v>
      </c>
      <c r="O797">
        <v>-8500.01</v>
      </c>
      <c r="P797">
        <v>1033.58</v>
      </c>
      <c r="Q797">
        <v>-5864.47</v>
      </c>
      <c r="R797">
        <v>-10076.200000000001</v>
      </c>
      <c r="S797">
        <v>-765.91099999999994</v>
      </c>
      <c r="T797">
        <v>-2576.69</v>
      </c>
    </row>
    <row r="798" spans="1:20" x14ac:dyDescent="0.3">
      <c r="A798">
        <v>794</v>
      </c>
      <c r="B798">
        <v>1</v>
      </c>
      <c r="C798">
        <v>-8275.0499999999993</v>
      </c>
      <c r="D798">
        <v>434.55399999999997</v>
      </c>
      <c r="E798">
        <v>-2196.14</v>
      </c>
      <c r="F798">
        <v>-11208.1</v>
      </c>
      <c r="G798">
        <v>1380.25</v>
      </c>
      <c r="H798">
        <v>-2063.13</v>
      </c>
      <c r="I798">
        <v>-9474.74</v>
      </c>
      <c r="J798">
        <v>-87.879800000000003</v>
      </c>
      <c r="K798">
        <v>-759.46400000000006</v>
      </c>
      <c r="L798">
        <v>-9340.9</v>
      </c>
      <c r="M798">
        <v>155.59700000000001</v>
      </c>
      <c r="N798">
        <v>-2370.3000000000002</v>
      </c>
      <c r="O798">
        <v>-8633.84</v>
      </c>
      <c r="P798">
        <v>1106.1400000000001</v>
      </c>
      <c r="Q798">
        <v>-5706.45</v>
      </c>
      <c r="R798">
        <v>-9863.34</v>
      </c>
      <c r="S798">
        <v>-805.41600000000005</v>
      </c>
      <c r="T798">
        <v>-2528.3200000000002</v>
      </c>
    </row>
    <row r="799" spans="1:20" x14ac:dyDescent="0.3">
      <c r="A799">
        <v>795</v>
      </c>
      <c r="B799">
        <v>0</v>
      </c>
      <c r="C799">
        <v>-9387.6299999999992</v>
      </c>
      <c r="D799">
        <v>403.92</v>
      </c>
      <c r="E799">
        <v>-3112.79</v>
      </c>
      <c r="F799">
        <v>-11392.7</v>
      </c>
      <c r="G799">
        <v>1577.77</v>
      </c>
      <c r="H799">
        <v>-1968.8</v>
      </c>
      <c r="I799">
        <v>-9356.2199999999993</v>
      </c>
      <c r="J799">
        <v>-8.8706399999999999</v>
      </c>
      <c r="K799">
        <v>-695.77200000000005</v>
      </c>
      <c r="L799">
        <v>-9167.57</v>
      </c>
      <c r="M799">
        <v>337.803</v>
      </c>
      <c r="N799">
        <v>-2354.98</v>
      </c>
      <c r="O799">
        <v>-8745.91</v>
      </c>
      <c r="P799">
        <v>1060.19</v>
      </c>
      <c r="Q799">
        <v>-5579.07</v>
      </c>
      <c r="R799">
        <v>-9610.99</v>
      </c>
      <c r="S799">
        <v>-829.60400000000004</v>
      </c>
      <c r="T799">
        <v>-2513</v>
      </c>
    </row>
    <row r="800" spans="1:20" x14ac:dyDescent="0.3">
      <c r="A800">
        <v>796</v>
      </c>
      <c r="B800">
        <v>1</v>
      </c>
      <c r="C800">
        <v>-10312.4</v>
      </c>
      <c r="D800">
        <v>263.64400000000001</v>
      </c>
      <c r="E800">
        <v>-4202.01</v>
      </c>
      <c r="F800">
        <v>-11447.6</v>
      </c>
      <c r="G800">
        <v>1652.76</v>
      </c>
      <c r="H800">
        <v>-1880.92</v>
      </c>
      <c r="I800">
        <v>-9191.76</v>
      </c>
      <c r="J800">
        <v>70.138499999999993</v>
      </c>
      <c r="K800">
        <v>-686.90099999999995</v>
      </c>
      <c r="L800">
        <v>-9000.68</v>
      </c>
      <c r="M800">
        <v>434.55399999999997</v>
      </c>
      <c r="N800">
        <v>-2315.4699999999998</v>
      </c>
      <c r="O800">
        <v>-8754.7800000000007</v>
      </c>
      <c r="P800">
        <v>956.99</v>
      </c>
      <c r="Q800">
        <v>-5484.74</v>
      </c>
      <c r="R800">
        <v>-9288.51</v>
      </c>
      <c r="S800">
        <v>-829.60400000000004</v>
      </c>
      <c r="T800">
        <v>-2473.4899999999998</v>
      </c>
    </row>
    <row r="801" spans="1:20" x14ac:dyDescent="0.3">
      <c r="A801">
        <v>797</v>
      </c>
      <c r="B801">
        <v>0</v>
      </c>
      <c r="C801">
        <v>-10489</v>
      </c>
      <c r="D801">
        <v>-49.965899999999998</v>
      </c>
      <c r="E801">
        <v>-4676.8999999999996</v>
      </c>
      <c r="F801">
        <v>-11358.1</v>
      </c>
      <c r="G801">
        <v>1411.72</v>
      </c>
      <c r="H801">
        <v>-1826.1</v>
      </c>
      <c r="I801">
        <v>-8908.7800000000007</v>
      </c>
      <c r="J801">
        <v>149.148</v>
      </c>
      <c r="K801">
        <v>-711.08900000000006</v>
      </c>
      <c r="L801">
        <v>-8897.48</v>
      </c>
      <c r="M801">
        <v>449.87099999999998</v>
      </c>
      <c r="N801">
        <v>-2260.65</v>
      </c>
      <c r="O801">
        <v>-8730.59</v>
      </c>
      <c r="P801">
        <v>832.03099999999995</v>
      </c>
      <c r="Q801">
        <v>-5350.91</v>
      </c>
      <c r="R801">
        <v>-8893.4599999999991</v>
      </c>
      <c r="S801">
        <v>-844.92</v>
      </c>
      <c r="T801">
        <v>-2403.36</v>
      </c>
    </row>
    <row r="802" spans="1:20" x14ac:dyDescent="0.3">
      <c r="A802">
        <v>798</v>
      </c>
      <c r="B802">
        <v>1</v>
      </c>
      <c r="C802">
        <v>-10072.200000000001</v>
      </c>
      <c r="D802">
        <v>-545.78</v>
      </c>
      <c r="E802">
        <v>-4547.93</v>
      </c>
      <c r="F802">
        <v>-10926</v>
      </c>
      <c r="G802">
        <v>655.529</v>
      </c>
      <c r="H802">
        <v>-1777.72</v>
      </c>
      <c r="I802">
        <v>-8599.19</v>
      </c>
      <c r="J802">
        <v>243.47300000000001</v>
      </c>
      <c r="K802">
        <v>-741.721</v>
      </c>
      <c r="L802">
        <v>-8803.16</v>
      </c>
      <c r="M802">
        <v>458.74299999999999</v>
      </c>
      <c r="N802">
        <v>-2181.64</v>
      </c>
      <c r="O802">
        <v>-8623.3799999999992</v>
      </c>
      <c r="P802">
        <v>665.14099999999996</v>
      </c>
      <c r="Q802">
        <v>-5177.58</v>
      </c>
      <c r="R802">
        <v>-8498.42</v>
      </c>
      <c r="S802">
        <v>-899.74099999999999</v>
      </c>
      <c r="T802">
        <v>-2330.79</v>
      </c>
    </row>
    <row r="803" spans="1:20" x14ac:dyDescent="0.3">
      <c r="A803">
        <v>799</v>
      </c>
      <c r="B803">
        <v>0</v>
      </c>
      <c r="C803">
        <v>-9635.19</v>
      </c>
      <c r="D803">
        <v>-908.61300000000006</v>
      </c>
      <c r="E803">
        <v>-3907.83</v>
      </c>
      <c r="F803">
        <v>-10357.6</v>
      </c>
      <c r="G803">
        <v>-731.14200000000005</v>
      </c>
      <c r="H803">
        <v>-1823.67</v>
      </c>
      <c r="I803">
        <v>-8331.5300000000007</v>
      </c>
      <c r="J803">
        <v>377.30200000000002</v>
      </c>
      <c r="K803">
        <v>-851.36099999999999</v>
      </c>
      <c r="L803">
        <v>-8745.91</v>
      </c>
      <c r="M803">
        <v>403.923</v>
      </c>
      <c r="N803">
        <v>-2117.9499999999998</v>
      </c>
      <c r="O803">
        <v>-8454.0499999999993</v>
      </c>
      <c r="P803">
        <v>500.68</v>
      </c>
      <c r="Q803">
        <v>-4949.42</v>
      </c>
      <c r="R803">
        <v>-8149.32</v>
      </c>
      <c r="S803">
        <v>-948.11800000000005</v>
      </c>
      <c r="T803">
        <v>-2330.79</v>
      </c>
    </row>
    <row r="804" spans="1:20" x14ac:dyDescent="0.3">
      <c r="A804">
        <v>800</v>
      </c>
      <c r="B804">
        <v>1</v>
      </c>
      <c r="C804">
        <v>-9303.84</v>
      </c>
      <c r="D804">
        <v>-770.77599999999995</v>
      </c>
      <c r="E804">
        <v>-2957.29</v>
      </c>
      <c r="F804">
        <v>-9872.2199999999993</v>
      </c>
      <c r="G804">
        <v>-2403.2199999999998</v>
      </c>
      <c r="H804">
        <v>-1834.98</v>
      </c>
      <c r="I804">
        <v>-8046.12</v>
      </c>
      <c r="J804">
        <v>504.69</v>
      </c>
      <c r="K804">
        <v>-978.74900000000002</v>
      </c>
      <c r="L804">
        <v>-8831.36</v>
      </c>
      <c r="M804">
        <v>309.59800000000001</v>
      </c>
      <c r="N804">
        <v>-2063.13</v>
      </c>
      <c r="O804">
        <v>-8438.74</v>
      </c>
      <c r="P804">
        <v>294.28300000000002</v>
      </c>
      <c r="Q804">
        <v>-4657.57</v>
      </c>
      <c r="R804">
        <v>-7903.42</v>
      </c>
      <c r="S804">
        <v>-978.74900000000002</v>
      </c>
      <c r="T804">
        <v>-2330.79</v>
      </c>
    </row>
    <row r="805" spans="1:20" x14ac:dyDescent="0.3">
      <c r="A805">
        <v>801</v>
      </c>
      <c r="B805">
        <v>0</v>
      </c>
      <c r="C805">
        <v>-8902.35</v>
      </c>
      <c r="D805">
        <v>-476.49400000000003</v>
      </c>
      <c r="E805">
        <v>-2479.94</v>
      </c>
      <c r="F805">
        <v>-9739.9699999999993</v>
      </c>
      <c r="G805">
        <v>-4006.02</v>
      </c>
      <c r="H805">
        <v>-1585.07</v>
      </c>
      <c r="I805">
        <v>-7839.73</v>
      </c>
      <c r="J805">
        <v>599.01400000000001</v>
      </c>
      <c r="K805">
        <v>-1073.07</v>
      </c>
      <c r="L805">
        <v>-8974.06</v>
      </c>
      <c r="M805">
        <v>206.4</v>
      </c>
      <c r="N805">
        <v>-1999.44</v>
      </c>
      <c r="O805">
        <v>-8445.18</v>
      </c>
      <c r="P805">
        <v>166.89500000000001</v>
      </c>
      <c r="Q805">
        <v>-4418.1099999999997</v>
      </c>
      <c r="R805">
        <v>-7736.53</v>
      </c>
      <c r="S805">
        <v>-1042.44</v>
      </c>
      <c r="T805">
        <v>-2361.42</v>
      </c>
    </row>
    <row r="806" spans="1:20" x14ac:dyDescent="0.3">
      <c r="A806">
        <v>802</v>
      </c>
      <c r="B806">
        <v>1</v>
      </c>
      <c r="C806">
        <v>-8474.24</v>
      </c>
      <c r="D806">
        <v>-386.17399999999998</v>
      </c>
      <c r="E806">
        <v>-2696.78</v>
      </c>
      <c r="F806">
        <v>-10020.5</v>
      </c>
      <c r="G806">
        <v>-4795.41</v>
      </c>
      <c r="H806">
        <v>-1052.19</v>
      </c>
      <c r="I806">
        <v>-7697.02</v>
      </c>
      <c r="J806">
        <v>717.52800000000002</v>
      </c>
      <c r="K806">
        <v>-1176.27</v>
      </c>
      <c r="L806">
        <v>-9061.94</v>
      </c>
      <c r="M806">
        <v>81.446700000000007</v>
      </c>
      <c r="N806">
        <v>-1959.93</v>
      </c>
      <c r="O806">
        <v>-8508.8799999999992</v>
      </c>
      <c r="P806">
        <v>103.2</v>
      </c>
      <c r="Q806">
        <v>-4345.54</v>
      </c>
      <c r="R806">
        <v>-7648.64</v>
      </c>
      <c r="S806">
        <v>-1097.26</v>
      </c>
      <c r="T806">
        <v>-2425.12</v>
      </c>
    </row>
    <row r="807" spans="1:20" x14ac:dyDescent="0.3">
      <c r="A807">
        <v>803</v>
      </c>
      <c r="B807">
        <v>0</v>
      </c>
      <c r="C807">
        <v>-8164.64</v>
      </c>
      <c r="D807">
        <v>-449.86799999999999</v>
      </c>
      <c r="E807">
        <v>-3054.76</v>
      </c>
      <c r="F807">
        <v>-10387.4</v>
      </c>
      <c r="G807">
        <v>-4482.6899999999996</v>
      </c>
      <c r="H807">
        <v>-301.60300000000001</v>
      </c>
      <c r="I807">
        <v>-7624.45</v>
      </c>
      <c r="J807">
        <v>836.04100000000005</v>
      </c>
      <c r="K807">
        <v>-1270.5999999999999</v>
      </c>
      <c r="L807">
        <v>-9055.51</v>
      </c>
      <c r="M807">
        <v>-100.762</v>
      </c>
      <c r="N807">
        <v>-1951.06</v>
      </c>
      <c r="O807">
        <v>-8548.3799999999992</v>
      </c>
      <c r="P807">
        <v>63.695599999999999</v>
      </c>
      <c r="Q807">
        <v>-4391.4799999999996</v>
      </c>
      <c r="R807">
        <v>-7670.39</v>
      </c>
      <c r="S807">
        <v>-1130.33</v>
      </c>
      <c r="T807">
        <v>-2449.31</v>
      </c>
    </row>
    <row r="808" spans="1:20" x14ac:dyDescent="0.3">
      <c r="A808">
        <v>804</v>
      </c>
      <c r="B808">
        <v>1</v>
      </c>
      <c r="C808">
        <v>-8019.5</v>
      </c>
      <c r="D808">
        <v>-397.49</v>
      </c>
      <c r="E808">
        <v>-3199.9</v>
      </c>
      <c r="F808">
        <v>-10447.1</v>
      </c>
      <c r="G808">
        <v>-3659.53</v>
      </c>
      <c r="H808">
        <v>265.21699999999998</v>
      </c>
      <c r="I808">
        <v>-7624.45</v>
      </c>
      <c r="J808">
        <v>939.24099999999999</v>
      </c>
      <c r="K808">
        <v>-1358.48</v>
      </c>
      <c r="L808">
        <v>-8945.8700000000008</v>
      </c>
      <c r="M808">
        <v>-228.15199999999999</v>
      </c>
      <c r="N808">
        <v>-2005.87</v>
      </c>
      <c r="O808">
        <v>-8557.26</v>
      </c>
      <c r="P808">
        <v>39.504899999999999</v>
      </c>
      <c r="Q808">
        <v>-4510</v>
      </c>
      <c r="R808">
        <v>-7773.59</v>
      </c>
      <c r="S808">
        <v>-1121.45</v>
      </c>
      <c r="T808">
        <v>-2433.9899999999998</v>
      </c>
    </row>
    <row r="809" spans="1:20" x14ac:dyDescent="0.3">
      <c r="A809">
        <v>805</v>
      </c>
      <c r="B809">
        <v>0</v>
      </c>
      <c r="C809">
        <v>-8111.38</v>
      </c>
      <c r="D809">
        <v>-154.02600000000001</v>
      </c>
      <c r="E809">
        <v>-3184.59</v>
      </c>
      <c r="F809">
        <v>-10258.4</v>
      </c>
      <c r="G809">
        <v>-3092.7</v>
      </c>
      <c r="H809">
        <v>235.47900000000001</v>
      </c>
      <c r="I809">
        <v>-7655.08</v>
      </c>
      <c r="J809">
        <v>1064.19</v>
      </c>
      <c r="K809">
        <v>-1397.99</v>
      </c>
      <c r="L809">
        <v>-8772.5400000000009</v>
      </c>
      <c r="M809">
        <v>-291.84800000000001</v>
      </c>
      <c r="N809">
        <v>-2038.94</v>
      </c>
      <c r="O809">
        <v>-8487.1200000000008</v>
      </c>
      <c r="P809">
        <v>39.504899999999999</v>
      </c>
      <c r="Q809">
        <v>-4659.1400000000003</v>
      </c>
      <c r="R809">
        <v>-7883.23</v>
      </c>
      <c r="S809">
        <v>-1115.02</v>
      </c>
      <c r="T809">
        <v>-2425.11</v>
      </c>
    </row>
    <row r="810" spans="1:20" x14ac:dyDescent="0.3">
      <c r="A810">
        <v>806</v>
      </c>
      <c r="B810">
        <v>1</v>
      </c>
      <c r="C810">
        <v>-8394.35</v>
      </c>
      <c r="D810">
        <v>223.26300000000001</v>
      </c>
      <c r="E810">
        <v>-3175.71</v>
      </c>
      <c r="F810">
        <v>-9868.25</v>
      </c>
      <c r="G810">
        <v>-2908.05</v>
      </c>
      <c r="H810">
        <v>-523.09100000000001</v>
      </c>
      <c r="I810">
        <v>-7688.15</v>
      </c>
      <c r="J810">
        <v>1231.0899999999999</v>
      </c>
      <c r="K810">
        <v>-1406.86</v>
      </c>
      <c r="L810">
        <v>-8651.58</v>
      </c>
      <c r="M810">
        <v>-316.03899999999999</v>
      </c>
      <c r="N810">
        <v>-2014.75</v>
      </c>
      <c r="O810">
        <v>-8399.24</v>
      </c>
      <c r="P810">
        <v>70.131200000000007</v>
      </c>
      <c r="Q810">
        <v>-4826.04</v>
      </c>
      <c r="R810">
        <v>-8010.62</v>
      </c>
      <c r="S810">
        <v>-1036.01</v>
      </c>
      <c r="T810">
        <v>-2464.62</v>
      </c>
    </row>
    <row r="811" spans="1:20" x14ac:dyDescent="0.3">
      <c r="A811">
        <v>807</v>
      </c>
      <c r="B811">
        <v>0</v>
      </c>
      <c r="C811">
        <v>-8749.89</v>
      </c>
      <c r="D811">
        <v>574.81500000000005</v>
      </c>
      <c r="E811">
        <v>-3337.71</v>
      </c>
      <c r="F811">
        <v>-9083.0499999999993</v>
      </c>
      <c r="G811">
        <v>-2730.73</v>
      </c>
      <c r="H811">
        <v>-1684.04</v>
      </c>
      <c r="I811">
        <v>-7679.27</v>
      </c>
      <c r="J811">
        <v>1349.6</v>
      </c>
      <c r="K811">
        <v>-1397.99</v>
      </c>
      <c r="L811">
        <v>-8636.27</v>
      </c>
      <c r="M811">
        <v>-316.03899999999999</v>
      </c>
      <c r="N811">
        <v>-1984.13</v>
      </c>
      <c r="O811">
        <v>-8313.7900000000009</v>
      </c>
      <c r="P811">
        <v>149.13999999999999</v>
      </c>
      <c r="Q811">
        <v>-4929.24</v>
      </c>
      <c r="R811">
        <v>-8120.26</v>
      </c>
      <c r="S811">
        <v>-987.62300000000005</v>
      </c>
      <c r="T811">
        <v>-2488.81</v>
      </c>
    </row>
    <row r="812" spans="1:20" x14ac:dyDescent="0.3">
      <c r="A812">
        <v>808</v>
      </c>
      <c r="B812">
        <v>1</v>
      </c>
      <c r="C812">
        <v>-9013.56</v>
      </c>
      <c r="D812">
        <v>564.39700000000005</v>
      </c>
      <c r="E812">
        <v>-3708.57</v>
      </c>
      <c r="F812">
        <v>-7887.5</v>
      </c>
      <c r="G812">
        <v>-1891.63</v>
      </c>
      <c r="H812">
        <v>-2716.05</v>
      </c>
      <c r="I812">
        <v>-7764.71</v>
      </c>
      <c r="J812">
        <v>1422.18</v>
      </c>
      <c r="K812">
        <v>-1406.86</v>
      </c>
      <c r="L812">
        <v>-8627.39</v>
      </c>
      <c r="M812">
        <v>-331.35199999999998</v>
      </c>
      <c r="N812">
        <v>-1935.74</v>
      </c>
      <c r="O812">
        <v>-8186.4</v>
      </c>
      <c r="P812">
        <v>243.46199999999999</v>
      </c>
      <c r="Q812">
        <v>-5038.87</v>
      </c>
      <c r="R812">
        <v>-8308.9</v>
      </c>
      <c r="S812">
        <v>-1002.94</v>
      </c>
      <c r="T812">
        <v>-2519.44</v>
      </c>
    </row>
    <row r="813" spans="1:20" x14ac:dyDescent="0.3">
      <c r="A813">
        <v>809</v>
      </c>
      <c r="B813">
        <v>0</v>
      </c>
      <c r="C813">
        <v>-9009.57</v>
      </c>
      <c r="D813">
        <v>287.86500000000001</v>
      </c>
      <c r="E813">
        <v>-4027.05</v>
      </c>
      <c r="F813">
        <v>-6395.2</v>
      </c>
      <c r="G813">
        <v>-228.452</v>
      </c>
      <c r="H813">
        <v>-3062.09</v>
      </c>
      <c r="I813">
        <v>-7983.98</v>
      </c>
      <c r="J813">
        <v>1437.49</v>
      </c>
      <c r="K813">
        <v>-1352.05</v>
      </c>
      <c r="L813">
        <v>-8682.2000000000007</v>
      </c>
      <c r="M813">
        <v>-401.48099999999999</v>
      </c>
      <c r="N813">
        <v>-1935.74</v>
      </c>
      <c r="O813">
        <v>-8138.02</v>
      </c>
      <c r="P813">
        <v>331.35199999999998</v>
      </c>
      <c r="Q813">
        <v>-5181.58</v>
      </c>
      <c r="R813">
        <v>-8530.6200000000008</v>
      </c>
      <c r="S813">
        <v>-1011.82</v>
      </c>
      <c r="T813">
        <v>-2552.5100000000002</v>
      </c>
    </row>
    <row r="814" spans="1:20" x14ac:dyDescent="0.3">
      <c r="A814">
        <v>810</v>
      </c>
      <c r="B814">
        <v>1</v>
      </c>
      <c r="C814">
        <v>-8827.36</v>
      </c>
      <c r="D814">
        <v>72.579700000000003</v>
      </c>
      <c r="E814">
        <v>-4102.08</v>
      </c>
      <c r="F814">
        <v>-5038.26</v>
      </c>
      <c r="G814">
        <v>1230.1600000000001</v>
      </c>
      <c r="H814">
        <v>-2538.12</v>
      </c>
      <c r="I814">
        <v>-8284.7000000000007</v>
      </c>
      <c r="J814">
        <v>1415.75</v>
      </c>
      <c r="K814">
        <v>-1303.6600000000001</v>
      </c>
      <c r="L814">
        <v>-8883.7099999999991</v>
      </c>
      <c r="M814">
        <v>-489.37099999999998</v>
      </c>
      <c r="N814">
        <v>-1905.12</v>
      </c>
      <c r="O814">
        <v>-8168.64</v>
      </c>
      <c r="P814">
        <v>370.85599999999999</v>
      </c>
      <c r="Q814">
        <v>-5269.47</v>
      </c>
      <c r="R814">
        <v>-8789.3799999999992</v>
      </c>
      <c r="S814">
        <v>-1002.93</v>
      </c>
      <c r="T814">
        <v>-2574.25</v>
      </c>
    </row>
    <row r="815" spans="1:20" x14ac:dyDescent="0.3">
      <c r="A815">
        <v>811</v>
      </c>
      <c r="B815">
        <v>0</v>
      </c>
      <c r="C815">
        <v>-8715.2800000000007</v>
      </c>
      <c r="D815">
        <v>-15.311299999999999</v>
      </c>
      <c r="E815">
        <v>-4075.44</v>
      </c>
      <c r="F815">
        <v>-4170.6899999999996</v>
      </c>
      <c r="G815">
        <v>2136.31</v>
      </c>
      <c r="H815">
        <v>-1885.83</v>
      </c>
      <c r="I815">
        <v>-8591.86</v>
      </c>
      <c r="J815">
        <v>1251.3</v>
      </c>
      <c r="K815">
        <v>-1288.3499999999999</v>
      </c>
      <c r="L815">
        <v>-9140.9500000000007</v>
      </c>
      <c r="M815">
        <v>-513.56399999999996</v>
      </c>
      <c r="N815">
        <v>-1872.04</v>
      </c>
      <c r="O815">
        <v>-8278.27</v>
      </c>
      <c r="P815">
        <v>379.738</v>
      </c>
      <c r="Q815">
        <v>-5324.28</v>
      </c>
      <c r="R815">
        <v>-9129.6200000000008</v>
      </c>
      <c r="S815">
        <v>-996.50599999999997</v>
      </c>
      <c r="T815">
        <v>-2662.14</v>
      </c>
    </row>
    <row r="816" spans="1:20" x14ac:dyDescent="0.3">
      <c r="A816">
        <v>812</v>
      </c>
      <c r="B816">
        <v>1</v>
      </c>
      <c r="C816">
        <v>-8721.7099999999991</v>
      </c>
      <c r="D816">
        <v>-100.749</v>
      </c>
      <c r="E816">
        <v>-4163.33</v>
      </c>
      <c r="F816">
        <v>-3755.42</v>
      </c>
      <c r="G816">
        <v>3086.87</v>
      </c>
      <c r="H816">
        <v>-1466.59</v>
      </c>
      <c r="I816">
        <v>-8901.4699999999993</v>
      </c>
      <c r="J816">
        <v>1044.8900000000001</v>
      </c>
      <c r="K816">
        <v>-1264.1600000000001</v>
      </c>
      <c r="L816">
        <v>-9088.59</v>
      </c>
      <c r="M816">
        <v>-482.94200000000001</v>
      </c>
      <c r="N816">
        <v>-1957.48</v>
      </c>
      <c r="O816">
        <v>-8390.36</v>
      </c>
      <c r="P816">
        <v>355.54399999999998</v>
      </c>
      <c r="Q816">
        <v>-5357.36</v>
      </c>
      <c r="R816">
        <v>-9445.65</v>
      </c>
      <c r="S816">
        <v>-963.42899999999997</v>
      </c>
      <c r="T816">
        <v>-2671.02</v>
      </c>
    </row>
    <row r="817" spans="1:20" x14ac:dyDescent="0.3">
      <c r="A817">
        <v>813</v>
      </c>
      <c r="B817">
        <v>0</v>
      </c>
      <c r="C817">
        <v>-8785.41</v>
      </c>
      <c r="D817">
        <v>-212.83500000000001</v>
      </c>
      <c r="E817">
        <v>-4110.97</v>
      </c>
      <c r="F817">
        <v>-3665.07</v>
      </c>
      <c r="G817">
        <v>3594.95</v>
      </c>
      <c r="H817">
        <v>-1056.24</v>
      </c>
      <c r="I817">
        <v>-9138.49</v>
      </c>
      <c r="J817">
        <v>871.56500000000005</v>
      </c>
      <c r="K817">
        <v>-1233.54</v>
      </c>
      <c r="L817">
        <v>-8921.69</v>
      </c>
      <c r="M817">
        <v>-419.24400000000003</v>
      </c>
      <c r="N817">
        <v>-2115.5</v>
      </c>
      <c r="O817">
        <v>-8399.24</v>
      </c>
      <c r="P817">
        <v>324.923</v>
      </c>
      <c r="Q817">
        <v>-5394.41</v>
      </c>
      <c r="R817">
        <v>-9654.51</v>
      </c>
      <c r="S817">
        <v>-1002.93</v>
      </c>
      <c r="T817">
        <v>-2662.14</v>
      </c>
    </row>
    <row r="818" spans="1:20" x14ac:dyDescent="0.3">
      <c r="A818">
        <v>814</v>
      </c>
      <c r="B818">
        <v>1</v>
      </c>
      <c r="C818">
        <v>-8763.67</v>
      </c>
      <c r="D818">
        <v>-221.71899999999999</v>
      </c>
      <c r="E818">
        <v>-3974.69</v>
      </c>
      <c r="F818">
        <v>-3774.7</v>
      </c>
      <c r="G818">
        <v>3212.19</v>
      </c>
      <c r="H818">
        <v>-682.92700000000002</v>
      </c>
      <c r="I818">
        <v>-9253.0400000000009</v>
      </c>
      <c r="J818">
        <v>674.04300000000001</v>
      </c>
      <c r="K818">
        <v>-1154.53</v>
      </c>
      <c r="L818">
        <v>-8818.48</v>
      </c>
      <c r="M818">
        <v>-364.42899999999997</v>
      </c>
      <c r="N818">
        <v>-2227.59</v>
      </c>
      <c r="O818">
        <v>-8390.36</v>
      </c>
      <c r="P818">
        <v>230.60400000000001</v>
      </c>
      <c r="Q818">
        <v>-5521.81</v>
      </c>
      <c r="R818">
        <v>-9617.4699999999993</v>
      </c>
      <c r="S818">
        <v>-1042.44</v>
      </c>
      <c r="T818">
        <v>-2655.71</v>
      </c>
    </row>
    <row r="819" spans="1:20" x14ac:dyDescent="0.3">
      <c r="A819">
        <v>815</v>
      </c>
      <c r="B819">
        <v>0</v>
      </c>
      <c r="C819">
        <v>-8645.16</v>
      </c>
      <c r="D819">
        <v>-258.76400000000001</v>
      </c>
      <c r="E819">
        <v>-4042.35</v>
      </c>
      <c r="F819">
        <v>-3932.72</v>
      </c>
      <c r="G819">
        <v>2178.65</v>
      </c>
      <c r="H819">
        <v>-666.66300000000001</v>
      </c>
      <c r="I819">
        <v>-9204.65</v>
      </c>
      <c r="J819">
        <v>522.44899999999996</v>
      </c>
      <c r="K819">
        <v>-1029.5899999999999</v>
      </c>
      <c r="L819">
        <v>-8724.17</v>
      </c>
      <c r="M819">
        <v>-300.73</v>
      </c>
      <c r="N819">
        <v>-2267.09</v>
      </c>
      <c r="O819">
        <v>-8399.24</v>
      </c>
      <c r="P819">
        <v>81.470500000000001</v>
      </c>
      <c r="Q819">
        <v>-5600.81</v>
      </c>
      <c r="R819">
        <v>-9444.14</v>
      </c>
      <c r="S819">
        <v>-1081.94</v>
      </c>
      <c r="T819">
        <v>-2592.02</v>
      </c>
    </row>
    <row r="820" spans="1:20" x14ac:dyDescent="0.3">
      <c r="A820">
        <v>816</v>
      </c>
      <c r="B820">
        <v>1</v>
      </c>
      <c r="C820">
        <v>-8557.26</v>
      </c>
      <c r="D820">
        <v>-401.47300000000001</v>
      </c>
      <c r="E820">
        <v>-4172.21</v>
      </c>
      <c r="F820">
        <v>-4136.67</v>
      </c>
      <c r="G820">
        <v>1072.52</v>
      </c>
      <c r="H820">
        <v>-1230.1099999999999</v>
      </c>
      <c r="I820">
        <v>-9204.65</v>
      </c>
      <c r="J820">
        <v>382.202</v>
      </c>
      <c r="K820">
        <v>-877.99400000000003</v>
      </c>
      <c r="L820">
        <v>-8620.9599999999991</v>
      </c>
      <c r="M820">
        <v>-261.22500000000002</v>
      </c>
      <c r="N820">
        <v>-2275.98</v>
      </c>
      <c r="O820">
        <v>-8313.81</v>
      </c>
      <c r="P820">
        <v>-100.74299999999999</v>
      </c>
      <c r="Q820">
        <v>-5603.28</v>
      </c>
      <c r="R820">
        <v>-9292.5400000000009</v>
      </c>
      <c r="S820">
        <v>-1106.1400000000001</v>
      </c>
      <c r="T820">
        <v>-2537.1999999999998</v>
      </c>
    </row>
    <row r="821" spans="1:20" x14ac:dyDescent="0.3">
      <c r="A821">
        <v>817</v>
      </c>
      <c r="B821">
        <v>0</v>
      </c>
      <c r="C821">
        <v>-8517.76</v>
      </c>
      <c r="D821">
        <v>-489.36799999999999</v>
      </c>
      <c r="E821">
        <v>-4117.3999999999996</v>
      </c>
      <c r="F821">
        <v>-4428.51</v>
      </c>
      <c r="G821">
        <v>104.176</v>
      </c>
      <c r="H821">
        <v>-2044.4</v>
      </c>
      <c r="I821">
        <v>-9174.0300000000007</v>
      </c>
      <c r="J821">
        <v>175.79300000000001</v>
      </c>
      <c r="K821">
        <v>-844.91300000000001</v>
      </c>
      <c r="L821">
        <v>-8557.26</v>
      </c>
      <c r="M821">
        <v>-282.95699999999999</v>
      </c>
      <c r="N821">
        <v>-2282.4</v>
      </c>
      <c r="O821">
        <v>-8155.79</v>
      </c>
      <c r="P821">
        <v>-258.76100000000002</v>
      </c>
      <c r="Q821">
        <v>-5515.38</v>
      </c>
      <c r="R821">
        <v>-9213.5400000000009</v>
      </c>
      <c r="S821">
        <v>-1121.45</v>
      </c>
      <c r="T821">
        <v>-2488.81</v>
      </c>
    </row>
    <row r="822" spans="1:20" x14ac:dyDescent="0.3">
      <c r="A822">
        <v>818</v>
      </c>
      <c r="B822">
        <v>1</v>
      </c>
      <c r="C822">
        <v>-8508.8700000000008</v>
      </c>
      <c r="D822">
        <v>-544.18200000000002</v>
      </c>
      <c r="E822">
        <v>-3977.16</v>
      </c>
      <c r="F822">
        <v>-4775.16</v>
      </c>
      <c r="G822">
        <v>-401.471</v>
      </c>
      <c r="H822">
        <v>-2574.2399999999998</v>
      </c>
      <c r="I822">
        <v>-9049.09</v>
      </c>
      <c r="J822">
        <v>2.46604</v>
      </c>
      <c r="K822">
        <v>-899.726</v>
      </c>
      <c r="L822">
        <v>-8533.06</v>
      </c>
      <c r="M822">
        <v>-401.471</v>
      </c>
      <c r="N822">
        <v>-2315.48</v>
      </c>
      <c r="O822">
        <v>-8013.08</v>
      </c>
      <c r="P822">
        <v>-370.85300000000001</v>
      </c>
      <c r="Q822">
        <v>-5475.88</v>
      </c>
      <c r="R822">
        <v>-9088.6</v>
      </c>
      <c r="S822">
        <v>-1176.26</v>
      </c>
      <c r="T822">
        <v>-2488.81</v>
      </c>
    </row>
    <row r="823" spans="1:20" x14ac:dyDescent="0.3">
      <c r="A823">
        <v>819</v>
      </c>
      <c r="B823">
        <v>0</v>
      </c>
      <c r="C823">
        <v>-8578.99</v>
      </c>
      <c r="D823">
        <v>-577.26599999999996</v>
      </c>
      <c r="E823">
        <v>-3770.74</v>
      </c>
      <c r="F823">
        <v>-5170.21</v>
      </c>
      <c r="G823">
        <v>-336.28399999999999</v>
      </c>
      <c r="H823">
        <v>-2478.44</v>
      </c>
      <c r="I823">
        <v>-8866.8799999999992</v>
      </c>
      <c r="J823">
        <v>-164.44</v>
      </c>
      <c r="K823">
        <v>-1009.35</v>
      </c>
      <c r="L823">
        <v>-8471.83</v>
      </c>
      <c r="M823">
        <v>-535.29300000000001</v>
      </c>
      <c r="N823">
        <v>-2291.29</v>
      </c>
      <c r="O823">
        <v>-7925.18</v>
      </c>
      <c r="P823">
        <v>-410.358</v>
      </c>
      <c r="Q823">
        <v>-5451.68</v>
      </c>
      <c r="R823">
        <v>-8906.39</v>
      </c>
      <c r="S823">
        <v>-1239.96</v>
      </c>
      <c r="T823">
        <v>-2458.19</v>
      </c>
    </row>
    <row r="824" spans="1:20" x14ac:dyDescent="0.3">
      <c r="A824">
        <v>820</v>
      </c>
      <c r="B824">
        <v>1</v>
      </c>
      <c r="C824">
        <v>-8682.19</v>
      </c>
      <c r="D824">
        <v>-522.45299999999997</v>
      </c>
      <c r="E824">
        <v>-3643.34</v>
      </c>
      <c r="F824">
        <v>-5519.33</v>
      </c>
      <c r="G824">
        <v>19.2576</v>
      </c>
      <c r="H824">
        <v>-2074.5</v>
      </c>
      <c r="I824">
        <v>-8708.86</v>
      </c>
      <c r="J824">
        <v>-237.03</v>
      </c>
      <c r="K824">
        <v>-1136.75</v>
      </c>
      <c r="L824">
        <v>-8375.0400000000009</v>
      </c>
      <c r="M824">
        <v>-678.00300000000004</v>
      </c>
      <c r="N824">
        <v>-2306.59</v>
      </c>
      <c r="O824">
        <v>-7870.37</v>
      </c>
      <c r="P824">
        <v>-419.24599999999998</v>
      </c>
      <c r="Q824">
        <v>-5451.68</v>
      </c>
      <c r="R824">
        <v>-8778.98</v>
      </c>
      <c r="S824">
        <v>-1264.1600000000001</v>
      </c>
      <c r="T824">
        <v>-2394.4899999999998</v>
      </c>
    </row>
    <row r="825" spans="1:20" x14ac:dyDescent="0.3">
      <c r="A825">
        <v>821</v>
      </c>
      <c r="B825">
        <v>0</v>
      </c>
      <c r="C825">
        <v>-8730.59</v>
      </c>
      <c r="D825">
        <v>-382.21300000000002</v>
      </c>
      <c r="E825">
        <v>-3579.64</v>
      </c>
      <c r="F825">
        <v>-5719.33</v>
      </c>
      <c r="G825">
        <v>405.41399999999999</v>
      </c>
      <c r="H825">
        <v>-1795.5</v>
      </c>
      <c r="I825">
        <v>-8581.4599999999991</v>
      </c>
      <c r="J825">
        <v>-252.33699999999999</v>
      </c>
      <c r="K825">
        <v>-1185.1500000000001</v>
      </c>
      <c r="L825">
        <v>-8375.0400000000009</v>
      </c>
      <c r="M825">
        <v>-781.20899999999995</v>
      </c>
      <c r="N825">
        <v>-2346.1</v>
      </c>
      <c r="O825">
        <v>-7821.98</v>
      </c>
      <c r="P825">
        <v>-379.74200000000002</v>
      </c>
      <c r="Q825">
        <v>-5436.37</v>
      </c>
      <c r="R825">
        <v>-8699.9699999999993</v>
      </c>
      <c r="S825">
        <v>-1264.1600000000001</v>
      </c>
      <c r="T825">
        <v>-2385.6</v>
      </c>
    </row>
    <row r="826" spans="1:20" x14ac:dyDescent="0.3">
      <c r="A826">
        <v>822</v>
      </c>
      <c r="B826">
        <v>1</v>
      </c>
      <c r="C826">
        <v>-8699.9699999999993</v>
      </c>
      <c r="D826">
        <v>-206.41499999999999</v>
      </c>
      <c r="E826">
        <v>-3586.06</v>
      </c>
      <c r="F826">
        <v>-5767.72</v>
      </c>
      <c r="G826">
        <v>732.81299999999999</v>
      </c>
      <c r="H826">
        <v>-1744.63</v>
      </c>
      <c r="I826">
        <v>-8533.06</v>
      </c>
      <c r="J826">
        <v>-261.22699999999998</v>
      </c>
      <c r="K826">
        <v>-1185.1500000000001</v>
      </c>
      <c r="L826">
        <v>-8344.43</v>
      </c>
      <c r="M826">
        <v>-860.21799999999996</v>
      </c>
      <c r="N826">
        <v>-2370.3000000000002</v>
      </c>
      <c r="O826">
        <v>-7791.36</v>
      </c>
      <c r="P826">
        <v>-324.93</v>
      </c>
      <c r="Q826">
        <v>-5442.79</v>
      </c>
      <c r="R826">
        <v>-8636.27</v>
      </c>
      <c r="S826">
        <v>-1264.1600000000001</v>
      </c>
      <c r="T826">
        <v>-2394.4899999999998</v>
      </c>
    </row>
    <row r="827" spans="1:20" x14ac:dyDescent="0.3">
      <c r="A827">
        <v>823</v>
      </c>
      <c r="B827">
        <v>0</v>
      </c>
      <c r="C827">
        <v>-8620.9599999999991</v>
      </c>
      <c r="D827">
        <v>-81.484999999999999</v>
      </c>
      <c r="E827">
        <v>-3619.15</v>
      </c>
      <c r="F827">
        <v>-5645.26</v>
      </c>
      <c r="G827">
        <v>860.21699999999998</v>
      </c>
      <c r="H827">
        <v>-1909.07</v>
      </c>
      <c r="I827">
        <v>-8517.76</v>
      </c>
      <c r="J827">
        <v>-237.03</v>
      </c>
      <c r="K827">
        <v>-1123.92</v>
      </c>
      <c r="L827">
        <v>-8296.0400000000009</v>
      </c>
      <c r="M827">
        <v>-893.30600000000004</v>
      </c>
      <c r="N827">
        <v>-2370.3000000000002</v>
      </c>
      <c r="O827">
        <v>-7727.66</v>
      </c>
      <c r="P827">
        <v>-245.92099999999999</v>
      </c>
      <c r="Q827">
        <v>-5475.88</v>
      </c>
      <c r="R827">
        <v>-8581.4599999999991</v>
      </c>
      <c r="S827">
        <v>-1233.54</v>
      </c>
      <c r="T827">
        <v>-2370.3000000000002</v>
      </c>
    </row>
    <row r="828" spans="1:20" x14ac:dyDescent="0.3">
      <c r="A828">
        <v>824</v>
      </c>
      <c r="B828">
        <v>1</v>
      </c>
      <c r="C828">
        <v>-8541.9599999999991</v>
      </c>
      <c r="D828">
        <v>54.811500000000002</v>
      </c>
      <c r="E828">
        <v>-3671.48</v>
      </c>
      <c r="F828">
        <v>-5329.23</v>
      </c>
      <c r="G828">
        <v>893.30700000000002</v>
      </c>
      <c r="H828">
        <v>-2084.87</v>
      </c>
      <c r="I828">
        <v>-8478.25</v>
      </c>
      <c r="J828">
        <v>-221.72300000000001</v>
      </c>
      <c r="K828">
        <v>-996.51499999999999</v>
      </c>
      <c r="L828">
        <v>-8296.0400000000009</v>
      </c>
      <c r="M828">
        <v>-853.80200000000002</v>
      </c>
      <c r="N828">
        <v>-2339.6799999999998</v>
      </c>
      <c r="O828">
        <v>-7718.77</v>
      </c>
      <c r="P828">
        <v>-136.298</v>
      </c>
      <c r="Q828">
        <v>-5497.6</v>
      </c>
      <c r="R828">
        <v>-8563.68</v>
      </c>
      <c r="S828">
        <v>-1169.8399999999999</v>
      </c>
      <c r="T828">
        <v>-2354.9899999999998</v>
      </c>
    </row>
    <row r="829" spans="1:20" x14ac:dyDescent="0.3">
      <c r="A829">
        <v>825</v>
      </c>
      <c r="B829">
        <v>0</v>
      </c>
      <c r="C829">
        <v>-8447.64</v>
      </c>
      <c r="D829">
        <v>109.622</v>
      </c>
      <c r="E829">
        <v>-3823.09</v>
      </c>
      <c r="F829">
        <v>-5105.03</v>
      </c>
      <c r="G829">
        <v>884.41499999999996</v>
      </c>
      <c r="H829">
        <v>-2117.96</v>
      </c>
      <c r="I829">
        <v>-8454.0499999999993</v>
      </c>
      <c r="J829">
        <v>-151.60599999999999</v>
      </c>
      <c r="K829">
        <v>-932.81200000000001</v>
      </c>
      <c r="L829">
        <v>-8265.42</v>
      </c>
      <c r="M829">
        <v>-798.99099999999999</v>
      </c>
      <c r="N829">
        <v>-2321.9</v>
      </c>
      <c r="O829">
        <v>-7727.66</v>
      </c>
      <c r="P829">
        <v>-8.8925000000000001</v>
      </c>
      <c r="Q829">
        <v>-5616.11</v>
      </c>
      <c r="R829">
        <v>-8581.4599999999991</v>
      </c>
      <c r="S829">
        <v>-1160.95</v>
      </c>
      <c r="T829">
        <v>-2330.79</v>
      </c>
    </row>
    <row r="830" spans="1:20" x14ac:dyDescent="0.3">
      <c r="A830">
        <v>826</v>
      </c>
      <c r="B830">
        <v>1</v>
      </c>
      <c r="C830">
        <v>-8375.0400000000009</v>
      </c>
      <c r="D830">
        <v>158.02000000000001</v>
      </c>
      <c r="E830">
        <v>-3932.71</v>
      </c>
      <c r="F830">
        <v>-5179.08</v>
      </c>
      <c r="G830">
        <v>923.91899999999998</v>
      </c>
      <c r="H830">
        <v>-2154.98</v>
      </c>
      <c r="I830">
        <v>-8454.0499999999993</v>
      </c>
      <c r="J830">
        <v>-63.704000000000001</v>
      </c>
      <c r="K830">
        <v>-878.00199999999995</v>
      </c>
      <c r="L830">
        <v>-8201.7199999999993</v>
      </c>
      <c r="M830">
        <v>-719.98199999999997</v>
      </c>
      <c r="N830">
        <v>-2385.6</v>
      </c>
      <c r="O830">
        <v>-7703.46</v>
      </c>
      <c r="P830">
        <v>24.199100000000001</v>
      </c>
      <c r="Q830">
        <v>-5688.71</v>
      </c>
      <c r="R830">
        <v>-8502.4500000000007</v>
      </c>
      <c r="S830">
        <v>-1185.1500000000001</v>
      </c>
      <c r="T830">
        <v>-2315.4899999999998</v>
      </c>
    </row>
    <row r="831" spans="1:20" x14ac:dyDescent="0.3">
      <c r="A831">
        <v>827</v>
      </c>
      <c r="B831">
        <v>0</v>
      </c>
      <c r="C831">
        <v>-8375.0400000000009</v>
      </c>
      <c r="D831">
        <v>81.4923</v>
      </c>
      <c r="E831">
        <v>-4075.42</v>
      </c>
      <c r="F831">
        <v>-5541.03</v>
      </c>
      <c r="G831">
        <v>978.72900000000004</v>
      </c>
      <c r="H831">
        <v>-2435.4499999999998</v>
      </c>
      <c r="I831">
        <v>-8454.0499999999993</v>
      </c>
      <c r="J831">
        <v>6.41153</v>
      </c>
      <c r="K831">
        <v>-844.90899999999999</v>
      </c>
      <c r="L831">
        <v>-8162.22</v>
      </c>
      <c r="M831">
        <v>-640.97299999999996</v>
      </c>
      <c r="N831">
        <v>-2425.11</v>
      </c>
      <c r="O831">
        <v>-7672.85</v>
      </c>
      <c r="P831">
        <v>0</v>
      </c>
      <c r="Q831">
        <v>-5719.32</v>
      </c>
      <c r="R831">
        <v>-8408.14</v>
      </c>
      <c r="S831">
        <v>-1169.8399999999999</v>
      </c>
      <c r="T831">
        <v>-2275.98</v>
      </c>
    </row>
    <row r="832" spans="1:20" x14ac:dyDescent="0.3">
      <c r="A832">
        <v>828</v>
      </c>
      <c r="B832">
        <v>1</v>
      </c>
      <c r="C832">
        <v>-8405.66</v>
      </c>
      <c r="D832">
        <v>-131.33600000000001</v>
      </c>
      <c r="E832">
        <v>-4148.0200000000004</v>
      </c>
      <c r="F832">
        <v>-5960.28</v>
      </c>
      <c r="G832">
        <v>919.99199999999996</v>
      </c>
      <c r="H832">
        <v>-2970.72</v>
      </c>
      <c r="I832">
        <v>-8423.44</v>
      </c>
      <c r="J832">
        <v>124.925</v>
      </c>
      <c r="K832">
        <v>-823.19299999999998</v>
      </c>
      <c r="L832">
        <v>-8153.32</v>
      </c>
      <c r="M832">
        <v>-607.87900000000002</v>
      </c>
      <c r="N832">
        <v>-2479.92</v>
      </c>
      <c r="O832">
        <v>-7593.84</v>
      </c>
      <c r="P832">
        <v>15.305099999999999</v>
      </c>
      <c r="Q832">
        <v>-5752.41</v>
      </c>
      <c r="R832">
        <v>-8335.5400000000009</v>
      </c>
      <c r="S832">
        <v>-1160.95</v>
      </c>
      <c r="T832">
        <v>-2267.09</v>
      </c>
    </row>
    <row r="833" spans="1:20" x14ac:dyDescent="0.3">
      <c r="A833">
        <v>829</v>
      </c>
      <c r="B833">
        <v>0</v>
      </c>
      <c r="C833">
        <v>-8530.58</v>
      </c>
      <c r="D833">
        <v>-322.44900000000001</v>
      </c>
      <c r="E833">
        <v>-4117.41</v>
      </c>
      <c r="F833">
        <v>-6385.93</v>
      </c>
      <c r="G833">
        <v>566.93700000000001</v>
      </c>
      <c r="H833">
        <v>-3602.8</v>
      </c>
      <c r="I833">
        <v>-8359.74</v>
      </c>
      <c r="J833">
        <v>274.048</v>
      </c>
      <c r="K833">
        <v>-765.89800000000002</v>
      </c>
      <c r="L833">
        <v>-8162.22</v>
      </c>
      <c r="M833">
        <v>-601.46900000000005</v>
      </c>
      <c r="N833">
        <v>-2497.71</v>
      </c>
      <c r="O833">
        <v>-7514.83</v>
      </c>
      <c r="P833">
        <v>8.89541</v>
      </c>
      <c r="Q833">
        <v>-5743.52</v>
      </c>
      <c r="R833">
        <v>-8304.93</v>
      </c>
      <c r="S833">
        <v>-1185.1500000000001</v>
      </c>
      <c r="T833">
        <v>-2260.6799999999998</v>
      </c>
    </row>
    <row r="834" spans="1:20" x14ac:dyDescent="0.3">
      <c r="A834">
        <v>830</v>
      </c>
      <c r="B834">
        <v>1</v>
      </c>
      <c r="C834">
        <v>-8651.58</v>
      </c>
      <c r="D834">
        <v>-456.267</v>
      </c>
      <c r="E834">
        <v>-4038.4</v>
      </c>
      <c r="F834">
        <v>-6890.59</v>
      </c>
      <c r="G834">
        <v>46.968600000000002</v>
      </c>
      <c r="H834">
        <v>-4127.74</v>
      </c>
      <c r="I834">
        <v>-8320.24</v>
      </c>
      <c r="J834">
        <v>379.745</v>
      </c>
      <c r="K834">
        <v>-774.79399999999998</v>
      </c>
      <c r="L834">
        <v>-8122.71</v>
      </c>
      <c r="M834">
        <v>-568.37300000000005</v>
      </c>
      <c r="N834">
        <v>-2479.91</v>
      </c>
      <c r="O834">
        <v>-7420.52</v>
      </c>
      <c r="P834">
        <v>-39.504899999999999</v>
      </c>
      <c r="Q834">
        <v>-5752.42</v>
      </c>
      <c r="R834">
        <v>-8271.83</v>
      </c>
      <c r="S834">
        <v>-1154.54</v>
      </c>
      <c r="T834">
        <v>-2227.58</v>
      </c>
    </row>
    <row r="835" spans="1:20" x14ac:dyDescent="0.3">
      <c r="A835">
        <v>831</v>
      </c>
      <c r="B835">
        <v>0</v>
      </c>
      <c r="C835">
        <v>-8651.58</v>
      </c>
      <c r="D835">
        <v>-583.67700000000002</v>
      </c>
      <c r="E835">
        <v>-3944.09</v>
      </c>
      <c r="F835">
        <v>-7443.66</v>
      </c>
      <c r="G835">
        <v>-514.99199999999996</v>
      </c>
      <c r="H835">
        <v>-4314.93</v>
      </c>
      <c r="I835">
        <v>-8296.0400000000009</v>
      </c>
      <c r="J835">
        <v>370.84800000000001</v>
      </c>
      <c r="K835">
        <v>-750.59400000000005</v>
      </c>
      <c r="L835">
        <v>-8083.21</v>
      </c>
      <c r="M835">
        <v>-577.27</v>
      </c>
      <c r="N835">
        <v>-2528.3200000000002</v>
      </c>
      <c r="O835">
        <v>-7347.92</v>
      </c>
      <c r="P835">
        <v>-39.504899999999999</v>
      </c>
      <c r="Q835">
        <v>-5697.61</v>
      </c>
      <c r="R835">
        <v>-8280.73</v>
      </c>
      <c r="S835">
        <v>-1075.53</v>
      </c>
      <c r="T835">
        <v>-2251.7800000000002</v>
      </c>
    </row>
    <row r="836" spans="1:20" x14ac:dyDescent="0.3">
      <c r="A836">
        <v>832</v>
      </c>
      <c r="B836">
        <v>1</v>
      </c>
      <c r="C836">
        <v>-8651.58</v>
      </c>
      <c r="D836">
        <v>-616.77499999999998</v>
      </c>
      <c r="E836">
        <v>-3871.48</v>
      </c>
      <c r="F836">
        <v>-7950.81</v>
      </c>
      <c r="G836">
        <v>-1013.25</v>
      </c>
      <c r="H836">
        <v>-4205.32</v>
      </c>
      <c r="I836">
        <v>-8296.0400000000009</v>
      </c>
      <c r="J836">
        <v>410.35300000000001</v>
      </c>
      <c r="K836">
        <v>-765.89700000000005</v>
      </c>
      <c r="L836">
        <v>-8089.61</v>
      </c>
      <c r="M836">
        <v>-583.67600000000004</v>
      </c>
      <c r="N836">
        <v>-2543.62</v>
      </c>
      <c r="O836">
        <v>-7332.61</v>
      </c>
      <c r="P836">
        <v>-39.504899999999999</v>
      </c>
      <c r="Q836">
        <v>-5695.12</v>
      </c>
      <c r="R836">
        <v>-8241.23</v>
      </c>
      <c r="S836">
        <v>-1027.1300000000001</v>
      </c>
      <c r="T836">
        <v>-2251.7800000000002</v>
      </c>
    </row>
    <row r="837" spans="1:20" x14ac:dyDescent="0.3">
      <c r="A837">
        <v>833</v>
      </c>
      <c r="B837">
        <v>0</v>
      </c>
      <c r="C837">
        <v>-8620.9699999999993</v>
      </c>
      <c r="D837">
        <v>-607.87699999999995</v>
      </c>
      <c r="E837">
        <v>-3917.39</v>
      </c>
      <c r="F837">
        <v>-8324.15</v>
      </c>
      <c r="G837">
        <v>-1441.39</v>
      </c>
      <c r="H837">
        <v>-4016.69</v>
      </c>
      <c r="I837">
        <v>-8296.0400000000009</v>
      </c>
      <c r="J837">
        <v>434.55399999999997</v>
      </c>
      <c r="K837">
        <v>-774.79499999999996</v>
      </c>
      <c r="L837">
        <v>-8138.02</v>
      </c>
      <c r="M837">
        <v>-632.07899999999995</v>
      </c>
      <c r="N837">
        <v>-2552.52</v>
      </c>
      <c r="O837">
        <v>-7308.41</v>
      </c>
      <c r="P837">
        <v>-54.808199999999999</v>
      </c>
      <c r="Q837">
        <v>-5737.11</v>
      </c>
      <c r="R837">
        <v>-8217.0300000000007</v>
      </c>
      <c r="S837">
        <v>-1011.82</v>
      </c>
      <c r="T837">
        <v>-2251.7800000000002</v>
      </c>
    </row>
    <row r="838" spans="1:20" x14ac:dyDescent="0.3">
      <c r="A838">
        <v>834</v>
      </c>
      <c r="B838">
        <v>1</v>
      </c>
      <c r="C838">
        <v>-8572.57</v>
      </c>
      <c r="D838">
        <v>-616.77599999999995</v>
      </c>
      <c r="E838">
        <v>-4020.6</v>
      </c>
      <c r="F838">
        <v>-8539.4699999999993</v>
      </c>
      <c r="G838">
        <v>-1751.02</v>
      </c>
      <c r="H838">
        <v>-3825.57</v>
      </c>
      <c r="I838">
        <v>-8311.34</v>
      </c>
      <c r="J838">
        <v>449.85700000000003</v>
      </c>
      <c r="K838">
        <v>-765.89700000000005</v>
      </c>
      <c r="L838">
        <v>-8138.02</v>
      </c>
      <c r="M838">
        <v>-647.38199999999995</v>
      </c>
      <c r="N838">
        <v>-2528.3200000000002</v>
      </c>
      <c r="O838">
        <v>-7293.11</v>
      </c>
      <c r="P838">
        <v>-109.616</v>
      </c>
      <c r="Q838">
        <v>-5704.01</v>
      </c>
      <c r="R838">
        <v>-8293.5400000000009</v>
      </c>
      <c r="S838">
        <v>-987.62300000000005</v>
      </c>
      <c r="T838">
        <v>-2267.08</v>
      </c>
    </row>
    <row r="839" spans="1:20" x14ac:dyDescent="0.3">
      <c r="A839">
        <v>835</v>
      </c>
      <c r="B839">
        <v>0</v>
      </c>
      <c r="C839">
        <v>-8557.27</v>
      </c>
      <c r="D839">
        <v>-592.57399999999996</v>
      </c>
      <c r="E839">
        <v>-4069.01</v>
      </c>
      <c r="F839">
        <v>-8657.98</v>
      </c>
      <c r="G839">
        <v>-1972.75</v>
      </c>
      <c r="H839">
        <v>-3783.57</v>
      </c>
      <c r="I839">
        <v>-8366.15</v>
      </c>
      <c r="J839">
        <v>489.36200000000002</v>
      </c>
      <c r="K839">
        <v>-774.79600000000005</v>
      </c>
      <c r="L839">
        <v>-8138.02</v>
      </c>
      <c r="M839">
        <v>-671.58399999999995</v>
      </c>
      <c r="N839">
        <v>-2558.92</v>
      </c>
      <c r="O839">
        <v>-7284.21</v>
      </c>
      <c r="P839">
        <v>-158.02000000000001</v>
      </c>
      <c r="Q839">
        <v>-5758.82</v>
      </c>
      <c r="R839">
        <v>-8399.25</v>
      </c>
      <c r="S839">
        <v>-972.32100000000003</v>
      </c>
      <c r="T839">
        <v>-2306.59</v>
      </c>
    </row>
    <row r="840" spans="1:20" x14ac:dyDescent="0.3">
      <c r="A840">
        <v>836</v>
      </c>
      <c r="B840">
        <v>1</v>
      </c>
      <c r="C840">
        <v>-8533.06</v>
      </c>
      <c r="D840">
        <v>-546.66700000000003</v>
      </c>
      <c r="E840">
        <v>-4007.8</v>
      </c>
      <c r="F840">
        <v>-8761.19</v>
      </c>
      <c r="G840">
        <v>-2185.5700000000002</v>
      </c>
      <c r="H840">
        <v>-3923.79</v>
      </c>
      <c r="I840">
        <v>-8414.5499999999993</v>
      </c>
      <c r="J840">
        <v>513.56399999999996</v>
      </c>
      <c r="K840">
        <v>-735.29100000000005</v>
      </c>
      <c r="L840">
        <v>-8153.32</v>
      </c>
      <c r="M840">
        <v>-702.18799999999999</v>
      </c>
      <c r="N840">
        <v>-2607.33</v>
      </c>
      <c r="O840">
        <v>-7308.41</v>
      </c>
      <c r="P840">
        <v>-173.322</v>
      </c>
      <c r="Q840">
        <v>-5807.22</v>
      </c>
      <c r="R840">
        <v>-8359.74</v>
      </c>
      <c r="S840">
        <v>-963.42100000000005</v>
      </c>
      <c r="T840">
        <v>-2330.79</v>
      </c>
    </row>
    <row r="841" spans="1:20" x14ac:dyDescent="0.3">
      <c r="A841">
        <v>837</v>
      </c>
      <c r="B841">
        <v>0</v>
      </c>
      <c r="C841">
        <v>-8533.06</v>
      </c>
      <c r="D841">
        <v>-443.45499999999998</v>
      </c>
      <c r="E841">
        <v>-3941.59</v>
      </c>
      <c r="F841">
        <v>-8886.11</v>
      </c>
      <c r="G841">
        <v>-2468.5100000000002</v>
      </c>
      <c r="H841">
        <v>-4191.42</v>
      </c>
      <c r="I841">
        <v>-8445.15</v>
      </c>
      <c r="J841">
        <v>528.86599999999999</v>
      </c>
      <c r="K841">
        <v>-711.08900000000006</v>
      </c>
      <c r="L841">
        <v>-8177.52</v>
      </c>
      <c r="M841">
        <v>-750.59400000000005</v>
      </c>
      <c r="N841">
        <v>-2637.93</v>
      </c>
      <c r="O841">
        <v>-7323.71</v>
      </c>
      <c r="P841">
        <v>-212.82599999999999</v>
      </c>
      <c r="Q841">
        <v>-5822.53</v>
      </c>
      <c r="R841">
        <v>-8350.84</v>
      </c>
      <c r="S841">
        <v>-957.02</v>
      </c>
      <c r="T841">
        <v>-2330.79</v>
      </c>
    </row>
    <row r="842" spans="1:20" x14ac:dyDescent="0.3">
      <c r="A842">
        <v>838</v>
      </c>
      <c r="B842">
        <v>1</v>
      </c>
      <c r="C842">
        <v>-8533.06</v>
      </c>
      <c r="D842">
        <v>-364.44600000000003</v>
      </c>
      <c r="E842">
        <v>-3990</v>
      </c>
      <c r="F842">
        <v>-9083.6299999999992</v>
      </c>
      <c r="G842">
        <v>-2839.35</v>
      </c>
      <c r="H842">
        <v>-4446.25</v>
      </c>
      <c r="I842">
        <v>-8493.56</v>
      </c>
      <c r="J842">
        <v>537.76800000000003</v>
      </c>
      <c r="K842">
        <v>-711.08900000000006</v>
      </c>
      <c r="L842">
        <v>-8162.22</v>
      </c>
      <c r="M842">
        <v>-765.89499999999998</v>
      </c>
      <c r="N842">
        <v>-2671.03</v>
      </c>
      <c r="O842">
        <v>-7332.61</v>
      </c>
      <c r="P842">
        <v>-237.03</v>
      </c>
      <c r="Q842">
        <v>-5862.03</v>
      </c>
      <c r="R842">
        <v>-8375.0400000000009</v>
      </c>
      <c r="S842">
        <v>-908.61300000000006</v>
      </c>
      <c r="T842">
        <v>-2346.09</v>
      </c>
    </row>
    <row r="843" spans="1:20" x14ac:dyDescent="0.3">
      <c r="A843">
        <v>839</v>
      </c>
      <c r="B843">
        <v>0</v>
      </c>
      <c r="C843">
        <v>-8563.67</v>
      </c>
      <c r="D843">
        <v>-316.03899999999999</v>
      </c>
      <c r="E843">
        <v>-3990</v>
      </c>
      <c r="F843">
        <v>-9296.4599999999991</v>
      </c>
      <c r="G843">
        <v>-3265</v>
      </c>
      <c r="H843">
        <v>-4558.37</v>
      </c>
      <c r="I843">
        <v>-8478.26</v>
      </c>
      <c r="J843">
        <v>513.56399999999996</v>
      </c>
      <c r="K843">
        <v>-695.78800000000001</v>
      </c>
      <c r="L843">
        <v>-8122.71</v>
      </c>
      <c r="M843">
        <v>-790.09900000000005</v>
      </c>
      <c r="N843">
        <v>-2677.43</v>
      </c>
      <c r="O843">
        <v>-7308.41</v>
      </c>
      <c r="P843">
        <v>-252.33099999999999</v>
      </c>
      <c r="Q843">
        <v>-5870.93</v>
      </c>
      <c r="R843">
        <v>-8390.35</v>
      </c>
      <c r="S843">
        <v>-923.91399999999999</v>
      </c>
      <c r="T843">
        <v>-2354.9899999999998</v>
      </c>
    </row>
    <row r="844" spans="1:20" x14ac:dyDescent="0.3">
      <c r="A844">
        <v>840</v>
      </c>
      <c r="B844">
        <v>1</v>
      </c>
      <c r="C844">
        <v>-8566.17</v>
      </c>
      <c r="D844">
        <v>-300.73899999999998</v>
      </c>
      <c r="E844">
        <v>-3990</v>
      </c>
      <c r="F844">
        <v>-9533.48</v>
      </c>
      <c r="G844">
        <v>-3708.45</v>
      </c>
      <c r="H844">
        <v>-4582.57</v>
      </c>
      <c r="I844">
        <v>-8423.4500000000007</v>
      </c>
      <c r="J844">
        <v>513.56399999999996</v>
      </c>
      <c r="K844">
        <v>-656.28300000000002</v>
      </c>
      <c r="L844">
        <v>-8098.51</v>
      </c>
      <c r="M844">
        <v>-805.399</v>
      </c>
      <c r="N844">
        <v>-2710.54</v>
      </c>
      <c r="O844">
        <v>-7293.11</v>
      </c>
      <c r="P844">
        <v>-261.23399999999998</v>
      </c>
      <c r="Q844">
        <v>-5846.73</v>
      </c>
      <c r="R844">
        <v>-8399.25</v>
      </c>
      <c r="S844">
        <v>-978.72</v>
      </c>
      <c r="T844">
        <v>-2330.79</v>
      </c>
    </row>
    <row r="845" spans="1:20" x14ac:dyDescent="0.3">
      <c r="A845">
        <v>841</v>
      </c>
      <c r="B845">
        <v>0</v>
      </c>
      <c r="C845">
        <v>-8478.26</v>
      </c>
      <c r="D845">
        <v>-261.23399999999998</v>
      </c>
      <c r="E845">
        <v>-3990</v>
      </c>
      <c r="F845">
        <v>-9739.91</v>
      </c>
      <c r="G845">
        <v>-4011.69</v>
      </c>
      <c r="H845">
        <v>-4659.07</v>
      </c>
      <c r="I845">
        <v>-8390.35</v>
      </c>
      <c r="J845">
        <v>482.96300000000002</v>
      </c>
      <c r="K845">
        <v>-632.07899999999995</v>
      </c>
      <c r="L845">
        <v>-8083.21</v>
      </c>
      <c r="M845">
        <v>-814.303</v>
      </c>
      <c r="N845">
        <v>-2701.64</v>
      </c>
      <c r="O845">
        <v>-7238.31</v>
      </c>
      <c r="P845">
        <v>-252.33</v>
      </c>
      <c r="Q845">
        <v>-5862.03</v>
      </c>
      <c r="R845">
        <v>-8344.44</v>
      </c>
      <c r="S845">
        <v>-1027.1300000000001</v>
      </c>
      <c r="T845">
        <v>-2346.09</v>
      </c>
    </row>
    <row r="846" spans="1:20" x14ac:dyDescent="0.3">
      <c r="A846">
        <v>842</v>
      </c>
      <c r="B846">
        <v>1</v>
      </c>
      <c r="C846">
        <v>-8438.75</v>
      </c>
      <c r="D846">
        <v>-252.33</v>
      </c>
      <c r="E846">
        <v>-4020.6</v>
      </c>
      <c r="F846">
        <v>-9836.73</v>
      </c>
      <c r="G846">
        <v>-4108.51</v>
      </c>
      <c r="H846">
        <v>-4826</v>
      </c>
      <c r="I846">
        <v>-8429.85</v>
      </c>
      <c r="J846">
        <v>419.25400000000002</v>
      </c>
      <c r="K846">
        <v>-632.07899999999995</v>
      </c>
      <c r="L846">
        <v>-8059.01</v>
      </c>
      <c r="M846">
        <v>-805.399</v>
      </c>
      <c r="N846">
        <v>-2710.54</v>
      </c>
      <c r="O846">
        <v>-7205.2</v>
      </c>
      <c r="P846">
        <v>-276.53500000000003</v>
      </c>
      <c r="Q846">
        <v>-5901.53</v>
      </c>
      <c r="R846">
        <v>-8265.44</v>
      </c>
      <c r="S846">
        <v>-1042.43</v>
      </c>
      <c r="T846">
        <v>-2370.3000000000002</v>
      </c>
    </row>
    <row r="847" spans="1:20" x14ac:dyDescent="0.3">
      <c r="A847">
        <v>843</v>
      </c>
      <c r="B847">
        <v>0</v>
      </c>
      <c r="C847">
        <v>-8414.5499999999993</v>
      </c>
      <c r="D847">
        <v>-261.23500000000001</v>
      </c>
      <c r="E847">
        <v>-4084.31</v>
      </c>
      <c r="F847">
        <v>-9867.33</v>
      </c>
      <c r="G847">
        <v>-4062.61</v>
      </c>
      <c r="H847">
        <v>-4959.8100000000004</v>
      </c>
      <c r="I847">
        <v>-8454.0499999999993</v>
      </c>
      <c r="J847">
        <v>379.75</v>
      </c>
      <c r="K847">
        <v>-647.37800000000004</v>
      </c>
      <c r="L847">
        <v>-8059.01</v>
      </c>
      <c r="M847">
        <v>-829.60400000000004</v>
      </c>
      <c r="N847">
        <v>-2701.63</v>
      </c>
      <c r="O847">
        <v>-7244.7</v>
      </c>
      <c r="P847">
        <v>-291.834</v>
      </c>
      <c r="Q847">
        <v>-5941.04</v>
      </c>
      <c r="R847">
        <v>-8217.0300000000007</v>
      </c>
      <c r="S847">
        <v>-1051.33</v>
      </c>
      <c r="T847">
        <v>-2339.6999999999998</v>
      </c>
    </row>
    <row r="848" spans="1:20" x14ac:dyDescent="0.3">
      <c r="A848">
        <v>844</v>
      </c>
      <c r="B848">
        <v>1</v>
      </c>
      <c r="C848">
        <v>-8429.85</v>
      </c>
      <c r="D848">
        <v>-237.03</v>
      </c>
      <c r="E848">
        <v>-4123.8100000000004</v>
      </c>
      <c r="F848">
        <v>-9946.34</v>
      </c>
      <c r="G848">
        <v>-3928.8</v>
      </c>
      <c r="H848">
        <v>-5071.93</v>
      </c>
      <c r="I848">
        <v>-8438.76</v>
      </c>
      <c r="J848">
        <v>324.94600000000003</v>
      </c>
      <c r="K848">
        <v>-656.28499999999997</v>
      </c>
      <c r="L848">
        <v>-8028.41</v>
      </c>
      <c r="M848">
        <v>-829.60400000000004</v>
      </c>
      <c r="N848">
        <v>-2725.84</v>
      </c>
      <c r="O848">
        <v>-7238.31</v>
      </c>
      <c r="P848">
        <v>-331.339</v>
      </c>
      <c r="Q848">
        <v>-5965.24</v>
      </c>
      <c r="R848">
        <v>-8201.73</v>
      </c>
      <c r="S848">
        <v>-1027.1300000000001</v>
      </c>
      <c r="T848">
        <v>-2306.58</v>
      </c>
    </row>
    <row r="849" spans="1:20" x14ac:dyDescent="0.3">
      <c r="A849">
        <v>845</v>
      </c>
      <c r="B849">
        <v>0</v>
      </c>
      <c r="C849">
        <v>-8499.9500000000007</v>
      </c>
      <c r="D849">
        <v>-252.328</v>
      </c>
      <c r="E849">
        <v>-4148.0200000000004</v>
      </c>
      <c r="F849">
        <v>-9948.85</v>
      </c>
      <c r="G849">
        <v>-3740.18</v>
      </c>
      <c r="H849">
        <v>-5034.9399999999996</v>
      </c>
      <c r="I849">
        <v>-8399.25</v>
      </c>
      <c r="J849">
        <v>245.93700000000001</v>
      </c>
      <c r="K849">
        <v>-632.07899999999995</v>
      </c>
      <c r="L849">
        <v>-7964.7</v>
      </c>
      <c r="M849">
        <v>-829.60400000000004</v>
      </c>
      <c r="N849">
        <v>-2725.84</v>
      </c>
      <c r="O849">
        <v>-7189.9</v>
      </c>
      <c r="P849">
        <v>-370.84300000000002</v>
      </c>
      <c r="Q849">
        <v>-5980.54</v>
      </c>
      <c r="R849">
        <v>-8177.52</v>
      </c>
      <c r="S849">
        <v>-1057.73</v>
      </c>
      <c r="T849">
        <v>-2315.4899999999998</v>
      </c>
    </row>
    <row r="850" spans="1:20" x14ac:dyDescent="0.3">
      <c r="A850">
        <v>846</v>
      </c>
      <c r="B850">
        <v>1</v>
      </c>
      <c r="C850">
        <v>-8557.27</v>
      </c>
      <c r="D850">
        <v>-322.43</v>
      </c>
      <c r="E850">
        <v>-4193.91</v>
      </c>
      <c r="F850">
        <v>-9860.93</v>
      </c>
      <c r="G850">
        <v>-3549.05</v>
      </c>
      <c r="H850">
        <v>-4846.33</v>
      </c>
      <c r="I850">
        <v>-8375.0400000000009</v>
      </c>
      <c r="J850">
        <v>197.52500000000001</v>
      </c>
      <c r="K850">
        <v>-616.78</v>
      </c>
      <c r="L850">
        <v>-7971.09</v>
      </c>
      <c r="M850">
        <v>-860.20100000000002</v>
      </c>
      <c r="N850">
        <v>-2741.14</v>
      </c>
      <c r="O850">
        <v>-7189.9</v>
      </c>
      <c r="P850">
        <v>-395.04899999999998</v>
      </c>
      <c r="Q850">
        <v>-6004.75</v>
      </c>
      <c r="R850">
        <v>-8192.82</v>
      </c>
      <c r="S850">
        <v>-1090.8399999999999</v>
      </c>
      <c r="T850">
        <v>-2321.88</v>
      </c>
    </row>
    <row r="851" spans="1:20" x14ac:dyDescent="0.3">
      <c r="A851">
        <v>847</v>
      </c>
      <c r="B851">
        <v>0</v>
      </c>
      <c r="C851">
        <v>-8533.06</v>
      </c>
      <c r="D851">
        <v>-440.94400000000002</v>
      </c>
      <c r="E851">
        <v>-4266.53</v>
      </c>
      <c r="F851">
        <v>-9775.5300000000007</v>
      </c>
      <c r="G851">
        <v>-3415.24</v>
      </c>
      <c r="H851">
        <v>-4609.3</v>
      </c>
      <c r="I851">
        <v>-8390.34</v>
      </c>
      <c r="J851">
        <v>212.82300000000001</v>
      </c>
      <c r="K851">
        <v>-577.27599999999995</v>
      </c>
      <c r="L851">
        <v>-8019.5</v>
      </c>
      <c r="M851">
        <v>-893.31500000000005</v>
      </c>
      <c r="N851">
        <v>-2750.05</v>
      </c>
      <c r="O851">
        <v>-7189.9</v>
      </c>
      <c r="P851">
        <v>-395.04899999999998</v>
      </c>
      <c r="Q851">
        <v>-6020.05</v>
      </c>
      <c r="R851">
        <v>-8247.6200000000008</v>
      </c>
      <c r="S851">
        <v>-1051.33</v>
      </c>
      <c r="T851">
        <v>-2385.59</v>
      </c>
    </row>
    <row r="852" spans="1:20" x14ac:dyDescent="0.3">
      <c r="A852">
        <v>848</v>
      </c>
      <c r="B852">
        <v>1</v>
      </c>
      <c r="C852">
        <v>-8502.4699999999993</v>
      </c>
      <c r="D852">
        <v>-544.16</v>
      </c>
      <c r="E852">
        <v>-4235.9399999999996</v>
      </c>
      <c r="F852">
        <v>-9617.52</v>
      </c>
      <c r="G852">
        <v>-3257.22</v>
      </c>
      <c r="H852">
        <v>-4418.16</v>
      </c>
      <c r="I852">
        <v>-8429.85</v>
      </c>
      <c r="J852">
        <v>206.434</v>
      </c>
      <c r="K852">
        <v>-537.77099999999996</v>
      </c>
      <c r="L852">
        <v>-8034.8</v>
      </c>
      <c r="M852">
        <v>-869.10799999999995</v>
      </c>
      <c r="N852">
        <v>-2725.84</v>
      </c>
      <c r="O852">
        <v>-7189.9</v>
      </c>
      <c r="P852">
        <v>-379.75099999999998</v>
      </c>
      <c r="Q852">
        <v>-6059.55</v>
      </c>
      <c r="R852">
        <v>-8341.93</v>
      </c>
      <c r="S852">
        <v>-1042.43</v>
      </c>
      <c r="T852">
        <v>-2379.21</v>
      </c>
    </row>
    <row r="853" spans="1:20" x14ac:dyDescent="0.3">
      <c r="A853">
        <v>849</v>
      </c>
      <c r="B853">
        <v>0</v>
      </c>
      <c r="C853">
        <v>-8438.76</v>
      </c>
      <c r="D853">
        <v>-592.57399999999996</v>
      </c>
      <c r="E853">
        <v>-4202.82</v>
      </c>
      <c r="F853">
        <v>-9428.9</v>
      </c>
      <c r="G853">
        <v>-3129.8</v>
      </c>
      <c r="H853">
        <v>-4299.6499999999996</v>
      </c>
      <c r="I853">
        <v>-8469.35</v>
      </c>
      <c r="J853">
        <v>173.31700000000001</v>
      </c>
      <c r="K853">
        <v>-513.56399999999996</v>
      </c>
      <c r="L853">
        <v>-8043.71</v>
      </c>
      <c r="M853">
        <v>-853.81100000000004</v>
      </c>
      <c r="N853">
        <v>-2741.14</v>
      </c>
      <c r="O853">
        <v>-7189.9</v>
      </c>
      <c r="P853">
        <v>-370.84199999999998</v>
      </c>
      <c r="Q853">
        <v>-6083.76</v>
      </c>
      <c r="R853">
        <v>-8429.85</v>
      </c>
      <c r="S853">
        <v>-1051.3399999999999</v>
      </c>
      <c r="T853">
        <v>-2361.39</v>
      </c>
    </row>
    <row r="854" spans="1:20" x14ac:dyDescent="0.3">
      <c r="A854">
        <v>850</v>
      </c>
      <c r="B854">
        <v>1</v>
      </c>
      <c r="C854">
        <v>-8414.5499999999993</v>
      </c>
      <c r="D854">
        <v>-638.46500000000003</v>
      </c>
      <c r="E854">
        <v>-4211.7299999999996</v>
      </c>
      <c r="F854">
        <v>-9253.07</v>
      </c>
      <c r="G854">
        <v>-3004.9</v>
      </c>
      <c r="H854">
        <v>-4242.32</v>
      </c>
      <c r="I854">
        <v>-8508.86</v>
      </c>
      <c r="J854">
        <v>197.52500000000001</v>
      </c>
      <c r="K854">
        <v>-498.267</v>
      </c>
      <c r="L854">
        <v>-8019.5</v>
      </c>
      <c r="M854">
        <v>-799.00900000000001</v>
      </c>
      <c r="N854">
        <v>-2765.35</v>
      </c>
      <c r="O854">
        <v>-7174.6</v>
      </c>
      <c r="P854">
        <v>-364.45499999999998</v>
      </c>
      <c r="Q854">
        <v>-6114.35</v>
      </c>
      <c r="R854">
        <v>-8392.8700000000008</v>
      </c>
      <c r="S854">
        <v>-1073.02</v>
      </c>
      <c r="T854">
        <v>-2440.39</v>
      </c>
    </row>
    <row r="855" spans="1:20" x14ac:dyDescent="0.3">
      <c r="A855">
        <v>851</v>
      </c>
      <c r="B855">
        <v>0</v>
      </c>
      <c r="C855">
        <v>-8414.5499999999993</v>
      </c>
      <c r="D855">
        <v>-741.68200000000002</v>
      </c>
      <c r="E855">
        <v>-4156.93</v>
      </c>
      <c r="F855">
        <v>-9174.0499999999993</v>
      </c>
      <c r="G855">
        <v>-2837.97</v>
      </c>
      <c r="H855">
        <v>-4327.72</v>
      </c>
      <c r="I855">
        <v>-8548.36</v>
      </c>
      <c r="J855">
        <v>228.11799999999999</v>
      </c>
      <c r="K855">
        <v>-458.762</v>
      </c>
      <c r="L855">
        <v>-8019.5</v>
      </c>
      <c r="M855">
        <v>-735.29700000000003</v>
      </c>
      <c r="N855">
        <v>-2795.94</v>
      </c>
      <c r="O855">
        <v>-7180.99</v>
      </c>
      <c r="P855">
        <v>-331.33600000000001</v>
      </c>
      <c r="Q855">
        <v>-6193.36</v>
      </c>
      <c r="R855">
        <v>-8341.92</v>
      </c>
      <c r="S855">
        <v>-1160.94</v>
      </c>
      <c r="T855">
        <v>-2427.62</v>
      </c>
    </row>
    <row r="856" spans="1:20" x14ac:dyDescent="0.3">
      <c r="A856">
        <v>852</v>
      </c>
      <c r="B856">
        <v>1</v>
      </c>
      <c r="C856">
        <v>-8429.85</v>
      </c>
      <c r="D856">
        <v>-835.98800000000006</v>
      </c>
      <c r="E856">
        <v>-4108.51</v>
      </c>
      <c r="F856">
        <v>-9140.93</v>
      </c>
      <c r="G856">
        <v>-2734.75</v>
      </c>
      <c r="H856">
        <v>-4424.55</v>
      </c>
      <c r="I856">
        <v>-8587.8700000000008</v>
      </c>
      <c r="J856">
        <v>245.94200000000001</v>
      </c>
      <c r="K856">
        <v>-419.25799999999998</v>
      </c>
      <c r="L856">
        <v>-8034.8</v>
      </c>
      <c r="M856">
        <v>-695.79200000000003</v>
      </c>
      <c r="N856">
        <v>-2859.65</v>
      </c>
      <c r="O856">
        <v>-7214.11</v>
      </c>
      <c r="P856">
        <v>-355.54399999999998</v>
      </c>
      <c r="Q856">
        <v>-6241.78</v>
      </c>
      <c r="R856">
        <v>-8475.74</v>
      </c>
      <c r="S856">
        <v>-1154.56</v>
      </c>
      <c r="T856">
        <v>-2376.6799999999998</v>
      </c>
    </row>
    <row r="857" spans="1:20" x14ac:dyDescent="0.3">
      <c r="A857">
        <v>853</v>
      </c>
      <c r="B857">
        <v>0</v>
      </c>
      <c r="C857">
        <v>-8484.65</v>
      </c>
      <c r="D857">
        <v>-923.90899999999999</v>
      </c>
      <c r="E857">
        <v>-4077.92</v>
      </c>
      <c r="F857">
        <v>-9195.74</v>
      </c>
      <c r="G857">
        <v>-2671.04</v>
      </c>
      <c r="H857">
        <v>-4393.96</v>
      </c>
      <c r="I857">
        <v>-8642.67</v>
      </c>
      <c r="J857">
        <v>228.11699999999999</v>
      </c>
      <c r="K857">
        <v>-379.75299999999999</v>
      </c>
      <c r="L857">
        <v>-8043.71</v>
      </c>
      <c r="M857">
        <v>-656.28800000000001</v>
      </c>
      <c r="N857">
        <v>-2883.86</v>
      </c>
      <c r="O857">
        <v>-7205.19</v>
      </c>
      <c r="P857">
        <v>-370.84</v>
      </c>
      <c r="Q857">
        <v>-6257.08</v>
      </c>
      <c r="R857">
        <v>-8603.16</v>
      </c>
      <c r="S857">
        <v>-1121.43</v>
      </c>
      <c r="T857">
        <v>-2479.9</v>
      </c>
    </row>
    <row r="858" spans="1:20" x14ac:dyDescent="0.3">
      <c r="A858">
        <v>854</v>
      </c>
      <c r="B858">
        <v>1</v>
      </c>
      <c r="C858">
        <v>-8563.66</v>
      </c>
      <c r="D858">
        <v>-963.41399999999999</v>
      </c>
      <c r="E858">
        <v>-3998.91</v>
      </c>
      <c r="F858">
        <v>-9366.52</v>
      </c>
      <c r="G858">
        <v>-2784.49</v>
      </c>
      <c r="H858">
        <v>-4177.29</v>
      </c>
      <c r="I858">
        <v>-8675.7900000000009</v>
      </c>
      <c r="J858">
        <v>261.23899999999998</v>
      </c>
      <c r="K858">
        <v>-340.24900000000002</v>
      </c>
      <c r="L858">
        <v>-8065.39</v>
      </c>
      <c r="M858">
        <v>-601.48800000000006</v>
      </c>
      <c r="N858">
        <v>-2868.56</v>
      </c>
      <c r="O858">
        <v>-7229.4</v>
      </c>
      <c r="P858">
        <v>-395.04899999999998</v>
      </c>
      <c r="Q858">
        <v>-6265.99</v>
      </c>
      <c r="R858">
        <v>-8590.4</v>
      </c>
      <c r="S858">
        <v>-1145.6400000000001</v>
      </c>
      <c r="T858">
        <v>-2497.7199999999998</v>
      </c>
    </row>
    <row r="859" spans="1:20" x14ac:dyDescent="0.3">
      <c r="A859">
        <v>855</v>
      </c>
      <c r="B859">
        <v>0</v>
      </c>
      <c r="C859">
        <v>-8642.67</v>
      </c>
      <c r="D859">
        <v>-1002.92</v>
      </c>
      <c r="E859">
        <v>-3904.61</v>
      </c>
      <c r="F859">
        <v>-9391.9500000000007</v>
      </c>
      <c r="G859">
        <v>-3262.39</v>
      </c>
      <c r="H859">
        <v>-3941.58</v>
      </c>
      <c r="I859">
        <v>-8682.17</v>
      </c>
      <c r="J859">
        <v>252.32499999999999</v>
      </c>
      <c r="K859">
        <v>-270.154</v>
      </c>
      <c r="L859">
        <v>-8138.02</v>
      </c>
      <c r="M859">
        <v>-537.774</v>
      </c>
      <c r="N859">
        <v>-2874.95</v>
      </c>
      <c r="O859">
        <v>-7259.99</v>
      </c>
      <c r="P859">
        <v>-410.34500000000003</v>
      </c>
      <c r="Q859">
        <v>-6226.48</v>
      </c>
      <c r="R859">
        <v>-8508.85</v>
      </c>
      <c r="S859">
        <v>-1176.23</v>
      </c>
      <c r="T859">
        <v>-2449.31</v>
      </c>
    </row>
    <row r="860" spans="1:20" x14ac:dyDescent="0.3">
      <c r="A860">
        <v>856</v>
      </c>
      <c r="B860">
        <v>1</v>
      </c>
      <c r="C860">
        <v>-8736.9699999999993</v>
      </c>
      <c r="D860">
        <v>-1057.72</v>
      </c>
      <c r="E860">
        <v>-3831.98</v>
      </c>
      <c r="F860">
        <v>-9064.4599999999991</v>
      </c>
      <c r="G860">
        <v>-3857.5</v>
      </c>
      <c r="H860">
        <v>-4265.3100000000004</v>
      </c>
      <c r="I860">
        <v>-8700</v>
      </c>
      <c r="J860">
        <v>276.53500000000003</v>
      </c>
      <c r="K860">
        <v>-197.52500000000001</v>
      </c>
      <c r="L860">
        <v>-8122.72</v>
      </c>
      <c r="M860">
        <v>-498.26900000000001</v>
      </c>
      <c r="N860">
        <v>-2938.66</v>
      </c>
      <c r="O860">
        <v>-7308.41</v>
      </c>
      <c r="P860">
        <v>-449.84899999999999</v>
      </c>
      <c r="Q860">
        <v>-6202.27</v>
      </c>
      <c r="R860">
        <v>-8548.36</v>
      </c>
      <c r="S860">
        <v>-1239.95</v>
      </c>
      <c r="T860">
        <v>-2479.9</v>
      </c>
    </row>
    <row r="861" spans="1:20" x14ac:dyDescent="0.3">
      <c r="A861">
        <v>857</v>
      </c>
      <c r="B861">
        <v>0</v>
      </c>
      <c r="C861">
        <v>-8824.89</v>
      </c>
      <c r="D861">
        <v>-1090.8399999999999</v>
      </c>
      <c r="E861">
        <v>-3786.09</v>
      </c>
      <c r="F861">
        <v>-9044.09</v>
      </c>
      <c r="G861">
        <v>-4148.0200000000004</v>
      </c>
      <c r="H861">
        <v>-4976.3900000000003</v>
      </c>
      <c r="I861">
        <v>-8636.2900000000009</v>
      </c>
      <c r="J861">
        <v>276.53500000000003</v>
      </c>
      <c r="K861">
        <v>-197.52500000000001</v>
      </c>
      <c r="L861">
        <v>-8113.81</v>
      </c>
      <c r="M861">
        <v>-458.76499999999999</v>
      </c>
      <c r="N861">
        <v>-2962.87</v>
      </c>
      <c r="O861">
        <v>-7293.12</v>
      </c>
      <c r="P861">
        <v>-474.05900000000003</v>
      </c>
      <c r="Q861">
        <v>-6217.57</v>
      </c>
      <c r="R861">
        <v>-8572.57</v>
      </c>
      <c r="S861">
        <v>-1279.45</v>
      </c>
      <c r="T861">
        <v>-2543.61</v>
      </c>
    </row>
    <row r="862" spans="1:20" x14ac:dyDescent="0.3">
      <c r="A862">
        <v>858</v>
      </c>
      <c r="B862">
        <v>1</v>
      </c>
      <c r="C862">
        <v>-8864.4</v>
      </c>
      <c r="D862">
        <v>-1081.93</v>
      </c>
      <c r="E862">
        <v>-3744.05</v>
      </c>
      <c r="F862">
        <v>-9272.2000000000007</v>
      </c>
      <c r="G862">
        <v>-3949.19</v>
      </c>
      <c r="H862">
        <v>-5458.06</v>
      </c>
      <c r="I862">
        <v>-8612.08</v>
      </c>
      <c r="J862">
        <v>307.12299999999999</v>
      </c>
      <c r="K862">
        <v>-212.81899999999999</v>
      </c>
      <c r="L862">
        <v>-8153.31</v>
      </c>
      <c r="M862">
        <v>-449.84800000000001</v>
      </c>
      <c r="N862">
        <v>-2947.58</v>
      </c>
      <c r="O862">
        <v>-7253.61</v>
      </c>
      <c r="P862">
        <v>-458.76499999999999</v>
      </c>
      <c r="Q862">
        <v>-6226.49</v>
      </c>
      <c r="R862">
        <v>-8496.1</v>
      </c>
      <c r="S862">
        <v>-1303.6600000000001</v>
      </c>
      <c r="T862">
        <v>-2537.23</v>
      </c>
    </row>
    <row r="863" spans="1:20" x14ac:dyDescent="0.3">
      <c r="A863">
        <v>859</v>
      </c>
      <c r="B863">
        <v>0</v>
      </c>
      <c r="C863">
        <v>-8873.32</v>
      </c>
      <c r="D863">
        <v>-1090.8399999999999</v>
      </c>
      <c r="E863">
        <v>-3731.3</v>
      </c>
      <c r="F863">
        <v>-9502.85</v>
      </c>
      <c r="G863">
        <v>-3359.17</v>
      </c>
      <c r="H863">
        <v>-5423.63</v>
      </c>
      <c r="I863">
        <v>-8612.08</v>
      </c>
      <c r="J863">
        <v>370.83800000000002</v>
      </c>
      <c r="K863">
        <v>-267.61700000000002</v>
      </c>
      <c r="L863">
        <v>-8162.23</v>
      </c>
      <c r="M863">
        <v>-474.05900000000003</v>
      </c>
      <c r="N863">
        <v>-2953.95</v>
      </c>
      <c r="O863">
        <v>-7244.7</v>
      </c>
      <c r="P863">
        <v>-449.84800000000001</v>
      </c>
      <c r="Q863">
        <v>-6232.86</v>
      </c>
      <c r="R863">
        <v>-8375.0400000000009</v>
      </c>
      <c r="S863">
        <v>-1288.3699999999999</v>
      </c>
      <c r="T863">
        <v>-2488.81</v>
      </c>
    </row>
    <row r="864" spans="1:20" x14ac:dyDescent="0.3">
      <c r="A864">
        <v>860</v>
      </c>
      <c r="B864">
        <v>1</v>
      </c>
      <c r="C864">
        <v>-8803.2199999999993</v>
      </c>
      <c r="D864">
        <v>-1051.3399999999999</v>
      </c>
      <c r="E864">
        <v>-3665.04</v>
      </c>
      <c r="F864">
        <v>-9706.75</v>
      </c>
      <c r="G864">
        <v>-2739.84</v>
      </c>
      <c r="H864">
        <v>-5024.75</v>
      </c>
      <c r="I864">
        <v>-8612.08</v>
      </c>
      <c r="J864">
        <v>410.34300000000002</v>
      </c>
      <c r="K864">
        <v>-316.03899999999999</v>
      </c>
      <c r="L864">
        <v>-8138.02</v>
      </c>
      <c r="M864">
        <v>-504.64600000000002</v>
      </c>
      <c r="N864">
        <v>-3002.37</v>
      </c>
      <c r="O864">
        <v>-7253.61</v>
      </c>
      <c r="P864">
        <v>-458.76600000000002</v>
      </c>
      <c r="Q864">
        <v>-6281.28</v>
      </c>
      <c r="R864">
        <v>-8436.2199999999993</v>
      </c>
      <c r="S864">
        <v>-1248.8599999999999</v>
      </c>
      <c r="T864">
        <v>-2519.4</v>
      </c>
    </row>
    <row r="865" spans="1:20" x14ac:dyDescent="0.3">
      <c r="A865">
        <v>861</v>
      </c>
      <c r="B865">
        <v>0</v>
      </c>
      <c r="C865">
        <v>-8715.2999999999993</v>
      </c>
      <c r="D865">
        <v>-1057.71</v>
      </c>
      <c r="E865">
        <v>-3774.64</v>
      </c>
      <c r="F865">
        <v>-9876.23</v>
      </c>
      <c r="G865">
        <v>-2556.36</v>
      </c>
      <c r="H865">
        <v>-4523.9399999999996</v>
      </c>
      <c r="I865">
        <v>-8596.7800000000007</v>
      </c>
      <c r="J865">
        <v>434.55399999999997</v>
      </c>
      <c r="K865">
        <v>-300.74599999999998</v>
      </c>
      <c r="L865">
        <v>-8122.72</v>
      </c>
      <c r="M865">
        <v>-568.36199999999997</v>
      </c>
      <c r="N865">
        <v>-3048.25</v>
      </c>
      <c r="O865">
        <v>-7214.11</v>
      </c>
      <c r="P865">
        <v>-465.14</v>
      </c>
      <c r="Q865">
        <v>-6327.16</v>
      </c>
      <c r="R865">
        <v>-8563.65</v>
      </c>
      <c r="S865">
        <v>-1239.95</v>
      </c>
      <c r="T865">
        <v>-2567.8200000000002</v>
      </c>
    </row>
    <row r="866" spans="1:20" x14ac:dyDescent="0.3">
      <c r="A866">
        <v>862</v>
      </c>
      <c r="B866">
        <v>1</v>
      </c>
      <c r="C866">
        <v>-8721.67</v>
      </c>
      <c r="D866">
        <v>-1152.02</v>
      </c>
      <c r="E866">
        <v>-3871.48</v>
      </c>
      <c r="F866">
        <v>-9876.23</v>
      </c>
      <c r="G866">
        <v>-3108.16</v>
      </c>
      <c r="H866">
        <v>-4290.74</v>
      </c>
      <c r="I866">
        <v>-8603.16</v>
      </c>
      <c r="J866">
        <v>449.84699999999998</v>
      </c>
      <c r="K866">
        <v>-276.53500000000003</v>
      </c>
      <c r="L866">
        <v>-8144.39</v>
      </c>
      <c r="M866">
        <v>-623.15899999999999</v>
      </c>
      <c r="N866">
        <v>-3120.89</v>
      </c>
      <c r="O866">
        <v>-7174.6</v>
      </c>
      <c r="P866">
        <v>-498.27100000000002</v>
      </c>
      <c r="Q866">
        <v>-6415.09</v>
      </c>
      <c r="R866">
        <v>-8627.3700000000008</v>
      </c>
      <c r="S866">
        <v>-1248.8599999999999</v>
      </c>
      <c r="T866">
        <v>-2583.11</v>
      </c>
    </row>
    <row r="867" spans="1:20" x14ac:dyDescent="0.3">
      <c r="A867">
        <v>863</v>
      </c>
      <c r="B867">
        <v>0</v>
      </c>
      <c r="C867">
        <v>-8815.9699999999993</v>
      </c>
      <c r="D867">
        <v>-1224.6500000000001</v>
      </c>
      <c r="E867">
        <v>-3856.19</v>
      </c>
      <c r="F867">
        <v>-9799.77</v>
      </c>
      <c r="G867">
        <v>-4095.77</v>
      </c>
      <c r="H867">
        <v>-4251.24</v>
      </c>
      <c r="I867">
        <v>-8682.16</v>
      </c>
      <c r="J867">
        <v>489.35199999999998</v>
      </c>
      <c r="K867">
        <v>-291.827</v>
      </c>
      <c r="L867">
        <v>-8232.32</v>
      </c>
      <c r="M867">
        <v>-702.16899999999998</v>
      </c>
      <c r="N867">
        <v>-3120.89</v>
      </c>
      <c r="O867">
        <v>-7150.39</v>
      </c>
      <c r="P867">
        <v>-504.64400000000001</v>
      </c>
      <c r="Q867">
        <v>-6454.6</v>
      </c>
      <c r="R867">
        <v>-8682.16</v>
      </c>
      <c r="S867">
        <v>-1209.3599999999999</v>
      </c>
      <c r="T867">
        <v>-2607.33</v>
      </c>
    </row>
    <row r="868" spans="1:20" x14ac:dyDescent="0.3">
      <c r="A868">
        <v>864</v>
      </c>
      <c r="B868">
        <v>1</v>
      </c>
      <c r="C868">
        <v>-8965.07</v>
      </c>
      <c r="D868">
        <v>-1239.94</v>
      </c>
      <c r="E868">
        <v>-3862.56</v>
      </c>
      <c r="F868">
        <v>-9602.25</v>
      </c>
      <c r="G868">
        <v>-5006.93</v>
      </c>
      <c r="H868">
        <v>-4104.6899999999996</v>
      </c>
      <c r="I868">
        <v>-8761.17</v>
      </c>
      <c r="J868">
        <v>498.27199999999999</v>
      </c>
      <c r="K868">
        <v>-285.45499999999998</v>
      </c>
      <c r="L868">
        <v>-8287.11</v>
      </c>
      <c r="M868">
        <v>-750.59400000000005</v>
      </c>
      <c r="N868">
        <v>-3105.6</v>
      </c>
      <c r="O868">
        <v>-7180.98</v>
      </c>
      <c r="P868">
        <v>-568.36099999999999</v>
      </c>
      <c r="Q868">
        <v>-6524.68</v>
      </c>
      <c r="R868">
        <v>-8791.76</v>
      </c>
      <c r="S868">
        <v>-1215.73</v>
      </c>
      <c r="T868">
        <v>-2637.91</v>
      </c>
    </row>
    <row r="869" spans="1:20" x14ac:dyDescent="0.3">
      <c r="A869">
        <v>865</v>
      </c>
      <c r="B869">
        <v>0</v>
      </c>
      <c r="C869">
        <v>-9132.01</v>
      </c>
      <c r="D869">
        <v>-1279.45</v>
      </c>
      <c r="E869">
        <v>-3895.7</v>
      </c>
      <c r="F869">
        <v>-9389.43</v>
      </c>
      <c r="G869">
        <v>-5659.39</v>
      </c>
      <c r="H869">
        <v>-3849.82</v>
      </c>
      <c r="I869">
        <v>-8824.89</v>
      </c>
      <c r="J869">
        <v>458.76799999999997</v>
      </c>
      <c r="K869">
        <v>-221.738</v>
      </c>
      <c r="L869">
        <v>-8366.1200000000008</v>
      </c>
      <c r="M869">
        <v>-765.88499999999999</v>
      </c>
      <c r="N869">
        <v>-3096.68</v>
      </c>
      <c r="O869">
        <v>-7244.69</v>
      </c>
      <c r="P869">
        <v>-592.57399999999996</v>
      </c>
      <c r="Q869">
        <v>-6597.32</v>
      </c>
      <c r="R869">
        <v>-8919.19</v>
      </c>
      <c r="S869">
        <v>-1248.8699999999999</v>
      </c>
      <c r="T869">
        <v>-2686.34</v>
      </c>
    </row>
    <row r="870" spans="1:20" x14ac:dyDescent="0.3">
      <c r="A870">
        <v>866</v>
      </c>
      <c r="B870">
        <v>1</v>
      </c>
      <c r="C870">
        <v>-9235.23</v>
      </c>
      <c r="D870">
        <v>-1334.25</v>
      </c>
      <c r="E870">
        <v>-3856.19</v>
      </c>
      <c r="F870">
        <v>-9182.99</v>
      </c>
      <c r="G870">
        <v>-6017.49</v>
      </c>
      <c r="H870">
        <v>-3783.55</v>
      </c>
      <c r="I870">
        <v>-8864.4</v>
      </c>
      <c r="J870">
        <v>434.55399999999997</v>
      </c>
      <c r="K870">
        <v>-182.233</v>
      </c>
      <c r="L870">
        <v>-8445.1299999999992</v>
      </c>
      <c r="M870">
        <v>-774.80700000000002</v>
      </c>
      <c r="N870">
        <v>-3136.18</v>
      </c>
      <c r="O870">
        <v>-7299.49</v>
      </c>
      <c r="P870">
        <v>-592.57399999999996</v>
      </c>
      <c r="Q870">
        <v>-6643.2</v>
      </c>
      <c r="R870">
        <v>-8982.91</v>
      </c>
      <c r="S870">
        <v>-1209.3599999999999</v>
      </c>
      <c r="T870">
        <v>-2686.34</v>
      </c>
    </row>
    <row r="871" spans="1:20" x14ac:dyDescent="0.3">
      <c r="A871">
        <v>867</v>
      </c>
      <c r="B871">
        <v>0</v>
      </c>
      <c r="C871">
        <v>-9298.9500000000007</v>
      </c>
      <c r="D871">
        <v>-1413.25</v>
      </c>
      <c r="E871">
        <v>-3786.11</v>
      </c>
      <c r="F871">
        <v>-9009.68</v>
      </c>
      <c r="G871">
        <v>-6208.64</v>
      </c>
      <c r="H871">
        <v>-3923.72</v>
      </c>
      <c r="I871">
        <v>-8903.9</v>
      </c>
      <c r="J871">
        <v>419.26299999999998</v>
      </c>
      <c r="K871">
        <v>-158.02000000000001</v>
      </c>
      <c r="L871">
        <v>-8478.27</v>
      </c>
      <c r="M871">
        <v>-720.01199999999994</v>
      </c>
      <c r="N871">
        <v>-3175.69</v>
      </c>
      <c r="O871">
        <v>-7378.5</v>
      </c>
      <c r="P871">
        <v>-592.57399999999996</v>
      </c>
      <c r="Q871">
        <v>-6731.13</v>
      </c>
      <c r="R871">
        <v>-9037.7099999999991</v>
      </c>
      <c r="S871">
        <v>-1185.1500000000001</v>
      </c>
      <c r="T871">
        <v>-2671.04</v>
      </c>
    </row>
    <row r="872" spans="1:20" x14ac:dyDescent="0.3">
      <c r="A872">
        <v>868</v>
      </c>
      <c r="B872">
        <v>1</v>
      </c>
      <c r="C872">
        <v>-9323.16</v>
      </c>
      <c r="D872">
        <v>-1507.55</v>
      </c>
      <c r="E872">
        <v>-3805.21</v>
      </c>
      <c r="F872">
        <v>-8812.16</v>
      </c>
      <c r="G872">
        <v>-6250.7</v>
      </c>
      <c r="H872">
        <v>-4084.3</v>
      </c>
      <c r="I872">
        <v>-8958.7000000000007</v>
      </c>
      <c r="J872">
        <v>364.46800000000002</v>
      </c>
      <c r="K872">
        <v>-127.43899999999999</v>
      </c>
      <c r="L872">
        <v>-8484.64</v>
      </c>
      <c r="M872">
        <v>-702.16499999999996</v>
      </c>
      <c r="N872">
        <v>-3215.19</v>
      </c>
      <c r="O872">
        <v>-7457.51</v>
      </c>
      <c r="P872">
        <v>-577.28300000000002</v>
      </c>
      <c r="Q872">
        <v>-6785.92</v>
      </c>
      <c r="R872">
        <v>-9086.1299999999992</v>
      </c>
      <c r="S872">
        <v>-1185.1500000000001</v>
      </c>
      <c r="T872">
        <v>-2662.12</v>
      </c>
    </row>
    <row r="873" spans="1:20" x14ac:dyDescent="0.3">
      <c r="A873">
        <v>869</v>
      </c>
      <c r="B873">
        <v>0</v>
      </c>
      <c r="C873">
        <v>-9307.8700000000008</v>
      </c>
      <c r="D873">
        <v>-1534.33</v>
      </c>
      <c r="E873">
        <v>-3950.49</v>
      </c>
      <c r="F873">
        <v>-8645.2099999999991</v>
      </c>
      <c r="G873">
        <v>-6125.82</v>
      </c>
      <c r="H873">
        <v>-4016.77</v>
      </c>
      <c r="I873">
        <v>-9053</v>
      </c>
      <c r="J873">
        <v>331.33</v>
      </c>
      <c r="K873">
        <v>-48.429499999999997</v>
      </c>
      <c r="L873">
        <v>-8563.65</v>
      </c>
      <c r="M873">
        <v>-750.59400000000005</v>
      </c>
      <c r="N873">
        <v>-3269.98</v>
      </c>
      <c r="O873">
        <v>-7521.23</v>
      </c>
      <c r="P873">
        <v>-583.649</v>
      </c>
      <c r="Q873">
        <v>-6849.64</v>
      </c>
      <c r="R873">
        <v>-9086.1299999999992</v>
      </c>
      <c r="S873">
        <v>-1185.1500000000001</v>
      </c>
      <c r="T873">
        <v>-2701.63</v>
      </c>
    </row>
    <row r="874" spans="1:20" x14ac:dyDescent="0.3">
      <c r="A874">
        <v>870</v>
      </c>
      <c r="B874">
        <v>1</v>
      </c>
      <c r="C874">
        <v>-9314.24</v>
      </c>
      <c r="D874">
        <v>-1339.36</v>
      </c>
      <c r="E874">
        <v>-3919.91</v>
      </c>
      <c r="F874">
        <v>-8541.99</v>
      </c>
      <c r="G874">
        <v>-5974.17</v>
      </c>
      <c r="H874">
        <v>-3733.87</v>
      </c>
      <c r="I874">
        <v>-9125.64</v>
      </c>
      <c r="J874">
        <v>340.255</v>
      </c>
      <c r="K874">
        <v>15.2898</v>
      </c>
      <c r="L874">
        <v>-8642.65</v>
      </c>
      <c r="M874">
        <v>-750.59400000000005</v>
      </c>
      <c r="N874">
        <v>-3333.7</v>
      </c>
      <c r="O874">
        <v>-7560.73</v>
      </c>
      <c r="P874">
        <v>-601.49900000000002</v>
      </c>
      <c r="Q874">
        <v>-6919.73</v>
      </c>
      <c r="R874">
        <v>-9070.84</v>
      </c>
      <c r="S874">
        <v>-1169.8599999999999</v>
      </c>
      <c r="T874">
        <v>-2725.84</v>
      </c>
    </row>
    <row r="875" spans="1:20" x14ac:dyDescent="0.3">
      <c r="A875">
        <v>871</v>
      </c>
      <c r="B875">
        <v>0</v>
      </c>
      <c r="C875">
        <v>-9423.83</v>
      </c>
      <c r="D875">
        <v>-1115.06</v>
      </c>
      <c r="E875">
        <v>-3810.33</v>
      </c>
      <c r="F875">
        <v>-8524.14</v>
      </c>
      <c r="G875">
        <v>-5818.71</v>
      </c>
      <c r="H875">
        <v>-3393.62</v>
      </c>
      <c r="I875">
        <v>-9171.51</v>
      </c>
      <c r="J875">
        <v>316.03899999999999</v>
      </c>
      <c r="K875">
        <v>70.083799999999997</v>
      </c>
      <c r="L875">
        <v>-8721.66</v>
      </c>
      <c r="M875">
        <v>-750.59400000000005</v>
      </c>
      <c r="N875">
        <v>-3357.92</v>
      </c>
      <c r="O875">
        <v>-7600.24</v>
      </c>
      <c r="P875">
        <v>-537.78</v>
      </c>
      <c r="Q875">
        <v>-7022.95</v>
      </c>
      <c r="R875">
        <v>-9046.6299999999992</v>
      </c>
      <c r="S875">
        <v>-1145.6400000000001</v>
      </c>
      <c r="T875">
        <v>-2710.55</v>
      </c>
    </row>
    <row r="876" spans="1:20" x14ac:dyDescent="0.3">
      <c r="A876">
        <v>872</v>
      </c>
      <c r="B876">
        <v>1</v>
      </c>
      <c r="C876">
        <v>-9505.4</v>
      </c>
      <c r="D876">
        <v>-1005.48</v>
      </c>
      <c r="E876">
        <v>-3667.6</v>
      </c>
      <c r="F876">
        <v>-8618.44</v>
      </c>
      <c r="G876">
        <v>-5572.76</v>
      </c>
      <c r="H876">
        <v>-3047.01</v>
      </c>
      <c r="I876">
        <v>-9274.73</v>
      </c>
      <c r="J876">
        <v>316.03899999999999</v>
      </c>
      <c r="K876">
        <v>149.09299999999999</v>
      </c>
      <c r="L876">
        <v>-8785.3799999999992</v>
      </c>
      <c r="M876">
        <v>-750.59400000000005</v>
      </c>
      <c r="N876">
        <v>-3373.21</v>
      </c>
      <c r="O876">
        <v>-7639.74</v>
      </c>
      <c r="P876">
        <v>-513.56399999999996</v>
      </c>
      <c r="Q876">
        <v>-7071.38</v>
      </c>
      <c r="R876">
        <v>-9061.92</v>
      </c>
      <c r="S876">
        <v>-1145.6400000000001</v>
      </c>
      <c r="T876">
        <v>-2716.91</v>
      </c>
    </row>
    <row r="877" spans="1:20" x14ac:dyDescent="0.3">
      <c r="A877">
        <v>873</v>
      </c>
      <c r="B877">
        <v>0</v>
      </c>
      <c r="C877">
        <v>-9527.0499999999993</v>
      </c>
      <c r="D877">
        <v>-816.88099999999997</v>
      </c>
      <c r="E877">
        <v>-3564.37</v>
      </c>
      <c r="F877">
        <v>-8736.9500000000007</v>
      </c>
      <c r="G877">
        <v>-5390.53</v>
      </c>
      <c r="H877">
        <v>-2636.67</v>
      </c>
      <c r="I877">
        <v>-9353.74</v>
      </c>
      <c r="J877">
        <v>300.75099999999998</v>
      </c>
      <c r="K877">
        <v>228.102</v>
      </c>
      <c r="L877">
        <v>-8840.18</v>
      </c>
      <c r="M877">
        <v>-720.01599999999996</v>
      </c>
      <c r="N877">
        <v>-3443.29</v>
      </c>
      <c r="O877">
        <v>-7663.96</v>
      </c>
      <c r="P877">
        <v>-528.85299999999995</v>
      </c>
      <c r="Q877">
        <v>-7117.25</v>
      </c>
      <c r="R877">
        <v>-9086.1299999999992</v>
      </c>
      <c r="S877">
        <v>-1115.07</v>
      </c>
      <c r="T877">
        <v>-2780.63</v>
      </c>
    </row>
    <row r="878" spans="1:20" x14ac:dyDescent="0.3">
      <c r="A878">
        <v>874</v>
      </c>
      <c r="B878">
        <v>1</v>
      </c>
      <c r="C878">
        <v>-9722</v>
      </c>
      <c r="D878">
        <v>-610.42999999999995</v>
      </c>
      <c r="E878">
        <v>-3424.21</v>
      </c>
      <c r="F878">
        <v>-8840.18</v>
      </c>
      <c r="G878">
        <v>-5217.22</v>
      </c>
      <c r="H878">
        <v>-2247.9899999999998</v>
      </c>
      <c r="I878">
        <v>-9448.0400000000009</v>
      </c>
      <c r="J878">
        <v>261.24599999999998</v>
      </c>
      <c r="K878">
        <v>322.39999999999998</v>
      </c>
      <c r="L878">
        <v>-8903.9</v>
      </c>
      <c r="M878">
        <v>-671.58399999999995</v>
      </c>
      <c r="N878">
        <v>-3515.94</v>
      </c>
      <c r="O878">
        <v>-7663.96</v>
      </c>
      <c r="P878">
        <v>-553.06899999999996</v>
      </c>
      <c r="Q878">
        <v>-7220.47</v>
      </c>
      <c r="R878">
        <v>-9101.42</v>
      </c>
      <c r="S878">
        <v>-1036.06</v>
      </c>
      <c r="T878">
        <v>-2804.85</v>
      </c>
    </row>
    <row r="879" spans="1:20" x14ac:dyDescent="0.3">
      <c r="A879">
        <v>875</v>
      </c>
      <c r="B879">
        <v>0</v>
      </c>
      <c r="C879">
        <v>-10022.799999999999</v>
      </c>
      <c r="D879">
        <v>-528.85199999999998</v>
      </c>
      <c r="E879">
        <v>-3248.33</v>
      </c>
      <c r="F879">
        <v>-8934.4699999999993</v>
      </c>
      <c r="G879">
        <v>-5019.7</v>
      </c>
      <c r="H879">
        <v>-1977.82</v>
      </c>
      <c r="I879">
        <v>-9551.26</v>
      </c>
      <c r="J879">
        <v>252.31800000000001</v>
      </c>
      <c r="K879">
        <v>425.625</v>
      </c>
      <c r="L879">
        <v>-8943.4</v>
      </c>
      <c r="M879">
        <v>-671.58399999999995</v>
      </c>
      <c r="N879">
        <v>-3561.8</v>
      </c>
      <c r="O879">
        <v>-7694.53</v>
      </c>
      <c r="P879">
        <v>-568.35699999999997</v>
      </c>
      <c r="Q879">
        <v>-7299.48</v>
      </c>
      <c r="R879">
        <v>-9171.5</v>
      </c>
      <c r="S879">
        <v>-1002.91</v>
      </c>
      <c r="T879">
        <v>-2789.56</v>
      </c>
    </row>
    <row r="880" spans="1:20" x14ac:dyDescent="0.3">
      <c r="A880">
        <v>876</v>
      </c>
      <c r="B880">
        <v>1</v>
      </c>
      <c r="C880">
        <v>-10238.1</v>
      </c>
      <c r="D880">
        <v>-537.78099999999995</v>
      </c>
      <c r="E880">
        <v>-3291.63</v>
      </c>
      <c r="F880">
        <v>-9114.14</v>
      </c>
      <c r="G880">
        <v>-4852.75</v>
      </c>
      <c r="H880">
        <v>-1810.87</v>
      </c>
      <c r="I880">
        <v>-9645.56</v>
      </c>
      <c r="J880">
        <v>291.822</v>
      </c>
      <c r="K880">
        <v>489.34699999999998</v>
      </c>
      <c r="L880">
        <v>-9013.48</v>
      </c>
      <c r="M880">
        <v>-656.29600000000005</v>
      </c>
      <c r="N880">
        <v>-3603.88</v>
      </c>
      <c r="O880">
        <v>-7758.25</v>
      </c>
      <c r="P880">
        <v>-577.28599999999994</v>
      </c>
      <c r="Q880">
        <v>-7347.92</v>
      </c>
      <c r="R880">
        <v>-9274.73</v>
      </c>
      <c r="S880">
        <v>-1027.1300000000001</v>
      </c>
      <c r="T880">
        <v>-2780.63</v>
      </c>
    </row>
    <row r="881" spans="1:20" x14ac:dyDescent="0.3">
      <c r="A881">
        <v>877</v>
      </c>
      <c r="B881">
        <v>0</v>
      </c>
      <c r="C881">
        <v>-10295.5</v>
      </c>
      <c r="D881">
        <v>-498.27699999999999</v>
      </c>
      <c r="E881">
        <v>-3436.93</v>
      </c>
      <c r="F881">
        <v>-9314.23</v>
      </c>
      <c r="G881">
        <v>-4214.47</v>
      </c>
      <c r="H881">
        <v>-2089.8200000000002</v>
      </c>
      <c r="I881">
        <v>-9748.7900000000009</v>
      </c>
      <c r="J881">
        <v>316.03899999999999</v>
      </c>
      <c r="K881">
        <v>528.851</v>
      </c>
      <c r="L881">
        <v>-9254.2900000000009</v>
      </c>
      <c r="M881">
        <v>-616.79200000000003</v>
      </c>
      <c r="N881">
        <v>-3509.58</v>
      </c>
      <c r="O881">
        <v>-7889.48</v>
      </c>
      <c r="P881">
        <v>-553.06899999999996</v>
      </c>
      <c r="Q881">
        <v>-7317.34</v>
      </c>
      <c r="R881">
        <v>-9369.0300000000007</v>
      </c>
      <c r="S881">
        <v>-1011.84</v>
      </c>
      <c r="T881">
        <v>-2820.14</v>
      </c>
    </row>
    <row r="882" spans="1:20" x14ac:dyDescent="0.3">
      <c r="A882">
        <v>878</v>
      </c>
      <c r="B882">
        <v>1</v>
      </c>
      <c r="C882">
        <v>-10317.1</v>
      </c>
      <c r="D882">
        <v>-489.346</v>
      </c>
      <c r="E882">
        <v>-3559.22</v>
      </c>
      <c r="F882">
        <v>-9515.5400000000009</v>
      </c>
      <c r="G882">
        <v>-1560.43</v>
      </c>
      <c r="H882">
        <v>-3197.16</v>
      </c>
      <c r="I882">
        <v>-9888.94</v>
      </c>
      <c r="J882">
        <v>316.03899999999999</v>
      </c>
      <c r="K882">
        <v>568.35599999999999</v>
      </c>
      <c r="L882">
        <v>-9872.2900000000009</v>
      </c>
      <c r="M882">
        <v>-623.14800000000002</v>
      </c>
      <c r="N882">
        <v>-3329.92</v>
      </c>
      <c r="O882">
        <v>-8273.02</v>
      </c>
      <c r="P882">
        <v>-476.63499999999999</v>
      </c>
      <c r="Q882">
        <v>-7192.47</v>
      </c>
      <c r="R882">
        <v>-9533.4</v>
      </c>
      <c r="S882">
        <v>-1002.91</v>
      </c>
      <c r="T882">
        <v>-2890.22</v>
      </c>
    </row>
    <row r="883" spans="1:20" x14ac:dyDescent="0.3">
      <c r="A883">
        <v>879</v>
      </c>
      <c r="B883">
        <v>0</v>
      </c>
      <c r="C883">
        <v>-10450.9</v>
      </c>
      <c r="D883">
        <v>-467.70499999999998</v>
      </c>
      <c r="E883">
        <v>-3722.4</v>
      </c>
      <c r="F883">
        <v>-10246.9</v>
      </c>
      <c r="G883">
        <v>3349.47</v>
      </c>
      <c r="H883">
        <v>-4221.87</v>
      </c>
      <c r="I883">
        <v>-10156.5</v>
      </c>
      <c r="J883">
        <v>254.89400000000001</v>
      </c>
      <c r="K883">
        <v>592.57399999999996</v>
      </c>
      <c r="L883">
        <v>-10719.7</v>
      </c>
      <c r="M883">
        <v>-641.01099999999997</v>
      </c>
      <c r="N883">
        <v>-3145.11</v>
      </c>
      <c r="O883">
        <v>-8871.9500000000007</v>
      </c>
      <c r="P883">
        <v>-324.971</v>
      </c>
      <c r="Q883">
        <v>-6979.66</v>
      </c>
      <c r="R883">
        <v>-9908.01</v>
      </c>
      <c r="S883">
        <v>-1011.84</v>
      </c>
      <c r="T883">
        <v>-3054.59</v>
      </c>
    </row>
    <row r="884" spans="1:20" x14ac:dyDescent="0.3">
      <c r="A884">
        <v>880</v>
      </c>
      <c r="B884">
        <v>1</v>
      </c>
      <c r="C884">
        <v>-10639.5</v>
      </c>
      <c r="D884">
        <v>-349.19099999999997</v>
      </c>
      <c r="E884">
        <v>-3704.53</v>
      </c>
      <c r="F884">
        <v>-11663.9</v>
      </c>
      <c r="G884">
        <v>7984.59</v>
      </c>
      <c r="H884">
        <v>-4402.91</v>
      </c>
      <c r="I884">
        <v>-10472.6</v>
      </c>
      <c r="J884">
        <v>127.447</v>
      </c>
      <c r="K884">
        <v>577.28800000000001</v>
      </c>
      <c r="L884">
        <v>-11042.3</v>
      </c>
      <c r="M884">
        <v>-516.14300000000003</v>
      </c>
      <c r="N884">
        <v>-3227.89</v>
      </c>
      <c r="O884">
        <v>-9421.23</v>
      </c>
      <c r="P884">
        <v>-184.81800000000001</v>
      </c>
      <c r="Q884">
        <v>-6819.07</v>
      </c>
      <c r="R884">
        <v>-10500.6</v>
      </c>
      <c r="S884">
        <v>-1002.91</v>
      </c>
      <c r="T884">
        <v>-3291.62</v>
      </c>
    </row>
    <row r="885" spans="1:20" x14ac:dyDescent="0.3">
      <c r="A885">
        <v>881</v>
      </c>
      <c r="B885">
        <v>0</v>
      </c>
      <c r="C885">
        <v>-10891.8</v>
      </c>
      <c r="D885">
        <v>-245.96299999999999</v>
      </c>
      <c r="E885">
        <v>-3798.83</v>
      </c>
      <c r="F885">
        <v>-13216.1</v>
      </c>
      <c r="G885">
        <v>9291.6</v>
      </c>
      <c r="H885">
        <v>-4199.04</v>
      </c>
      <c r="I885">
        <v>-10696.9</v>
      </c>
      <c r="J885">
        <v>48.438299999999998</v>
      </c>
      <c r="K885">
        <v>553.06899999999996</v>
      </c>
      <c r="L885">
        <v>-10625.6</v>
      </c>
      <c r="M885">
        <v>-226.90600000000001</v>
      </c>
      <c r="N885">
        <v>-3458.57</v>
      </c>
      <c r="O885">
        <v>-9730.92</v>
      </c>
      <c r="P885">
        <v>21.638100000000001</v>
      </c>
      <c r="Q885">
        <v>-6901.85</v>
      </c>
      <c r="R885">
        <v>-10955.6</v>
      </c>
      <c r="S885">
        <v>-1011.84</v>
      </c>
      <c r="T885">
        <v>-3452.21</v>
      </c>
    </row>
    <row r="886" spans="1:20" x14ac:dyDescent="0.3">
      <c r="A886">
        <v>882</v>
      </c>
      <c r="B886">
        <v>1</v>
      </c>
      <c r="C886">
        <v>-11214.2</v>
      </c>
      <c r="D886">
        <v>-182.239</v>
      </c>
      <c r="E886">
        <v>-3871.48</v>
      </c>
      <c r="F886">
        <v>-13758</v>
      </c>
      <c r="G886">
        <v>6373.84</v>
      </c>
      <c r="H886">
        <v>-3769.65</v>
      </c>
      <c r="I886">
        <v>-10791.2</v>
      </c>
      <c r="J886">
        <v>-30.570799999999998</v>
      </c>
      <c r="K886">
        <v>522.49800000000005</v>
      </c>
      <c r="L886">
        <v>-10555.4</v>
      </c>
      <c r="M886">
        <v>131.21700000000001</v>
      </c>
      <c r="N886">
        <v>-3479.02</v>
      </c>
      <c r="O886">
        <v>-9983.23</v>
      </c>
      <c r="P886">
        <v>225.51300000000001</v>
      </c>
      <c r="Q886">
        <v>-7132.52</v>
      </c>
      <c r="R886">
        <v>-11024.5</v>
      </c>
      <c r="S886">
        <v>-941.76700000000005</v>
      </c>
      <c r="T886">
        <v>-3476.43</v>
      </c>
    </row>
    <row r="887" spans="1:20" x14ac:dyDescent="0.3">
      <c r="A887">
        <v>883</v>
      </c>
      <c r="B887">
        <v>0</v>
      </c>
      <c r="C887">
        <v>-11578.7</v>
      </c>
      <c r="D887">
        <v>-112.16500000000001</v>
      </c>
      <c r="E887">
        <v>-3795.06</v>
      </c>
      <c r="F887">
        <v>-12952.7</v>
      </c>
      <c r="G887">
        <v>2232</v>
      </c>
      <c r="H887">
        <v>-3296.78</v>
      </c>
      <c r="I887">
        <v>-10863.9</v>
      </c>
      <c r="J887">
        <v>-109.58</v>
      </c>
      <c r="K887">
        <v>489.34399999999999</v>
      </c>
      <c r="L887">
        <v>-11019.3</v>
      </c>
      <c r="M887">
        <v>276.53500000000003</v>
      </c>
      <c r="N887">
        <v>-3357.92</v>
      </c>
      <c r="O887">
        <v>-10091.6</v>
      </c>
      <c r="P887">
        <v>532.61500000000001</v>
      </c>
      <c r="Q887">
        <v>-7244.69</v>
      </c>
      <c r="R887">
        <v>-10918.6</v>
      </c>
      <c r="S887">
        <v>-838.53800000000001</v>
      </c>
      <c r="T887">
        <v>-3461.15</v>
      </c>
    </row>
    <row r="888" spans="1:20" x14ac:dyDescent="0.3">
      <c r="A888">
        <v>884</v>
      </c>
      <c r="B888">
        <v>1</v>
      </c>
      <c r="C888">
        <v>-11894.7</v>
      </c>
      <c r="D888">
        <v>-24.220300000000002</v>
      </c>
      <c r="E888">
        <v>-3750.38</v>
      </c>
      <c r="F888">
        <v>-11664.5</v>
      </c>
      <c r="G888">
        <v>-887.68700000000001</v>
      </c>
      <c r="H888">
        <v>-3566.73</v>
      </c>
      <c r="I888">
        <v>-10879.1</v>
      </c>
      <c r="J888">
        <v>-203.874</v>
      </c>
      <c r="K888">
        <v>482.995</v>
      </c>
      <c r="L888">
        <v>-10819.4</v>
      </c>
      <c r="M888">
        <v>307.10399999999998</v>
      </c>
      <c r="N888">
        <v>-3388.49</v>
      </c>
      <c r="O888">
        <v>-10010</v>
      </c>
      <c r="P888">
        <v>597.74699999999996</v>
      </c>
      <c r="Q888">
        <v>-7284.19</v>
      </c>
      <c r="R888">
        <v>-11019.3</v>
      </c>
      <c r="S888">
        <v>-774.81399999999996</v>
      </c>
      <c r="T888">
        <v>-3436.93</v>
      </c>
    </row>
    <row r="889" spans="1:20" x14ac:dyDescent="0.3">
      <c r="A889">
        <v>885</v>
      </c>
      <c r="B889">
        <v>0</v>
      </c>
      <c r="C889">
        <v>-12180.2</v>
      </c>
      <c r="D889">
        <v>15.2843</v>
      </c>
      <c r="E889">
        <v>-4009.04</v>
      </c>
      <c r="F889">
        <v>-9206.56</v>
      </c>
      <c r="G889">
        <v>-2974.15</v>
      </c>
      <c r="H889">
        <v>-4255.01</v>
      </c>
      <c r="I889">
        <v>-10857.5</v>
      </c>
      <c r="J889">
        <v>-307.10300000000001</v>
      </c>
      <c r="K889">
        <v>403.98599999999999</v>
      </c>
      <c r="L889">
        <v>-10264.9</v>
      </c>
      <c r="M889">
        <v>370.82900000000001</v>
      </c>
      <c r="N889">
        <v>-3436.93</v>
      </c>
      <c r="O889">
        <v>-9927.26</v>
      </c>
      <c r="P889">
        <v>355.54399999999998</v>
      </c>
      <c r="Q889">
        <v>-7293.13</v>
      </c>
      <c r="R889">
        <v>-11140.4</v>
      </c>
      <c r="S889">
        <v>-735.30899999999997</v>
      </c>
      <c r="T889">
        <v>-3482.78</v>
      </c>
    </row>
    <row r="890" spans="1:20" x14ac:dyDescent="0.3">
      <c r="A890">
        <v>886</v>
      </c>
      <c r="B890">
        <v>1</v>
      </c>
      <c r="C890">
        <v>-12447.8</v>
      </c>
      <c r="D890">
        <v>39.504899999999999</v>
      </c>
      <c r="E890">
        <v>-4471.57</v>
      </c>
      <c r="F890">
        <v>-6764.54</v>
      </c>
      <c r="G890">
        <v>-2577.27</v>
      </c>
      <c r="H890">
        <v>-4027.17</v>
      </c>
      <c r="I890">
        <v>-10693.1</v>
      </c>
      <c r="J890">
        <v>-355.54399999999998</v>
      </c>
      <c r="K890">
        <v>279.125</v>
      </c>
      <c r="L890">
        <v>-10054.700000000001</v>
      </c>
      <c r="M890">
        <v>349.197</v>
      </c>
      <c r="N890">
        <v>-3452.21</v>
      </c>
      <c r="O890">
        <v>-9559.0300000000007</v>
      </c>
      <c r="P890">
        <v>294.40899999999999</v>
      </c>
      <c r="Q890">
        <v>-7207.77</v>
      </c>
      <c r="R890">
        <v>-11018.1</v>
      </c>
      <c r="S890">
        <v>-680.52099999999996</v>
      </c>
      <c r="T890">
        <v>-3494.31</v>
      </c>
    </row>
    <row r="891" spans="1:20" x14ac:dyDescent="0.3">
      <c r="A891">
        <v>887</v>
      </c>
      <c r="B891">
        <v>0</v>
      </c>
      <c r="C891">
        <v>-12779.1</v>
      </c>
      <c r="D891">
        <v>100.639</v>
      </c>
      <c r="E891">
        <v>-4996.66</v>
      </c>
      <c r="F891">
        <v>-6056.95</v>
      </c>
      <c r="G891">
        <v>-3.1283799999999999</v>
      </c>
      <c r="H891">
        <v>-3000.05</v>
      </c>
      <c r="I891">
        <v>-10395</v>
      </c>
      <c r="J891">
        <v>-340.26100000000002</v>
      </c>
      <c r="K891">
        <v>96.885400000000004</v>
      </c>
      <c r="L891">
        <v>-9668.61</v>
      </c>
      <c r="M891">
        <v>261.25099999999998</v>
      </c>
      <c r="N891">
        <v>-3445.87</v>
      </c>
      <c r="O891">
        <v>-9106.6</v>
      </c>
      <c r="P891">
        <v>59.9724</v>
      </c>
      <c r="Q891">
        <v>-7049.75</v>
      </c>
      <c r="R891">
        <v>-10702.1</v>
      </c>
      <c r="S891">
        <v>-601.51199999999994</v>
      </c>
      <c r="T891">
        <v>-3321.01</v>
      </c>
    </row>
    <row r="892" spans="1:20" x14ac:dyDescent="0.3">
      <c r="A892">
        <v>888</v>
      </c>
      <c r="B892">
        <v>1</v>
      </c>
      <c r="C892">
        <v>-13134.7</v>
      </c>
      <c r="D892">
        <v>319.79000000000002</v>
      </c>
      <c r="E892">
        <v>-5367.48</v>
      </c>
      <c r="F892">
        <v>-6614.92</v>
      </c>
      <c r="G892">
        <v>2383.86</v>
      </c>
      <c r="H892">
        <v>-2996.91</v>
      </c>
      <c r="I892">
        <v>-9999.93</v>
      </c>
      <c r="J892">
        <v>-300.75599999999997</v>
      </c>
      <c r="K892">
        <v>-76.4161</v>
      </c>
      <c r="L892">
        <v>-9341.0400000000009</v>
      </c>
      <c r="M892">
        <v>160.614</v>
      </c>
      <c r="N892">
        <v>-3275.16</v>
      </c>
      <c r="O892">
        <v>-8735.7800000000007</v>
      </c>
      <c r="P892">
        <v>-341.41800000000001</v>
      </c>
      <c r="Q892">
        <v>-6861.17</v>
      </c>
      <c r="R892">
        <v>-10386</v>
      </c>
      <c r="S892">
        <v>-522.50300000000004</v>
      </c>
      <c r="T892">
        <v>-3169.33</v>
      </c>
    </row>
    <row r="893" spans="1:20" x14ac:dyDescent="0.3">
      <c r="A893">
        <v>889</v>
      </c>
      <c r="B893">
        <v>0</v>
      </c>
      <c r="C893">
        <v>-13444.4</v>
      </c>
      <c r="D893">
        <v>742.80700000000002</v>
      </c>
      <c r="E893">
        <v>-5716.68</v>
      </c>
      <c r="F893">
        <v>-7773.24</v>
      </c>
      <c r="G893">
        <v>3319.86</v>
      </c>
      <c r="H893">
        <v>-5304.32</v>
      </c>
      <c r="I893">
        <v>-9620.17</v>
      </c>
      <c r="J893">
        <v>-276.53500000000003</v>
      </c>
      <c r="K893">
        <v>-304.505</v>
      </c>
      <c r="L893">
        <v>-9152.4599999999991</v>
      </c>
      <c r="M893">
        <v>-36.909300000000002</v>
      </c>
      <c r="N893">
        <v>-3020.25</v>
      </c>
      <c r="O893">
        <v>-8401.86</v>
      </c>
      <c r="P893">
        <v>-784.90700000000004</v>
      </c>
      <c r="Q893">
        <v>-6608.86</v>
      </c>
      <c r="R893">
        <v>-10054.700000000001</v>
      </c>
      <c r="S893">
        <v>-458.77600000000001</v>
      </c>
      <c r="T893">
        <v>-3105.61</v>
      </c>
    </row>
    <row r="894" spans="1:20" x14ac:dyDescent="0.3">
      <c r="A894">
        <v>890</v>
      </c>
      <c r="B894">
        <v>1</v>
      </c>
      <c r="C894">
        <v>-13650.8</v>
      </c>
      <c r="D894">
        <v>1411.79</v>
      </c>
      <c r="E894">
        <v>-5886.23</v>
      </c>
      <c r="F894">
        <v>-8633.7000000000007</v>
      </c>
      <c r="G894">
        <v>1554.28</v>
      </c>
      <c r="H894">
        <v>-8090.42</v>
      </c>
      <c r="I894">
        <v>-9279.91</v>
      </c>
      <c r="J894">
        <v>-261.25200000000001</v>
      </c>
      <c r="K894">
        <v>-535.18899999999996</v>
      </c>
      <c r="L894">
        <v>-9037.69</v>
      </c>
      <c r="M894">
        <v>-249.715</v>
      </c>
      <c r="N894">
        <v>-2831.67</v>
      </c>
      <c r="O894">
        <v>-8180.12</v>
      </c>
      <c r="P894">
        <v>-1088.26</v>
      </c>
      <c r="Q894">
        <v>-6301.76</v>
      </c>
      <c r="R894">
        <v>-9699.18</v>
      </c>
      <c r="S894">
        <v>-434.55399999999997</v>
      </c>
      <c r="T894">
        <v>-3035.54</v>
      </c>
    </row>
    <row r="895" spans="1:20" x14ac:dyDescent="0.3">
      <c r="A895">
        <v>891</v>
      </c>
      <c r="B895">
        <v>0</v>
      </c>
      <c r="C895">
        <v>-13747.7</v>
      </c>
      <c r="D895">
        <v>2217.16</v>
      </c>
      <c r="E895">
        <v>-5870.95</v>
      </c>
      <c r="F895">
        <v>-8547.2000000000007</v>
      </c>
      <c r="G895">
        <v>-1852.05</v>
      </c>
      <c r="H895">
        <v>-8792.0300000000007</v>
      </c>
      <c r="I895">
        <v>-9009.7199999999993</v>
      </c>
      <c r="J895">
        <v>-252.31200000000001</v>
      </c>
      <c r="K895">
        <v>-693.20699999999999</v>
      </c>
      <c r="L895">
        <v>-9147.26</v>
      </c>
      <c r="M895">
        <v>-486.74200000000002</v>
      </c>
      <c r="N895">
        <v>-2640.49</v>
      </c>
      <c r="O895">
        <v>-8104.85</v>
      </c>
      <c r="P895">
        <v>-1215.71</v>
      </c>
      <c r="Q895">
        <v>-5930.94</v>
      </c>
      <c r="R895">
        <v>-9404.77</v>
      </c>
      <c r="S895">
        <v>-434.55399999999997</v>
      </c>
      <c r="T895">
        <v>-2932.31</v>
      </c>
    </row>
    <row r="896" spans="1:20" x14ac:dyDescent="0.3">
      <c r="A896">
        <v>892</v>
      </c>
      <c r="B896">
        <v>1</v>
      </c>
      <c r="C896">
        <v>-13701.9</v>
      </c>
      <c r="D896">
        <v>2909.22</v>
      </c>
      <c r="E896">
        <v>-5724.48</v>
      </c>
      <c r="F896">
        <v>-8287.09</v>
      </c>
      <c r="G896">
        <v>-4568.1000000000004</v>
      </c>
      <c r="H896">
        <v>-6350.05</v>
      </c>
      <c r="I896">
        <v>-8842.76</v>
      </c>
      <c r="J896">
        <v>-291.81599999999997</v>
      </c>
      <c r="K896">
        <v>-820.66200000000003</v>
      </c>
      <c r="L896">
        <v>-9244.15</v>
      </c>
      <c r="M896">
        <v>-708.48800000000006</v>
      </c>
      <c r="N896">
        <v>-2537.2600000000002</v>
      </c>
      <c r="O896">
        <v>-8208.08</v>
      </c>
      <c r="P896">
        <v>-1218.31</v>
      </c>
      <c r="Q896">
        <v>-5520.61</v>
      </c>
      <c r="R896">
        <v>-9253.1</v>
      </c>
      <c r="S896">
        <v>-419.27199999999999</v>
      </c>
      <c r="T896">
        <v>-2914.42</v>
      </c>
    </row>
    <row r="897" spans="1:20" x14ac:dyDescent="0.3">
      <c r="A897">
        <v>893</v>
      </c>
      <c r="B897">
        <v>0</v>
      </c>
      <c r="C897">
        <v>-13506.9</v>
      </c>
      <c r="D897">
        <v>3383.28</v>
      </c>
      <c r="E897">
        <v>-5347.31</v>
      </c>
      <c r="F897">
        <v>-8350.82</v>
      </c>
      <c r="G897">
        <v>-5151.26</v>
      </c>
      <c r="H897">
        <v>-811.13</v>
      </c>
      <c r="I897">
        <v>-8678.41</v>
      </c>
      <c r="J897">
        <v>-346.60199999999998</v>
      </c>
      <c r="K897">
        <v>-899.67100000000005</v>
      </c>
      <c r="L897">
        <v>-9228.8700000000008</v>
      </c>
      <c r="M897">
        <v>-875.44799999999998</v>
      </c>
      <c r="N897">
        <v>-2504.09</v>
      </c>
      <c r="O897">
        <v>-8287.09</v>
      </c>
      <c r="P897">
        <v>-1130.3599999999999</v>
      </c>
      <c r="Q897">
        <v>-5177.75</v>
      </c>
      <c r="R897">
        <v>-9174.09</v>
      </c>
      <c r="S897">
        <v>-410.33100000000002</v>
      </c>
      <c r="T897">
        <v>-2962.87</v>
      </c>
    </row>
    <row r="898" spans="1:20" x14ac:dyDescent="0.3">
      <c r="A898">
        <v>894</v>
      </c>
      <c r="B898">
        <v>1</v>
      </c>
      <c r="C898">
        <v>-13206.2</v>
      </c>
      <c r="D898">
        <v>3826.77</v>
      </c>
      <c r="E898">
        <v>-4842.7</v>
      </c>
      <c r="F898">
        <v>-8222.23</v>
      </c>
      <c r="G898">
        <v>-3293.76</v>
      </c>
      <c r="H898">
        <v>5050.38</v>
      </c>
      <c r="I898">
        <v>-8426.1</v>
      </c>
      <c r="J898">
        <v>-456.173</v>
      </c>
      <c r="K898">
        <v>-993.96100000000001</v>
      </c>
      <c r="L898">
        <v>-9143.5300000000007</v>
      </c>
      <c r="M898">
        <v>-978.68</v>
      </c>
      <c r="N898">
        <v>-2543.6</v>
      </c>
      <c r="O898">
        <v>-8350.82</v>
      </c>
      <c r="P898">
        <v>-999.17100000000005</v>
      </c>
      <c r="Q898">
        <v>-5010.79</v>
      </c>
      <c r="R898">
        <v>-9033.9500000000007</v>
      </c>
      <c r="S898">
        <v>-449.83499999999998</v>
      </c>
      <c r="T898">
        <v>-2962.87</v>
      </c>
    </row>
    <row r="899" spans="1:20" x14ac:dyDescent="0.3">
      <c r="A899">
        <v>895</v>
      </c>
      <c r="B899">
        <v>0</v>
      </c>
      <c r="C899">
        <v>-12929.7</v>
      </c>
      <c r="D899">
        <v>4206.53</v>
      </c>
      <c r="E899">
        <v>-4182.67</v>
      </c>
      <c r="F899">
        <v>-7888.31</v>
      </c>
      <c r="G899">
        <v>-614.90800000000002</v>
      </c>
      <c r="H899">
        <v>6964.78</v>
      </c>
      <c r="I899">
        <v>-8180.13</v>
      </c>
      <c r="J899">
        <v>-614.19200000000001</v>
      </c>
      <c r="K899">
        <v>-1097.19</v>
      </c>
      <c r="L899">
        <v>-8985.51</v>
      </c>
      <c r="M899">
        <v>-981.28599999999994</v>
      </c>
      <c r="N899">
        <v>-2537.2600000000002</v>
      </c>
      <c r="O899">
        <v>-8420.89</v>
      </c>
      <c r="P899">
        <v>-737.91899999999998</v>
      </c>
      <c r="Q899">
        <v>-4953.3999999999996</v>
      </c>
      <c r="R899">
        <v>-8766.36</v>
      </c>
      <c r="S899">
        <v>-474.05900000000003</v>
      </c>
      <c r="T899">
        <v>-2947.59</v>
      </c>
    </row>
    <row r="900" spans="1:20" x14ac:dyDescent="0.3">
      <c r="A900">
        <v>896</v>
      </c>
      <c r="B900">
        <v>1</v>
      </c>
      <c r="C900">
        <v>-12485</v>
      </c>
      <c r="D900">
        <v>4455.1099999999997</v>
      </c>
      <c r="E900">
        <v>-3536.44</v>
      </c>
      <c r="F900">
        <v>-7788.81</v>
      </c>
      <c r="G900">
        <v>1065.1400000000001</v>
      </c>
      <c r="H900">
        <v>4180.0600000000004</v>
      </c>
      <c r="I900">
        <v>-7982.6</v>
      </c>
      <c r="J900">
        <v>-772.21</v>
      </c>
      <c r="K900">
        <v>-1145.6400000000001</v>
      </c>
      <c r="L900">
        <v>-8873.33</v>
      </c>
      <c r="M900">
        <v>-832.21199999999999</v>
      </c>
      <c r="N900">
        <v>-2458.25</v>
      </c>
      <c r="O900">
        <v>-8508.84</v>
      </c>
      <c r="P900">
        <v>-455.05099999999999</v>
      </c>
      <c r="Q900">
        <v>-4947.0600000000004</v>
      </c>
      <c r="R900">
        <v>-8450.33</v>
      </c>
      <c r="S900">
        <v>-474.05900000000003</v>
      </c>
      <c r="T900">
        <v>-2923.36</v>
      </c>
    </row>
    <row r="901" spans="1:20" x14ac:dyDescent="0.3">
      <c r="A901">
        <v>897</v>
      </c>
      <c r="B901">
        <v>0</v>
      </c>
      <c r="C901">
        <v>-11774</v>
      </c>
      <c r="D901">
        <v>4075.72</v>
      </c>
      <c r="E901">
        <v>-3303.13</v>
      </c>
      <c r="F901">
        <v>-7769.8</v>
      </c>
      <c r="G901">
        <v>1531.75</v>
      </c>
      <c r="H901">
        <v>-654.78099999999995</v>
      </c>
      <c r="I901">
        <v>-7769.8</v>
      </c>
      <c r="J901">
        <v>-945.50800000000004</v>
      </c>
      <c r="K901">
        <v>-1145.6400000000001</v>
      </c>
      <c r="L901">
        <v>-8894.94</v>
      </c>
      <c r="M901">
        <v>-604.12900000000002</v>
      </c>
      <c r="N901">
        <v>-2333.4</v>
      </c>
      <c r="O901">
        <v>-8548.34</v>
      </c>
      <c r="P901">
        <v>-84.230099999999993</v>
      </c>
      <c r="Q901">
        <v>-4822.21</v>
      </c>
      <c r="R901">
        <v>-8149.57</v>
      </c>
      <c r="S901">
        <v>-458.779</v>
      </c>
      <c r="T901">
        <v>-2953.92</v>
      </c>
    </row>
    <row r="902" spans="1:20" x14ac:dyDescent="0.3">
      <c r="A902">
        <v>898</v>
      </c>
      <c r="B902">
        <v>1</v>
      </c>
      <c r="C902">
        <v>-11261.5</v>
      </c>
      <c r="D902">
        <v>2419.5300000000002</v>
      </c>
      <c r="E902">
        <v>-3446.98</v>
      </c>
      <c r="F902">
        <v>-7578.61</v>
      </c>
      <c r="G902">
        <v>1610.76</v>
      </c>
      <c r="H902">
        <v>-4383.1499999999996</v>
      </c>
      <c r="I902">
        <v>-7593.89</v>
      </c>
      <c r="J902">
        <v>-1112.47</v>
      </c>
      <c r="K902">
        <v>-1130.3599999999999</v>
      </c>
      <c r="L902">
        <v>-9074.58</v>
      </c>
      <c r="M902">
        <v>-327.59699999999998</v>
      </c>
      <c r="N902">
        <v>-2090.04</v>
      </c>
      <c r="O902">
        <v>-8587.85</v>
      </c>
      <c r="P902">
        <v>310.81599999999997</v>
      </c>
      <c r="Q902">
        <v>-4624.6899999999996</v>
      </c>
      <c r="R902">
        <v>-7873.04</v>
      </c>
      <c r="S902">
        <v>-403.995</v>
      </c>
      <c r="T902">
        <v>-3017.65</v>
      </c>
    </row>
    <row r="903" spans="1:20" x14ac:dyDescent="0.3">
      <c r="A903">
        <v>899</v>
      </c>
      <c r="B903">
        <v>0</v>
      </c>
      <c r="C903">
        <v>-11186.2</v>
      </c>
      <c r="D903">
        <v>-567.13599999999997</v>
      </c>
      <c r="E903">
        <v>-3850.98</v>
      </c>
      <c r="F903">
        <v>-7735.13</v>
      </c>
      <c r="G903">
        <v>1888.39</v>
      </c>
      <c r="H903">
        <v>-5203.49</v>
      </c>
      <c r="I903">
        <v>-7530.16</v>
      </c>
      <c r="J903">
        <v>-1230.99</v>
      </c>
      <c r="K903">
        <v>-1136.7</v>
      </c>
      <c r="L903">
        <v>-9351.11</v>
      </c>
      <c r="M903">
        <v>-81.623800000000003</v>
      </c>
      <c r="N903">
        <v>-1880.96</v>
      </c>
      <c r="O903">
        <v>-8673.19</v>
      </c>
      <c r="P903">
        <v>690.58199999999999</v>
      </c>
      <c r="Q903">
        <v>-4488.28</v>
      </c>
      <c r="R903">
        <v>-7657.62</v>
      </c>
      <c r="S903">
        <v>-324.98599999999999</v>
      </c>
      <c r="T903">
        <v>-3041.88</v>
      </c>
    </row>
    <row r="904" spans="1:20" x14ac:dyDescent="0.3">
      <c r="A904">
        <v>900</v>
      </c>
      <c r="B904">
        <v>1</v>
      </c>
      <c r="C904">
        <v>-11411.7</v>
      </c>
      <c r="D904">
        <v>-4112.49</v>
      </c>
      <c r="E904">
        <v>-4160.68</v>
      </c>
      <c r="F904">
        <v>-8434.64</v>
      </c>
      <c r="G904">
        <v>2526.8000000000002</v>
      </c>
      <c r="H904">
        <v>-3797.02</v>
      </c>
      <c r="I904">
        <v>-7521.22</v>
      </c>
      <c r="J904">
        <v>-1349.5</v>
      </c>
      <c r="K904">
        <v>-1230.98</v>
      </c>
      <c r="L904">
        <v>-9505.41</v>
      </c>
      <c r="M904">
        <v>70.0625</v>
      </c>
      <c r="N904">
        <v>-1856.73</v>
      </c>
      <c r="O904">
        <v>-8815.93</v>
      </c>
      <c r="P904">
        <v>1015.56</v>
      </c>
      <c r="Q904">
        <v>-4479.34</v>
      </c>
      <c r="R904">
        <v>-7630.78</v>
      </c>
      <c r="S904">
        <v>-245.977</v>
      </c>
      <c r="T904">
        <v>-3072.44</v>
      </c>
    </row>
    <row r="905" spans="1:20" x14ac:dyDescent="0.3">
      <c r="A905">
        <v>901</v>
      </c>
      <c r="B905">
        <v>0</v>
      </c>
      <c r="C905">
        <v>-11929</v>
      </c>
      <c r="D905">
        <v>-6489.95</v>
      </c>
      <c r="E905">
        <v>-4412.99</v>
      </c>
      <c r="F905">
        <v>-9059.2900000000009</v>
      </c>
      <c r="G905">
        <v>2978.15</v>
      </c>
      <c r="H905">
        <v>-1770.72</v>
      </c>
      <c r="I905">
        <v>-7621.83</v>
      </c>
      <c r="J905">
        <v>-1437.46</v>
      </c>
      <c r="K905">
        <v>-1318.94</v>
      </c>
      <c r="L905">
        <v>-9389.51</v>
      </c>
      <c r="M905">
        <v>179.62799999999999</v>
      </c>
      <c r="N905">
        <v>-1902.57</v>
      </c>
      <c r="O905">
        <v>-8903.89</v>
      </c>
      <c r="P905">
        <v>1230.98</v>
      </c>
      <c r="Q905">
        <v>-4564.68</v>
      </c>
      <c r="R905">
        <v>-7779.85</v>
      </c>
      <c r="S905">
        <v>-166.96799999999999</v>
      </c>
      <c r="T905">
        <v>-3182</v>
      </c>
    </row>
    <row r="906" spans="1:20" x14ac:dyDescent="0.3">
      <c r="A906">
        <v>902</v>
      </c>
      <c r="B906">
        <v>1</v>
      </c>
      <c r="C906">
        <v>-12441.4</v>
      </c>
      <c r="D906">
        <v>-6551.93</v>
      </c>
      <c r="E906">
        <v>-4888.13</v>
      </c>
      <c r="F906">
        <v>-9128.26</v>
      </c>
      <c r="G906">
        <v>2650.98</v>
      </c>
      <c r="H906">
        <v>-402.90800000000002</v>
      </c>
      <c r="I906">
        <v>-7773.52</v>
      </c>
      <c r="J906">
        <v>-1476.96</v>
      </c>
      <c r="K906">
        <v>-1373.72</v>
      </c>
      <c r="L906">
        <v>-9198.32</v>
      </c>
      <c r="M906">
        <v>322.36900000000003</v>
      </c>
      <c r="N906">
        <v>-1975.25</v>
      </c>
      <c r="O906">
        <v>-8897.56</v>
      </c>
      <c r="P906">
        <v>1288.3800000000001</v>
      </c>
      <c r="Q906">
        <v>-4722.6899999999996</v>
      </c>
      <c r="R906">
        <v>-7992.65</v>
      </c>
      <c r="S906">
        <v>-87.958699999999993</v>
      </c>
      <c r="T906">
        <v>-3294.19</v>
      </c>
    </row>
    <row r="907" spans="1:20" x14ac:dyDescent="0.3">
      <c r="A907">
        <v>903</v>
      </c>
      <c r="B907">
        <v>0</v>
      </c>
      <c r="C907">
        <v>-12150.1</v>
      </c>
      <c r="D907">
        <v>-5117.1099999999997</v>
      </c>
      <c r="E907">
        <v>-5586.56</v>
      </c>
      <c r="F907">
        <v>-8854.35</v>
      </c>
      <c r="G907">
        <v>1497.93</v>
      </c>
      <c r="H907">
        <v>-146.44900000000001</v>
      </c>
      <c r="I907">
        <v>-7867.81</v>
      </c>
      <c r="J907">
        <v>-1547.02</v>
      </c>
      <c r="K907">
        <v>-1437.46</v>
      </c>
      <c r="L907">
        <v>-9171.4699999999993</v>
      </c>
      <c r="M907">
        <v>456.16</v>
      </c>
      <c r="N907">
        <v>-1990.52</v>
      </c>
      <c r="O907">
        <v>-8833.83</v>
      </c>
      <c r="P907">
        <v>1248.8800000000001</v>
      </c>
      <c r="Q907">
        <v>-4895.99</v>
      </c>
      <c r="R907">
        <v>-8244.9599999999991</v>
      </c>
      <c r="S907">
        <v>-8.9495500000000003</v>
      </c>
      <c r="T907">
        <v>-3318.41</v>
      </c>
    </row>
    <row r="908" spans="1:20" x14ac:dyDescent="0.3">
      <c r="A908">
        <v>904</v>
      </c>
      <c r="B908">
        <v>1</v>
      </c>
      <c r="C908">
        <v>-10854.3</v>
      </c>
      <c r="D908">
        <v>-3979.97</v>
      </c>
      <c r="E908">
        <v>-6063.24</v>
      </c>
      <c r="F908">
        <v>-8535.69</v>
      </c>
      <c r="G908">
        <v>94.749200000000002</v>
      </c>
      <c r="H908">
        <v>-529.92200000000003</v>
      </c>
      <c r="I908">
        <v>-8032.16</v>
      </c>
      <c r="J908">
        <v>-1634.98</v>
      </c>
      <c r="K908">
        <v>-1507.51</v>
      </c>
      <c r="L908">
        <v>-9198.32</v>
      </c>
      <c r="M908">
        <v>583.62400000000002</v>
      </c>
      <c r="N908">
        <v>-1999.47</v>
      </c>
      <c r="O908">
        <v>-8779.0400000000009</v>
      </c>
      <c r="P908">
        <v>1194.0999999999999</v>
      </c>
      <c r="Q908">
        <v>-5078.24</v>
      </c>
      <c r="R908">
        <v>-8506.2099999999991</v>
      </c>
      <c r="S908">
        <v>54.782299999999999</v>
      </c>
      <c r="T908">
        <v>-3333.69</v>
      </c>
    </row>
    <row r="909" spans="1:20" x14ac:dyDescent="0.3">
      <c r="A909">
        <v>905</v>
      </c>
      <c r="B909">
        <v>0</v>
      </c>
      <c r="C909">
        <v>-9256.2000000000007</v>
      </c>
      <c r="D909">
        <v>-3575.97</v>
      </c>
      <c r="E909">
        <v>-6357.67</v>
      </c>
      <c r="F909">
        <v>-8368.7199999999993</v>
      </c>
      <c r="G909">
        <v>-662.63300000000004</v>
      </c>
      <c r="H909">
        <v>-1052.43</v>
      </c>
      <c r="I909">
        <v>-8269.18</v>
      </c>
      <c r="J909">
        <v>-1659.21</v>
      </c>
      <c r="K909">
        <v>-1564.92</v>
      </c>
      <c r="L909">
        <v>-9095.08</v>
      </c>
      <c r="M909">
        <v>647.35599999999999</v>
      </c>
      <c r="N909">
        <v>-1975.25</v>
      </c>
      <c r="O909">
        <v>-8715.31</v>
      </c>
      <c r="P909">
        <v>1099.81</v>
      </c>
      <c r="Q909">
        <v>-5190.42</v>
      </c>
      <c r="R909">
        <v>-8758.52</v>
      </c>
      <c r="S909">
        <v>94.286799999999999</v>
      </c>
      <c r="T909">
        <v>-3388.47</v>
      </c>
    </row>
    <row r="910" spans="1:20" x14ac:dyDescent="0.3">
      <c r="A910">
        <v>906</v>
      </c>
      <c r="B910">
        <v>1</v>
      </c>
      <c r="C910">
        <v>-7678.65</v>
      </c>
      <c r="D910">
        <v>-2869.07</v>
      </c>
      <c r="E910">
        <v>-6203.83</v>
      </c>
      <c r="F910">
        <v>-8326.59</v>
      </c>
      <c r="G910">
        <v>-543.04600000000005</v>
      </c>
      <c r="H910">
        <v>-1327.89</v>
      </c>
      <c r="I910">
        <v>-8490.93</v>
      </c>
      <c r="J910">
        <v>-1613.38</v>
      </c>
      <c r="K910">
        <v>-1525.42</v>
      </c>
      <c r="L910">
        <v>-9031.35</v>
      </c>
      <c r="M910">
        <v>702.13699999999994</v>
      </c>
      <c r="N910">
        <v>-1944.69</v>
      </c>
      <c r="O910">
        <v>-8645.25</v>
      </c>
      <c r="P910">
        <v>1011.85</v>
      </c>
      <c r="Q910">
        <v>-5229.93</v>
      </c>
      <c r="R910">
        <v>-9035.0499999999993</v>
      </c>
      <c r="S910">
        <v>103.238</v>
      </c>
      <c r="T910">
        <v>-3406.38</v>
      </c>
    </row>
    <row r="911" spans="1:20" x14ac:dyDescent="0.3">
      <c r="A911">
        <v>907</v>
      </c>
      <c r="B911">
        <v>0</v>
      </c>
      <c r="C911">
        <v>-5888.29</v>
      </c>
      <c r="D911">
        <v>-1345.23</v>
      </c>
      <c r="E911">
        <v>-5492.75</v>
      </c>
      <c r="F911">
        <v>-8375.0400000000009</v>
      </c>
      <c r="G911">
        <v>-1.56219</v>
      </c>
      <c r="H911">
        <v>-1273.1099999999999</v>
      </c>
      <c r="I911">
        <v>-8688.4599999999991</v>
      </c>
      <c r="J911">
        <v>-1510.14</v>
      </c>
      <c r="K911">
        <v>-1455.36</v>
      </c>
      <c r="L911">
        <v>-9022.4</v>
      </c>
      <c r="M911">
        <v>826.97500000000002</v>
      </c>
      <c r="N911">
        <v>-1850.41</v>
      </c>
      <c r="O911">
        <v>-8618.4</v>
      </c>
      <c r="P911">
        <v>926.51800000000003</v>
      </c>
      <c r="Q911">
        <v>-5269.43</v>
      </c>
      <c r="R911">
        <v>-9311.58</v>
      </c>
      <c r="S911">
        <v>109.562</v>
      </c>
      <c r="T911">
        <v>-3357.92</v>
      </c>
    </row>
    <row r="912" spans="1:20" x14ac:dyDescent="0.3">
      <c r="A912">
        <v>908</v>
      </c>
      <c r="B912">
        <v>1</v>
      </c>
      <c r="C912">
        <v>-3906.74</v>
      </c>
      <c r="D912">
        <v>483.56700000000001</v>
      </c>
      <c r="E912">
        <v>-4812.22</v>
      </c>
      <c r="F912">
        <v>-8359.77</v>
      </c>
      <c r="G912">
        <v>633.14099999999996</v>
      </c>
      <c r="H912">
        <v>-1194.0999999999999</v>
      </c>
      <c r="I912">
        <v>-8931.81</v>
      </c>
      <c r="J912">
        <v>-1370.03</v>
      </c>
      <c r="K912">
        <v>-1367.4</v>
      </c>
      <c r="L912">
        <v>-9107.73</v>
      </c>
      <c r="M912">
        <v>978.67</v>
      </c>
      <c r="N912">
        <v>-1731.89</v>
      </c>
      <c r="O912">
        <v>-8675.81</v>
      </c>
      <c r="P912">
        <v>768.5</v>
      </c>
      <c r="Q912">
        <v>-5354.76</v>
      </c>
      <c r="R912">
        <v>-9542.2900000000009</v>
      </c>
      <c r="S912">
        <v>173.29599999999999</v>
      </c>
      <c r="T912">
        <v>-3357.92</v>
      </c>
    </row>
    <row r="913" spans="1:20" x14ac:dyDescent="0.3">
      <c r="A913">
        <v>909</v>
      </c>
      <c r="B913">
        <v>0</v>
      </c>
      <c r="C913">
        <v>-2219.12</v>
      </c>
      <c r="D913">
        <v>2188.59</v>
      </c>
      <c r="E913">
        <v>-4287.07</v>
      </c>
      <c r="F913">
        <v>-8274.44</v>
      </c>
      <c r="G913">
        <v>978.66899999999998</v>
      </c>
      <c r="H913">
        <v>-1023.44</v>
      </c>
      <c r="I913">
        <v>-9232.57</v>
      </c>
      <c r="J913">
        <v>-1117.72</v>
      </c>
      <c r="K913">
        <v>-1327.89</v>
      </c>
      <c r="L913">
        <v>-9250.4699999999993</v>
      </c>
      <c r="M913">
        <v>1057.68</v>
      </c>
      <c r="N913">
        <v>-1674.48</v>
      </c>
      <c r="O913">
        <v>-8621.0300000000007</v>
      </c>
      <c r="P913">
        <v>610.48199999999997</v>
      </c>
      <c r="Q913">
        <v>-5466.96</v>
      </c>
      <c r="R913">
        <v>-9715.58</v>
      </c>
      <c r="S913">
        <v>212.8</v>
      </c>
      <c r="T913">
        <v>-3357.92</v>
      </c>
    </row>
    <row r="914" spans="1:20" x14ac:dyDescent="0.3">
      <c r="A914">
        <v>910</v>
      </c>
      <c r="B914">
        <v>1</v>
      </c>
      <c r="C914">
        <v>-1342.12</v>
      </c>
      <c r="D914">
        <v>3859.36</v>
      </c>
      <c r="E914">
        <v>-3855.16</v>
      </c>
      <c r="F914">
        <v>-8146.97</v>
      </c>
      <c r="G914">
        <v>874.37699999999995</v>
      </c>
      <c r="H914">
        <v>-707.40200000000004</v>
      </c>
      <c r="I914">
        <v>-9478.5499999999993</v>
      </c>
      <c r="J914">
        <v>-841.19200000000001</v>
      </c>
      <c r="K914">
        <v>-1303.6600000000001</v>
      </c>
      <c r="L914">
        <v>-9292.61</v>
      </c>
      <c r="M914">
        <v>1106.1400000000001</v>
      </c>
      <c r="N914">
        <v>-1759.81</v>
      </c>
      <c r="O914">
        <v>-8572.57</v>
      </c>
      <c r="P914">
        <v>498.28899999999999</v>
      </c>
      <c r="Q914">
        <v>-5521.74</v>
      </c>
      <c r="R914">
        <v>-9913.1</v>
      </c>
      <c r="S914">
        <v>221.75399999999999</v>
      </c>
      <c r="T914">
        <v>-3342.64</v>
      </c>
    </row>
    <row r="915" spans="1:20" x14ac:dyDescent="0.3">
      <c r="A915">
        <v>911</v>
      </c>
      <c r="B915">
        <v>0</v>
      </c>
      <c r="C915">
        <v>-874.38</v>
      </c>
      <c r="D915">
        <v>5192.5200000000004</v>
      </c>
      <c r="E915">
        <v>-3057.7</v>
      </c>
      <c r="F915">
        <v>-8052.69</v>
      </c>
      <c r="G915">
        <v>555.70500000000004</v>
      </c>
      <c r="H915">
        <v>-391.36599999999999</v>
      </c>
      <c r="I915">
        <v>-9660.7999999999993</v>
      </c>
      <c r="J915">
        <v>-579.93499999999995</v>
      </c>
      <c r="K915">
        <v>-1288.3900000000001</v>
      </c>
      <c r="L915">
        <v>-9137.23</v>
      </c>
      <c r="M915">
        <v>1060.31</v>
      </c>
      <c r="N915">
        <v>-1917.83</v>
      </c>
      <c r="O915">
        <v>-8587.84</v>
      </c>
      <c r="P915">
        <v>474.05900000000003</v>
      </c>
      <c r="Q915">
        <v>-5631.29</v>
      </c>
      <c r="R915">
        <v>-10110.6</v>
      </c>
      <c r="S915">
        <v>212.79900000000001</v>
      </c>
      <c r="T915">
        <v>-3303.14</v>
      </c>
    </row>
    <row r="916" spans="1:20" x14ac:dyDescent="0.3">
      <c r="A916">
        <v>912</v>
      </c>
      <c r="B916">
        <v>1</v>
      </c>
      <c r="C916">
        <v>-601.53</v>
      </c>
      <c r="D916">
        <v>5800.91</v>
      </c>
      <c r="E916">
        <v>-1857.28</v>
      </c>
      <c r="F916">
        <v>-7980</v>
      </c>
      <c r="G916">
        <v>434.55399999999997</v>
      </c>
      <c r="H916">
        <v>-136.42699999999999</v>
      </c>
      <c r="I916">
        <v>-9788.27</v>
      </c>
      <c r="J916">
        <v>-373.45699999999999</v>
      </c>
      <c r="K916">
        <v>-1248.8800000000001</v>
      </c>
      <c r="L916">
        <v>-8875.9699999999993</v>
      </c>
      <c r="M916">
        <v>911.25099999999998</v>
      </c>
      <c r="N916">
        <v>-2060.5700000000002</v>
      </c>
      <c r="O916">
        <v>-8566.25</v>
      </c>
      <c r="P916">
        <v>489.334</v>
      </c>
      <c r="Q916">
        <v>-5789.31</v>
      </c>
      <c r="R916">
        <v>-10247.1</v>
      </c>
      <c r="S916">
        <v>221.755</v>
      </c>
      <c r="T916">
        <v>-3233.09</v>
      </c>
    </row>
    <row r="917" spans="1:20" x14ac:dyDescent="0.3">
      <c r="A917">
        <v>913</v>
      </c>
      <c r="B917">
        <v>0</v>
      </c>
      <c r="C917">
        <v>-690.53499999999997</v>
      </c>
      <c r="D917">
        <v>5071.43</v>
      </c>
      <c r="E917">
        <v>-892.30100000000004</v>
      </c>
      <c r="F917">
        <v>-7995.27</v>
      </c>
      <c r="G917">
        <v>510.92399999999998</v>
      </c>
      <c r="H917">
        <v>6.3172199999999998</v>
      </c>
      <c r="I917">
        <v>-9821.4500000000007</v>
      </c>
      <c r="J917">
        <v>-230.71199999999999</v>
      </c>
      <c r="K917">
        <v>-1224.6500000000001</v>
      </c>
      <c r="L917">
        <v>-8654.2199999999993</v>
      </c>
      <c r="M917">
        <v>729.00199999999995</v>
      </c>
      <c r="N917">
        <v>-2163.81</v>
      </c>
      <c r="O917">
        <v>-8447.74</v>
      </c>
      <c r="P917">
        <v>559.38599999999997</v>
      </c>
      <c r="Q917">
        <v>-5901.51</v>
      </c>
      <c r="R917">
        <v>-10240.700000000001</v>
      </c>
      <c r="S917">
        <v>197.52500000000001</v>
      </c>
      <c r="T917">
        <v>-3129.85</v>
      </c>
    </row>
    <row r="918" spans="1:20" x14ac:dyDescent="0.3">
      <c r="A918">
        <v>914</v>
      </c>
      <c r="B918">
        <v>1</v>
      </c>
      <c r="C918">
        <v>-1137.72</v>
      </c>
      <c r="D918">
        <v>3311.64</v>
      </c>
      <c r="E918">
        <v>-797.44799999999998</v>
      </c>
      <c r="F918">
        <v>-8050.05</v>
      </c>
      <c r="G918">
        <v>632.07899999999995</v>
      </c>
      <c r="H918">
        <v>33.188800000000001</v>
      </c>
      <c r="I918">
        <v>-9766.67</v>
      </c>
      <c r="J918">
        <v>-127.47199999999999</v>
      </c>
      <c r="K918">
        <v>-1239.93</v>
      </c>
      <c r="L918">
        <v>-8471.9699999999993</v>
      </c>
      <c r="M918">
        <v>632.07899999999995</v>
      </c>
      <c r="N918">
        <v>-2181.73</v>
      </c>
      <c r="O918">
        <v>-8283.4</v>
      </c>
      <c r="P918">
        <v>677.9</v>
      </c>
      <c r="Q918">
        <v>-5910.47</v>
      </c>
      <c r="R918">
        <v>-10146.5</v>
      </c>
      <c r="S918">
        <v>166.977</v>
      </c>
      <c r="T918">
        <v>-3050.84</v>
      </c>
    </row>
    <row r="919" spans="1:20" x14ac:dyDescent="0.3">
      <c r="A919">
        <v>915</v>
      </c>
      <c r="B919">
        <v>0</v>
      </c>
      <c r="C919">
        <v>-1837.2</v>
      </c>
      <c r="D919">
        <v>1638.2</v>
      </c>
      <c r="E919">
        <v>-1566.98</v>
      </c>
      <c r="F919">
        <v>-8098.51</v>
      </c>
      <c r="G919">
        <v>555.71199999999999</v>
      </c>
      <c r="H919">
        <v>-222.785</v>
      </c>
      <c r="I919">
        <v>-9672.39</v>
      </c>
      <c r="J919">
        <v>-63.736499999999999</v>
      </c>
      <c r="K919">
        <v>-1264.1600000000001</v>
      </c>
      <c r="L919">
        <v>-8329.2199999999993</v>
      </c>
      <c r="M919">
        <v>616.80600000000004</v>
      </c>
      <c r="N919">
        <v>-2102.7199999999998</v>
      </c>
      <c r="O919">
        <v>-8061.65</v>
      </c>
      <c r="P919">
        <v>796.41399999999999</v>
      </c>
      <c r="Q919">
        <v>-5886.23</v>
      </c>
      <c r="R919">
        <v>-10012.700000000001</v>
      </c>
      <c r="S919">
        <v>87.968100000000007</v>
      </c>
      <c r="T919">
        <v>-2956.55</v>
      </c>
    </row>
    <row r="920" spans="1:20" x14ac:dyDescent="0.3">
      <c r="A920">
        <v>916</v>
      </c>
      <c r="B920">
        <v>1</v>
      </c>
      <c r="C920">
        <v>-2752.12</v>
      </c>
      <c r="D920">
        <v>561.00400000000002</v>
      </c>
      <c r="E920">
        <v>-2325.5</v>
      </c>
      <c r="F920">
        <v>-8144.33</v>
      </c>
      <c r="G920">
        <v>327.64400000000001</v>
      </c>
      <c r="H920">
        <v>-712.11300000000006</v>
      </c>
      <c r="I920">
        <v>-9492.7900000000009</v>
      </c>
      <c r="J920">
        <v>6.3139500000000002</v>
      </c>
      <c r="K920">
        <v>-1279.43</v>
      </c>
      <c r="L920">
        <v>-8210.7099999999991</v>
      </c>
      <c r="M920">
        <v>638.39300000000003</v>
      </c>
      <c r="N920">
        <v>-2038.98</v>
      </c>
      <c r="O920">
        <v>-7879.4</v>
      </c>
      <c r="P920">
        <v>914.92700000000002</v>
      </c>
      <c r="Q920">
        <v>-5855.69</v>
      </c>
      <c r="R920">
        <v>-9839.3700000000008</v>
      </c>
      <c r="S920">
        <v>-6.3139500000000002</v>
      </c>
      <c r="T920">
        <v>-2838.04</v>
      </c>
    </row>
    <row r="921" spans="1:20" x14ac:dyDescent="0.3">
      <c r="A921">
        <v>917</v>
      </c>
      <c r="B921">
        <v>0</v>
      </c>
      <c r="C921">
        <v>-3663.37</v>
      </c>
      <c r="D921">
        <v>212.797</v>
      </c>
      <c r="E921">
        <v>-2522</v>
      </c>
      <c r="F921">
        <v>-8262.84</v>
      </c>
      <c r="G921">
        <v>66.384299999999996</v>
      </c>
      <c r="H921">
        <v>-1225.67</v>
      </c>
      <c r="I921">
        <v>-9292.6200000000008</v>
      </c>
      <c r="J921">
        <v>79.009900000000002</v>
      </c>
      <c r="K921">
        <v>-1257.8399999999999</v>
      </c>
      <c r="L921">
        <v>-8107.47</v>
      </c>
      <c r="M921">
        <v>726.36099999999999</v>
      </c>
      <c r="N921">
        <v>-1999.48</v>
      </c>
      <c r="O921">
        <v>-7721.38</v>
      </c>
      <c r="P921">
        <v>1018.17</v>
      </c>
      <c r="Q921">
        <v>-5746.13</v>
      </c>
      <c r="R921">
        <v>-9580.76</v>
      </c>
      <c r="S921">
        <v>-109.55500000000001</v>
      </c>
      <c r="T921">
        <v>-2719.53</v>
      </c>
    </row>
    <row r="922" spans="1:20" x14ac:dyDescent="0.3">
      <c r="A922">
        <v>918</v>
      </c>
      <c r="B922">
        <v>1</v>
      </c>
      <c r="C922">
        <v>-4254.92</v>
      </c>
      <c r="D922">
        <v>282.846</v>
      </c>
      <c r="E922">
        <v>-2357.67</v>
      </c>
      <c r="F922">
        <v>-8366.08</v>
      </c>
      <c r="G922">
        <v>-185.91499999999999</v>
      </c>
      <c r="H922">
        <v>-1632.33</v>
      </c>
      <c r="I922">
        <v>-9167.7900000000009</v>
      </c>
      <c r="J922">
        <v>63.737699999999997</v>
      </c>
      <c r="K922">
        <v>-1139.33</v>
      </c>
      <c r="L922">
        <v>-8043.73</v>
      </c>
      <c r="M922">
        <v>781.13800000000003</v>
      </c>
      <c r="N922">
        <v>-1975.25</v>
      </c>
      <c r="O922">
        <v>-7639.72</v>
      </c>
      <c r="P922">
        <v>1051.3599999999999</v>
      </c>
      <c r="Q922">
        <v>-5618.66</v>
      </c>
      <c r="R922">
        <v>-9255.76</v>
      </c>
      <c r="S922">
        <v>-203.83600000000001</v>
      </c>
      <c r="T922">
        <v>-2601.0100000000002</v>
      </c>
    </row>
    <row r="923" spans="1:20" x14ac:dyDescent="0.3">
      <c r="A923">
        <v>919</v>
      </c>
      <c r="B923">
        <v>0</v>
      </c>
      <c r="C923">
        <v>-4348.1899999999996</v>
      </c>
      <c r="D923">
        <v>370.81599999999997</v>
      </c>
      <c r="E923">
        <v>-2166.46</v>
      </c>
      <c r="F923">
        <v>-8414.5499999999993</v>
      </c>
      <c r="G923">
        <v>-431.90300000000002</v>
      </c>
      <c r="H923">
        <v>-1838.81</v>
      </c>
      <c r="I923">
        <v>-8970.27</v>
      </c>
      <c r="J923">
        <v>8.9612999999999996</v>
      </c>
      <c r="K923">
        <v>-1051.3599999999999</v>
      </c>
      <c r="L923">
        <v>-8019.5</v>
      </c>
      <c r="M923">
        <v>844.875</v>
      </c>
      <c r="N923">
        <v>-1975.25</v>
      </c>
      <c r="O923">
        <v>-7648.69</v>
      </c>
      <c r="P923">
        <v>981.31299999999999</v>
      </c>
      <c r="Q923">
        <v>-5570.2</v>
      </c>
      <c r="R923">
        <v>-8979.23</v>
      </c>
      <c r="S923">
        <v>-291.80599999999998</v>
      </c>
      <c r="T923">
        <v>-2513.04</v>
      </c>
    </row>
    <row r="924" spans="1:20" x14ac:dyDescent="0.3">
      <c r="A924">
        <v>920</v>
      </c>
      <c r="B924">
        <v>1</v>
      </c>
      <c r="C924">
        <v>-4059.04</v>
      </c>
      <c r="D924">
        <v>318.69200000000001</v>
      </c>
      <c r="E924">
        <v>-2109.0300000000002</v>
      </c>
      <c r="F924">
        <v>-8429.82</v>
      </c>
      <c r="G924">
        <v>-553.06899999999996</v>
      </c>
      <c r="H924">
        <v>-1874.66</v>
      </c>
      <c r="I924">
        <v>-8803.2900000000009</v>
      </c>
      <c r="J924">
        <v>-70.047799999999995</v>
      </c>
      <c r="K924">
        <v>-981.31399999999996</v>
      </c>
      <c r="L924">
        <v>-8034.77</v>
      </c>
      <c r="M924">
        <v>884.38</v>
      </c>
      <c r="N924">
        <v>-2021.06</v>
      </c>
      <c r="O924">
        <v>-7593.91</v>
      </c>
      <c r="P924">
        <v>878.07100000000003</v>
      </c>
      <c r="Q924">
        <v>-5585.47</v>
      </c>
      <c r="R924">
        <v>-8717.9699999999993</v>
      </c>
      <c r="S924">
        <v>-316.03899999999999</v>
      </c>
      <c r="T924">
        <v>-2458.27</v>
      </c>
    </row>
    <row r="925" spans="1:20" x14ac:dyDescent="0.3">
      <c r="A925">
        <v>921</v>
      </c>
      <c r="B925">
        <v>0</v>
      </c>
      <c r="C925">
        <v>-3670.3</v>
      </c>
      <c r="D925">
        <v>121.169</v>
      </c>
      <c r="E925">
        <v>-2179.08</v>
      </c>
      <c r="F925">
        <v>-8454.0499999999993</v>
      </c>
      <c r="G925">
        <v>-491.98500000000001</v>
      </c>
      <c r="H925">
        <v>-1640.28</v>
      </c>
      <c r="I925">
        <v>-8684.7800000000007</v>
      </c>
      <c r="J925">
        <v>-164.328</v>
      </c>
      <c r="K925">
        <v>-893.34199999999998</v>
      </c>
      <c r="L925">
        <v>-8043.73</v>
      </c>
      <c r="M925">
        <v>893.34199999999998</v>
      </c>
      <c r="N925">
        <v>-2109.0300000000002</v>
      </c>
      <c r="O925">
        <v>-7545.44</v>
      </c>
      <c r="P925">
        <v>737.97699999999998</v>
      </c>
      <c r="Q925">
        <v>-5594.43</v>
      </c>
      <c r="R925">
        <v>-8480.94</v>
      </c>
      <c r="S925">
        <v>-300.76799999999997</v>
      </c>
      <c r="T925">
        <v>-2363.9899999999998</v>
      </c>
    </row>
    <row r="926" spans="1:20" x14ac:dyDescent="0.3">
      <c r="A926">
        <v>922</v>
      </c>
      <c r="B926">
        <v>1</v>
      </c>
      <c r="C926">
        <v>-3491.7</v>
      </c>
      <c r="D926">
        <v>-122.166</v>
      </c>
      <c r="E926">
        <v>-2328.13</v>
      </c>
      <c r="F926">
        <v>-8454.0499999999993</v>
      </c>
      <c r="G926">
        <v>-318.69600000000003</v>
      </c>
      <c r="H926">
        <v>-1315.28</v>
      </c>
      <c r="I926">
        <v>-8596.7999999999993</v>
      </c>
      <c r="J926">
        <v>-282.84199999999998</v>
      </c>
      <c r="K926">
        <v>-853.83799999999997</v>
      </c>
      <c r="L926">
        <v>-7988.96</v>
      </c>
      <c r="M926">
        <v>838.56700000000001</v>
      </c>
      <c r="N926">
        <v>-2163.81</v>
      </c>
      <c r="O926">
        <v>-7530.17</v>
      </c>
      <c r="P926">
        <v>577.303</v>
      </c>
      <c r="Q926">
        <v>-5570.2</v>
      </c>
      <c r="R926">
        <v>-8259.19</v>
      </c>
      <c r="S926">
        <v>-291.80500000000001</v>
      </c>
      <c r="T926">
        <v>-2276.02</v>
      </c>
    </row>
    <row r="927" spans="1:20" x14ac:dyDescent="0.3">
      <c r="A927">
        <v>923</v>
      </c>
      <c r="B927">
        <v>0</v>
      </c>
      <c r="C927">
        <v>-3653.37</v>
      </c>
      <c r="D927">
        <v>-392.39100000000002</v>
      </c>
      <c r="E927">
        <v>-2449.31</v>
      </c>
      <c r="F927">
        <v>-8423.51</v>
      </c>
      <c r="G927">
        <v>-75.361800000000002</v>
      </c>
      <c r="H927">
        <v>-1054.02</v>
      </c>
      <c r="I927">
        <v>-8511.49</v>
      </c>
      <c r="J927">
        <v>-401.35500000000002</v>
      </c>
      <c r="K927">
        <v>-829.60400000000004</v>
      </c>
      <c r="L927">
        <v>-7971.03</v>
      </c>
      <c r="M927">
        <v>790.09900000000005</v>
      </c>
      <c r="N927">
        <v>-2242.8200000000002</v>
      </c>
      <c r="O927">
        <v>-7505.94</v>
      </c>
      <c r="P927">
        <v>476.71699999999998</v>
      </c>
      <c r="Q927">
        <v>-5554.92</v>
      </c>
      <c r="R927">
        <v>-8092.21</v>
      </c>
      <c r="S927">
        <v>-331.31</v>
      </c>
      <c r="T927">
        <v>-2221.2399999999998</v>
      </c>
    </row>
    <row r="928" spans="1:20" x14ac:dyDescent="0.3">
      <c r="A928">
        <v>924</v>
      </c>
      <c r="B928">
        <v>1</v>
      </c>
      <c r="C928">
        <v>-4069.99</v>
      </c>
      <c r="D928">
        <v>-574.64400000000001</v>
      </c>
      <c r="E928">
        <v>-2388.23</v>
      </c>
      <c r="F928">
        <v>-8298.69</v>
      </c>
      <c r="G928">
        <v>210.13499999999999</v>
      </c>
      <c r="H928">
        <v>-847.53300000000002</v>
      </c>
      <c r="I928">
        <v>-8368.74</v>
      </c>
      <c r="J928">
        <v>-519.86900000000003</v>
      </c>
      <c r="K928">
        <v>-829.60400000000004</v>
      </c>
      <c r="L928">
        <v>-8034.77</v>
      </c>
      <c r="M928">
        <v>774.82899999999995</v>
      </c>
      <c r="N928">
        <v>-2276.02</v>
      </c>
      <c r="O928">
        <v>-7475.4</v>
      </c>
      <c r="P928">
        <v>355.54399999999998</v>
      </c>
      <c r="Q928">
        <v>-5515.42</v>
      </c>
      <c r="R928">
        <v>-8004.23</v>
      </c>
      <c r="S928">
        <v>-355.54399999999998</v>
      </c>
      <c r="T928">
        <v>-2142.23</v>
      </c>
    </row>
    <row r="929" spans="1:20" x14ac:dyDescent="0.3">
      <c r="A929">
        <v>925</v>
      </c>
      <c r="B929">
        <v>0</v>
      </c>
      <c r="C929">
        <v>-4614.09</v>
      </c>
      <c r="D929">
        <v>-732.66200000000003</v>
      </c>
      <c r="E929">
        <v>-2153.86</v>
      </c>
      <c r="F929">
        <v>-8131.71</v>
      </c>
      <c r="G929">
        <v>431.89299999999997</v>
      </c>
      <c r="H929">
        <v>-735.32399999999996</v>
      </c>
      <c r="I929">
        <v>-8250.23</v>
      </c>
      <c r="J929">
        <v>-653.65200000000004</v>
      </c>
      <c r="K929">
        <v>-814.33399999999995</v>
      </c>
      <c r="L929">
        <v>-8013.2</v>
      </c>
      <c r="M929">
        <v>765.86300000000006</v>
      </c>
      <c r="N929">
        <v>-2282.3200000000002</v>
      </c>
      <c r="O929">
        <v>-7442.2</v>
      </c>
      <c r="P929">
        <v>294.46600000000001</v>
      </c>
      <c r="Q929">
        <v>-5506.46</v>
      </c>
      <c r="R929">
        <v>-7949.46</v>
      </c>
      <c r="S929">
        <v>-340.27499999999998</v>
      </c>
      <c r="T929">
        <v>-2109.0300000000002</v>
      </c>
    </row>
    <row r="930" spans="1:20" x14ac:dyDescent="0.3">
      <c r="A930">
        <v>926</v>
      </c>
      <c r="B930">
        <v>1</v>
      </c>
      <c r="C930">
        <v>-5237.2</v>
      </c>
      <c r="D930">
        <v>-921.21900000000005</v>
      </c>
      <c r="E930">
        <v>-1737.24</v>
      </c>
      <c r="F930">
        <v>-8043.74</v>
      </c>
      <c r="G930">
        <v>583.60799999999995</v>
      </c>
      <c r="H930">
        <v>-665.28099999999995</v>
      </c>
      <c r="I930">
        <v>-8146.98</v>
      </c>
      <c r="J930">
        <v>-811.67100000000005</v>
      </c>
      <c r="K930">
        <v>-759.56</v>
      </c>
      <c r="L930">
        <v>-7925.22</v>
      </c>
      <c r="M930">
        <v>759.56</v>
      </c>
      <c r="N930">
        <v>-2315.52</v>
      </c>
      <c r="O930">
        <v>-7466.43</v>
      </c>
      <c r="P930">
        <v>166.98599999999999</v>
      </c>
      <c r="Q930">
        <v>-5515.42</v>
      </c>
      <c r="R930">
        <v>-7870.45</v>
      </c>
      <c r="S930">
        <v>-316.03899999999999</v>
      </c>
      <c r="T930">
        <v>-2148.54</v>
      </c>
    </row>
    <row r="931" spans="1:20" x14ac:dyDescent="0.3">
      <c r="A931">
        <v>927</v>
      </c>
      <c r="B931">
        <v>0</v>
      </c>
      <c r="C931">
        <v>-5908.78</v>
      </c>
      <c r="D931">
        <v>-1112.44</v>
      </c>
      <c r="E931">
        <v>-1177.8699999999999</v>
      </c>
      <c r="F931">
        <v>-8019.5</v>
      </c>
      <c r="G931">
        <v>632.07899999999995</v>
      </c>
      <c r="H931">
        <v>-592.57399999999996</v>
      </c>
      <c r="I931">
        <v>-8067.97</v>
      </c>
      <c r="J931">
        <v>-923.88199999999995</v>
      </c>
      <c r="K931">
        <v>-711.08900000000006</v>
      </c>
      <c r="L931">
        <v>-7870.45</v>
      </c>
      <c r="M931">
        <v>726.35799999999995</v>
      </c>
      <c r="N931">
        <v>-2291.29</v>
      </c>
      <c r="O931">
        <v>-7435.89</v>
      </c>
      <c r="P931">
        <v>133.78399999999999</v>
      </c>
      <c r="Q931">
        <v>-5506.45</v>
      </c>
      <c r="R931">
        <v>-7791.44</v>
      </c>
      <c r="S931">
        <v>-285.50200000000001</v>
      </c>
      <c r="T931">
        <v>-2172.77</v>
      </c>
    </row>
    <row r="932" spans="1:20" x14ac:dyDescent="0.3">
      <c r="A932">
        <v>928</v>
      </c>
      <c r="B932">
        <v>1</v>
      </c>
      <c r="C932">
        <v>-6519.28</v>
      </c>
      <c r="D932">
        <v>-1185.1500000000001</v>
      </c>
      <c r="E932">
        <v>-652.68200000000002</v>
      </c>
      <c r="F932">
        <v>-8019.5</v>
      </c>
      <c r="G932">
        <v>616.80999999999995</v>
      </c>
      <c r="H932">
        <v>-592.57399999999996</v>
      </c>
      <c r="I932">
        <v>-7988.96</v>
      </c>
      <c r="J932">
        <v>-963.38699999999994</v>
      </c>
      <c r="K932">
        <v>-726.35699999999997</v>
      </c>
      <c r="L932">
        <v>-7837.25</v>
      </c>
      <c r="M932">
        <v>735.32500000000005</v>
      </c>
      <c r="N932">
        <v>-2306.5500000000002</v>
      </c>
      <c r="O932">
        <v>-7341.62</v>
      </c>
      <c r="P932">
        <v>203.82499999999999</v>
      </c>
      <c r="Q932">
        <v>-5530.69</v>
      </c>
      <c r="R932">
        <v>-7742.97</v>
      </c>
      <c r="S932">
        <v>-206.49199999999999</v>
      </c>
      <c r="T932">
        <v>-2172.77</v>
      </c>
    </row>
    <row r="933" spans="1:20" x14ac:dyDescent="0.3">
      <c r="A933">
        <v>929</v>
      </c>
      <c r="B933">
        <v>0</v>
      </c>
      <c r="C933">
        <v>-7002.3</v>
      </c>
      <c r="D933">
        <v>-1322.56</v>
      </c>
      <c r="E933">
        <v>-541.43100000000004</v>
      </c>
      <c r="F933">
        <v>-8050.04</v>
      </c>
      <c r="G933">
        <v>607.84199999999998</v>
      </c>
      <c r="H933">
        <v>-562.03800000000001</v>
      </c>
      <c r="I933">
        <v>-7940.49</v>
      </c>
      <c r="J933">
        <v>-1002.89</v>
      </c>
      <c r="K933">
        <v>-765.86199999999997</v>
      </c>
      <c r="L933">
        <v>-7830.94</v>
      </c>
      <c r="M933">
        <v>741.625</v>
      </c>
      <c r="N933">
        <v>-2330.79</v>
      </c>
      <c r="O933">
        <v>-7253.64</v>
      </c>
      <c r="P933">
        <v>291.803</v>
      </c>
      <c r="Q933">
        <v>-5515.42</v>
      </c>
      <c r="R933">
        <v>-7742.97</v>
      </c>
      <c r="S933">
        <v>-112.215</v>
      </c>
      <c r="T933">
        <v>-2188.04</v>
      </c>
    </row>
    <row r="934" spans="1:20" x14ac:dyDescent="0.3">
      <c r="A934">
        <v>930</v>
      </c>
      <c r="B934">
        <v>1</v>
      </c>
      <c r="C934">
        <v>-7436.85</v>
      </c>
      <c r="D934">
        <v>-1693.37</v>
      </c>
      <c r="E934">
        <v>-909.57</v>
      </c>
      <c r="F934">
        <v>-8113.78</v>
      </c>
      <c r="G934">
        <v>586.27499999999998</v>
      </c>
      <c r="H934">
        <v>-513.56399999999996</v>
      </c>
      <c r="I934">
        <v>-7971.03</v>
      </c>
      <c r="J934">
        <v>-1011.86</v>
      </c>
      <c r="K934">
        <v>-805.36599999999999</v>
      </c>
      <c r="L934">
        <v>-7813.01</v>
      </c>
      <c r="M934">
        <v>805.36599999999999</v>
      </c>
      <c r="N934">
        <v>-2346.06</v>
      </c>
      <c r="O934">
        <v>-7198.87</v>
      </c>
      <c r="P934">
        <v>346.57499999999999</v>
      </c>
      <c r="Q934">
        <v>-5475.92</v>
      </c>
      <c r="R934">
        <v>-7788.77</v>
      </c>
      <c r="S934">
        <v>-24.237100000000002</v>
      </c>
      <c r="T934">
        <v>-2227.54</v>
      </c>
    </row>
    <row r="935" spans="1:20" x14ac:dyDescent="0.3">
      <c r="A935">
        <v>931</v>
      </c>
      <c r="B935">
        <v>0</v>
      </c>
      <c r="C935">
        <v>-7947.74</v>
      </c>
      <c r="D935">
        <v>-2057.88</v>
      </c>
      <c r="E935">
        <v>-1346.79</v>
      </c>
      <c r="F935">
        <v>-8168.55</v>
      </c>
      <c r="G935">
        <v>498.29700000000003</v>
      </c>
      <c r="H935">
        <v>-589.90099999999995</v>
      </c>
      <c r="I935">
        <v>-8034.77</v>
      </c>
      <c r="J935">
        <v>-987.62300000000005</v>
      </c>
      <c r="K935">
        <v>-829.60400000000004</v>
      </c>
      <c r="L935">
        <v>-7861.48</v>
      </c>
      <c r="M935">
        <v>860.13800000000003</v>
      </c>
      <c r="N935">
        <v>-2370.3000000000002</v>
      </c>
      <c r="O935">
        <v>-7135.12</v>
      </c>
      <c r="P935">
        <v>456.11900000000003</v>
      </c>
      <c r="Q935">
        <v>-5451.68</v>
      </c>
      <c r="R935">
        <v>-7876.75</v>
      </c>
      <c r="S935">
        <v>30.5349</v>
      </c>
      <c r="T935">
        <v>-2282.3200000000002</v>
      </c>
    </row>
    <row r="936" spans="1:20" x14ac:dyDescent="0.3">
      <c r="A936">
        <v>932</v>
      </c>
      <c r="B936">
        <v>1</v>
      </c>
      <c r="C936">
        <v>-8610.35</v>
      </c>
      <c r="D936">
        <v>-2297.58</v>
      </c>
      <c r="E936">
        <v>-1617.03</v>
      </c>
      <c r="F936">
        <v>-8247.56</v>
      </c>
      <c r="G936">
        <v>443.52499999999998</v>
      </c>
      <c r="H936">
        <v>-848.49199999999996</v>
      </c>
      <c r="I936">
        <v>-8059.01</v>
      </c>
      <c r="J936">
        <v>-972.35599999999999</v>
      </c>
      <c r="K936">
        <v>-844.87099999999998</v>
      </c>
      <c r="L936">
        <v>-7861.48</v>
      </c>
      <c r="M936">
        <v>923.88</v>
      </c>
      <c r="N936">
        <v>-2370.3000000000002</v>
      </c>
      <c r="O936">
        <v>-7095.62</v>
      </c>
      <c r="P936">
        <v>598.87</v>
      </c>
      <c r="Q936">
        <v>-5466.95</v>
      </c>
      <c r="R936">
        <v>-7931.52</v>
      </c>
      <c r="S936">
        <v>109.544</v>
      </c>
      <c r="T936">
        <v>-2376.59</v>
      </c>
    </row>
    <row r="937" spans="1:20" x14ac:dyDescent="0.3">
      <c r="A937">
        <v>933</v>
      </c>
      <c r="B937">
        <v>0</v>
      </c>
      <c r="C937">
        <v>-9306.16</v>
      </c>
      <c r="D937">
        <v>-2400.83</v>
      </c>
      <c r="E937">
        <v>-1738.22</v>
      </c>
      <c r="F937">
        <v>-8326.57</v>
      </c>
      <c r="G937">
        <v>364.51600000000002</v>
      </c>
      <c r="H937">
        <v>-1219.3</v>
      </c>
      <c r="I937">
        <v>-8104.81</v>
      </c>
      <c r="J937">
        <v>-917.58500000000004</v>
      </c>
      <c r="K937">
        <v>-853.84199999999998</v>
      </c>
      <c r="L937">
        <v>-7846.21</v>
      </c>
      <c r="M937">
        <v>932.85199999999998</v>
      </c>
      <c r="N937">
        <v>-2385.56</v>
      </c>
      <c r="O937">
        <v>-7101.92</v>
      </c>
      <c r="P937">
        <v>686.851</v>
      </c>
      <c r="Q937">
        <v>-5506.45</v>
      </c>
      <c r="R937">
        <v>-7995.26</v>
      </c>
      <c r="S937">
        <v>203.82</v>
      </c>
      <c r="T937">
        <v>-2479.84</v>
      </c>
    </row>
    <row r="938" spans="1:20" x14ac:dyDescent="0.3">
      <c r="A938">
        <v>934</v>
      </c>
      <c r="B938">
        <v>1</v>
      </c>
      <c r="C938">
        <v>-9916.67</v>
      </c>
      <c r="D938">
        <v>-2617.2399999999998</v>
      </c>
      <c r="E938">
        <v>-1753.48</v>
      </c>
      <c r="F938">
        <v>-8359.7800000000007</v>
      </c>
      <c r="G938">
        <v>239.708</v>
      </c>
      <c r="H938">
        <v>-1538.01</v>
      </c>
      <c r="I938">
        <v>-8177.52</v>
      </c>
      <c r="J938">
        <v>-853.84199999999998</v>
      </c>
      <c r="K938">
        <v>-875.40300000000002</v>
      </c>
      <c r="L938">
        <v>-7852.51</v>
      </c>
      <c r="M938">
        <v>878.08100000000002</v>
      </c>
      <c r="N938">
        <v>-2394.5300000000002</v>
      </c>
      <c r="O938">
        <v>-7165.66</v>
      </c>
      <c r="P938">
        <v>756.88800000000003</v>
      </c>
      <c r="Q938">
        <v>-5530.69</v>
      </c>
      <c r="R938">
        <v>-8080.57</v>
      </c>
      <c r="S938">
        <v>291.80099999999999</v>
      </c>
      <c r="T938">
        <v>-2574.11</v>
      </c>
    </row>
    <row r="939" spans="1:20" x14ac:dyDescent="0.3">
      <c r="A939">
        <v>935</v>
      </c>
      <c r="B939">
        <v>0</v>
      </c>
      <c r="C939">
        <v>-10338.6</v>
      </c>
      <c r="D939">
        <v>-3097.58</v>
      </c>
      <c r="E939">
        <v>-1777.72</v>
      </c>
      <c r="F939">
        <v>-8274.48</v>
      </c>
      <c r="G939">
        <v>72.716800000000006</v>
      </c>
      <c r="H939">
        <v>-1720.27</v>
      </c>
      <c r="I939">
        <v>-8238.58</v>
      </c>
      <c r="J939">
        <v>-829.60400000000004</v>
      </c>
      <c r="K939">
        <v>-932.85199999999998</v>
      </c>
      <c r="L939">
        <v>-7870.45</v>
      </c>
      <c r="M939">
        <v>844.87</v>
      </c>
      <c r="N939">
        <v>-2339.7600000000002</v>
      </c>
      <c r="O939">
        <v>-7205.16</v>
      </c>
      <c r="P939">
        <v>860.13499999999999</v>
      </c>
      <c r="Q939">
        <v>-5545.96</v>
      </c>
      <c r="R939">
        <v>-8208.0499999999993</v>
      </c>
      <c r="S939">
        <v>331.30500000000001</v>
      </c>
      <c r="T939">
        <v>-2646.83</v>
      </c>
    </row>
    <row r="940" spans="1:20" x14ac:dyDescent="0.3">
      <c r="A940">
        <v>936</v>
      </c>
      <c r="B940">
        <v>1</v>
      </c>
      <c r="C940">
        <v>-10569.4</v>
      </c>
      <c r="D940">
        <v>-3665.91</v>
      </c>
      <c r="E940">
        <v>-1792.99</v>
      </c>
      <c r="F940">
        <v>-8208.0499999999993</v>
      </c>
      <c r="G940">
        <v>-91.593800000000002</v>
      </c>
      <c r="H940">
        <v>-1756.16</v>
      </c>
      <c r="I940">
        <v>-8350.81</v>
      </c>
      <c r="J940">
        <v>-799.072</v>
      </c>
      <c r="K940">
        <v>-908.61300000000006</v>
      </c>
      <c r="L940">
        <v>-7883.04</v>
      </c>
      <c r="M940">
        <v>884.37400000000002</v>
      </c>
      <c r="N940">
        <v>-2276.02</v>
      </c>
      <c r="O940">
        <v>-7259.93</v>
      </c>
      <c r="P940">
        <v>923.87900000000002</v>
      </c>
      <c r="Q940">
        <v>-5600.73</v>
      </c>
      <c r="R940">
        <v>-8302.33</v>
      </c>
      <c r="S940">
        <v>355.54399999999998</v>
      </c>
      <c r="T940">
        <v>-2662.1</v>
      </c>
    </row>
    <row r="941" spans="1:20" x14ac:dyDescent="0.3">
      <c r="A941">
        <v>937</v>
      </c>
      <c r="B941">
        <v>0</v>
      </c>
      <c r="C941">
        <v>-10788.5</v>
      </c>
      <c r="D941">
        <v>-4258.4799999999996</v>
      </c>
      <c r="E941">
        <v>-1878.29</v>
      </c>
      <c r="F941">
        <v>-8256.5300000000007</v>
      </c>
      <c r="G941">
        <v>-237.03</v>
      </c>
      <c r="H941">
        <v>-1582.88</v>
      </c>
      <c r="I941">
        <v>-8390.31</v>
      </c>
      <c r="J941">
        <v>-765.85900000000004</v>
      </c>
      <c r="K941">
        <v>-923.87900000000002</v>
      </c>
      <c r="L941">
        <v>-7980</v>
      </c>
      <c r="M941">
        <v>954.40899999999999</v>
      </c>
      <c r="N941">
        <v>-2251.7800000000002</v>
      </c>
      <c r="O941">
        <v>-7308.41</v>
      </c>
      <c r="P941">
        <v>948.11800000000005</v>
      </c>
      <c r="Q941">
        <v>-5664.47</v>
      </c>
      <c r="R941">
        <v>-8420.84</v>
      </c>
      <c r="S941">
        <v>355.54399999999998</v>
      </c>
      <c r="T941">
        <v>-2747.4</v>
      </c>
    </row>
    <row r="942" spans="1:20" x14ac:dyDescent="0.3">
      <c r="A942">
        <v>938</v>
      </c>
      <c r="B942">
        <v>1</v>
      </c>
      <c r="C942">
        <v>-11089.2</v>
      </c>
      <c r="D942">
        <v>-4744.2</v>
      </c>
      <c r="E942">
        <v>-2097.37</v>
      </c>
      <c r="F942">
        <v>-8287.06</v>
      </c>
      <c r="G942">
        <v>-282.82400000000001</v>
      </c>
      <c r="H942">
        <v>-1415.89</v>
      </c>
      <c r="I942">
        <v>-8445.08</v>
      </c>
      <c r="J942">
        <v>-790.09900000000005</v>
      </c>
      <c r="K942">
        <v>-948.11800000000005</v>
      </c>
      <c r="L942">
        <v>-7964.73</v>
      </c>
      <c r="M942">
        <v>1011.86</v>
      </c>
      <c r="N942">
        <v>-2267.0500000000002</v>
      </c>
      <c r="O942">
        <v>-7323.68</v>
      </c>
      <c r="P942">
        <v>948.11800000000005</v>
      </c>
      <c r="Q942">
        <v>-5719.24</v>
      </c>
      <c r="R942">
        <v>-8508.82</v>
      </c>
      <c r="S942">
        <v>355.54399999999998</v>
      </c>
      <c r="T942">
        <v>-2859.62</v>
      </c>
    </row>
    <row r="943" spans="1:20" x14ac:dyDescent="0.3">
      <c r="A943">
        <v>939</v>
      </c>
      <c r="B943">
        <v>0</v>
      </c>
      <c r="C943">
        <v>-11411.6</v>
      </c>
      <c r="D943">
        <v>-4907.59</v>
      </c>
      <c r="E943">
        <v>-2321.81</v>
      </c>
      <c r="F943">
        <v>-8335.5400000000009</v>
      </c>
      <c r="G943">
        <v>-325.01499999999999</v>
      </c>
      <c r="H943">
        <v>-1297.3699999999999</v>
      </c>
      <c r="I943">
        <v>-8508.82</v>
      </c>
      <c r="J943">
        <v>-790.09900000000005</v>
      </c>
      <c r="K943">
        <v>-917.58900000000006</v>
      </c>
      <c r="L943">
        <v>-7940.49</v>
      </c>
      <c r="M943">
        <v>1002.89</v>
      </c>
      <c r="N943">
        <v>-2306.5500000000002</v>
      </c>
      <c r="O943">
        <v>-7363.18</v>
      </c>
      <c r="P943">
        <v>902.32500000000005</v>
      </c>
      <c r="Q943">
        <v>-5782.98</v>
      </c>
      <c r="R943">
        <v>-8533.06</v>
      </c>
      <c r="S943">
        <v>355.54399999999998</v>
      </c>
      <c r="T943">
        <v>-2914.39</v>
      </c>
    </row>
    <row r="944" spans="1:20" x14ac:dyDescent="0.3">
      <c r="A944">
        <v>940</v>
      </c>
      <c r="B944">
        <v>1</v>
      </c>
      <c r="C944">
        <v>-11867.7</v>
      </c>
      <c r="D944">
        <v>-4752.26</v>
      </c>
      <c r="E944">
        <v>-2339.77</v>
      </c>
      <c r="F944">
        <v>-8335.5400000000009</v>
      </c>
      <c r="G944">
        <v>-307.06299999999999</v>
      </c>
      <c r="H944">
        <v>-1209.3900000000001</v>
      </c>
      <c r="I944">
        <v>-8533.06</v>
      </c>
      <c r="J944">
        <v>-790.09900000000005</v>
      </c>
      <c r="K944">
        <v>-884.37300000000005</v>
      </c>
      <c r="L944">
        <v>-7955.75</v>
      </c>
      <c r="M944">
        <v>996.6</v>
      </c>
      <c r="N944">
        <v>-2346.0500000000002</v>
      </c>
      <c r="O944">
        <v>-7356.89</v>
      </c>
      <c r="P944">
        <v>814.33900000000006</v>
      </c>
      <c r="Q944">
        <v>-5791.96</v>
      </c>
      <c r="R944">
        <v>-8533.06</v>
      </c>
      <c r="S944">
        <v>340.28</v>
      </c>
      <c r="T944">
        <v>-2932.34</v>
      </c>
    </row>
    <row r="945" spans="1:20" x14ac:dyDescent="0.3">
      <c r="A945">
        <v>941</v>
      </c>
      <c r="B945">
        <v>0</v>
      </c>
      <c r="C945">
        <v>-12313.9</v>
      </c>
      <c r="D945">
        <v>-4429.93</v>
      </c>
      <c r="E945">
        <v>-2291.29</v>
      </c>
      <c r="F945">
        <v>-8320.2800000000007</v>
      </c>
      <c r="G945">
        <v>-309.75299999999999</v>
      </c>
      <c r="H945">
        <v>-1139.3599999999999</v>
      </c>
      <c r="I945">
        <v>-8533.06</v>
      </c>
      <c r="J945">
        <v>-805.36199999999997</v>
      </c>
      <c r="K945">
        <v>-893.35</v>
      </c>
      <c r="L945">
        <v>-7980</v>
      </c>
      <c r="M945">
        <v>948.11800000000005</v>
      </c>
      <c r="N945">
        <v>-2385.56</v>
      </c>
      <c r="O945">
        <v>-7323.68</v>
      </c>
      <c r="P945">
        <v>744.30700000000002</v>
      </c>
      <c r="Q945">
        <v>-5767.72</v>
      </c>
      <c r="R945">
        <v>-8548.33</v>
      </c>
      <c r="S945">
        <v>300.77600000000001</v>
      </c>
      <c r="T945">
        <v>-2883.86</v>
      </c>
    </row>
    <row r="946" spans="1:20" x14ac:dyDescent="0.3">
      <c r="A946">
        <v>942</v>
      </c>
      <c r="B946">
        <v>1</v>
      </c>
      <c r="C946">
        <v>-12620.9</v>
      </c>
      <c r="D946">
        <v>-4172.26</v>
      </c>
      <c r="E946">
        <v>-2214.9699999999998</v>
      </c>
      <c r="F946">
        <v>-8296.0400000000009</v>
      </c>
      <c r="G946">
        <v>-191.239</v>
      </c>
      <c r="H946">
        <v>-1066.6300000000001</v>
      </c>
      <c r="I946">
        <v>-8563.59</v>
      </c>
      <c r="J946">
        <v>-829.60400000000004</v>
      </c>
      <c r="K946">
        <v>-869.10799999999995</v>
      </c>
      <c r="L946">
        <v>-7980</v>
      </c>
      <c r="M946">
        <v>917.59100000000001</v>
      </c>
      <c r="N946">
        <v>-2409.8000000000002</v>
      </c>
      <c r="O946">
        <v>-7347.92</v>
      </c>
      <c r="P946">
        <v>641.05700000000002</v>
      </c>
      <c r="Q946">
        <v>-5767.72</v>
      </c>
      <c r="R946">
        <v>-8572.57</v>
      </c>
      <c r="S946">
        <v>261.27100000000002</v>
      </c>
      <c r="T946">
        <v>-2883.86</v>
      </c>
    </row>
    <row r="947" spans="1:20" x14ac:dyDescent="0.3">
      <c r="A947">
        <v>943</v>
      </c>
      <c r="B947">
        <v>0</v>
      </c>
      <c r="C947">
        <v>-13007</v>
      </c>
      <c r="D947">
        <v>-4178.54</v>
      </c>
      <c r="E947">
        <v>-1971.66</v>
      </c>
      <c r="F947">
        <v>-8311.2999999999993</v>
      </c>
      <c r="G947">
        <v>-72.7256</v>
      </c>
      <c r="H947">
        <v>-1005.58</v>
      </c>
      <c r="I947">
        <v>-8596.81</v>
      </c>
      <c r="J947">
        <v>-829.60400000000004</v>
      </c>
      <c r="K947">
        <v>-853.84500000000003</v>
      </c>
      <c r="L947">
        <v>-7949.47</v>
      </c>
      <c r="M947">
        <v>884.37199999999996</v>
      </c>
      <c r="N947">
        <v>-2409.8000000000002</v>
      </c>
      <c r="O947">
        <v>-7332.65</v>
      </c>
      <c r="P947">
        <v>546.78499999999997</v>
      </c>
      <c r="Q947">
        <v>-5782.98</v>
      </c>
      <c r="R947">
        <v>-8557.31</v>
      </c>
      <c r="S947">
        <v>252.29300000000001</v>
      </c>
      <c r="T947">
        <v>-2853.33</v>
      </c>
    </row>
    <row r="948" spans="1:20" x14ac:dyDescent="0.3">
      <c r="A948">
        <v>944</v>
      </c>
      <c r="B948">
        <v>1</v>
      </c>
      <c r="C948">
        <v>-13380.5</v>
      </c>
      <c r="D948">
        <v>-4227.03</v>
      </c>
      <c r="E948">
        <v>-1655.62</v>
      </c>
      <c r="F948">
        <v>-8320.2800000000007</v>
      </c>
      <c r="G948">
        <v>15.262700000000001</v>
      </c>
      <c r="H948">
        <v>-969.66399999999999</v>
      </c>
      <c r="I948">
        <v>-8542.0400000000009</v>
      </c>
      <c r="J948">
        <v>-875.39200000000005</v>
      </c>
      <c r="K948">
        <v>-814.34100000000001</v>
      </c>
      <c r="L948">
        <v>-7931.51</v>
      </c>
      <c r="M948">
        <v>908.61300000000006</v>
      </c>
      <c r="N948">
        <v>-2425.06</v>
      </c>
      <c r="O948">
        <v>-7293.15</v>
      </c>
      <c r="P948">
        <v>443.53399999999999</v>
      </c>
      <c r="Q948">
        <v>-5822.49</v>
      </c>
      <c r="R948">
        <v>-8517.7999999999993</v>
      </c>
      <c r="S948">
        <v>261.27199999999999</v>
      </c>
      <c r="T948">
        <v>-2804.85</v>
      </c>
    </row>
    <row r="949" spans="1:20" x14ac:dyDescent="0.3">
      <c r="A949">
        <v>945</v>
      </c>
      <c r="B949">
        <v>0</v>
      </c>
      <c r="C949">
        <v>-13565.5</v>
      </c>
      <c r="D949">
        <v>-4349.13</v>
      </c>
      <c r="E949">
        <v>-1339.58</v>
      </c>
      <c r="F949">
        <v>-8280.77</v>
      </c>
      <c r="G949">
        <v>-36.806699999999999</v>
      </c>
      <c r="H949">
        <v>-975.05899999999997</v>
      </c>
      <c r="I949">
        <v>-8493.56</v>
      </c>
      <c r="J949">
        <v>-948.11800000000005</v>
      </c>
      <c r="K949">
        <v>-744.31200000000001</v>
      </c>
      <c r="L949">
        <v>-7964.73</v>
      </c>
      <c r="M949">
        <v>923.87599999999998</v>
      </c>
      <c r="N949">
        <v>-2434.04</v>
      </c>
      <c r="O949">
        <v>-7268.91</v>
      </c>
      <c r="P949">
        <v>379.78699999999998</v>
      </c>
      <c r="Q949">
        <v>-5846.73</v>
      </c>
      <c r="R949">
        <v>-8508.82</v>
      </c>
      <c r="S949">
        <v>237.03</v>
      </c>
      <c r="T949">
        <v>-2774.33</v>
      </c>
    </row>
    <row r="950" spans="1:20" x14ac:dyDescent="0.3">
      <c r="A950">
        <v>946</v>
      </c>
      <c r="B950">
        <v>1</v>
      </c>
      <c r="C950">
        <v>-13559.2</v>
      </c>
      <c r="D950">
        <v>-4710.95</v>
      </c>
      <c r="E950">
        <v>-1069.33</v>
      </c>
      <c r="F950">
        <v>-8241.27</v>
      </c>
      <c r="G950">
        <v>-142.75800000000001</v>
      </c>
      <c r="H950">
        <v>-799.08</v>
      </c>
      <c r="I950">
        <v>-8478.2999999999993</v>
      </c>
      <c r="J950">
        <v>-917.59400000000005</v>
      </c>
      <c r="K950">
        <v>-671.58399999999995</v>
      </c>
      <c r="L950">
        <v>-7955.75</v>
      </c>
      <c r="M950">
        <v>932.85599999999999</v>
      </c>
      <c r="N950">
        <v>-2470.85</v>
      </c>
      <c r="O950">
        <v>-7253.65</v>
      </c>
      <c r="P950">
        <v>355.54399999999998</v>
      </c>
      <c r="Q950">
        <v>-5861.99</v>
      </c>
      <c r="R950">
        <v>-8563.59</v>
      </c>
      <c r="S950">
        <v>252.292</v>
      </c>
      <c r="T950">
        <v>-2741.1</v>
      </c>
    </row>
    <row r="951" spans="1:20" x14ac:dyDescent="0.3">
      <c r="A951">
        <v>947</v>
      </c>
      <c r="B951">
        <v>0</v>
      </c>
      <c r="C951">
        <v>-13464.9</v>
      </c>
      <c r="D951">
        <v>-5069.1899999999996</v>
      </c>
      <c r="E951">
        <v>-841.28700000000003</v>
      </c>
      <c r="F951">
        <v>-8201.76</v>
      </c>
      <c r="G951">
        <v>-164.3</v>
      </c>
      <c r="H951">
        <v>-750.59400000000005</v>
      </c>
      <c r="I951">
        <v>-8454.0499999999993</v>
      </c>
      <c r="J951">
        <v>-930.15499999999997</v>
      </c>
      <c r="K951">
        <v>-702.10699999999997</v>
      </c>
      <c r="L951">
        <v>-7964.73</v>
      </c>
      <c r="M951">
        <v>893.35199999999998</v>
      </c>
      <c r="N951">
        <v>-2567.8200000000002</v>
      </c>
      <c r="O951">
        <v>-7229.4</v>
      </c>
      <c r="P951">
        <v>340.28300000000002</v>
      </c>
      <c r="Q951">
        <v>-5916.76</v>
      </c>
      <c r="R951">
        <v>-8612.08</v>
      </c>
      <c r="S951">
        <v>291.79599999999999</v>
      </c>
      <c r="T951">
        <v>-2750.08</v>
      </c>
    </row>
    <row r="952" spans="1:20" x14ac:dyDescent="0.3">
      <c r="A952">
        <v>948</v>
      </c>
      <c r="B952">
        <v>1</v>
      </c>
      <c r="C952">
        <v>-13392.2</v>
      </c>
      <c r="D952">
        <v>-5260.43</v>
      </c>
      <c r="E952">
        <v>-595.27800000000002</v>
      </c>
      <c r="F952">
        <v>-8162.26</v>
      </c>
      <c r="G952">
        <v>-282.81299999999999</v>
      </c>
      <c r="H952">
        <v>-826.9</v>
      </c>
      <c r="I952">
        <v>-8530.36</v>
      </c>
      <c r="J952">
        <v>-1057.6500000000001</v>
      </c>
      <c r="K952">
        <v>-750.59400000000005</v>
      </c>
      <c r="L952">
        <v>-7955.75</v>
      </c>
      <c r="M952">
        <v>853.84699999999998</v>
      </c>
      <c r="N952">
        <v>-2567.8200000000002</v>
      </c>
      <c r="O952">
        <v>-7244.66</v>
      </c>
      <c r="P952">
        <v>331.30099999999999</v>
      </c>
      <c r="Q952">
        <v>-5995.77</v>
      </c>
      <c r="R952">
        <v>-8596.81</v>
      </c>
      <c r="S952">
        <v>346.56200000000001</v>
      </c>
      <c r="T952">
        <v>-2725.84</v>
      </c>
    </row>
    <row r="953" spans="1:20" x14ac:dyDescent="0.3">
      <c r="A953">
        <v>949</v>
      </c>
      <c r="B953">
        <v>0</v>
      </c>
      <c r="C953">
        <v>-13376.9</v>
      </c>
      <c r="D953">
        <v>-5287.38</v>
      </c>
      <c r="E953">
        <v>-519.84199999999998</v>
      </c>
      <c r="F953">
        <v>-8153.28</v>
      </c>
      <c r="G953">
        <v>-386.06599999999997</v>
      </c>
      <c r="H953">
        <v>-1039.68</v>
      </c>
      <c r="I953">
        <v>-8636.32</v>
      </c>
      <c r="J953">
        <v>-1121.4000000000001</v>
      </c>
      <c r="K953">
        <v>-735.33299999999997</v>
      </c>
      <c r="L953">
        <v>-8025.78</v>
      </c>
      <c r="M953">
        <v>814.34299999999996</v>
      </c>
      <c r="N953">
        <v>-2552.56</v>
      </c>
      <c r="O953">
        <v>-7284.17</v>
      </c>
      <c r="P953">
        <v>355.54399999999998</v>
      </c>
      <c r="Q953">
        <v>-6059.52</v>
      </c>
      <c r="R953">
        <v>-8603.09</v>
      </c>
      <c r="S953">
        <v>410.31</v>
      </c>
      <c r="T953">
        <v>-2725.84</v>
      </c>
    </row>
    <row r="954" spans="1:20" x14ac:dyDescent="0.3">
      <c r="A954">
        <v>950</v>
      </c>
      <c r="B954">
        <v>1</v>
      </c>
      <c r="C954">
        <v>-13245.8</v>
      </c>
      <c r="D954">
        <v>-5153.6099999999997</v>
      </c>
      <c r="E954">
        <v>-623.09500000000003</v>
      </c>
      <c r="F954">
        <v>-8208.0400000000009</v>
      </c>
      <c r="G954">
        <v>-449.815</v>
      </c>
      <c r="H954">
        <v>-1246.19</v>
      </c>
      <c r="I954">
        <v>-8612.08</v>
      </c>
      <c r="J954">
        <v>-1145.6400000000001</v>
      </c>
      <c r="K954">
        <v>-619.52599999999995</v>
      </c>
      <c r="L954">
        <v>-8144.29</v>
      </c>
      <c r="M954">
        <v>744.31700000000001</v>
      </c>
      <c r="N954">
        <v>-2558.84</v>
      </c>
      <c r="O954">
        <v>-7323.67</v>
      </c>
      <c r="P954">
        <v>386.065</v>
      </c>
      <c r="Q954">
        <v>-6068.5</v>
      </c>
      <c r="R954">
        <v>-8682.1</v>
      </c>
      <c r="S954">
        <v>449.815</v>
      </c>
      <c r="T954">
        <v>-2741.1</v>
      </c>
    </row>
    <row r="955" spans="1:20" x14ac:dyDescent="0.3">
      <c r="A955">
        <v>951</v>
      </c>
      <c r="B955">
        <v>0</v>
      </c>
      <c r="C955">
        <v>-12938.8</v>
      </c>
      <c r="D955">
        <v>-4904.03</v>
      </c>
      <c r="E955">
        <v>-625.803</v>
      </c>
      <c r="F955">
        <v>-8241.27</v>
      </c>
      <c r="G955">
        <v>-504.57900000000001</v>
      </c>
      <c r="H955">
        <v>-1282.1300000000001</v>
      </c>
      <c r="I955">
        <v>-8596.82</v>
      </c>
      <c r="J955">
        <v>-1130.3800000000001</v>
      </c>
      <c r="K955">
        <v>-474.05900000000003</v>
      </c>
      <c r="L955">
        <v>-8247.5499999999993</v>
      </c>
      <c r="M955">
        <v>656.32399999999996</v>
      </c>
      <c r="N955">
        <v>-2607.33</v>
      </c>
      <c r="O955">
        <v>-7393.7</v>
      </c>
      <c r="P955">
        <v>434.55399999999997</v>
      </c>
      <c r="Q955">
        <v>-6059.51</v>
      </c>
      <c r="R955">
        <v>-8745.85</v>
      </c>
      <c r="S955">
        <v>458.79899999999998</v>
      </c>
      <c r="T955">
        <v>-2765.35</v>
      </c>
    </row>
    <row r="956" spans="1:20" x14ac:dyDescent="0.3">
      <c r="A956">
        <v>952</v>
      </c>
      <c r="B956">
        <v>1</v>
      </c>
      <c r="C956">
        <v>-12583.2</v>
      </c>
      <c r="D956">
        <v>-4478.46</v>
      </c>
      <c r="E956">
        <v>-598.84799999999996</v>
      </c>
      <c r="F956">
        <v>-8247.5400000000009</v>
      </c>
      <c r="G956">
        <v>-537.80899999999997</v>
      </c>
      <c r="H956">
        <v>-1215.67</v>
      </c>
      <c r="I956">
        <v>-8618.35</v>
      </c>
      <c r="J956">
        <v>-1121.4000000000001</v>
      </c>
      <c r="K956">
        <v>-504.57900000000001</v>
      </c>
      <c r="L956">
        <v>-8326.5499999999993</v>
      </c>
      <c r="M956">
        <v>601.55899999999997</v>
      </c>
      <c r="N956">
        <v>-2637.84</v>
      </c>
      <c r="O956">
        <v>-7512.21</v>
      </c>
      <c r="P956">
        <v>449.81400000000002</v>
      </c>
      <c r="Q956">
        <v>-6099.02</v>
      </c>
      <c r="R956">
        <v>-8754.83</v>
      </c>
      <c r="S956">
        <v>434.55399999999997</v>
      </c>
      <c r="T956">
        <v>-2780.6</v>
      </c>
    </row>
    <row r="957" spans="1:20" x14ac:dyDescent="0.3">
      <c r="A957">
        <v>953</v>
      </c>
      <c r="B957">
        <v>0</v>
      </c>
      <c r="C957">
        <v>-12227.7</v>
      </c>
      <c r="D957">
        <v>-4050.19</v>
      </c>
      <c r="E957">
        <v>-778.4</v>
      </c>
      <c r="F957">
        <v>-8311.2900000000009</v>
      </c>
      <c r="G957">
        <v>-528.82299999999998</v>
      </c>
      <c r="H957">
        <v>-1309.94</v>
      </c>
      <c r="I957">
        <v>-8706.34</v>
      </c>
      <c r="J957">
        <v>-1115.1199999999999</v>
      </c>
      <c r="K957">
        <v>-553.06899999999996</v>
      </c>
      <c r="L957">
        <v>-8390.2999999999993</v>
      </c>
      <c r="M957">
        <v>568.32799999999997</v>
      </c>
      <c r="N957">
        <v>-2686.34</v>
      </c>
      <c r="O957">
        <v>-7645.98</v>
      </c>
      <c r="P957">
        <v>489.31900000000002</v>
      </c>
      <c r="Q957">
        <v>-6138.52</v>
      </c>
      <c r="R957">
        <v>-8730.59</v>
      </c>
      <c r="S957">
        <v>434.55399999999997</v>
      </c>
      <c r="T957">
        <v>-2820.11</v>
      </c>
    </row>
    <row r="958" spans="1:20" x14ac:dyDescent="0.3">
      <c r="A958">
        <v>954</v>
      </c>
      <c r="B958">
        <v>1</v>
      </c>
      <c r="C958">
        <v>-11887.4</v>
      </c>
      <c r="D958">
        <v>-3740.42</v>
      </c>
      <c r="E958">
        <v>-1100.71</v>
      </c>
      <c r="F958">
        <v>-8335.5400000000009</v>
      </c>
      <c r="G958">
        <v>-568.32799999999997</v>
      </c>
      <c r="H958">
        <v>-1352.15</v>
      </c>
      <c r="I958">
        <v>-8715.33</v>
      </c>
      <c r="J958">
        <v>-1066.6300000000001</v>
      </c>
      <c r="K958">
        <v>-553.06899999999996</v>
      </c>
      <c r="L958">
        <v>-8445.07</v>
      </c>
      <c r="M958">
        <v>577.31500000000005</v>
      </c>
      <c r="N958">
        <v>-2701.59</v>
      </c>
      <c r="O958">
        <v>-7742.97</v>
      </c>
      <c r="P958">
        <v>498.30500000000001</v>
      </c>
      <c r="Q958">
        <v>-6147.51</v>
      </c>
      <c r="R958">
        <v>-8715.33</v>
      </c>
      <c r="S958">
        <v>419.29500000000002</v>
      </c>
      <c r="T958">
        <v>-2859.61</v>
      </c>
    </row>
    <row r="959" spans="1:20" x14ac:dyDescent="0.3">
      <c r="A959">
        <v>955</v>
      </c>
      <c r="B959">
        <v>0</v>
      </c>
      <c r="C959">
        <v>-11662.9</v>
      </c>
      <c r="D959">
        <v>-3579.69</v>
      </c>
      <c r="E959">
        <v>-1205.8399999999999</v>
      </c>
      <c r="F959">
        <v>-8335.5400000000009</v>
      </c>
      <c r="G959">
        <v>-577.31500000000005</v>
      </c>
      <c r="H959">
        <v>-1334.18</v>
      </c>
      <c r="I959">
        <v>-8721.6</v>
      </c>
      <c r="J959">
        <v>-1051.3699999999999</v>
      </c>
      <c r="K959">
        <v>-537.80999999999995</v>
      </c>
      <c r="L959">
        <v>-8508.82</v>
      </c>
      <c r="M959">
        <v>522.55200000000002</v>
      </c>
      <c r="N959">
        <v>-2710.58</v>
      </c>
      <c r="O959">
        <v>-7773.48</v>
      </c>
      <c r="P959">
        <v>474.05900000000003</v>
      </c>
      <c r="Q959">
        <v>-6123.26</v>
      </c>
      <c r="R959">
        <v>-8706.34</v>
      </c>
      <c r="S959">
        <v>410.30799999999999</v>
      </c>
      <c r="T959">
        <v>-2868.6</v>
      </c>
    </row>
    <row r="960" spans="1:20" x14ac:dyDescent="0.3">
      <c r="A960">
        <v>956</v>
      </c>
      <c r="B960">
        <v>1</v>
      </c>
      <c r="C960">
        <v>-11568.7</v>
      </c>
      <c r="D960">
        <v>-3646.99</v>
      </c>
      <c r="E960">
        <v>-865.55700000000002</v>
      </c>
      <c r="F960">
        <v>-8335.5400000000009</v>
      </c>
      <c r="G960">
        <v>-553.06899999999996</v>
      </c>
      <c r="H960">
        <v>-1352.16</v>
      </c>
      <c r="I960">
        <v>-8770.09</v>
      </c>
      <c r="J960">
        <v>-1027.1300000000001</v>
      </c>
      <c r="K960">
        <v>-483.048</v>
      </c>
      <c r="L960">
        <v>-8533.06</v>
      </c>
      <c r="M960">
        <v>474.05900000000003</v>
      </c>
      <c r="N960">
        <v>-2732.11</v>
      </c>
      <c r="O960">
        <v>-7821.98</v>
      </c>
      <c r="P960">
        <v>474.05900000000003</v>
      </c>
      <c r="Q960">
        <v>-6108.01</v>
      </c>
      <c r="R960">
        <v>-8700.07</v>
      </c>
      <c r="S960">
        <v>404.03800000000001</v>
      </c>
      <c r="T960">
        <v>-2874.87</v>
      </c>
    </row>
    <row r="961" spans="1:20" x14ac:dyDescent="0.3">
      <c r="A961">
        <v>957</v>
      </c>
      <c r="B961">
        <v>0</v>
      </c>
      <c r="C961">
        <v>-11389.1</v>
      </c>
      <c r="D961">
        <v>-4097.63</v>
      </c>
      <c r="E961">
        <v>-839.42100000000005</v>
      </c>
      <c r="F961">
        <v>-8350.7999999999993</v>
      </c>
      <c r="G961">
        <v>-507.29500000000002</v>
      </c>
      <c r="H961">
        <v>-1318.92</v>
      </c>
      <c r="I961">
        <v>-8770.09</v>
      </c>
      <c r="J961">
        <v>-1027.1300000000001</v>
      </c>
      <c r="K961">
        <v>-373.52300000000002</v>
      </c>
      <c r="L961">
        <v>-8533.06</v>
      </c>
      <c r="M961">
        <v>489.31700000000001</v>
      </c>
      <c r="N961">
        <v>-2804.85</v>
      </c>
      <c r="O961">
        <v>-7821.98</v>
      </c>
      <c r="P961">
        <v>489.31700000000001</v>
      </c>
      <c r="Q961">
        <v>-6083.76</v>
      </c>
      <c r="R961">
        <v>-8636.32</v>
      </c>
      <c r="S961">
        <v>355.54399999999998</v>
      </c>
      <c r="T961">
        <v>-2938.62</v>
      </c>
    </row>
    <row r="962" spans="1:20" x14ac:dyDescent="0.3">
      <c r="A962">
        <v>958</v>
      </c>
      <c r="B962">
        <v>1</v>
      </c>
      <c r="C962">
        <v>-11204.1</v>
      </c>
      <c r="D962">
        <v>-4704.63</v>
      </c>
      <c r="E962">
        <v>-1151.9100000000001</v>
      </c>
      <c r="F962">
        <v>-8359.7900000000009</v>
      </c>
      <c r="G962">
        <v>-419.29700000000003</v>
      </c>
      <c r="H962">
        <v>-1327.91</v>
      </c>
      <c r="I962">
        <v>-8754.84</v>
      </c>
      <c r="J962">
        <v>-1042.3900000000001</v>
      </c>
      <c r="K962">
        <v>-291.79199999999997</v>
      </c>
      <c r="L962">
        <v>-8563.58</v>
      </c>
      <c r="M962">
        <v>498.30700000000002</v>
      </c>
      <c r="N962">
        <v>-2789.59</v>
      </c>
      <c r="O962">
        <v>-7791.46</v>
      </c>
      <c r="P962">
        <v>544.07899999999995</v>
      </c>
      <c r="Q962">
        <v>-6083.76</v>
      </c>
      <c r="R962">
        <v>-8612.08</v>
      </c>
      <c r="S962">
        <v>340.28699999999998</v>
      </c>
      <c r="T962">
        <v>-2962.87</v>
      </c>
    </row>
    <row r="963" spans="1:20" x14ac:dyDescent="0.3">
      <c r="A963">
        <v>959</v>
      </c>
      <c r="B963">
        <v>0</v>
      </c>
      <c r="C963">
        <v>-11134.1</v>
      </c>
      <c r="D963">
        <v>-4898.6099999999997</v>
      </c>
      <c r="E963">
        <v>-1346.71</v>
      </c>
      <c r="F963">
        <v>-8335.5400000000009</v>
      </c>
      <c r="G963">
        <v>-395.04899999999998</v>
      </c>
      <c r="H963">
        <v>-1273.1500000000001</v>
      </c>
      <c r="I963">
        <v>-8715.33</v>
      </c>
      <c r="J963">
        <v>-1066.6300000000001</v>
      </c>
      <c r="K963">
        <v>-300.78199999999998</v>
      </c>
      <c r="L963">
        <v>-8627.33</v>
      </c>
      <c r="M963">
        <v>474.05900000000003</v>
      </c>
      <c r="N963">
        <v>-2795.86</v>
      </c>
      <c r="O963">
        <v>-7758.22</v>
      </c>
      <c r="P963">
        <v>592.57399999999996</v>
      </c>
      <c r="Q963">
        <v>-6099.02</v>
      </c>
      <c r="R963">
        <v>-8596.82</v>
      </c>
      <c r="S963">
        <v>316.03899999999999</v>
      </c>
      <c r="T963">
        <v>-2962.87</v>
      </c>
    </row>
    <row r="964" spans="1:20" x14ac:dyDescent="0.3">
      <c r="A964">
        <v>960</v>
      </c>
      <c r="B964">
        <v>1</v>
      </c>
      <c r="C964">
        <v>-11046.1</v>
      </c>
      <c r="D964">
        <v>-4974.8999999999996</v>
      </c>
      <c r="E964">
        <v>-1525.44</v>
      </c>
      <c r="F964">
        <v>-8396.57</v>
      </c>
      <c r="G964">
        <v>-379.79199999999997</v>
      </c>
      <c r="H964">
        <v>-1255.17</v>
      </c>
      <c r="I964">
        <v>-8721.6</v>
      </c>
      <c r="J964">
        <v>-1051.3800000000001</v>
      </c>
      <c r="K964">
        <v>-276.53500000000003</v>
      </c>
      <c r="L964">
        <v>-8651.58</v>
      </c>
      <c r="M964">
        <v>458.80200000000002</v>
      </c>
      <c r="N964">
        <v>-2844.35</v>
      </c>
      <c r="O964">
        <v>-7767.21</v>
      </c>
      <c r="P964">
        <v>607.83100000000002</v>
      </c>
      <c r="Q964">
        <v>-6123.26</v>
      </c>
      <c r="R964">
        <v>-8587.83</v>
      </c>
      <c r="S964">
        <v>300.78300000000002</v>
      </c>
      <c r="T964">
        <v>-2993.38</v>
      </c>
    </row>
    <row r="965" spans="1:20" x14ac:dyDescent="0.3">
      <c r="A965">
        <v>961</v>
      </c>
      <c r="B965">
        <v>0</v>
      </c>
      <c r="C965">
        <v>-10945.6</v>
      </c>
      <c r="D965">
        <v>-5248.7</v>
      </c>
      <c r="E965">
        <v>-1424.91</v>
      </c>
      <c r="F965">
        <v>-8524.07</v>
      </c>
      <c r="G965">
        <v>-386.05700000000002</v>
      </c>
      <c r="H965">
        <v>-1318.92</v>
      </c>
      <c r="I965">
        <v>-8754.84</v>
      </c>
      <c r="J965">
        <v>-1011.87</v>
      </c>
      <c r="K965">
        <v>-276.53500000000003</v>
      </c>
      <c r="L965">
        <v>-8666.84</v>
      </c>
      <c r="M965">
        <v>465.06700000000001</v>
      </c>
      <c r="N965">
        <v>-2859.61</v>
      </c>
      <c r="O965">
        <v>-7742.97</v>
      </c>
      <c r="P965">
        <v>632.07899999999995</v>
      </c>
      <c r="Q965">
        <v>-6138.52</v>
      </c>
      <c r="R965">
        <v>-8657.84</v>
      </c>
      <c r="S965">
        <v>246.02199999999999</v>
      </c>
      <c r="T965">
        <v>-3057.14</v>
      </c>
    </row>
    <row r="966" spans="1:20" x14ac:dyDescent="0.3">
      <c r="A966">
        <v>962</v>
      </c>
      <c r="B966">
        <v>1</v>
      </c>
      <c r="C966">
        <v>-10702.3</v>
      </c>
      <c r="D966">
        <v>-5613.23</v>
      </c>
      <c r="E966">
        <v>-1273.1500000000001</v>
      </c>
      <c r="F966">
        <v>-8618.34</v>
      </c>
      <c r="G966">
        <v>-465.06599999999997</v>
      </c>
      <c r="H966">
        <v>-1327.91</v>
      </c>
      <c r="I966">
        <v>-8715.33</v>
      </c>
      <c r="J966">
        <v>-987.62300000000005</v>
      </c>
      <c r="K966">
        <v>-276.53500000000003</v>
      </c>
      <c r="L966">
        <v>-8706.34</v>
      </c>
      <c r="M966">
        <v>528.82000000000005</v>
      </c>
      <c r="N966">
        <v>-2899.12</v>
      </c>
      <c r="O966">
        <v>-7727.71</v>
      </c>
      <c r="P966">
        <v>647.33500000000004</v>
      </c>
      <c r="Q966">
        <v>-6223.79</v>
      </c>
      <c r="R966">
        <v>-8776.36</v>
      </c>
      <c r="S966">
        <v>167.012</v>
      </c>
      <c r="T966">
        <v>-3096.64</v>
      </c>
    </row>
    <row r="967" spans="1:20" x14ac:dyDescent="0.3">
      <c r="A967">
        <v>963</v>
      </c>
      <c r="B967">
        <v>0</v>
      </c>
      <c r="C967">
        <v>-10386.299999999999</v>
      </c>
      <c r="D967">
        <v>-5837.74</v>
      </c>
      <c r="E967">
        <v>-1224.6500000000001</v>
      </c>
      <c r="F967">
        <v>-8706.34</v>
      </c>
      <c r="G967">
        <v>-513.56399999999996</v>
      </c>
      <c r="H967">
        <v>-1303.6600000000001</v>
      </c>
      <c r="I967">
        <v>-8767.36</v>
      </c>
      <c r="J967">
        <v>-1002.88</v>
      </c>
      <c r="K967">
        <v>-276.53500000000003</v>
      </c>
      <c r="L967">
        <v>-8730.59</v>
      </c>
      <c r="M967">
        <v>537.81299999999999</v>
      </c>
      <c r="N967">
        <v>-2938.62</v>
      </c>
      <c r="O967">
        <v>-7688.21</v>
      </c>
      <c r="P967">
        <v>656.32799999999997</v>
      </c>
      <c r="Q967">
        <v>-6366.56</v>
      </c>
      <c r="R967">
        <v>-8879.6200000000008</v>
      </c>
      <c r="S967">
        <v>118.515</v>
      </c>
      <c r="T967">
        <v>-3151.4</v>
      </c>
    </row>
    <row r="968" spans="1:20" x14ac:dyDescent="0.3">
      <c r="A968">
        <v>964</v>
      </c>
      <c r="B968">
        <v>1</v>
      </c>
      <c r="C968">
        <v>-10055</v>
      </c>
      <c r="D968">
        <v>-5932</v>
      </c>
      <c r="E968">
        <v>-1300.93</v>
      </c>
      <c r="F968">
        <v>-8761.1</v>
      </c>
      <c r="G968">
        <v>-574.58600000000001</v>
      </c>
      <c r="H968">
        <v>-1257.9000000000001</v>
      </c>
      <c r="I968">
        <v>-8934.3799999999992</v>
      </c>
      <c r="J968">
        <v>-1027.1300000000001</v>
      </c>
      <c r="K968">
        <v>-276.53500000000003</v>
      </c>
      <c r="L968">
        <v>-8745.84</v>
      </c>
      <c r="M968">
        <v>544.07500000000005</v>
      </c>
      <c r="N968">
        <v>-2993.38</v>
      </c>
      <c r="O968">
        <v>-7679.21</v>
      </c>
      <c r="P968">
        <v>677.84500000000003</v>
      </c>
      <c r="Q968">
        <v>-6515.58</v>
      </c>
      <c r="R968">
        <v>-8989.14</v>
      </c>
      <c r="S968">
        <v>88.004099999999994</v>
      </c>
      <c r="T968">
        <v>-3199.9</v>
      </c>
    </row>
    <row r="969" spans="1:20" x14ac:dyDescent="0.3">
      <c r="A969">
        <v>965</v>
      </c>
      <c r="B969">
        <v>0</v>
      </c>
      <c r="C969">
        <v>-9745.2000000000007</v>
      </c>
      <c r="D969">
        <v>-5958.98</v>
      </c>
      <c r="E969">
        <v>-1528.96</v>
      </c>
      <c r="F969">
        <v>-8779.09</v>
      </c>
      <c r="G969">
        <v>-717.34900000000005</v>
      </c>
      <c r="H969">
        <v>-1276.68</v>
      </c>
      <c r="I969">
        <v>-9022.3799999999992</v>
      </c>
      <c r="J969">
        <v>-1027.1300000000001</v>
      </c>
      <c r="K969">
        <v>-246.02500000000001</v>
      </c>
      <c r="L969">
        <v>-8739.58</v>
      </c>
      <c r="M969">
        <v>592.57399999999996</v>
      </c>
      <c r="N969">
        <v>-3072.39</v>
      </c>
      <c r="O969">
        <v>-7703.46</v>
      </c>
      <c r="P969">
        <v>750.59400000000005</v>
      </c>
      <c r="Q969">
        <v>-6682.59</v>
      </c>
      <c r="R969">
        <v>-9131.9</v>
      </c>
      <c r="S969">
        <v>54.759900000000002</v>
      </c>
      <c r="T969">
        <v>-3199.9</v>
      </c>
    </row>
    <row r="970" spans="1:20" x14ac:dyDescent="0.3">
      <c r="A970">
        <v>966</v>
      </c>
      <c r="B970">
        <v>1</v>
      </c>
      <c r="C970">
        <v>-9645.4599999999991</v>
      </c>
      <c r="D970">
        <v>-5870.98</v>
      </c>
      <c r="E970">
        <v>-1759.73</v>
      </c>
      <c r="F970">
        <v>-8700.08</v>
      </c>
      <c r="G970">
        <v>-851.11699999999996</v>
      </c>
      <c r="H970">
        <v>-1437.43</v>
      </c>
      <c r="I970">
        <v>-9077.14</v>
      </c>
      <c r="J970">
        <v>-1027.1300000000001</v>
      </c>
      <c r="K970">
        <v>-197.52500000000001</v>
      </c>
      <c r="L970">
        <v>-8691.08</v>
      </c>
      <c r="M970">
        <v>577.31899999999996</v>
      </c>
      <c r="N970">
        <v>-3120.89</v>
      </c>
      <c r="O970">
        <v>-7703.46</v>
      </c>
      <c r="P970">
        <v>750.59400000000005</v>
      </c>
      <c r="Q970">
        <v>-6785.85</v>
      </c>
      <c r="R970">
        <v>-9265.67</v>
      </c>
      <c r="S970">
        <v>48.500599999999999</v>
      </c>
      <c r="T970">
        <v>-3230.41</v>
      </c>
    </row>
    <row r="971" spans="1:20" x14ac:dyDescent="0.3">
      <c r="A971">
        <v>967</v>
      </c>
      <c r="B971">
        <v>0</v>
      </c>
      <c r="C971">
        <v>-9702.9599999999991</v>
      </c>
      <c r="D971">
        <v>-5831.47</v>
      </c>
      <c r="E971">
        <v>-1795.71</v>
      </c>
      <c r="F971">
        <v>-8636.33</v>
      </c>
      <c r="G971">
        <v>-993.88099999999997</v>
      </c>
      <c r="H971">
        <v>-1522.7</v>
      </c>
      <c r="I971">
        <v>-9171.4</v>
      </c>
      <c r="J971">
        <v>-1011.87</v>
      </c>
      <c r="K971">
        <v>-151.762</v>
      </c>
      <c r="L971">
        <v>-8706.34</v>
      </c>
      <c r="M971">
        <v>583.57799999999997</v>
      </c>
      <c r="N971">
        <v>-3136.14</v>
      </c>
      <c r="O971">
        <v>-7703.46</v>
      </c>
      <c r="P971">
        <v>735.33900000000006</v>
      </c>
      <c r="Q971">
        <v>-6880.12</v>
      </c>
      <c r="R971">
        <v>-9408.43</v>
      </c>
      <c r="S971">
        <v>15.254300000000001</v>
      </c>
      <c r="T971">
        <v>-3278.91</v>
      </c>
    </row>
    <row r="972" spans="1:20" x14ac:dyDescent="0.3">
      <c r="A972">
        <v>968</v>
      </c>
      <c r="B972">
        <v>1</v>
      </c>
      <c r="C972">
        <v>-9693.9599999999991</v>
      </c>
      <c r="D972">
        <v>-5654.69</v>
      </c>
      <c r="E972">
        <v>-1881.76</v>
      </c>
      <c r="F972">
        <v>-8596.82</v>
      </c>
      <c r="G972">
        <v>-1051.3800000000001</v>
      </c>
      <c r="H972">
        <v>-1726.48</v>
      </c>
      <c r="I972">
        <v>-9274.66</v>
      </c>
      <c r="J972">
        <v>-1002.88</v>
      </c>
      <c r="K972">
        <v>-33.248199999999997</v>
      </c>
      <c r="L972">
        <v>-8761.1</v>
      </c>
      <c r="M972">
        <v>616.82500000000005</v>
      </c>
      <c r="N972">
        <v>-3190.9</v>
      </c>
      <c r="O972">
        <v>-7703.46</v>
      </c>
      <c r="P972">
        <v>711.08900000000006</v>
      </c>
      <c r="Q972">
        <v>-6968.12</v>
      </c>
      <c r="R972">
        <v>-9526.9500000000007</v>
      </c>
      <c r="S972">
        <v>24.251000000000001</v>
      </c>
      <c r="T972">
        <v>-3294.16</v>
      </c>
    </row>
    <row r="973" spans="1:20" x14ac:dyDescent="0.3">
      <c r="A973">
        <v>969</v>
      </c>
      <c r="B973">
        <v>0</v>
      </c>
      <c r="C973">
        <v>-9763.9699999999993</v>
      </c>
      <c r="D973">
        <v>-5274.89</v>
      </c>
      <c r="E973">
        <v>-2310.0500000000002</v>
      </c>
      <c r="F973">
        <v>-8587.82</v>
      </c>
      <c r="G973">
        <v>-920.35299999999995</v>
      </c>
      <c r="H973">
        <v>-1957.25</v>
      </c>
      <c r="I973">
        <v>-9384.18</v>
      </c>
      <c r="J973">
        <v>-1027.1300000000001</v>
      </c>
      <c r="K973">
        <v>54.758499999999998</v>
      </c>
      <c r="L973">
        <v>-8824.85</v>
      </c>
      <c r="M973">
        <v>607.82799999999997</v>
      </c>
      <c r="N973">
        <v>-3254.66</v>
      </c>
      <c r="O973">
        <v>-7718.72</v>
      </c>
      <c r="P973">
        <v>711.08900000000006</v>
      </c>
      <c r="Q973">
        <v>-7022.88</v>
      </c>
      <c r="R973">
        <v>-9645.4599999999991</v>
      </c>
      <c r="S973">
        <v>-15.253500000000001</v>
      </c>
      <c r="T973">
        <v>-3318.41</v>
      </c>
    </row>
    <row r="974" spans="1:20" x14ac:dyDescent="0.3">
      <c r="A974">
        <v>970</v>
      </c>
      <c r="B974">
        <v>1</v>
      </c>
      <c r="C974">
        <v>-9790.9699999999993</v>
      </c>
      <c r="D974">
        <v>-4919.3500000000004</v>
      </c>
      <c r="E974">
        <v>-2619.83</v>
      </c>
      <c r="F974">
        <v>-8612.08</v>
      </c>
      <c r="G974">
        <v>-765.84699999999998</v>
      </c>
      <c r="H974">
        <v>-2130.52</v>
      </c>
      <c r="I974">
        <v>-9526.94</v>
      </c>
      <c r="J974">
        <v>-1027.1300000000001</v>
      </c>
      <c r="K974">
        <v>124.76900000000001</v>
      </c>
      <c r="L974">
        <v>-8879.61</v>
      </c>
      <c r="M974">
        <v>632.07899999999995</v>
      </c>
      <c r="N974">
        <v>-3294.16</v>
      </c>
      <c r="O974">
        <v>-7742.97</v>
      </c>
      <c r="P974">
        <v>695.83600000000001</v>
      </c>
      <c r="Q974">
        <v>-7101.89</v>
      </c>
      <c r="R974">
        <v>-9733.4599999999991</v>
      </c>
      <c r="S974">
        <v>-24.2517</v>
      </c>
      <c r="T974">
        <v>-3318.41</v>
      </c>
    </row>
    <row r="975" spans="1:20" x14ac:dyDescent="0.3">
      <c r="A975">
        <v>971</v>
      </c>
      <c r="B975">
        <v>0</v>
      </c>
      <c r="C975">
        <v>-9565.68</v>
      </c>
      <c r="D975">
        <v>-4548.5600000000004</v>
      </c>
      <c r="E975">
        <v>-2933.13</v>
      </c>
      <c r="F975">
        <v>-8673.09</v>
      </c>
      <c r="G975">
        <v>-835.85699999999997</v>
      </c>
      <c r="H975">
        <v>-2328.0500000000002</v>
      </c>
      <c r="I975">
        <v>-9599.7000000000007</v>
      </c>
      <c r="J975">
        <v>-1011.88</v>
      </c>
      <c r="K975">
        <v>228.03</v>
      </c>
      <c r="L975">
        <v>-8897.61</v>
      </c>
      <c r="M975">
        <v>616.82600000000002</v>
      </c>
      <c r="N975">
        <v>-3348.92</v>
      </c>
      <c r="O975">
        <v>-7773.47</v>
      </c>
      <c r="P975">
        <v>656.33100000000002</v>
      </c>
      <c r="Q975">
        <v>-7135.14</v>
      </c>
      <c r="R975">
        <v>-9757.7199999999993</v>
      </c>
      <c r="S975">
        <v>-15.252800000000001</v>
      </c>
      <c r="T975">
        <v>-3333.67</v>
      </c>
    </row>
    <row r="976" spans="1:20" x14ac:dyDescent="0.3">
      <c r="A976">
        <v>972</v>
      </c>
      <c r="B976">
        <v>1</v>
      </c>
      <c r="C976">
        <v>-9201.14</v>
      </c>
      <c r="D976">
        <v>-4199.2700000000004</v>
      </c>
      <c r="E976">
        <v>-3337.17</v>
      </c>
      <c r="F976">
        <v>-8876.86</v>
      </c>
      <c r="G976">
        <v>-893.36099999999999</v>
      </c>
      <c r="H976">
        <v>-2479.81</v>
      </c>
      <c r="I976">
        <v>-9630.2000000000007</v>
      </c>
      <c r="J976">
        <v>-987.62300000000005</v>
      </c>
      <c r="K976">
        <v>291.78699999999998</v>
      </c>
      <c r="L976">
        <v>-8833.85</v>
      </c>
      <c r="M976">
        <v>531.56399999999996</v>
      </c>
      <c r="N976">
        <v>-3412.68</v>
      </c>
      <c r="O976">
        <v>-7806.72</v>
      </c>
      <c r="P976">
        <v>632.07899999999995</v>
      </c>
      <c r="Q976">
        <v>-7110.89</v>
      </c>
      <c r="R976">
        <v>-9757.7199999999993</v>
      </c>
      <c r="S976">
        <v>-24.252500000000001</v>
      </c>
      <c r="T976">
        <v>-3342.67</v>
      </c>
    </row>
    <row r="977" spans="1:20" x14ac:dyDescent="0.3">
      <c r="A977">
        <v>973</v>
      </c>
      <c r="B977">
        <v>0</v>
      </c>
      <c r="C977">
        <v>-8885.11</v>
      </c>
      <c r="D977">
        <v>-4014.25</v>
      </c>
      <c r="E977">
        <v>-3585.95</v>
      </c>
      <c r="F977">
        <v>-9077.1299999999992</v>
      </c>
      <c r="G977">
        <v>-884.36099999999999</v>
      </c>
      <c r="H977">
        <v>-2467.31</v>
      </c>
      <c r="I977">
        <v>-9663.4599999999991</v>
      </c>
      <c r="J977">
        <v>-941.86699999999996</v>
      </c>
      <c r="K977">
        <v>331.29199999999997</v>
      </c>
      <c r="L977">
        <v>-8794.35</v>
      </c>
      <c r="M977">
        <v>419.30200000000002</v>
      </c>
      <c r="N977">
        <v>-3452.18</v>
      </c>
      <c r="O977">
        <v>-7767.22</v>
      </c>
      <c r="P977">
        <v>616.827</v>
      </c>
      <c r="Q977">
        <v>-7095.63</v>
      </c>
      <c r="R977">
        <v>-9711.9599999999991</v>
      </c>
      <c r="S977">
        <v>0</v>
      </c>
      <c r="T977">
        <v>-3287.91</v>
      </c>
    </row>
    <row r="978" spans="1:20" x14ac:dyDescent="0.3">
      <c r="A978">
        <v>974</v>
      </c>
      <c r="B978">
        <v>1</v>
      </c>
      <c r="C978">
        <v>-8599.57</v>
      </c>
      <c r="D978">
        <v>-3898.49</v>
      </c>
      <c r="E978">
        <v>-3664.96</v>
      </c>
      <c r="F978">
        <v>-9171.39</v>
      </c>
      <c r="G978">
        <v>-893.36199999999997</v>
      </c>
      <c r="H978">
        <v>-2294.04</v>
      </c>
      <c r="I978">
        <v>-9639.2000000000007</v>
      </c>
      <c r="J978">
        <v>-853.85699999999997</v>
      </c>
      <c r="K978">
        <v>386.048</v>
      </c>
      <c r="L978">
        <v>-8724.34</v>
      </c>
      <c r="M978">
        <v>395.04899999999998</v>
      </c>
      <c r="N978">
        <v>-3445.93</v>
      </c>
      <c r="O978">
        <v>-7742.97</v>
      </c>
      <c r="P978">
        <v>592.57399999999996</v>
      </c>
      <c r="Q978">
        <v>-7101.89</v>
      </c>
      <c r="R978">
        <v>-9578.2000000000007</v>
      </c>
      <c r="S978">
        <v>-30.503399999999999</v>
      </c>
      <c r="T978">
        <v>-3193.65</v>
      </c>
    </row>
    <row r="979" spans="1:20" x14ac:dyDescent="0.3">
      <c r="A979">
        <v>975</v>
      </c>
      <c r="B979">
        <v>0</v>
      </c>
      <c r="C979">
        <v>-8377.7999999999993</v>
      </c>
      <c r="D979">
        <v>-3524.2</v>
      </c>
      <c r="E979">
        <v>-3682.96</v>
      </c>
      <c r="F979">
        <v>-9274.66</v>
      </c>
      <c r="G979">
        <v>-823.35400000000004</v>
      </c>
      <c r="H979">
        <v>-2142.27</v>
      </c>
      <c r="I979">
        <v>-9623.9500000000007</v>
      </c>
      <c r="J979">
        <v>-829.60400000000004</v>
      </c>
      <c r="K979">
        <v>434.55399999999997</v>
      </c>
      <c r="L979">
        <v>-8651.58</v>
      </c>
      <c r="M979">
        <v>425.55200000000002</v>
      </c>
      <c r="N979">
        <v>-3427.93</v>
      </c>
      <c r="O979">
        <v>-7697.21</v>
      </c>
      <c r="P979">
        <v>577.32299999999998</v>
      </c>
      <c r="Q979">
        <v>-7165.64</v>
      </c>
      <c r="R979">
        <v>-9450.68</v>
      </c>
      <c r="S979">
        <v>-79.009900000000002</v>
      </c>
      <c r="T979">
        <v>-3120.89</v>
      </c>
    </row>
    <row r="980" spans="1:20" x14ac:dyDescent="0.3">
      <c r="A980">
        <v>976</v>
      </c>
      <c r="B980">
        <v>1</v>
      </c>
      <c r="C980">
        <v>-8226.0300000000007</v>
      </c>
      <c r="D980">
        <v>-2687.61</v>
      </c>
      <c r="E980">
        <v>-3558.2</v>
      </c>
      <c r="F980">
        <v>-9338.41</v>
      </c>
      <c r="G980">
        <v>-704.84100000000001</v>
      </c>
      <c r="H980">
        <v>-2063.2600000000002</v>
      </c>
      <c r="I980">
        <v>-9569.2000000000007</v>
      </c>
      <c r="J980">
        <v>-844.85500000000002</v>
      </c>
      <c r="K980">
        <v>434.55399999999997</v>
      </c>
      <c r="L980">
        <v>-8621.08</v>
      </c>
      <c r="M980">
        <v>504.56099999999998</v>
      </c>
      <c r="N980">
        <v>-3461.18</v>
      </c>
      <c r="O980">
        <v>-7593.95</v>
      </c>
      <c r="P980">
        <v>568.32000000000005</v>
      </c>
      <c r="Q980">
        <v>-7189.9</v>
      </c>
      <c r="R980">
        <v>-9402.17</v>
      </c>
      <c r="S980">
        <v>-94.260900000000007</v>
      </c>
      <c r="T980">
        <v>-3090.39</v>
      </c>
    </row>
    <row r="981" spans="1:20" x14ac:dyDescent="0.3">
      <c r="A981">
        <v>977</v>
      </c>
      <c r="B981">
        <v>0</v>
      </c>
      <c r="C981">
        <v>-8131.77</v>
      </c>
      <c r="D981">
        <v>-1249.46</v>
      </c>
      <c r="E981">
        <v>-3314.92</v>
      </c>
      <c r="F981">
        <v>-9347.42</v>
      </c>
      <c r="G981">
        <v>-571.07600000000002</v>
      </c>
      <c r="H981">
        <v>-1984.25</v>
      </c>
      <c r="I981">
        <v>-9490.19</v>
      </c>
      <c r="J981">
        <v>-869.10799999999995</v>
      </c>
      <c r="K981">
        <v>419.30399999999997</v>
      </c>
      <c r="L981">
        <v>-8572.57</v>
      </c>
      <c r="M981">
        <v>614.072</v>
      </c>
      <c r="N981">
        <v>-3436.93</v>
      </c>
      <c r="O981">
        <v>-7530.19</v>
      </c>
      <c r="P981">
        <v>592.57399999999996</v>
      </c>
      <c r="Q981">
        <v>-7189.9</v>
      </c>
      <c r="R981">
        <v>-9417.42</v>
      </c>
      <c r="S981">
        <v>-118.515</v>
      </c>
      <c r="T981">
        <v>-3057.13</v>
      </c>
    </row>
    <row r="982" spans="1:20" x14ac:dyDescent="0.3">
      <c r="A982">
        <v>978</v>
      </c>
      <c r="B982">
        <v>1</v>
      </c>
      <c r="C982">
        <v>-7982.75</v>
      </c>
      <c r="D982">
        <v>711.24599999999998</v>
      </c>
      <c r="E982">
        <v>-3075.14</v>
      </c>
      <c r="F982">
        <v>-9292.66</v>
      </c>
      <c r="G982">
        <v>-413.05799999999999</v>
      </c>
      <c r="H982">
        <v>-1966.24</v>
      </c>
      <c r="I982">
        <v>-9411.18</v>
      </c>
      <c r="J982">
        <v>-869.10799999999995</v>
      </c>
      <c r="K982">
        <v>395.04899999999998</v>
      </c>
      <c r="L982">
        <v>-8587.82</v>
      </c>
      <c r="M982">
        <v>756.84</v>
      </c>
      <c r="N982">
        <v>-3421.68</v>
      </c>
      <c r="O982">
        <v>-7490.69</v>
      </c>
      <c r="P982">
        <v>607.82399999999996</v>
      </c>
      <c r="Q982">
        <v>-7189.9</v>
      </c>
      <c r="R982">
        <v>-9380.68</v>
      </c>
      <c r="S982">
        <v>-133.76499999999999</v>
      </c>
      <c r="T982">
        <v>-3050.88</v>
      </c>
    </row>
    <row r="983" spans="1:20" x14ac:dyDescent="0.3">
      <c r="A983">
        <v>979</v>
      </c>
      <c r="B983">
        <v>0</v>
      </c>
      <c r="C983">
        <v>-7693.73</v>
      </c>
      <c r="D983">
        <v>3451</v>
      </c>
      <c r="E983">
        <v>-3032.87</v>
      </c>
      <c r="F983">
        <v>-9244.15</v>
      </c>
      <c r="G983">
        <v>-270.29000000000002</v>
      </c>
      <c r="H983">
        <v>-2060.5</v>
      </c>
      <c r="I983">
        <v>-9377.92</v>
      </c>
      <c r="J983">
        <v>-869.10799999999995</v>
      </c>
      <c r="K983">
        <v>364.54899999999998</v>
      </c>
      <c r="L983">
        <v>-8627.32</v>
      </c>
      <c r="M983">
        <v>905.85299999999995</v>
      </c>
      <c r="N983">
        <v>-3382.17</v>
      </c>
      <c r="O983">
        <v>-7512.18</v>
      </c>
      <c r="P983">
        <v>632.07899999999995</v>
      </c>
      <c r="Q983">
        <v>-7144.15</v>
      </c>
      <c r="R983">
        <v>-9268.41</v>
      </c>
      <c r="S983">
        <v>-127.52</v>
      </c>
      <c r="T983">
        <v>-3002.37</v>
      </c>
    </row>
    <row r="984" spans="1:20" x14ac:dyDescent="0.3">
      <c r="A984">
        <v>980</v>
      </c>
      <c r="B984">
        <v>1</v>
      </c>
      <c r="C984">
        <v>-7274.43</v>
      </c>
      <c r="D984">
        <v>6905.91</v>
      </c>
      <c r="E984">
        <v>-3828.61</v>
      </c>
      <c r="F984">
        <v>-9274.65</v>
      </c>
      <c r="G984">
        <v>-197.52500000000001</v>
      </c>
      <c r="H984">
        <v>-2163.77</v>
      </c>
      <c r="I984">
        <v>-9402.17</v>
      </c>
      <c r="J984">
        <v>-884.35799999999995</v>
      </c>
      <c r="K984">
        <v>285.54000000000002</v>
      </c>
      <c r="L984">
        <v>-8804.07</v>
      </c>
      <c r="M984">
        <v>1072.8800000000001</v>
      </c>
      <c r="N984">
        <v>-3281.67</v>
      </c>
      <c r="O984">
        <v>-7706.94</v>
      </c>
      <c r="P984">
        <v>647.32799999999997</v>
      </c>
      <c r="Q984">
        <v>-6964.64</v>
      </c>
      <c r="R984">
        <v>-9259.4</v>
      </c>
      <c r="S984">
        <v>-63.760300000000001</v>
      </c>
      <c r="T984">
        <v>-3002.37</v>
      </c>
    </row>
    <row r="985" spans="1:20" x14ac:dyDescent="0.3">
      <c r="A985">
        <v>981</v>
      </c>
      <c r="B985">
        <v>0</v>
      </c>
      <c r="C985">
        <v>-6940.38</v>
      </c>
      <c r="D985">
        <v>11117.8</v>
      </c>
      <c r="E985">
        <v>-5474.6</v>
      </c>
      <c r="F985">
        <v>-9338.41</v>
      </c>
      <c r="G985">
        <v>-182.27500000000001</v>
      </c>
      <c r="H985">
        <v>-2242.77</v>
      </c>
      <c r="I985">
        <v>-9493.67</v>
      </c>
      <c r="J985">
        <v>-908.61300000000006</v>
      </c>
      <c r="K985">
        <v>267.52800000000002</v>
      </c>
      <c r="L985">
        <v>-9321.11</v>
      </c>
      <c r="M985">
        <v>1221.8900000000001</v>
      </c>
      <c r="N985">
        <v>-3099.4</v>
      </c>
      <c r="O985">
        <v>-8114.47</v>
      </c>
      <c r="P985">
        <v>702.08199999999999</v>
      </c>
      <c r="Q985">
        <v>-6718.6</v>
      </c>
      <c r="R985">
        <v>-9359.9</v>
      </c>
      <c r="S985">
        <v>-39.504899999999999</v>
      </c>
      <c r="T985">
        <v>-3048.12</v>
      </c>
    </row>
    <row r="986" spans="1:20" x14ac:dyDescent="0.3">
      <c r="A986">
        <v>982</v>
      </c>
      <c r="B986">
        <v>1</v>
      </c>
      <c r="C986">
        <v>-7862.27</v>
      </c>
      <c r="D986">
        <v>13683.9</v>
      </c>
      <c r="E986">
        <v>-5729.56</v>
      </c>
      <c r="F986">
        <v>-9408.42</v>
      </c>
      <c r="G986">
        <v>-173.26900000000001</v>
      </c>
      <c r="H986">
        <v>-2337.0300000000002</v>
      </c>
      <c r="I986">
        <v>-9745.9500000000007</v>
      </c>
      <c r="J986">
        <v>-923.86199999999997</v>
      </c>
      <c r="K986">
        <v>300.791</v>
      </c>
      <c r="L986">
        <v>-9940.7000000000007</v>
      </c>
      <c r="M986">
        <v>1358.42</v>
      </c>
      <c r="N986">
        <v>-2971.88</v>
      </c>
      <c r="O986">
        <v>-8667.5400000000009</v>
      </c>
      <c r="P986">
        <v>735.34500000000003</v>
      </c>
      <c r="Q986">
        <v>-6505.83</v>
      </c>
      <c r="R986">
        <v>-9633.67</v>
      </c>
      <c r="S986">
        <v>-24.2561</v>
      </c>
      <c r="T986">
        <v>-3166.64</v>
      </c>
    </row>
    <row r="987" spans="1:20" x14ac:dyDescent="0.3">
      <c r="A987">
        <v>983</v>
      </c>
      <c r="B987">
        <v>0</v>
      </c>
      <c r="C987">
        <v>-10780.1</v>
      </c>
      <c r="D987">
        <v>8925.1299999999992</v>
      </c>
      <c r="E987">
        <v>-4093.21</v>
      </c>
      <c r="F987">
        <v>-9587.92</v>
      </c>
      <c r="G987">
        <v>-212.773</v>
      </c>
      <c r="H987">
        <v>-2348.81</v>
      </c>
      <c r="I987">
        <v>-10007.200000000001</v>
      </c>
      <c r="J987">
        <v>-902.37300000000005</v>
      </c>
      <c r="K987">
        <v>291.78300000000002</v>
      </c>
      <c r="L987">
        <v>-10155.5</v>
      </c>
      <c r="M987">
        <v>1352.18</v>
      </c>
      <c r="N987">
        <v>-2969.11</v>
      </c>
      <c r="O987">
        <v>-9174.86</v>
      </c>
      <c r="P987">
        <v>589.101</v>
      </c>
      <c r="Q987">
        <v>-6360.29</v>
      </c>
      <c r="R987">
        <v>-9982.9699999999993</v>
      </c>
      <c r="S987">
        <v>15.2485</v>
      </c>
      <c r="T987">
        <v>-3254.65</v>
      </c>
    </row>
    <row r="988" spans="1:20" x14ac:dyDescent="0.3">
      <c r="A988">
        <v>984</v>
      </c>
      <c r="B988">
        <v>1</v>
      </c>
      <c r="C988">
        <v>-13620.2</v>
      </c>
      <c r="D988">
        <v>969.50900000000001</v>
      </c>
      <c r="E988">
        <v>-612.596</v>
      </c>
      <c r="F988">
        <v>-9940.69</v>
      </c>
      <c r="G988">
        <v>-206.53299999999999</v>
      </c>
      <c r="H988">
        <v>-2160.29</v>
      </c>
      <c r="I988">
        <v>-10198.5</v>
      </c>
      <c r="J988">
        <v>-814.35500000000002</v>
      </c>
      <c r="K988">
        <v>270.29500000000002</v>
      </c>
      <c r="L988">
        <v>-9973.26</v>
      </c>
      <c r="M988">
        <v>1181.68</v>
      </c>
      <c r="N988">
        <v>-3102.87</v>
      </c>
      <c r="O988">
        <v>-9517.92</v>
      </c>
      <c r="P988">
        <v>196.82400000000001</v>
      </c>
      <c r="Q988">
        <v>-6421.29</v>
      </c>
      <c r="R988">
        <v>-10198.5</v>
      </c>
      <c r="S988">
        <v>54.753</v>
      </c>
      <c r="T988">
        <v>-3263.66</v>
      </c>
    </row>
    <row r="989" spans="1:20" x14ac:dyDescent="0.3">
      <c r="A989">
        <v>985</v>
      </c>
      <c r="B989">
        <v>0</v>
      </c>
      <c r="C989">
        <v>-15737.5</v>
      </c>
      <c r="D989">
        <v>-4148.7299999999996</v>
      </c>
      <c r="E989">
        <v>3982.39</v>
      </c>
      <c r="F989">
        <v>-10430</v>
      </c>
      <c r="G989">
        <v>-20.790199999999999</v>
      </c>
      <c r="H989">
        <v>-1892.77</v>
      </c>
      <c r="I989">
        <v>-10301.799999999999</v>
      </c>
      <c r="J989">
        <v>-729.10799999999995</v>
      </c>
      <c r="K989">
        <v>151.78100000000001</v>
      </c>
      <c r="L989">
        <v>-9967.7199999999993</v>
      </c>
      <c r="M989">
        <v>880.88900000000001</v>
      </c>
      <c r="N989">
        <v>-3169.4</v>
      </c>
      <c r="O989">
        <v>-9700.19</v>
      </c>
      <c r="P989">
        <v>-57.523899999999998</v>
      </c>
      <c r="Q989">
        <v>-6533.56</v>
      </c>
      <c r="R989">
        <v>-10256</v>
      </c>
      <c r="S989">
        <v>63.762099999999997</v>
      </c>
      <c r="T989">
        <v>-3254.65</v>
      </c>
    </row>
    <row r="990" spans="1:20" x14ac:dyDescent="0.3">
      <c r="A990">
        <v>986</v>
      </c>
      <c r="B990">
        <v>1</v>
      </c>
      <c r="C990">
        <v>-16935.8</v>
      </c>
      <c r="D990">
        <v>-5404.56</v>
      </c>
      <c r="E990">
        <v>4595.75</v>
      </c>
      <c r="F990">
        <v>-10897.8</v>
      </c>
      <c r="G990">
        <v>365.24599999999998</v>
      </c>
      <c r="H990">
        <v>-1622.48</v>
      </c>
      <c r="I990">
        <v>-10335</v>
      </c>
      <c r="J990">
        <v>-601.58399999999995</v>
      </c>
      <c r="K990">
        <v>33.267800000000001</v>
      </c>
      <c r="L990">
        <v>-10159</v>
      </c>
      <c r="M990">
        <v>604.35699999999997</v>
      </c>
      <c r="N990">
        <v>-3059.9</v>
      </c>
      <c r="O990">
        <v>-9766.73</v>
      </c>
      <c r="P990">
        <v>-6.2371499999999997</v>
      </c>
      <c r="Q990">
        <v>-6527.32</v>
      </c>
      <c r="R990">
        <v>-10292.799999999999</v>
      </c>
      <c r="S990">
        <v>39.504899999999999</v>
      </c>
      <c r="T990">
        <v>-3278.91</v>
      </c>
    </row>
    <row r="991" spans="1:20" x14ac:dyDescent="0.3">
      <c r="A991">
        <v>987</v>
      </c>
      <c r="B991">
        <v>0</v>
      </c>
      <c r="C991">
        <v>-16129.8</v>
      </c>
      <c r="D991">
        <v>-3176.39</v>
      </c>
      <c r="E991">
        <v>1056.28</v>
      </c>
      <c r="F991">
        <v>-11170.9</v>
      </c>
      <c r="G991">
        <v>754.05499999999995</v>
      </c>
      <c r="H991">
        <v>-1577.42</v>
      </c>
      <c r="I991">
        <v>-10295.5</v>
      </c>
      <c r="J991">
        <v>-507.32799999999997</v>
      </c>
      <c r="K991">
        <v>-130.98699999999999</v>
      </c>
      <c r="L991">
        <v>-10170.799999999999</v>
      </c>
      <c r="M991">
        <v>343.072</v>
      </c>
      <c r="N991">
        <v>-2917.13</v>
      </c>
      <c r="O991">
        <v>-9641.98</v>
      </c>
      <c r="P991">
        <v>-185.739</v>
      </c>
      <c r="Q991">
        <v>-6402.57</v>
      </c>
      <c r="R991">
        <v>-10435.5</v>
      </c>
      <c r="S991">
        <v>-6.2360699999999998</v>
      </c>
      <c r="T991">
        <v>-3263.66</v>
      </c>
    </row>
    <row r="992" spans="1:20" x14ac:dyDescent="0.3">
      <c r="A992">
        <v>988</v>
      </c>
      <c r="B992">
        <v>1</v>
      </c>
      <c r="C992">
        <v>-12915.4</v>
      </c>
      <c r="D992">
        <v>423.39699999999999</v>
      </c>
      <c r="E992">
        <v>-1091.57</v>
      </c>
      <c r="F992">
        <v>-11249.9</v>
      </c>
      <c r="G992">
        <v>1024.3499999999999</v>
      </c>
      <c r="H992">
        <v>-1820.69</v>
      </c>
      <c r="I992">
        <v>-10210.299999999999</v>
      </c>
      <c r="J992">
        <v>-434.55399999999997</v>
      </c>
      <c r="K992">
        <v>-352.76799999999997</v>
      </c>
      <c r="L992">
        <v>-9921.2900000000009</v>
      </c>
      <c r="M992">
        <v>121.291</v>
      </c>
      <c r="N992">
        <v>-2844.35</v>
      </c>
      <c r="O992">
        <v>-9322.48</v>
      </c>
      <c r="P992">
        <v>-279.31099999999998</v>
      </c>
      <c r="Q992">
        <v>-6266.04</v>
      </c>
      <c r="R992">
        <v>-10462.6</v>
      </c>
      <c r="S992">
        <v>-139.99600000000001</v>
      </c>
      <c r="T992">
        <v>-3208.91</v>
      </c>
    </row>
    <row r="993" spans="1:20" x14ac:dyDescent="0.3">
      <c r="A993">
        <v>989</v>
      </c>
      <c r="B993">
        <v>0</v>
      </c>
      <c r="C993">
        <v>-8929.61</v>
      </c>
      <c r="D993">
        <v>2550.4699999999998</v>
      </c>
      <c r="E993">
        <v>-1489.4</v>
      </c>
      <c r="F993">
        <v>-11298.4</v>
      </c>
      <c r="G993">
        <v>1267.6099999999999</v>
      </c>
      <c r="H993">
        <v>-2090.98</v>
      </c>
      <c r="I993">
        <v>-9976.0499999999993</v>
      </c>
      <c r="J993">
        <v>-404.06200000000001</v>
      </c>
      <c r="K993">
        <v>-535.04399999999998</v>
      </c>
      <c r="L993">
        <v>-9526.25</v>
      </c>
      <c r="M993">
        <v>-60.985100000000003</v>
      </c>
      <c r="N993">
        <v>-2798.62</v>
      </c>
      <c r="O993">
        <v>-8854.66</v>
      </c>
      <c r="P993">
        <v>-97.034599999999998</v>
      </c>
      <c r="Q993">
        <v>-6211.29</v>
      </c>
      <c r="R993">
        <v>-10252.6</v>
      </c>
      <c r="S993">
        <v>-237.03</v>
      </c>
      <c r="T993">
        <v>-3114.66</v>
      </c>
    </row>
    <row r="994" spans="1:20" x14ac:dyDescent="0.3">
      <c r="A994">
        <v>990</v>
      </c>
      <c r="B994">
        <v>1</v>
      </c>
      <c r="C994">
        <v>-6215.5</v>
      </c>
      <c r="D994">
        <v>2581.7199999999998</v>
      </c>
      <c r="E994">
        <v>-1857.4</v>
      </c>
      <c r="F994">
        <v>-11328.9</v>
      </c>
      <c r="G994">
        <v>1553.16</v>
      </c>
      <c r="H994">
        <v>-2227.52</v>
      </c>
      <c r="I994">
        <v>-9605.26</v>
      </c>
      <c r="J994">
        <v>-325.053</v>
      </c>
      <c r="K994">
        <v>-677.81700000000001</v>
      </c>
      <c r="L994">
        <v>-9237.92</v>
      </c>
      <c r="M994">
        <v>-142.774</v>
      </c>
      <c r="N994">
        <v>-2619.12</v>
      </c>
      <c r="O994">
        <v>-8444.3700000000008</v>
      </c>
      <c r="P994">
        <v>167.70500000000001</v>
      </c>
      <c r="Q994">
        <v>-6101.79</v>
      </c>
      <c r="R994">
        <v>-9897.0400000000009</v>
      </c>
      <c r="S994">
        <v>-282.767</v>
      </c>
      <c r="T994">
        <v>-2965.65</v>
      </c>
    </row>
    <row r="995" spans="1:20" x14ac:dyDescent="0.3">
      <c r="A995">
        <v>991</v>
      </c>
      <c r="B995">
        <v>0</v>
      </c>
      <c r="C995">
        <v>-5156.45</v>
      </c>
      <c r="D995">
        <v>1334.93</v>
      </c>
      <c r="E995">
        <v>-2355.7199999999998</v>
      </c>
      <c r="F995">
        <v>-11392.7</v>
      </c>
      <c r="G995">
        <v>1835.92</v>
      </c>
      <c r="H995">
        <v>-2221.29</v>
      </c>
      <c r="I995">
        <v>-9255.9500000000007</v>
      </c>
      <c r="J995">
        <v>-215.55199999999999</v>
      </c>
      <c r="K995">
        <v>-796.33</v>
      </c>
      <c r="L995">
        <v>-9088.92</v>
      </c>
      <c r="M995">
        <v>-57.532600000000002</v>
      </c>
      <c r="N995">
        <v>-2342.59</v>
      </c>
      <c r="O995">
        <v>-8086.05</v>
      </c>
      <c r="P995">
        <v>587.01</v>
      </c>
      <c r="Q995">
        <v>-5989.5</v>
      </c>
      <c r="R995">
        <v>-9587.23</v>
      </c>
      <c r="S995">
        <v>-370.79</v>
      </c>
      <c r="T995">
        <v>-2829.11</v>
      </c>
    </row>
    <row r="996" spans="1:20" x14ac:dyDescent="0.3">
      <c r="A996">
        <v>992</v>
      </c>
      <c r="B996">
        <v>1</v>
      </c>
      <c r="C996">
        <v>-5151.55</v>
      </c>
      <c r="D996">
        <v>-141.316</v>
      </c>
      <c r="E996">
        <v>-2936.49</v>
      </c>
      <c r="F996">
        <v>-11401.7</v>
      </c>
      <c r="G996">
        <v>2130.48</v>
      </c>
      <c r="H996">
        <v>-2142.2800000000002</v>
      </c>
      <c r="I996">
        <v>-9025.15</v>
      </c>
      <c r="J996">
        <v>-118.515</v>
      </c>
      <c r="K996">
        <v>-945.33399999999995</v>
      </c>
      <c r="L996">
        <v>-8906.64</v>
      </c>
      <c r="M996">
        <v>100.486</v>
      </c>
      <c r="N996">
        <v>-2127.04</v>
      </c>
      <c r="O996">
        <v>-7864.27</v>
      </c>
      <c r="P996">
        <v>1012.55</v>
      </c>
      <c r="Q996">
        <v>-5889.02</v>
      </c>
      <c r="R996">
        <v>-9380.7000000000007</v>
      </c>
      <c r="S996">
        <v>-440.78500000000003</v>
      </c>
      <c r="T996">
        <v>-2774.36</v>
      </c>
    </row>
    <row r="997" spans="1:20" x14ac:dyDescent="0.3">
      <c r="A997">
        <v>993</v>
      </c>
      <c r="B997">
        <v>0</v>
      </c>
      <c r="C997">
        <v>-5811.33</v>
      </c>
      <c r="D997">
        <v>-1082.54</v>
      </c>
      <c r="E997">
        <v>-3824.28</v>
      </c>
      <c r="F997">
        <v>-11316.4</v>
      </c>
      <c r="G997">
        <v>2236.54</v>
      </c>
      <c r="H997">
        <v>-2215.7199999999998</v>
      </c>
      <c r="I997">
        <v>-8897.6299999999992</v>
      </c>
      <c r="J997">
        <v>-133.76</v>
      </c>
      <c r="K997">
        <v>-1127.6099999999999</v>
      </c>
      <c r="L997">
        <v>-8779.11</v>
      </c>
      <c r="M997">
        <v>273.74900000000002</v>
      </c>
      <c r="N997">
        <v>-2039.01</v>
      </c>
      <c r="O997">
        <v>-7712.48</v>
      </c>
      <c r="P997">
        <v>1410.38</v>
      </c>
      <c r="Q997">
        <v>-5691.5</v>
      </c>
      <c r="R997">
        <v>-9253.17</v>
      </c>
      <c r="S997">
        <v>-513.56399999999996</v>
      </c>
      <c r="T997">
        <v>-2710.6</v>
      </c>
    </row>
    <row r="998" spans="1:20" x14ac:dyDescent="0.3">
      <c r="A998">
        <v>994</v>
      </c>
      <c r="B998">
        <v>1</v>
      </c>
      <c r="C998">
        <v>-6732.39</v>
      </c>
      <c r="D998">
        <v>-1239.24</v>
      </c>
      <c r="E998">
        <v>-4701.74</v>
      </c>
      <c r="F998">
        <v>-11112.7</v>
      </c>
      <c r="G998">
        <v>2090.3200000000002</v>
      </c>
      <c r="H998">
        <v>-2562.25</v>
      </c>
      <c r="I998">
        <v>-8833.86</v>
      </c>
      <c r="J998">
        <v>-158.02000000000001</v>
      </c>
      <c r="K998">
        <v>-1239.9000000000001</v>
      </c>
      <c r="L998">
        <v>-8684.86</v>
      </c>
      <c r="M998">
        <v>471.27199999999999</v>
      </c>
      <c r="N998">
        <v>-1999.51</v>
      </c>
      <c r="O998">
        <v>-7679.2</v>
      </c>
      <c r="P998">
        <v>1656.42</v>
      </c>
      <c r="Q998">
        <v>-5478.73</v>
      </c>
      <c r="R998">
        <v>-9204.65</v>
      </c>
      <c r="S998">
        <v>-498.32</v>
      </c>
      <c r="T998">
        <v>-2701.58</v>
      </c>
    </row>
    <row r="999" spans="1:20" x14ac:dyDescent="0.3">
      <c r="A999">
        <v>995</v>
      </c>
      <c r="B999">
        <v>0</v>
      </c>
      <c r="C999">
        <v>-7905.72</v>
      </c>
      <c r="D999">
        <v>-582.26</v>
      </c>
      <c r="E999">
        <v>-5154.32</v>
      </c>
      <c r="F999">
        <v>-10897.1</v>
      </c>
      <c r="G999">
        <v>1652.33</v>
      </c>
      <c r="H999">
        <v>-2957.29</v>
      </c>
      <c r="I999">
        <v>-8794.36</v>
      </c>
      <c r="J999">
        <v>-158.02000000000001</v>
      </c>
      <c r="K999">
        <v>-1248.9100000000001</v>
      </c>
      <c r="L999">
        <v>-8627.32</v>
      </c>
      <c r="M999">
        <v>653.54999999999995</v>
      </c>
      <c r="N999">
        <v>-1975.25</v>
      </c>
      <c r="O999">
        <v>-7749.19</v>
      </c>
      <c r="P999">
        <v>1762.48</v>
      </c>
      <c r="Q999">
        <v>-5302.68</v>
      </c>
      <c r="R999">
        <v>-9204.65</v>
      </c>
      <c r="S999">
        <v>-458.815</v>
      </c>
      <c r="T999">
        <v>-2695.35</v>
      </c>
    </row>
    <row r="1000" spans="1:20" x14ac:dyDescent="0.3">
      <c r="A1000">
        <v>996</v>
      </c>
      <c r="B1000">
        <v>1</v>
      </c>
      <c r="C1000">
        <v>-9248.8799999999992</v>
      </c>
      <c r="D1000">
        <v>198.16900000000001</v>
      </c>
      <c r="E1000">
        <v>-5433.65</v>
      </c>
      <c r="F1000">
        <v>-10748.1</v>
      </c>
      <c r="G1000">
        <v>883.06399999999996</v>
      </c>
      <c r="H1000">
        <v>-3306.61</v>
      </c>
      <c r="I1000">
        <v>-8754.85</v>
      </c>
      <c r="J1000">
        <v>-112.289</v>
      </c>
      <c r="K1000">
        <v>-1239.9000000000001</v>
      </c>
      <c r="L1000">
        <v>-8651.58</v>
      </c>
      <c r="M1000">
        <v>781.08100000000002</v>
      </c>
      <c r="N1000">
        <v>-1960</v>
      </c>
      <c r="O1000">
        <v>-7882.95</v>
      </c>
      <c r="P1000">
        <v>1738.22</v>
      </c>
      <c r="Q1000">
        <v>-5238.91</v>
      </c>
      <c r="R1000">
        <v>-9189.41</v>
      </c>
      <c r="S1000">
        <v>-449.798</v>
      </c>
      <c r="T1000">
        <v>-2646.83</v>
      </c>
    </row>
    <row r="1001" spans="1:20" x14ac:dyDescent="0.3">
      <c r="A1001">
        <v>997</v>
      </c>
      <c r="B1001">
        <v>0</v>
      </c>
      <c r="C1001">
        <v>-10317.700000000001</v>
      </c>
      <c r="D1001">
        <v>498.32100000000003</v>
      </c>
      <c r="E1001">
        <v>-5469.72</v>
      </c>
      <c r="F1001">
        <v>-10565.9</v>
      </c>
      <c r="G1001">
        <v>-165.523</v>
      </c>
      <c r="H1001">
        <v>-3506.92</v>
      </c>
      <c r="I1001">
        <v>-8700.1</v>
      </c>
      <c r="J1001">
        <v>21.468499999999999</v>
      </c>
      <c r="K1001">
        <v>-1233.67</v>
      </c>
      <c r="L1001">
        <v>-8712.5499999999993</v>
      </c>
      <c r="M1001">
        <v>844.84699999999998</v>
      </c>
      <c r="N1001">
        <v>-1920.5</v>
      </c>
      <c r="O1001">
        <v>-8101.94</v>
      </c>
      <c r="P1001">
        <v>1662</v>
      </c>
      <c r="Q1001">
        <v>-5184.16</v>
      </c>
      <c r="R1001">
        <v>-9119.41</v>
      </c>
      <c r="S1001">
        <v>-474.05900000000003</v>
      </c>
      <c r="T1001">
        <v>-2631.59</v>
      </c>
    </row>
    <row r="1002" spans="1:20" x14ac:dyDescent="0.3">
      <c r="A1002">
        <v>998</v>
      </c>
      <c r="B1002">
        <v>1</v>
      </c>
      <c r="C1002">
        <v>-10568.6</v>
      </c>
      <c r="D1002">
        <v>291.14299999999997</v>
      </c>
      <c r="E1002">
        <v>-5174.51</v>
      </c>
      <c r="F1002">
        <v>-10499.3</v>
      </c>
      <c r="G1002">
        <v>-1387.37</v>
      </c>
      <c r="H1002">
        <v>-3524.96</v>
      </c>
      <c r="I1002">
        <v>-8605.85</v>
      </c>
      <c r="J1002">
        <v>164.244</v>
      </c>
      <c r="K1002">
        <v>-1169.9000000000001</v>
      </c>
      <c r="L1002">
        <v>-8840.09</v>
      </c>
      <c r="M1002">
        <v>853.86500000000001</v>
      </c>
      <c r="N1002">
        <v>-1880.99</v>
      </c>
      <c r="O1002">
        <v>-8387.49</v>
      </c>
      <c r="P1002">
        <v>1449.23</v>
      </c>
      <c r="Q1002">
        <v>-5089.91</v>
      </c>
      <c r="R1002">
        <v>-8939.93</v>
      </c>
      <c r="S1002">
        <v>-519.78800000000001</v>
      </c>
      <c r="T1002">
        <v>-2576.84</v>
      </c>
    </row>
    <row r="1003" spans="1:20" x14ac:dyDescent="0.3">
      <c r="A1003">
        <v>999</v>
      </c>
      <c r="B1003">
        <v>0</v>
      </c>
      <c r="C1003">
        <v>-10106.4</v>
      </c>
      <c r="D1003">
        <v>-365.82299999999998</v>
      </c>
      <c r="E1003">
        <v>-4523.7700000000004</v>
      </c>
      <c r="F1003">
        <v>-10654.5</v>
      </c>
      <c r="G1003">
        <v>-2913.44</v>
      </c>
      <c r="H1003">
        <v>-3461.19</v>
      </c>
      <c r="I1003">
        <v>-8487.34</v>
      </c>
      <c r="J1003">
        <v>267.51499999999999</v>
      </c>
      <c r="K1003">
        <v>-1206.6099999999999</v>
      </c>
      <c r="L1003">
        <v>-8934.34</v>
      </c>
      <c r="M1003">
        <v>860.08900000000006</v>
      </c>
      <c r="N1003">
        <v>-1856.73</v>
      </c>
      <c r="O1003">
        <v>-8594.0400000000009</v>
      </c>
      <c r="P1003">
        <v>1196.96</v>
      </c>
      <c r="Q1003">
        <v>-4940.91</v>
      </c>
      <c r="R1003">
        <v>-8678.64</v>
      </c>
      <c r="S1003">
        <v>-638.30200000000002</v>
      </c>
      <c r="T1003">
        <v>-2513.0700000000002</v>
      </c>
    </row>
    <row r="1004" spans="1:20" x14ac:dyDescent="0.3">
      <c r="A1004">
        <v>1000</v>
      </c>
      <c r="B1004">
        <v>1</v>
      </c>
      <c r="C1004">
        <v>-9459.09</v>
      </c>
      <c r="D1004">
        <v>-1176.75</v>
      </c>
      <c r="E1004">
        <v>-3761.36</v>
      </c>
      <c r="F1004">
        <v>-11098.7</v>
      </c>
      <c r="G1004">
        <v>-4761.13</v>
      </c>
      <c r="H1004">
        <v>-3314.99</v>
      </c>
      <c r="I1004">
        <v>-8338.34</v>
      </c>
      <c r="J1004">
        <v>331.28199999999998</v>
      </c>
      <c r="K1004">
        <v>-1257.94</v>
      </c>
      <c r="L1004">
        <v>-9083.33</v>
      </c>
      <c r="M1004">
        <v>908.61300000000006</v>
      </c>
      <c r="N1004">
        <v>-1841.49</v>
      </c>
      <c r="O1004">
        <v>-8782.5400000000009</v>
      </c>
      <c r="P1004">
        <v>950.91700000000003</v>
      </c>
      <c r="Q1004">
        <v>-4712.91</v>
      </c>
      <c r="R1004">
        <v>-8426.3700000000008</v>
      </c>
      <c r="S1004">
        <v>-756.81500000000005</v>
      </c>
      <c r="T1004">
        <v>-2488.81</v>
      </c>
    </row>
    <row r="1005" spans="1:20" x14ac:dyDescent="0.3">
      <c r="A1005">
        <v>1001</v>
      </c>
      <c r="B1005">
        <v>0</v>
      </c>
      <c r="C1005">
        <v>-8894.2099999999991</v>
      </c>
      <c r="D1005">
        <v>-1555.93</v>
      </c>
      <c r="E1005">
        <v>-3305.97</v>
      </c>
      <c r="F1005">
        <v>-11825</v>
      </c>
      <c r="G1005">
        <v>-6154.37</v>
      </c>
      <c r="H1005">
        <v>-2709.36</v>
      </c>
      <c r="I1005">
        <v>-8186.54</v>
      </c>
      <c r="J1005">
        <v>401.27</v>
      </c>
      <c r="K1005">
        <v>-1169.9100000000001</v>
      </c>
      <c r="L1005">
        <v>-9250.3799999999992</v>
      </c>
      <c r="M1005">
        <v>908.61300000000006</v>
      </c>
      <c r="N1005">
        <v>-1817.23</v>
      </c>
      <c r="O1005">
        <v>-8989.08</v>
      </c>
      <c r="P1005">
        <v>753.39400000000001</v>
      </c>
      <c r="Q1005">
        <v>-4451.62</v>
      </c>
      <c r="R1005">
        <v>-8210.7999999999993</v>
      </c>
      <c r="S1005">
        <v>-875.32899999999995</v>
      </c>
      <c r="T1005">
        <v>-2488.81</v>
      </c>
    </row>
    <row r="1006" spans="1:20" x14ac:dyDescent="0.3">
      <c r="A1006">
        <v>1002</v>
      </c>
      <c r="B1006">
        <v>1</v>
      </c>
      <c r="C1006">
        <v>-8605.86</v>
      </c>
      <c r="D1006">
        <v>-1488.75</v>
      </c>
      <c r="E1006">
        <v>-3023.22</v>
      </c>
      <c r="F1006">
        <v>-12331.8</v>
      </c>
      <c r="G1006">
        <v>-6350.66</v>
      </c>
      <c r="H1006">
        <v>-1551.29</v>
      </c>
      <c r="I1006">
        <v>-8138.02</v>
      </c>
      <c r="J1006">
        <v>519.78399999999999</v>
      </c>
      <c r="K1006">
        <v>-1176.1300000000001</v>
      </c>
      <c r="L1006">
        <v>-9277.44</v>
      </c>
      <c r="M1006">
        <v>832.40599999999995</v>
      </c>
      <c r="N1006">
        <v>-1801.99</v>
      </c>
      <c r="O1006">
        <v>-9116.6200000000008</v>
      </c>
      <c r="P1006">
        <v>586.35400000000004</v>
      </c>
      <c r="Q1006">
        <v>-4260.3100000000004</v>
      </c>
      <c r="R1006">
        <v>-8092.29</v>
      </c>
      <c r="S1006">
        <v>-948.11800000000005</v>
      </c>
      <c r="T1006">
        <v>-2488.81</v>
      </c>
    </row>
    <row r="1007" spans="1:20" x14ac:dyDescent="0.3">
      <c r="A1007">
        <v>1003</v>
      </c>
      <c r="B1007">
        <v>0</v>
      </c>
      <c r="C1007">
        <v>-8533.06</v>
      </c>
      <c r="D1007">
        <v>-1114.55</v>
      </c>
      <c r="E1007">
        <v>-2637.2</v>
      </c>
      <c r="F1007">
        <v>-12236.9</v>
      </c>
      <c r="G1007">
        <v>-5611.28</v>
      </c>
      <c r="H1007">
        <v>-415.28800000000001</v>
      </c>
      <c r="I1007">
        <v>-8092.29</v>
      </c>
      <c r="J1007">
        <v>592.57399999999996</v>
      </c>
      <c r="K1007">
        <v>-1239.8900000000001</v>
      </c>
      <c r="L1007">
        <v>-9204.65</v>
      </c>
      <c r="M1007">
        <v>680.60599999999999</v>
      </c>
      <c r="N1007">
        <v>-1808.2</v>
      </c>
      <c r="O1007">
        <v>-9180.39</v>
      </c>
      <c r="P1007">
        <v>437.358</v>
      </c>
      <c r="Q1007">
        <v>-4218</v>
      </c>
      <c r="R1007">
        <v>-8019.5</v>
      </c>
      <c r="S1007">
        <v>-963.35900000000004</v>
      </c>
      <c r="T1007">
        <v>-2488.81</v>
      </c>
    </row>
    <row r="1008" spans="1:20" x14ac:dyDescent="0.3">
      <c r="A1008">
        <v>1004</v>
      </c>
      <c r="B1008">
        <v>1</v>
      </c>
      <c r="C1008">
        <v>-8517.82</v>
      </c>
      <c r="D1008">
        <v>-491.5</v>
      </c>
      <c r="E1008">
        <v>-2309.33</v>
      </c>
      <c r="F1008">
        <v>-11771.9</v>
      </c>
      <c r="G1008">
        <v>-4493.33</v>
      </c>
      <c r="H1008">
        <v>209.96</v>
      </c>
      <c r="I1008">
        <v>-8019.5</v>
      </c>
      <c r="J1008">
        <v>623.05600000000004</v>
      </c>
      <c r="K1008">
        <v>-1233.68</v>
      </c>
      <c r="L1008">
        <v>-9189.41</v>
      </c>
      <c r="M1008">
        <v>540.63400000000001</v>
      </c>
      <c r="N1008">
        <v>-1856.73</v>
      </c>
      <c r="O1008">
        <v>-9143.69</v>
      </c>
      <c r="P1008">
        <v>300.79899999999998</v>
      </c>
      <c r="Q1008">
        <v>-4327.5</v>
      </c>
      <c r="R1008">
        <v>-8049.98</v>
      </c>
      <c r="S1008">
        <v>-972.38300000000004</v>
      </c>
      <c r="T1008">
        <v>-2488.81</v>
      </c>
    </row>
    <row r="1009" spans="1:20" x14ac:dyDescent="0.3">
      <c r="A1009">
        <v>1005</v>
      </c>
      <c r="B1009">
        <v>0</v>
      </c>
      <c r="C1009">
        <v>-8508.7999999999993</v>
      </c>
      <c r="D1009">
        <v>149.59700000000001</v>
      </c>
      <c r="E1009">
        <v>-2258</v>
      </c>
      <c r="F1009">
        <v>-11243.1</v>
      </c>
      <c r="G1009">
        <v>-3865.27</v>
      </c>
      <c r="H1009">
        <v>218.38</v>
      </c>
      <c r="I1009">
        <v>-8080.46</v>
      </c>
      <c r="J1009">
        <v>702.06500000000005</v>
      </c>
      <c r="K1009">
        <v>-1154.67</v>
      </c>
      <c r="L1009">
        <v>-9149.9</v>
      </c>
      <c r="M1009">
        <v>349.32799999999997</v>
      </c>
      <c r="N1009">
        <v>-1871.97</v>
      </c>
      <c r="O1009">
        <v>-9000.91</v>
      </c>
      <c r="P1009">
        <v>276.53500000000003</v>
      </c>
      <c r="Q1009">
        <v>-4500.75</v>
      </c>
      <c r="R1009">
        <v>-8113.75</v>
      </c>
      <c r="S1009">
        <v>-917.63699999999994</v>
      </c>
      <c r="T1009">
        <v>-2488.81</v>
      </c>
    </row>
    <row r="1010" spans="1:20" x14ac:dyDescent="0.3">
      <c r="A1010">
        <v>1006</v>
      </c>
      <c r="B1010">
        <v>1</v>
      </c>
      <c r="C1010">
        <v>-8548.2999999999993</v>
      </c>
      <c r="D1010">
        <v>681.20500000000004</v>
      </c>
      <c r="E1010">
        <v>-2391.75</v>
      </c>
      <c r="F1010">
        <v>-10629</v>
      </c>
      <c r="G1010">
        <v>-3731.51</v>
      </c>
      <c r="H1010">
        <v>-182.881</v>
      </c>
      <c r="I1010">
        <v>-8223.24</v>
      </c>
      <c r="J1010">
        <v>735.35400000000004</v>
      </c>
      <c r="K1010">
        <v>-1136.6199999999999</v>
      </c>
      <c r="L1010">
        <v>-9125.64</v>
      </c>
      <c r="M1010">
        <v>200.334</v>
      </c>
      <c r="N1010">
        <v>-1881</v>
      </c>
      <c r="O1010">
        <v>-8897.6299999999992</v>
      </c>
      <c r="P1010">
        <v>322.255</v>
      </c>
      <c r="Q1010">
        <v>-4667.8</v>
      </c>
      <c r="R1010">
        <v>-8259.94</v>
      </c>
      <c r="S1010">
        <v>-853.86800000000005</v>
      </c>
      <c r="T1010">
        <v>-2534.5300000000002</v>
      </c>
    </row>
    <row r="1011" spans="1:20" x14ac:dyDescent="0.3">
      <c r="A1011">
        <v>1007</v>
      </c>
      <c r="B1011">
        <v>0</v>
      </c>
      <c r="C1011">
        <v>-8618.2900000000009</v>
      </c>
      <c r="D1011">
        <v>1100.52</v>
      </c>
      <c r="E1011">
        <v>-2565.0100000000002</v>
      </c>
      <c r="F1011">
        <v>-9841.76</v>
      </c>
      <c r="G1011">
        <v>-3268.7</v>
      </c>
      <c r="H1011">
        <v>-595.97699999999998</v>
      </c>
      <c r="I1011">
        <v>-8387.4699999999993</v>
      </c>
      <c r="J1011">
        <v>741.56799999999998</v>
      </c>
      <c r="K1011">
        <v>-1200.3900000000001</v>
      </c>
      <c r="L1011">
        <v>-9140.8799999999992</v>
      </c>
      <c r="M1011">
        <v>48.5304</v>
      </c>
      <c r="N1011">
        <v>-1856.73</v>
      </c>
      <c r="O1011">
        <v>-8803.39</v>
      </c>
      <c r="P1011">
        <v>456.00799999999998</v>
      </c>
      <c r="Q1011">
        <v>-4786.3100000000004</v>
      </c>
      <c r="R1011">
        <v>-8575.9699999999993</v>
      </c>
      <c r="S1011">
        <v>-799.12400000000002</v>
      </c>
      <c r="T1011">
        <v>-2607.33</v>
      </c>
    </row>
    <row r="1012" spans="1:20" x14ac:dyDescent="0.3">
      <c r="A1012">
        <v>1008</v>
      </c>
      <c r="B1012">
        <v>1</v>
      </c>
      <c r="C1012">
        <v>-8675.84</v>
      </c>
      <c r="D1012">
        <v>1312.69</v>
      </c>
      <c r="E1012">
        <v>-2838.73</v>
      </c>
      <c r="F1012">
        <v>-8719.7999999999993</v>
      </c>
      <c r="G1012">
        <v>-1939.61</v>
      </c>
      <c r="H1012">
        <v>-881.53499999999997</v>
      </c>
      <c r="I1012">
        <v>-8594.02</v>
      </c>
      <c r="J1012">
        <v>805.33799999999997</v>
      </c>
      <c r="K1012">
        <v>-1285.6099999999999</v>
      </c>
      <c r="L1012">
        <v>-9134.67</v>
      </c>
      <c r="M1012">
        <v>-60.9574</v>
      </c>
      <c r="N1012">
        <v>-1841.49</v>
      </c>
      <c r="O1012">
        <v>-8700.11</v>
      </c>
      <c r="P1012">
        <v>614.02599999999995</v>
      </c>
      <c r="Q1012">
        <v>-4920.0600000000004</v>
      </c>
      <c r="R1012">
        <v>-8922.49</v>
      </c>
      <c r="S1012">
        <v>-750.59400000000005</v>
      </c>
      <c r="T1012">
        <v>-2622.56</v>
      </c>
    </row>
    <row r="1013" spans="1:20" x14ac:dyDescent="0.3">
      <c r="A1013">
        <v>1009</v>
      </c>
      <c r="B1013">
        <v>0</v>
      </c>
      <c r="C1013">
        <v>-8682.06</v>
      </c>
      <c r="D1013">
        <v>1111.77</v>
      </c>
      <c r="E1013">
        <v>-3218.54</v>
      </c>
      <c r="F1013">
        <v>-7060.03</v>
      </c>
      <c r="G1013">
        <v>331.37400000000002</v>
      </c>
      <c r="H1013">
        <v>-905.21600000000001</v>
      </c>
      <c r="I1013">
        <v>-8736.7999999999993</v>
      </c>
      <c r="J1013">
        <v>844.84199999999998</v>
      </c>
      <c r="K1013">
        <v>-1428.39</v>
      </c>
      <c r="L1013">
        <v>-9086.1299999999992</v>
      </c>
      <c r="M1013">
        <v>-173.25899999999999</v>
      </c>
      <c r="N1013">
        <v>-1832.47</v>
      </c>
      <c r="O1013">
        <v>-8621.1</v>
      </c>
      <c r="P1013">
        <v>756.80600000000004</v>
      </c>
      <c r="Q1013">
        <v>-5047.6000000000004</v>
      </c>
      <c r="R1013">
        <v>-9256.58</v>
      </c>
      <c r="S1013">
        <v>-765.83299999999997</v>
      </c>
      <c r="T1013">
        <v>-2662.07</v>
      </c>
    </row>
    <row r="1014" spans="1:20" x14ac:dyDescent="0.3">
      <c r="A1014">
        <v>1010</v>
      </c>
      <c r="B1014">
        <v>1</v>
      </c>
      <c r="C1014">
        <v>-8730.59</v>
      </c>
      <c r="D1014">
        <v>640.529</v>
      </c>
      <c r="E1014">
        <v>-3635.03</v>
      </c>
      <c r="F1014">
        <v>-5221.95</v>
      </c>
      <c r="G1014">
        <v>2679.04</v>
      </c>
      <c r="H1014">
        <v>-467.27100000000002</v>
      </c>
      <c r="I1014">
        <v>-8870.5499999999993</v>
      </c>
      <c r="J1014">
        <v>853.87</v>
      </c>
      <c r="K1014">
        <v>-1470.71</v>
      </c>
      <c r="L1014">
        <v>-9192.7999999999993</v>
      </c>
      <c r="M1014">
        <v>-212.76300000000001</v>
      </c>
      <c r="N1014">
        <v>-1826.25</v>
      </c>
      <c r="O1014">
        <v>-8587.81</v>
      </c>
      <c r="P1014">
        <v>890.55799999999999</v>
      </c>
      <c r="Q1014">
        <v>-5126.6099999999997</v>
      </c>
      <c r="R1014">
        <v>-9478.3700000000008</v>
      </c>
      <c r="S1014">
        <v>-759.62099999999998</v>
      </c>
      <c r="T1014">
        <v>-2701.57</v>
      </c>
    </row>
    <row r="1015" spans="1:20" x14ac:dyDescent="0.3">
      <c r="A1015">
        <v>1011</v>
      </c>
      <c r="B1015">
        <v>0</v>
      </c>
      <c r="C1015">
        <v>-8730.59</v>
      </c>
      <c r="D1015">
        <v>124.152</v>
      </c>
      <c r="E1015">
        <v>-3996.21</v>
      </c>
      <c r="F1015">
        <v>-4059.41</v>
      </c>
      <c r="G1015">
        <v>4024.44</v>
      </c>
      <c r="H1015">
        <v>119.08799999999999</v>
      </c>
      <c r="I1015">
        <v>-9059.0499999999993</v>
      </c>
      <c r="J1015">
        <v>783.88900000000001</v>
      </c>
      <c r="K1015">
        <v>-1391.7</v>
      </c>
      <c r="L1015">
        <v>-9408.3799999999992</v>
      </c>
      <c r="M1015">
        <v>-221.791</v>
      </c>
      <c r="N1015">
        <v>-1792.96</v>
      </c>
      <c r="O1015">
        <v>-8642.5499999999993</v>
      </c>
      <c r="P1015">
        <v>1033.3399999999999</v>
      </c>
      <c r="Q1015">
        <v>-5220.8599999999997</v>
      </c>
      <c r="R1015">
        <v>-9691.1299999999992</v>
      </c>
      <c r="S1015">
        <v>-741.56500000000005</v>
      </c>
      <c r="T1015">
        <v>-2741.08</v>
      </c>
    </row>
    <row r="1016" spans="1:20" x14ac:dyDescent="0.3">
      <c r="A1016">
        <v>1012</v>
      </c>
      <c r="B1016">
        <v>1</v>
      </c>
      <c r="C1016">
        <v>-8700.11</v>
      </c>
      <c r="D1016">
        <v>-194.70400000000001</v>
      </c>
      <c r="E1016">
        <v>-4129.96</v>
      </c>
      <c r="F1016">
        <v>-3899.14</v>
      </c>
      <c r="G1016">
        <v>4795.8999999999996</v>
      </c>
      <c r="H1016">
        <v>541.22</v>
      </c>
      <c r="I1016">
        <v>-9296.08</v>
      </c>
      <c r="J1016">
        <v>650.13699999999994</v>
      </c>
      <c r="K1016">
        <v>-1297.45</v>
      </c>
      <c r="L1016">
        <v>-9420.23</v>
      </c>
      <c r="M1016">
        <v>-167.04900000000001</v>
      </c>
      <c r="N1016">
        <v>-1817.23</v>
      </c>
      <c r="O1016">
        <v>-8675.85</v>
      </c>
      <c r="P1016">
        <v>1136.6099999999999</v>
      </c>
      <c r="Q1016">
        <v>-5339.37</v>
      </c>
      <c r="R1016">
        <v>-9943.39</v>
      </c>
      <c r="S1016">
        <v>-790.09900000000005</v>
      </c>
      <c r="T1016">
        <v>-2780.58</v>
      </c>
    </row>
    <row r="1017" spans="1:20" x14ac:dyDescent="0.3">
      <c r="A1017">
        <v>1013</v>
      </c>
      <c r="B1017">
        <v>0</v>
      </c>
      <c r="C1017">
        <v>-8636.34</v>
      </c>
      <c r="D1017">
        <v>-361.75200000000001</v>
      </c>
      <c r="E1017">
        <v>-4227.03</v>
      </c>
      <c r="F1017">
        <v>-4114.72</v>
      </c>
      <c r="G1017">
        <v>5181.3500000000004</v>
      </c>
      <c r="H1017">
        <v>680.61400000000003</v>
      </c>
      <c r="I1017">
        <v>-9502.6299999999992</v>
      </c>
      <c r="J1017">
        <v>431.16899999999998</v>
      </c>
      <c r="K1017">
        <v>-1209.42</v>
      </c>
      <c r="L1017">
        <v>-9246.98</v>
      </c>
      <c r="M1017">
        <v>-72.802199999999999</v>
      </c>
      <c r="N1017">
        <v>-1893.41</v>
      </c>
      <c r="O1017">
        <v>-8666.82</v>
      </c>
      <c r="P1017">
        <v>1185.1500000000001</v>
      </c>
      <c r="Q1017">
        <v>-5457.89</v>
      </c>
      <c r="R1017">
        <v>-10143.700000000001</v>
      </c>
      <c r="S1017">
        <v>-805.33600000000001</v>
      </c>
      <c r="T1017">
        <v>-2804.85</v>
      </c>
    </row>
    <row r="1018" spans="1:20" x14ac:dyDescent="0.3">
      <c r="A1018">
        <v>1014</v>
      </c>
      <c r="B1018">
        <v>1</v>
      </c>
      <c r="C1018">
        <v>-8596.84</v>
      </c>
      <c r="D1018">
        <v>-434.55399999999997</v>
      </c>
      <c r="E1018">
        <v>-4211.79</v>
      </c>
      <c r="F1018">
        <v>-4035.15</v>
      </c>
      <c r="G1018">
        <v>4888.46</v>
      </c>
      <c r="H1018">
        <v>373.04700000000003</v>
      </c>
      <c r="I1018">
        <v>-9599.7000000000007</v>
      </c>
      <c r="J1018">
        <v>130.369</v>
      </c>
      <c r="K1018">
        <v>-1200.3900000000001</v>
      </c>
      <c r="L1018">
        <v>-9064.69</v>
      </c>
      <c r="M1018">
        <v>30.474399999999999</v>
      </c>
      <c r="N1018">
        <v>-2075.6999999999998</v>
      </c>
      <c r="O1018">
        <v>-8645.3700000000008</v>
      </c>
      <c r="P1018">
        <v>1154.67</v>
      </c>
      <c r="Q1018">
        <v>-5576.4</v>
      </c>
      <c r="R1018">
        <v>-10146.6</v>
      </c>
      <c r="S1018">
        <v>-875.31500000000005</v>
      </c>
      <c r="T1018">
        <v>-2789.61</v>
      </c>
    </row>
    <row r="1019" spans="1:20" x14ac:dyDescent="0.3">
      <c r="A1019">
        <v>1015</v>
      </c>
      <c r="B1019">
        <v>0</v>
      </c>
      <c r="C1019">
        <v>-8618.2800000000007</v>
      </c>
      <c r="D1019">
        <v>-480.26499999999999</v>
      </c>
      <c r="E1019">
        <v>-4233.2299999999996</v>
      </c>
      <c r="F1019">
        <v>-3670.58</v>
      </c>
      <c r="G1019">
        <v>3681.33</v>
      </c>
      <c r="H1019">
        <v>-405.18799999999999</v>
      </c>
      <c r="I1019">
        <v>-9584.4599999999991</v>
      </c>
      <c r="J1019">
        <v>-130.92599999999999</v>
      </c>
      <c r="K1019">
        <v>-1178.94</v>
      </c>
      <c r="L1019">
        <v>-8891.43</v>
      </c>
      <c r="M1019">
        <v>109.483</v>
      </c>
      <c r="N1019">
        <v>-2172.77</v>
      </c>
      <c r="O1019">
        <v>-8542.1</v>
      </c>
      <c r="P1019">
        <v>1029.95</v>
      </c>
      <c r="Q1019">
        <v>-5664.44</v>
      </c>
      <c r="R1019">
        <v>-9967.1</v>
      </c>
      <c r="S1019">
        <v>-948.11800000000005</v>
      </c>
      <c r="T1019">
        <v>-2734.87</v>
      </c>
    </row>
    <row r="1020" spans="1:20" x14ac:dyDescent="0.3">
      <c r="A1020">
        <v>1016</v>
      </c>
      <c r="B1020">
        <v>1</v>
      </c>
      <c r="C1020">
        <v>-8721.56</v>
      </c>
      <c r="D1020">
        <v>-644.48800000000006</v>
      </c>
      <c r="E1020">
        <v>-4321.2700000000004</v>
      </c>
      <c r="F1020">
        <v>-3445.96</v>
      </c>
      <c r="G1020">
        <v>2046.41</v>
      </c>
      <c r="H1020">
        <v>-1429.48</v>
      </c>
      <c r="I1020">
        <v>-9514.48</v>
      </c>
      <c r="J1020">
        <v>-337.48</v>
      </c>
      <c r="K1020">
        <v>-1106.1400000000001</v>
      </c>
      <c r="L1020">
        <v>-8709.15</v>
      </c>
      <c r="M1020">
        <v>173.256</v>
      </c>
      <c r="N1020">
        <v>-2157.5300000000002</v>
      </c>
      <c r="O1020">
        <v>-8402.14</v>
      </c>
      <c r="P1020">
        <v>832.43100000000004</v>
      </c>
      <c r="Q1020">
        <v>-5673.47</v>
      </c>
      <c r="R1020">
        <v>-9721.0400000000009</v>
      </c>
      <c r="S1020">
        <v>-948.11800000000005</v>
      </c>
      <c r="T1020">
        <v>-2655.86</v>
      </c>
    </row>
    <row r="1021" spans="1:20" x14ac:dyDescent="0.3">
      <c r="A1021">
        <v>1017</v>
      </c>
      <c r="B1021">
        <v>0</v>
      </c>
      <c r="C1021">
        <v>-8739.6200000000008</v>
      </c>
      <c r="D1021">
        <v>-881.51499999999999</v>
      </c>
      <c r="E1021">
        <v>-4299.83</v>
      </c>
      <c r="F1021">
        <v>-3473.6</v>
      </c>
      <c r="G1021">
        <v>630.99</v>
      </c>
      <c r="H1021">
        <v>-2392.2800000000002</v>
      </c>
      <c r="I1021">
        <v>-9395.9699999999993</v>
      </c>
      <c r="J1021">
        <v>-480.262</v>
      </c>
      <c r="K1021">
        <v>-1090.9000000000001</v>
      </c>
      <c r="L1021">
        <v>-8596.84</v>
      </c>
      <c r="M1021">
        <v>212.761</v>
      </c>
      <c r="N1021">
        <v>-2133.27</v>
      </c>
      <c r="O1021">
        <v>-8241.2900000000009</v>
      </c>
      <c r="P1021">
        <v>604.43600000000004</v>
      </c>
      <c r="Q1021">
        <v>-5603.5</v>
      </c>
      <c r="R1021">
        <v>-9538.75</v>
      </c>
      <c r="S1021">
        <v>-948.11800000000005</v>
      </c>
      <c r="T1021">
        <v>-2561.62</v>
      </c>
    </row>
    <row r="1022" spans="1:20" x14ac:dyDescent="0.3">
      <c r="A1022">
        <v>1018</v>
      </c>
      <c r="B1022">
        <v>1</v>
      </c>
      <c r="C1022">
        <v>-8691.08</v>
      </c>
      <c r="D1022">
        <v>-996.65700000000004</v>
      </c>
      <c r="E1022">
        <v>-4120.38</v>
      </c>
      <c r="F1022">
        <v>-3747.31</v>
      </c>
      <c r="G1022">
        <v>-76.178600000000003</v>
      </c>
      <c r="H1022">
        <v>-2713.44</v>
      </c>
      <c r="I1022">
        <v>-9262.2199999999993</v>
      </c>
      <c r="J1022">
        <v>-568.30499999999995</v>
      </c>
      <c r="K1022">
        <v>-1051.4000000000001</v>
      </c>
      <c r="L1022">
        <v>-8557.33</v>
      </c>
      <c r="M1022">
        <v>237.03</v>
      </c>
      <c r="N1022">
        <v>-2133.27</v>
      </c>
      <c r="O1022">
        <v>-8171.32</v>
      </c>
      <c r="P1022">
        <v>358.37599999999998</v>
      </c>
      <c r="Q1022">
        <v>-5484.98</v>
      </c>
      <c r="R1022">
        <v>-9335.0300000000007</v>
      </c>
      <c r="S1022">
        <v>-948.11800000000005</v>
      </c>
      <c r="T1022">
        <v>-2443.1</v>
      </c>
    </row>
    <row r="1023" spans="1:20" x14ac:dyDescent="0.3">
      <c r="A1023">
        <v>1019</v>
      </c>
      <c r="B1023">
        <v>0</v>
      </c>
      <c r="C1023">
        <v>-8614.91</v>
      </c>
      <c r="D1023">
        <v>-932.88300000000004</v>
      </c>
      <c r="E1023">
        <v>-3950.49</v>
      </c>
      <c r="F1023">
        <v>-4157.59</v>
      </c>
      <c r="G1023">
        <v>-121.348</v>
      </c>
      <c r="H1023">
        <v>-2278.35</v>
      </c>
      <c r="I1023">
        <v>-9088.9699999999993</v>
      </c>
      <c r="J1023">
        <v>-592.57399999999996</v>
      </c>
      <c r="K1023">
        <v>-996.65700000000004</v>
      </c>
      <c r="L1023">
        <v>-8502.59</v>
      </c>
      <c r="M1023">
        <v>221.79400000000001</v>
      </c>
      <c r="N1023">
        <v>-2133.27</v>
      </c>
      <c r="O1023">
        <v>-8037.57</v>
      </c>
      <c r="P1023">
        <v>160.85300000000001</v>
      </c>
      <c r="Q1023">
        <v>-5396.94</v>
      </c>
      <c r="R1023">
        <v>-9058.5</v>
      </c>
      <c r="S1023">
        <v>-932.88300000000004</v>
      </c>
      <c r="T1023">
        <v>-2339.83</v>
      </c>
    </row>
    <row r="1024" spans="1:20" x14ac:dyDescent="0.3">
      <c r="A1024">
        <v>1020</v>
      </c>
      <c r="B1024">
        <v>1</v>
      </c>
      <c r="C1024">
        <v>-8463.09</v>
      </c>
      <c r="D1024">
        <v>-771.49800000000005</v>
      </c>
      <c r="E1024">
        <v>-3920.02</v>
      </c>
      <c r="F1024">
        <v>-4546.43</v>
      </c>
      <c r="G1024">
        <v>152.35</v>
      </c>
      <c r="H1024">
        <v>-1497.29</v>
      </c>
      <c r="I1024">
        <v>-8921.91</v>
      </c>
      <c r="J1024">
        <v>-592.57399999999996</v>
      </c>
      <c r="K1024">
        <v>-963.35299999999995</v>
      </c>
      <c r="L1024">
        <v>-8408.35</v>
      </c>
      <c r="M1024">
        <v>167.05500000000001</v>
      </c>
      <c r="N1024">
        <v>-2148.5</v>
      </c>
      <c r="O1024">
        <v>-7925.26</v>
      </c>
      <c r="P1024">
        <v>-6.2000400000000004</v>
      </c>
      <c r="Q1024">
        <v>-5357.44</v>
      </c>
      <c r="R1024">
        <v>-8797.2000000000007</v>
      </c>
      <c r="S1024">
        <v>-893.37800000000004</v>
      </c>
      <c r="T1024">
        <v>-2276.0500000000002</v>
      </c>
    </row>
    <row r="1025" spans="1:20" x14ac:dyDescent="0.3">
      <c r="A1025">
        <v>1021</v>
      </c>
      <c r="B1025">
        <v>0</v>
      </c>
      <c r="C1025">
        <v>-8384.08</v>
      </c>
      <c r="D1025">
        <v>-400.72300000000001</v>
      </c>
      <c r="E1025">
        <v>-3780.08</v>
      </c>
      <c r="F1025">
        <v>-4771.0600000000004</v>
      </c>
      <c r="G1025">
        <v>547.39599999999996</v>
      </c>
      <c r="H1025">
        <v>-865.74599999999998</v>
      </c>
      <c r="I1025">
        <v>-8803.4</v>
      </c>
      <c r="J1025">
        <v>-577.33900000000006</v>
      </c>
      <c r="K1025">
        <v>-972.38900000000001</v>
      </c>
      <c r="L1025">
        <v>-8320.2999999999993</v>
      </c>
      <c r="M1025">
        <v>133.749</v>
      </c>
      <c r="N1025">
        <v>-2188.0100000000002</v>
      </c>
      <c r="O1025">
        <v>-7870.52</v>
      </c>
      <c r="P1025">
        <v>-124.714</v>
      </c>
      <c r="Q1025">
        <v>-5317.93</v>
      </c>
      <c r="R1025">
        <v>-8575.41</v>
      </c>
      <c r="S1025">
        <v>-853.87400000000002</v>
      </c>
      <c r="T1025">
        <v>-2190.84</v>
      </c>
    </row>
    <row r="1026" spans="1:20" x14ac:dyDescent="0.3">
      <c r="A1026">
        <v>1022</v>
      </c>
      <c r="B1026">
        <v>1</v>
      </c>
      <c r="C1026">
        <v>-8350.77</v>
      </c>
      <c r="D1026">
        <v>-20.9114</v>
      </c>
      <c r="E1026">
        <v>-3603.99</v>
      </c>
      <c r="F1026">
        <v>-4895.7700000000004</v>
      </c>
      <c r="G1026">
        <v>774.86400000000003</v>
      </c>
      <c r="H1026">
        <v>-747.755</v>
      </c>
      <c r="I1026">
        <v>-8669.65</v>
      </c>
      <c r="J1026">
        <v>-553.06899999999996</v>
      </c>
      <c r="K1026">
        <v>-917.65</v>
      </c>
      <c r="L1026">
        <v>-8280.7999999999993</v>
      </c>
      <c r="M1026">
        <v>127.551</v>
      </c>
      <c r="N1026">
        <v>-2227.5100000000002</v>
      </c>
      <c r="O1026">
        <v>-7791.51</v>
      </c>
      <c r="P1026">
        <v>-197.52500000000001</v>
      </c>
      <c r="Q1026">
        <v>-5308.9</v>
      </c>
      <c r="R1026">
        <v>-8377.8799999999992</v>
      </c>
      <c r="S1026">
        <v>-814.36900000000003</v>
      </c>
      <c r="T1026">
        <v>-2078.5300000000002</v>
      </c>
    </row>
    <row r="1027" spans="1:20" x14ac:dyDescent="0.3">
      <c r="A1027">
        <v>1023</v>
      </c>
      <c r="B1027">
        <v>0</v>
      </c>
      <c r="C1027">
        <v>-8390.2800000000007</v>
      </c>
      <c r="D1027">
        <v>273.69400000000002</v>
      </c>
      <c r="E1027">
        <v>-3540.21</v>
      </c>
      <c r="F1027">
        <v>-5047.59</v>
      </c>
      <c r="G1027">
        <v>628.72199999999998</v>
      </c>
      <c r="H1027">
        <v>-1158.55</v>
      </c>
      <c r="I1027">
        <v>-8542.1</v>
      </c>
      <c r="J1027">
        <v>-522.601</v>
      </c>
      <c r="K1027">
        <v>-884.34199999999998</v>
      </c>
      <c r="L1027">
        <v>-8226.06</v>
      </c>
      <c r="M1027">
        <v>48.542099999999998</v>
      </c>
      <c r="N1027">
        <v>-2267.0100000000002</v>
      </c>
      <c r="O1027">
        <v>-7727.73</v>
      </c>
      <c r="P1027">
        <v>-182.291</v>
      </c>
      <c r="Q1027">
        <v>-5363.63</v>
      </c>
      <c r="R1027">
        <v>-8226.06</v>
      </c>
      <c r="S1027">
        <v>-774.86500000000001</v>
      </c>
      <c r="T1027">
        <v>-2039.02</v>
      </c>
    </row>
    <row r="1028" spans="1:20" x14ac:dyDescent="0.3">
      <c r="A1028">
        <v>1024</v>
      </c>
      <c r="B1028">
        <v>1</v>
      </c>
      <c r="C1028">
        <v>-8460.25</v>
      </c>
      <c r="D1028">
        <v>425.51600000000002</v>
      </c>
      <c r="E1028">
        <v>-3531.17</v>
      </c>
      <c r="F1028">
        <v>-5080.8999999999996</v>
      </c>
      <c r="G1028">
        <v>282.21899999999999</v>
      </c>
      <c r="H1028">
        <v>-1893.91</v>
      </c>
      <c r="I1028">
        <v>-8463.09</v>
      </c>
      <c r="J1028">
        <v>-474.05900000000003</v>
      </c>
      <c r="K1028">
        <v>-893.38</v>
      </c>
      <c r="L1028">
        <v>-8162.29</v>
      </c>
      <c r="M1028">
        <v>-30.467099999999999</v>
      </c>
      <c r="N1028">
        <v>-2291.29</v>
      </c>
      <c r="O1028">
        <v>-7688.23</v>
      </c>
      <c r="P1028">
        <v>-127.553</v>
      </c>
      <c r="Q1028">
        <v>-5412.18</v>
      </c>
      <c r="R1028">
        <v>-8162.29</v>
      </c>
      <c r="S1028">
        <v>-735.36</v>
      </c>
      <c r="T1028">
        <v>-1999.52</v>
      </c>
    </row>
    <row r="1029" spans="1:20" x14ac:dyDescent="0.3">
      <c r="A1029">
        <v>1025</v>
      </c>
      <c r="B1029">
        <v>0</v>
      </c>
      <c r="C1029">
        <v>-8533.06</v>
      </c>
      <c r="D1029">
        <v>489.29199999999997</v>
      </c>
      <c r="E1029">
        <v>-3524.98</v>
      </c>
      <c r="F1029">
        <v>-4995.7</v>
      </c>
      <c r="G1029">
        <v>-112.827</v>
      </c>
      <c r="H1029">
        <v>-2559.29</v>
      </c>
      <c r="I1029">
        <v>-8384.08</v>
      </c>
      <c r="J1029">
        <v>-428.36</v>
      </c>
      <c r="K1029">
        <v>-853.875</v>
      </c>
      <c r="L1029">
        <v>-8122.78</v>
      </c>
      <c r="M1029">
        <v>-79.009900000000002</v>
      </c>
      <c r="N1029">
        <v>-2321.75</v>
      </c>
      <c r="O1029">
        <v>-7648.72</v>
      </c>
      <c r="P1029">
        <v>-63.776699999999998</v>
      </c>
      <c r="Q1029">
        <v>-5442.64</v>
      </c>
      <c r="R1029">
        <v>-8107.55</v>
      </c>
      <c r="S1029">
        <v>-680.62199999999996</v>
      </c>
      <c r="T1029">
        <v>-1960.01</v>
      </c>
    </row>
    <row r="1030" spans="1:20" x14ac:dyDescent="0.3">
      <c r="A1030">
        <v>1026</v>
      </c>
      <c r="B1030">
        <v>1</v>
      </c>
      <c r="C1030">
        <v>-8533.06</v>
      </c>
      <c r="D1030">
        <v>483.09899999999999</v>
      </c>
      <c r="E1030">
        <v>-3461.2</v>
      </c>
      <c r="F1030">
        <v>-4791.9799999999996</v>
      </c>
      <c r="G1030">
        <v>-492.64</v>
      </c>
      <c r="H1030">
        <v>-3029.99</v>
      </c>
      <c r="I1030">
        <v>-8320.31</v>
      </c>
      <c r="J1030">
        <v>-340.31200000000001</v>
      </c>
      <c r="K1030">
        <v>-844.83600000000001</v>
      </c>
      <c r="L1030">
        <v>-8052.81</v>
      </c>
      <c r="M1030">
        <v>-109.47499999999999</v>
      </c>
      <c r="N1030">
        <v>-2400.7600000000002</v>
      </c>
      <c r="O1030">
        <v>-7578.75</v>
      </c>
      <c r="P1030">
        <v>6.1934699999999996</v>
      </c>
      <c r="Q1030">
        <v>-5506.42</v>
      </c>
      <c r="R1030">
        <v>-8059.01</v>
      </c>
      <c r="S1030">
        <v>-616.846</v>
      </c>
      <c r="T1030">
        <v>-1935.74</v>
      </c>
    </row>
    <row r="1031" spans="1:20" x14ac:dyDescent="0.3">
      <c r="A1031">
        <v>1027</v>
      </c>
      <c r="B1031">
        <v>0</v>
      </c>
      <c r="C1031">
        <v>-8502.6</v>
      </c>
      <c r="D1031">
        <v>404.089</v>
      </c>
      <c r="E1031">
        <v>-3421.7</v>
      </c>
      <c r="F1031">
        <v>-4576.38</v>
      </c>
      <c r="G1031">
        <v>-787.25099999999998</v>
      </c>
      <c r="H1031">
        <v>-3245.6</v>
      </c>
      <c r="I1031">
        <v>-8296.0400000000009</v>
      </c>
      <c r="J1031">
        <v>-300.80700000000002</v>
      </c>
      <c r="K1031">
        <v>-823.41099999999994</v>
      </c>
      <c r="L1031">
        <v>-7964.76</v>
      </c>
      <c r="M1031">
        <v>-173.25200000000001</v>
      </c>
      <c r="N1031">
        <v>-2464.54</v>
      </c>
      <c r="O1031">
        <v>-7475.47</v>
      </c>
      <c r="P1031">
        <v>79.009900000000002</v>
      </c>
      <c r="Q1031">
        <v>-5545.92</v>
      </c>
      <c r="R1031">
        <v>-8074.24</v>
      </c>
      <c r="S1031">
        <v>-577.34100000000001</v>
      </c>
      <c r="T1031">
        <v>-1950.97</v>
      </c>
    </row>
    <row r="1032" spans="1:20" x14ac:dyDescent="0.3">
      <c r="A1032">
        <v>1028</v>
      </c>
      <c r="B1032">
        <v>1</v>
      </c>
      <c r="C1032">
        <v>-8469.2900000000009</v>
      </c>
      <c r="D1032">
        <v>248.92</v>
      </c>
      <c r="E1032">
        <v>-3382.19</v>
      </c>
      <c r="F1032">
        <v>-4518.79</v>
      </c>
      <c r="G1032">
        <v>-984.774</v>
      </c>
      <c r="H1032">
        <v>-3333.65</v>
      </c>
      <c r="I1032">
        <v>-8265.57</v>
      </c>
      <c r="J1032">
        <v>-230.83799999999999</v>
      </c>
      <c r="K1032">
        <v>-765.82600000000002</v>
      </c>
      <c r="L1032">
        <v>-7925.26</v>
      </c>
      <c r="M1032">
        <v>-227.989</v>
      </c>
      <c r="N1032">
        <v>-2488.81</v>
      </c>
      <c r="O1032">
        <v>-7396.46</v>
      </c>
      <c r="P1032">
        <v>94.241900000000001</v>
      </c>
      <c r="Q1032">
        <v>-5585.43</v>
      </c>
      <c r="R1032">
        <v>-8068.05</v>
      </c>
      <c r="S1032">
        <v>-522.60500000000002</v>
      </c>
      <c r="T1032">
        <v>-1975.25</v>
      </c>
    </row>
    <row r="1033" spans="1:20" x14ac:dyDescent="0.3">
      <c r="A1033">
        <v>1029</v>
      </c>
      <c r="B1033">
        <v>0</v>
      </c>
      <c r="C1033">
        <v>-8524.02</v>
      </c>
      <c r="D1033">
        <v>33.314700000000002</v>
      </c>
      <c r="E1033">
        <v>-3327.46</v>
      </c>
      <c r="F1033">
        <v>-4680.1499999999996</v>
      </c>
      <c r="G1033">
        <v>-1167.06</v>
      </c>
      <c r="H1033">
        <v>-3403.61</v>
      </c>
      <c r="I1033">
        <v>-8186.56</v>
      </c>
      <c r="J1033">
        <v>-112.325</v>
      </c>
      <c r="K1033">
        <v>-774.86699999999996</v>
      </c>
      <c r="L1033">
        <v>-7885.75</v>
      </c>
      <c r="M1033">
        <v>-261.303</v>
      </c>
      <c r="N1033">
        <v>-2519.27</v>
      </c>
      <c r="O1033">
        <v>-7286.99</v>
      </c>
      <c r="P1033">
        <v>103.283</v>
      </c>
      <c r="Q1033">
        <v>-5624.93</v>
      </c>
      <c r="R1033">
        <v>-8019.5</v>
      </c>
      <c r="S1033">
        <v>-489.291</v>
      </c>
      <c r="T1033">
        <v>-1990.48</v>
      </c>
    </row>
    <row r="1034" spans="1:20" x14ac:dyDescent="0.3">
      <c r="A1034">
        <v>1030</v>
      </c>
      <c r="B1034">
        <v>1</v>
      </c>
      <c r="C1034">
        <v>-8572.57</v>
      </c>
      <c r="D1034">
        <v>-130.893</v>
      </c>
      <c r="E1034">
        <v>-3294.14</v>
      </c>
      <c r="F1034">
        <v>-5127.08</v>
      </c>
      <c r="G1034">
        <v>-1340.31</v>
      </c>
      <c r="H1034">
        <v>-3491.67</v>
      </c>
      <c r="I1034">
        <v>-8092.32</v>
      </c>
      <c r="J1034">
        <v>-24.273599999999998</v>
      </c>
      <c r="K1034">
        <v>-750.59400000000005</v>
      </c>
      <c r="L1034">
        <v>-7846.25</v>
      </c>
      <c r="M1034">
        <v>-267.49200000000002</v>
      </c>
      <c r="N1034">
        <v>-2583.0500000000002</v>
      </c>
      <c r="O1034">
        <v>-7144.2</v>
      </c>
      <c r="P1034">
        <v>94.241200000000006</v>
      </c>
      <c r="Q1034">
        <v>-5633.97</v>
      </c>
      <c r="R1034">
        <v>-8004.27</v>
      </c>
      <c r="S1034">
        <v>-498.33300000000003</v>
      </c>
      <c r="T1034">
        <v>-2029.98</v>
      </c>
    </row>
    <row r="1035" spans="1:20" x14ac:dyDescent="0.3">
      <c r="A1035">
        <v>1031</v>
      </c>
      <c r="B1035">
        <v>0</v>
      </c>
      <c r="C1035">
        <v>-8587.7999999999993</v>
      </c>
      <c r="D1035">
        <v>-322.22800000000001</v>
      </c>
      <c r="E1035">
        <v>-3318.41</v>
      </c>
      <c r="F1035">
        <v>-5795.81</v>
      </c>
      <c r="G1035">
        <v>-1476.91</v>
      </c>
      <c r="H1035">
        <v>-3622.56</v>
      </c>
      <c r="I1035">
        <v>-8034.73</v>
      </c>
      <c r="J1035">
        <v>45.692999999999998</v>
      </c>
      <c r="K1035">
        <v>-750.59400000000005</v>
      </c>
      <c r="L1035">
        <v>-7837.21</v>
      </c>
      <c r="M1035">
        <v>-346.50099999999998</v>
      </c>
      <c r="N1035">
        <v>-2622.56</v>
      </c>
      <c r="O1035">
        <v>-7056.15</v>
      </c>
      <c r="P1035">
        <v>103.28400000000001</v>
      </c>
      <c r="Q1035">
        <v>-5609.7</v>
      </c>
      <c r="R1035">
        <v>-7980</v>
      </c>
      <c r="S1035">
        <v>-458.82799999999997</v>
      </c>
      <c r="T1035">
        <v>-2054.2600000000002</v>
      </c>
    </row>
    <row r="1036" spans="1:20" x14ac:dyDescent="0.3">
      <c r="A1036">
        <v>1032</v>
      </c>
      <c r="B1036">
        <v>1</v>
      </c>
      <c r="C1036">
        <v>-8627.2999999999993</v>
      </c>
      <c r="D1036">
        <v>-455.97199999999998</v>
      </c>
      <c r="E1036">
        <v>-3272.72</v>
      </c>
      <c r="F1036">
        <v>-6616.36</v>
      </c>
      <c r="G1036">
        <v>-1577.34</v>
      </c>
      <c r="H1036">
        <v>-3914.32</v>
      </c>
      <c r="I1036">
        <v>-8043.77</v>
      </c>
      <c r="J1036">
        <v>103.28400000000001</v>
      </c>
      <c r="K1036">
        <v>-750.59400000000005</v>
      </c>
      <c r="L1036">
        <v>-7861.48</v>
      </c>
      <c r="M1036">
        <v>-410.28</v>
      </c>
      <c r="N1036">
        <v>-2662.06</v>
      </c>
      <c r="O1036">
        <v>-7001.42</v>
      </c>
      <c r="P1036">
        <v>79.009900000000002</v>
      </c>
      <c r="Q1036">
        <v>-5579.24</v>
      </c>
      <c r="R1036">
        <v>-7980</v>
      </c>
      <c r="S1036">
        <v>-434.55399999999997</v>
      </c>
      <c r="T1036">
        <v>-2054.2600000000002</v>
      </c>
    </row>
    <row r="1037" spans="1:20" x14ac:dyDescent="0.3">
      <c r="A1037">
        <v>1033</v>
      </c>
      <c r="B1037">
        <v>0</v>
      </c>
      <c r="C1037">
        <v>-8666.81</v>
      </c>
      <c r="D1037">
        <v>-583.53</v>
      </c>
      <c r="E1037">
        <v>-3215.13</v>
      </c>
      <c r="F1037">
        <v>-7424.54</v>
      </c>
      <c r="G1037">
        <v>-1774.86</v>
      </c>
      <c r="H1037">
        <v>-4154.2</v>
      </c>
      <c r="I1037">
        <v>-8049.96</v>
      </c>
      <c r="J1037">
        <v>94.240099999999998</v>
      </c>
      <c r="K1037">
        <v>-720.13300000000004</v>
      </c>
      <c r="L1037">
        <v>-7861.48</v>
      </c>
      <c r="M1037">
        <v>-449.78399999999999</v>
      </c>
      <c r="N1037">
        <v>-2686.34</v>
      </c>
      <c r="O1037">
        <v>-6998.56</v>
      </c>
      <c r="P1037">
        <v>79.009900000000002</v>
      </c>
      <c r="Q1037">
        <v>-5561.15</v>
      </c>
      <c r="R1037">
        <v>-7980</v>
      </c>
      <c r="S1037">
        <v>-419.32400000000001</v>
      </c>
      <c r="T1037">
        <v>-2084.7199999999998</v>
      </c>
    </row>
    <row r="1038" spans="1:20" x14ac:dyDescent="0.3">
      <c r="A1038">
        <v>1034</v>
      </c>
      <c r="B1038">
        <v>1</v>
      </c>
      <c r="C1038">
        <v>-8691.08</v>
      </c>
      <c r="D1038">
        <v>-692.99800000000005</v>
      </c>
      <c r="E1038">
        <v>-3269.86</v>
      </c>
      <c r="F1038">
        <v>-8029.01</v>
      </c>
      <c r="G1038">
        <v>-1987.62</v>
      </c>
      <c r="H1038">
        <v>-4227.03</v>
      </c>
      <c r="I1038">
        <v>-8098.51</v>
      </c>
      <c r="J1038">
        <v>118.515</v>
      </c>
      <c r="K1038">
        <v>-641.12400000000002</v>
      </c>
      <c r="L1038">
        <v>-7861.48</v>
      </c>
      <c r="M1038">
        <v>-504.51900000000001</v>
      </c>
      <c r="N1038">
        <v>-2686.34</v>
      </c>
      <c r="O1038">
        <v>-7056.15</v>
      </c>
      <c r="P1038">
        <v>33.320399999999999</v>
      </c>
      <c r="Q1038">
        <v>-5624.93</v>
      </c>
      <c r="R1038">
        <v>-7980</v>
      </c>
      <c r="S1038">
        <v>-410.279</v>
      </c>
      <c r="T1038">
        <v>-2163.73</v>
      </c>
    </row>
    <row r="1039" spans="1:20" x14ac:dyDescent="0.3">
      <c r="A1039">
        <v>1035</v>
      </c>
      <c r="B1039">
        <v>0</v>
      </c>
      <c r="C1039">
        <v>-8706.31</v>
      </c>
      <c r="D1039">
        <v>-774.86900000000003</v>
      </c>
      <c r="E1039">
        <v>-3318.41</v>
      </c>
      <c r="F1039">
        <v>-8341.7199999999993</v>
      </c>
      <c r="G1039">
        <v>-2209.41</v>
      </c>
      <c r="H1039">
        <v>-4181.34</v>
      </c>
      <c r="I1039">
        <v>-8098.51</v>
      </c>
      <c r="J1039">
        <v>118.515</v>
      </c>
      <c r="K1039">
        <v>-592.57399999999996</v>
      </c>
      <c r="L1039">
        <v>-7846.25</v>
      </c>
      <c r="M1039">
        <v>-568.29899999999998</v>
      </c>
      <c r="N1039">
        <v>-2716.79</v>
      </c>
      <c r="O1039">
        <v>-7077.57</v>
      </c>
      <c r="P1039">
        <v>-54.734400000000001</v>
      </c>
      <c r="Q1039">
        <v>-5664.43</v>
      </c>
      <c r="R1039">
        <v>-7980</v>
      </c>
      <c r="S1039">
        <v>-419.32499999999999</v>
      </c>
      <c r="T1039">
        <v>-2227.5100000000002</v>
      </c>
    </row>
    <row r="1040" spans="1:20" x14ac:dyDescent="0.3">
      <c r="A1040">
        <v>1036</v>
      </c>
      <c r="B1040">
        <v>1</v>
      </c>
      <c r="C1040">
        <v>-8715.36</v>
      </c>
      <c r="D1040">
        <v>-735.36500000000001</v>
      </c>
      <c r="E1040">
        <v>-3348.87</v>
      </c>
      <c r="F1040">
        <v>-8353.6299999999992</v>
      </c>
      <c r="G1040">
        <v>-2422.17</v>
      </c>
      <c r="H1040">
        <v>-4047.6</v>
      </c>
      <c r="I1040">
        <v>-8113.74</v>
      </c>
      <c r="J1040">
        <v>133.744</v>
      </c>
      <c r="K1040">
        <v>-577.34500000000003</v>
      </c>
      <c r="L1040">
        <v>-7852.43</v>
      </c>
      <c r="M1040">
        <v>-623.03200000000004</v>
      </c>
      <c r="N1040">
        <v>-2780.57</v>
      </c>
      <c r="O1040">
        <v>-7135.16</v>
      </c>
      <c r="P1040">
        <v>-94.238900000000001</v>
      </c>
      <c r="Q1040">
        <v>-5703.94</v>
      </c>
      <c r="R1040">
        <v>-7964.77</v>
      </c>
      <c r="S1040">
        <v>-425.50700000000001</v>
      </c>
      <c r="T1040">
        <v>-2267.0100000000002</v>
      </c>
    </row>
    <row r="1041" spans="1:20" x14ac:dyDescent="0.3">
      <c r="A1041">
        <v>1037</v>
      </c>
      <c r="B1041">
        <v>0</v>
      </c>
      <c r="C1041">
        <v>-8675.86</v>
      </c>
      <c r="D1041">
        <v>-711.08900000000006</v>
      </c>
      <c r="E1041">
        <v>-3382.2</v>
      </c>
      <c r="F1041">
        <v>-8149.93</v>
      </c>
      <c r="G1041">
        <v>-2628.74</v>
      </c>
      <c r="H1041">
        <v>-3874.35</v>
      </c>
      <c r="I1041">
        <v>-8153.24</v>
      </c>
      <c r="J1041">
        <v>142.791</v>
      </c>
      <c r="K1041">
        <v>-537.84</v>
      </c>
      <c r="L1041">
        <v>-7885.76</v>
      </c>
      <c r="M1041">
        <v>-656.35500000000002</v>
      </c>
      <c r="N1041">
        <v>-2759.16</v>
      </c>
      <c r="O1041">
        <v>-7095.66</v>
      </c>
      <c r="P1041">
        <v>-133.74299999999999</v>
      </c>
      <c r="Q1041">
        <v>-5728.21</v>
      </c>
      <c r="R1041">
        <v>-7970.95</v>
      </c>
      <c r="S1041">
        <v>-489.28800000000001</v>
      </c>
      <c r="T1041">
        <v>-2321.7399999999998</v>
      </c>
    </row>
    <row r="1042" spans="1:20" x14ac:dyDescent="0.3">
      <c r="A1042">
        <v>1038</v>
      </c>
      <c r="B1042">
        <v>1</v>
      </c>
      <c r="C1042">
        <v>-8636.35</v>
      </c>
      <c r="D1042">
        <v>-711.08900000000006</v>
      </c>
      <c r="E1042">
        <v>-3373.15</v>
      </c>
      <c r="F1042">
        <v>-7934.31</v>
      </c>
      <c r="G1042">
        <v>-2725.84</v>
      </c>
      <c r="H1042">
        <v>-3722.51</v>
      </c>
      <c r="I1042">
        <v>-8207.98</v>
      </c>
      <c r="J1042">
        <v>118.515</v>
      </c>
      <c r="K1042">
        <v>-528.79200000000003</v>
      </c>
      <c r="L1042">
        <v>-7861.48</v>
      </c>
      <c r="M1042">
        <v>-647.30700000000002</v>
      </c>
      <c r="N1042">
        <v>-2701.56</v>
      </c>
      <c r="O1042">
        <v>-7071.38</v>
      </c>
      <c r="P1042">
        <v>-173.24799999999999</v>
      </c>
      <c r="Q1042">
        <v>-5758.67</v>
      </c>
      <c r="R1042">
        <v>-8034.73</v>
      </c>
      <c r="S1042">
        <v>-498.33600000000001</v>
      </c>
      <c r="T1042">
        <v>-2385.52</v>
      </c>
    </row>
    <row r="1043" spans="1:20" x14ac:dyDescent="0.3">
      <c r="A1043">
        <v>1039</v>
      </c>
      <c r="B1043">
        <v>0</v>
      </c>
      <c r="C1043">
        <v>-8612.08</v>
      </c>
      <c r="D1043">
        <v>-695.86099999999999</v>
      </c>
      <c r="E1043">
        <v>-3412.65</v>
      </c>
      <c r="F1043">
        <v>-7937.62</v>
      </c>
      <c r="G1043">
        <v>-2680.16</v>
      </c>
      <c r="H1043">
        <v>-3597.82</v>
      </c>
      <c r="I1043">
        <v>-8286.99</v>
      </c>
      <c r="J1043">
        <v>103.28700000000001</v>
      </c>
      <c r="K1043">
        <v>-537.84100000000001</v>
      </c>
      <c r="L1043">
        <v>-7846.25</v>
      </c>
      <c r="M1043">
        <v>-641.12800000000004</v>
      </c>
      <c r="N1043">
        <v>-2756.3</v>
      </c>
      <c r="O1043">
        <v>-7086.61</v>
      </c>
      <c r="P1043">
        <v>-212.75299999999999</v>
      </c>
      <c r="Q1043">
        <v>-5852.91</v>
      </c>
      <c r="R1043">
        <v>-8074.23</v>
      </c>
      <c r="S1043">
        <v>-504.51499999999999</v>
      </c>
      <c r="T1043">
        <v>-2394.5700000000002</v>
      </c>
    </row>
    <row r="1044" spans="1:20" x14ac:dyDescent="0.3">
      <c r="A1044">
        <v>1040</v>
      </c>
      <c r="B1044">
        <v>1</v>
      </c>
      <c r="C1044">
        <v>-8581.6200000000008</v>
      </c>
      <c r="D1044">
        <v>-641.12900000000002</v>
      </c>
      <c r="E1044">
        <v>-3421.7</v>
      </c>
      <c r="F1044">
        <v>-8180.83</v>
      </c>
      <c r="G1044">
        <v>-2622.55</v>
      </c>
      <c r="H1044">
        <v>-3567.8</v>
      </c>
      <c r="I1044">
        <v>-8366</v>
      </c>
      <c r="J1044">
        <v>63.782299999999999</v>
      </c>
      <c r="K1044">
        <v>-513.56399999999996</v>
      </c>
      <c r="L1044">
        <v>-7837.2</v>
      </c>
      <c r="M1044">
        <v>-607.80200000000002</v>
      </c>
      <c r="N1044">
        <v>-2820.08</v>
      </c>
      <c r="O1044">
        <v>-7110.89</v>
      </c>
      <c r="P1044">
        <v>-237.03</v>
      </c>
      <c r="Q1044">
        <v>-5956.19</v>
      </c>
      <c r="R1044">
        <v>-8144.19</v>
      </c>
      <c r="S1044">
        <v>-553.06899999999996</v>
      </c>
      <c r="T1044">
        <v>-2370.3000000000002</v>
      </c>
    </row>
    <row r="1045" spans="1:20" x14ac:dyDescent="0.3">
      <c r="A1045">
        <v>1041</v>
      </c>
      <c r="B1045">
        <v>0</v>
      </c>
      <c r="C1045">
        <v>-8563.52</v>
      </c>
      <c r="D1045">
        <v>-577.34699999999998</v>
      </c>
      <c r="E1045">
        <v>-3351.74</v>
      </c>
      <c r="F1045">
        <v>-8527.32</v>
      </c>
      <c r="G1045">
        <v>-2677.28</v>
      </c>
      <c r="H1045">
        <v>-3820.05</v>
      </c>
      <c r="I1045">
        <v>-8399.32</v>
      </c>
      <c r="J1045">
        <v>24.277699999999999</v>
      </c>
      <c r="K1045">
        <v>-528.79100000000005</v>
      </c>
      <c r="L1045">
        <v>-7846.25</v>
      </c>
      <c r="M1045">
        <v>-616.85199999999998</v>
      </c>
      <c r="N1045">
        <v>-2859.58</v>
      </c>
      <c r="O1045">
        <v>-7110.89</v>
      </c>
      <c r="P1045">
        <v>-267.48399999999998</v>
      </c>
      <c r="Q1045">
        <v>-6004.75</v>
      </c>
      <c r="R1045">
        <v>-8217.0300000000007</v>
      </c>
      <c r="S1045">
        <v>-568.29600000000005</v>
      </c>
      <c r="T1045">
        <v>-2385.52</v>
      </c>
    </row>
    <row r="1046" spans="1:20" x14ac:dyDescent="0.3">
      <c r="A1046">
        <v>1042</v>
      </c>
      <c r="B1046">
        <v>1</v>
      </c>
      <c r="C1046">
        <v>-8627.2999999999993</v>
      </c>
      <c r="D1046">
        <v>-553.06899999999996</v>
      </c>
      <c r="E1046">
        <v>-3294.14</v>
      </c>
      <c r="F1046">
        <v>-8937.59</v>
      </c>
      <c r="G1046">
        <v>-2741.07</v>
      </c>
      <c r="H1046">
        <v>-4096.59</v>
      </c>
      <c r="I1046">
        <v>-8405.5</v>
      </c>
      <c r="J1046">
        <v>-15.226900000000001</v>
      </c>
      <c r="K1046">
        <v>-492.16199999999998</v>
      </c>
      <c r="L1046">
        <v>-7821.98</v>
      </c>
      <c r="M1046">
        <v>-607.80100000000004</v>
      </c>
      <c r="N1046">
        <v>-2883.86</v>
      </c>
      <c r="O1046">
        <v>-7095.66</v>
      </c>
      <c r="P1046">
        <v>-285.58600000000001</v>
      </c>
      <c r="Q1046">
        <v>-5989.52</v>
      </c>
      <c r="R1046">
        <v>-8232.25</v>
      </c>
      <c r="S1046">
        <v>-607.80100000000004</v>
      </c>
      <c r="T1046">
        <v>-2425.0300000000002</v>
      </c>
    </row>
    <row r="1047" spans="1:20" x14ac:dyDescent="0.3">
      <c r="A1047">
        <v>1043</v>
      </c>
      <c r="B1047">
        <v>0</v>
      </c>
      <c r="C1047">
        <v>-8682.0300000000007</v>
      </c>
      <c r="D1047">
        <v>-553.06899999999996</v>
      </c>
      <c r="E1047">
        <v>-3348.87</v>
      </c>
      <c r="F1047">
        <v>-9356.91</v>
      </c>
      <c r="G1047">
        <v>-2811.02</v>
      </c>
      <c r="H1047">
        <v>-4357.8900000000003</v>
      </c>
      <c r="I1047">
        <v>-8454.0499999999993</v>
      </c>
      <c r="J1047">
        <v>-39.504899999999999</v>
      </c>
      <c r="K1047">
        <v>-364.596</v>
      </c>
      <c r="L1047">
        <v>-7837.2</v>
      </c>
      <c r="M1047">
        <v>-632.07899999999995</v>
      </c>
      <c r="N1047">
        <v>-2883.86</v>
      </c>
      <c r="O1047">
        <v>-7086.61</v>
      </c>
      <c r="P1047">
        <v>-252.256</v>
      </c>
      <c r="Q1047">
        <v>-5995.7</v>
      </c>
      <c r="R1047">
        <v>-8271.76</v>
      </c>
      <c r="S1047">
        <v>-662.53200000000004</v>
      </c>
      <c r="T1047">
        <v>-2418.85</v>
      </c>
    </row>
    <row r="1048" spans="1:20" x14ac:dyDescent="0.3">
      <c r="A1048">
        <v>1044</v>
      </c>
      <c r="B1048">
        <v>1</v>
      </c>
      <c r="C1048">
        <v>-8730.59</v>
      </c>
      <c r="D1048">
        <v>-568.29499999999996</v>
      </c>
      <c r="E1048">
        <v>-3382.2</v>
      </c>
      <c r="F1048">
        <v>-9767.19</v>
      </c>
      <c r="G1048">
        <v>-2959.99</v>
      </c>
      <c r="H1048">
        <v>-4564.47</v>
      </c>
      <c r="I1048">
        <v>-8469.2800000000007</v>
      </c>
      <c r="J1048">
        <v>-69.9572</v>
      </c>
      <c r="K1048">
        <v>-300.81299999999999</v>
      </c>
      <c r="L1048">
        <v>-7891.93</v>
      </c>
      <c r="M1048">
        <v>-647.30499999999995</v>
      </c>
      <c r="N1048">
        <v>-2853.41</v>
      </c>
      <c r="O1048">
        <v>-7110.89</v>
      </c>
      <c r="P1048">
        <v>-246.08199999999999</v>
      </c>
      <c r="Q1048">
        <v>-6059.48</v>
      </c>
      <c r="R1048">
        <v>-8311.26</v>
      </c>
      <c r="S1048">
        <v>-711.08900000000006</v>
      </c>
      <c r="T1048">
        <v>-2385.52</v>
      </c>
    </row>
    <row r="1049" spans="1:20" x14ac:dyDescent="0.3">
      <c r="A1049">
        <v>1045</v>
      </c>
      <c r="B1049">
        <v>0</v>
      </c>
      <c r="C1049">
        <v>-8730.59</v>
      </c>
      <c r="D1049">
        <v>-577.34799999999996</v>
      </c>
      <c r="E1049">
        <v>-3373.14</v>
      </c>
      <c r="F1049">
        <v>-10110.4</v>
      </c>
      <c r="G1049">
        <v>-3172.74</v>
      </c>
      <c r="H1049">
        <v>-4646.3599999999997</v>
      </c>
      <c r="I1049">
        <v>-8508.7900000000009</v>
      </c>
      <c r="J1049">
        <v>-118.515</v>
      </c>
      <c r="K1049">
        <v>-291.76</v>
      </c>
      <c r="L1049">
        <v>-7940.49</v>
      </c>
      <c r="M1049">
        <v>-671.58399999999995</v>
      </c>
      <c r="N1049">
        <v>-2835.3</v>
      </c>
      <c r="O1049">
        <v>-7126.11</v>
      </c>
      <c r="P1049">
        <v>-197.52500000000001</v>
      </c>
      <c r="Q1049">
        <v>-6098.99</v>
      </c>
      <c r="R1049">
        <v>-8320.31</v>
      </c>
      <c r="S1049">
        <v>-726.31500000000005</v>
      </c>
      <c r="T1049">
        <v>-2440.25</v>
      </c>
    </row>
    <row r="1050" spans="1:20" x14ac:dyDescent="0.3">
      <c r="A1050">
        <v>1046</v>
      </c>
      <c r="B1050">
        <v>1</v>
      </c>
      <c r="C1050">
        <v>-8715.36</v>
      </c>
      <c r="D1050">
        <v>-613.971</v>
      </c>
      <c r="E1050">
        <v>-3458.33</v>
      </c>
      <c r="F1050">
        <v>-10262.200000000001</v>
      </c>
      <c r="G1050">
        <v>-3409.77</v>
      </c>
      <c r="H1050">
        <v>-4606.8500000000004</v>
      </c>
      <c r="I1050">
        <v>-8548.2900000000009</v>
      </c>
      <c r="J1050">
        <v>-118.515</v>
      </c>
      <c r="K1050">
        <v>-346.49</v>
      </c>
      <c r="L1050">
        <v>-7940.49</v>
      </c>
      <c r="M1050">
        <v>-656.35799999999995</v>
      </c>
      <c r="N1050">
        <v>-2883.86</v>
      </c>
      <c r="O1050">
        <v>-7165.62</v>
      </c>
      <c r="P1050">
        <v>-182.29900000000001</v>
      </c>
      <c r="Q1050">
        <v>-6108.04</v>
      </c>
      <c r="R1050">
        <v>-8311.26</v>
      </c>
      <c r="S1050">
        <v>-765.81899999999996</v>
      </c>
      <c r="T1050">
        <v>-2473.59</v>
      </c>
    </row>
    <row r="1051" spans="1:20" x14ac:dyDescent="0.3">
      <c r="A1051">
        <v>1047</v>
      </c>
      <c r="B1051">
        <v>0</v>
      </c>
      <c r="C1051">
        <v>-8721.5400000000009</v>
      </c>
      <c r="D1051">
        <v>-756.76400000000001</v>
      </c>
      <c r="E1051">
        <v>-3570.67</v>
      </c>
      <c r="F1051">
        <v>-10356.5</v>
      </c>
      <c r="G1051">
        <v>-3646.79</v>
      </c>
      <c r="H1051">
        <v>-4552.12</v>
      </c>
      <c r="I1051">
        <v>-8557.34</v>
      </c>
      <c r="J1051">
        <v>-133.74</v>
      </c>
      <c r="K1051">
        <v>-379.82400000000001</v>
      </c>
      <c r="L1051">
        <v>-7910.04</v>
      </c>
      <c r="M1051">
        <v>-616.85400000000004</v>
      </c>
      <c r="N1051">
        <v>-2899.08</v>
      </c>
      <c r="O1051">
        <v>-7159.45</v>
      </c>
      <c r="P1051">
        <v>-188.47</v>
      </c>
      <c r="Q1051">
        <v>-6114.21</v>
      </c>
      <c r="R1051">
        <v>-8365.99</v>
      </c>
      <c r="S1051">
        <v>-790.09900000000005</v>
      </c>
      <c r="T1051">
        <v>-2464.5300000000002</v>
      </c>
    </row>
    <row r="1052" spans="1:20" x14ac:dyDescent="0.3">
      <c r="A1052">
        <v>1048</v>
      </c>
      <c r="B1052">
        <v>1</v>
      </c>
      <c r="C1052">
        <v>-8770.09</v>
      </c>
      <c r="D1052">
        <v>-860.053</v>
      </c>
      <c r="E1052">
        <v>-3610.17</v>
      </c>
      <c r="F1052">
        <v>-10444.5</v>
      </c>
      <c r="G1052">
        <v>-3914.27</v>
      </c>
      <c r="H1052">
        <v>-4473.1099999999997</v>
      </c>
      <c r="I1052">
        <v>-8548.2900000000009</v>
      </c>
      <c r="J1052">
        <v>-142.79499999999999</v>
      </c>
      <c r="K1052">
        <v>-340.32</v>
      </c>
      <c r="L1052">
        <v>-7876.71</v>
      </c>
      <c r="M1052">
        <v>-577.34900000000005</v>
      </c>
      <c r="N1052">
        <v>-2938.59</v>
      </c>
      <c r="O1052">
        <v>-7095.66</v>
      </c>
      <c r="P1052">
        <v>-206.58</v>
      </c>
      <c r="Q1052">
        <v>-6162.77</v>
      </c>
      <c r="R1052">
        <v>-8445</v>
      </c>
      <c r="S1052">
        <v>-805.32299999999998</v>
      </c>
      <c r="T1052">
        <v>-2488.81</v>
      </c>
    </row>
    <row r="1053" spans="1:20" x14ac:dyDescent="0.3">
      <c r="A1053">
        <v>1049</v>
      </c>
      <c r="B1053">
        <v>0</v>
      </c>
      <c r="C1053">
        <v>-8815.77</v>
      </c>
      <c r="D1053">
        <v>-984.73500000000001</v>
      </c>
      <c r="E1053">
        <v>-3634.45</v>
      </c>
      <c r="F1053">
        <v>-10468.799999999999</v>
      </c>
      <c r="G1053">
        <v>-4275.9799999999996</v>
      </c>
      <c r="H1053">
        <v>-4378.88</v>
      </c>
      <c r="I1053">
        <v>-8557.35</v>
      </c>
      <c r="J1053">
        <v>-133.739</v>
      </c>
      <c r="K1053">
        <v>-300.815</v>
      </c>
      <c r="L1053">
        <v>-7946.66</v>
      </c>
      <c r="M1053">
        <v>-507.39600000000002</v>
      </c>
      <c r="N1053">
        <v>-2978.09</v>
      </c>
      <c r="O1053">
        <v>-7071.38</v>
      </c>
      <c r="P1053">
        <v>-158.02000000000001</v>
      </c>
      <c r="Q1053">
        <v>-6162.77</v>
      </c>
      <c r="R1053">
        <v>-8478.33</v>
      </c>
      <c r="S1053">
        <v>-860.05200000000002</v>
      </c>
      <c r="T1053">
        <v>-2473.59</v>
      </c>
    </row>
    <row r="1054" spans="1:20" x14ac:dyDescent="0.3">
      <c r="A1054">
        <v>1050</v>
      </c>
      <c r="B1054">
        <v>1</v>
      </c>
      <c r="C1054">
        <v>-8919.06</v>
      </c>
      <c r="D1054">
        <v>-1151.81</v>
      </c>
      <c r="E1054">
        <v>-3558.33</v>
      </c>
      <c r="F1054">
        <v>-10438.4</v>
      </c>
      <c r="G1054">
        <v>-4710.53</v>
      </c>
      <c r="H1054">
        <v>-4229.92</v>
      </c>
      <c r="I1054">
        <v>-8548.2900000000009</v>
      </c>
      <c r="J1054">
        <v>-158.02000000000001</v>
      </c>
      <c r="K1054">
        <v>-291.75799999999998</v>
      </c>
      <c r="L1054">
        <v>-7989.05</v>
      </c>
      <c r="M1054">
        <v>-419.33</v>
      </c>
      <c r="N1054">
        <v>-2971.93</v>
      </c>
      <c r="O1054">
        <v>-7056.16</v>
      </c>
      <c r="P1054">
        <v>-142.79599999999999</v>
      </c>
      <c r="Q1054">
        <v>-6162.77</v>
      </c>
      <c r="R1054">
        <v>-8454.0499999999993</v>
      </c>
      <c r="S1054">
        <v>-939.06100000000004</v>
      </c>
      <c r="T1054">
        <v>-2434.08</v>
      </c>
    </row>
    <row r="1055" spans="1:20" x14ac:dyDescent="0.3">
      <c r="A1055">
        <v>1051</v>
      </c>
      <c r="B1055">
        <v>0</v>
      </c>
      <c r="C1055">
        <v>-8982.84</v>
      </c>
      <c r="D1055">
        <v>-1163.76</v>
      </c>
      <c r="E1055">
        <v>-3497.82</v>
      </c>
      <c r="F1055">
        <v>-10374.6</v>
      </c>
      <c r="G1055">
        <v>-5221.2</v>
      </c>
      <c r="H1055">
        <v>-4047.62</v>
      </c>
      <c r="I1055">
        <v>-8572.57</v>
      </c>
      <c r="J1055">
        <v>-158.02000000000001</v>
      </c>
      <c r="K1055">
        <v>-316.03899999999999</v>
      </c>
      <c r="L1055">
        <v>-7940.49</v>
      </c>
      <c r="M1055">
        <v>-379.82600000000002</v>
      </c>
      <c r="N1055">
        <v>-2908.14</v>
      </c>
      <c r="O1055">
        <v>-7001.43</v>
      </c>
      <c r="P1055">
        <v>-118.515</v>
      </c>
      <c r="Q1055">
        <v>-6162.77</v>
      </c>
      <c r="R1055">
        <v>-8438.83</v>
      </c>
      <c r="S1055">
        <v>-987.62300000000005</v>
      </c>
      <c r="T1055">
        <v>-2409.8000000000002</v>
      </c>
    </row>
    <row r="1056" spans="1:20" x14ac:dyDescent="0.3">
      <c r="A1056">
        <v>1052</v>
      </c>
      <c r="B1056">
        <v>1</v>
      </c>
      <c r="C1056">
        <v>-8991.9</v>
      </c>
      <c r="D1056">
        <v>-1051.4100000000001</v>
      </c>
      <c r="E1056">
        <v>-3625.4</v>
      </c>
      <c r="F1056">
        <v>-10456.9</v>
      </c>
      <c r="G1056">
        <v>-5883.72</v>
      </c>
      <c r="H1056">
        <v>-3783.04</v>
      </c>
      <c r="I1056">
        <v>-8587.7900000000009</v>
      </c>
      <c r="J1056">
        <v>-158.02000000000001</v>
      </c>
      <c r="K1056">
        <v>-285.59300000000002</v>
      </c>
      <c r="L1056">
        <v>-7955.71</v>
      </c>
      <c r="M1056">
        <v>-355.54399999999998</v>
      </c>
      <c r="N1056">
        <v>-2899.08</v>
      </c>
      <c r="O1056">
        <v>-6983.31</v>
      </c>
      <c r="P1056">
        <v>-118.515</v>
      </c>
      <c r="Q1056">
        <v>-6177.99</v>
      </c>
      <c r="R1056">
        <v>-8414.5499999999993</v>
      </c>
      <c r="S1056">
        <v>-1018.07</v>
      </c>
      <c r="T1056">
        <v>-2440.25</v>
      </c>
    </row>
    <row r="1057" spans="1:20" x14ac:dyDescent="0.3">
      <c r="A1057">
        <v>1053</v>
      </c>
      <c r="B1057">
        <v>0</v>
      </c>
      <c r="C1057">
        <v>-8891.5</v>
      </c>
      <c r="D1057">
        <v>-996.68200000000002</v>
      </c>
      <c r="E1057">
        <v>-3658.74</v>
      </c>
      <c r="F1057">
        <v>-10961.7</v>
      </c>
      <c r="G1057">
        <v>-6701.36</v>
      </c>
      <c r="H1057">
        <v>-3333.26</v>
      </c>
      <c r="I1057">
        <v>-8627.2999999999993</v>
      </c>
      <c r="J1057">
        <v>-158.02000000000001</v>
      </c>
      <c r="K1057">
        <v>-252.25200000000001</v>
      </c>
      <c r="L1057">
        <v>-8040.89</v>
      </c>
      <c r="M1057">
        <v>-340.32100000000003</v>
      </c>
      <c r="N1057">
        <v>-2892.92</v>
      </c>
      <c r="O1057">
        <v>-7062.32</v>
      </c>
      <c r="P1057">
        <v>-118.515</v>
      </c>
      <c r="Q1057">
        <v>-6171.83</v>
      </c>
      <c r="R1057">
        <v>-8445</v>
      </c>
      <c r="S1057">
        <v>-1097.08</v>
      </c>
      <c r="T1057">
        <v>-2473.59</v>
      </c>
    </row>
    <row r="1058" spans="1:20" x14ac:dyDescent="0.3">
      <c r="A1058">
        <v>1054</v>
      </c>
      <c r="B1058">
        <v>1</v>
      </c>
      <c r="C1058">
        <v>-8709.2099999999991</v>
      </c>
      <c r="D1058">
        <v>-963.34100000000001</v>
      </c>
      <c r="E1058">
        <v>-3664.9</v>
      </c>
      <c r="F1058">
        <v>-11511.2</v>
      </c>
      <c r="G1058">
        <v>-7688.97</v>
      </c>
      <c r="H1058">
        <v>-3041.88</v>
      </c>
      <c r="I1058">
        <v>-8666.7999999999993</v>
      </c>
      <c r="J1058">
        <v>-158.02000000000001</v>
      </c>
      <c r="K1058">
        <v>-276.53500000000003</v>
      </c>
      <c r="L1058">
        <v>-8138.02</v>
      </c>
      <c r="M1058">
        <v>-316.03899999999999</v>
      </c>
      <c r="N1058">
        <v>-2829.13</v>
      </c>
      <c r="O1058">
        <v>-7141.33</v>
      </c>
      <c r="P1058">
        <v>-133.73699999999999</v>
      </c>
      <c r="Q1058">
        <v>-6123.26</v>
      </c>
      <c r="R1058">
        <v>-8524</v>
      </c>
      <c r="S1058">
        <v>-1130.42</v>
      </c>
      <c r="T1058">
        <v>-2449.31</v>
      </c>
    </row>
    <row r="1059" spans="1:20" x14ac:dyDescent="0.3">
      <c r="A1059">
        <v>1055</v>
      </c>
      <c r="B1059">
        <v>0</v>
      </c>
      <c r="C1059">
        <v>-8627.2999999999993</v>
      </c>
      <c r="D1059">
        <v>-1018.07</v>
      </c>
      <c r="E1059">
        <v>-3759.13</v>
      </c>
      <c r="F1059">
        <v>-11565.9</v>
      </c>
      <c r="G1059">
        <v>-8280.81</v>
      </c>
      <c r="H1059">
        <v>-3102.77</v>
      </c>
      <c r="I1059">
        <v>-8721.5300000000007</v>
      </c>
      <c r="J1059">
        <v>-158.02000000000001</v>
      </c>
      <c r="K1059">
        <v>-276.53500000000003</v>
      </c>
      <c r="L1059">
        <v>-8092.35</v>
      </c>
      <c r="M1059">
        <v>-316.03899999999999</v>
      </c>
      <c r="N1059">
        <v>-2835.29</v>
      </c>
      <c r="O1059">
        <v>-7220.34</v>
      </c>
      <c r="P1059">
        <v>-188.464</v>
      </c>
      <c r="Q1059">
        <v>-6123.26</v>
      </c>
      <c r="R1059">
        <v>-8603.01</v>
      </c>
      <c r="S1059">
        <v>-1106.1400000000001</v>
      </c>
      <c r="T1059">
        <v>-2464.5300000000002</v>
      </c>
    </row>
    <row r="1060" spans="1:20" x14ac:dyDescent="0.3">
      <c r="A1060">
        <v>1056</v>
      </c>
      <c r="B1060">
        <v>1</v>
      </c>
      <c r="C1060">
        <v>-8788.58</v>
      </c>
      <c r="D1060">
        <v>-1127.52</v>
      </c>
      <c r="E1060">
        <v>-3786.31</v>
      </c>
      <c r="F1060">
        <v>-11492.7</v>
      </c>
      <c r="G1060">
        <v>-7997.76</v>
      </c>
      <c r="H1060">
        <v>-3215.12</v>
      </c>
      <c r="I1060">
        <v>-8754.8700000000008</v>
      </c>
      <c r="J1060">
        <v>-142.798</v>
      </c>
      <c r="K1060">
        <v>-306.97800000000001</v>
      </c>
      <c r="L1060">
        <v>-8019.5</v>
      </c>
      <c r="M1060">
        <v>-300.81799999999998</v>
      </c>
      <c r="N1060">
        <v>-2883.86</v>
      </c>
      <c r="O1060">
        <v>-7253.69</v>
      </c>
      <c r="P1060">
        <v>-252.251</v>
      </c>
      <c r="Q1060">
        <v>-6108.04</v>
      </c>
      <c r="R1060">
        <v>-8636.36</v>
      </c>
      <c r="S1060">
        <v>-1106.1400000000001</v>
      </c>
      <c r="T1060">
        <v>-2488.81</v>
      </c>
    </row>
    <row r="1061" spans="1:20" x14ac:dyDescent="0.3">
      <c r="A1061">
        <v>1057</v>
      </c>
      <c r="B1061">
        <v>0</v>
      </c>
      <c r="C1061">
        <v>-9068.01</v>
      </c>
      <c r="D1061">
        <v>-1209.43</v>
      </c>
      <c r="E1061">
        <v>-3713.46</v>
      </c>
      <c r="F1061">
        <v>-11085.3</v>
      </c>
      <c r="G1061">
        <v>-7234.85</v>
      </c>
      <c r="H1061">
        <v>-3132.85</v>
      </c>
      <c r="I1061">
        <v>-8745.81</v>
      </c>
      <c r="J1061">
        <v>-148.958</v>
      </c>
      <c r="K1061">
        <v>-355.54399999999998</v>
      </c>
      <c r="L1061">
        <v>-8004.28</v>
      </c>
      <c r="M1061">
        <v>-291.75599999999997</v>
      </c>
      <c r="N1061">
        <v>-2868.64</v>
      </c>
      <c r="O1061">
        <v>-7229.4</v>
      </c>
      <c r="P1061">
        <v>-352.642</v>
      </c>
      <c r="Q1061">
        <v>-6114.2</v>
      </c>
      <c r="R1061">
        <v>-8581.6299999999992</v>
      </c>
      <c r="S1061">
        <v>-1090.92</v>
      </c>
      <c r="T1061">
        <v>-2458.37</v>
      </c>
    </row>
    <row r="1062" spans="1:20" x14ac:dyDescent="0.3">
      <c r="A1062">
        <v>1058</v>
      </c>
      <c r="B1062">
        <v>1</v>
      </c>
      <c r="C1062">
        <v>-9165.14</v>
      </c>
      <c r="D1062">
        <v>-1185.1500000000001</v>
      </c>
      <c r="E1062">
        <v>-3683.02</v>
      </c>
      <c r="F1062">
        <v>-10577.9</v>
      </c>
      <c r="G1062">
        <v>-6371.91</v>
      </c>
      <c r="H1062">
        <v>-2780.22</v>
      </c>
      <c r="I1062">
        <v>-8739.65</v>
      </c>
      <c r="J1062">
        <v>-182.304</v>
      </c>
      <c r="K1062">
        <v>-385.98599999999999</v>
      </c>
      <c r="L1062">
        <v>-7995.22</v>
      </c>
      <c r="M1062">
        <v>-331.26</v>
      </c>
      <c r="N1062">
        <v>-2844.35</v>
      </c>
      <c r="O1062">
        <v>-7229.4</v>
      </c>
      <c r="P1062">
        <v>-504.50099999999998</v>
      </c>
      <c r="Q1062">
        <v>-6132.33</v>
      </c>
      <c r="R1062">
        <v>-8533.06</v>
      </c>
      <c r="S1062">
        <v>-1066.6300000000001</v>
      </c>
      <c r="T1062">
        <v>-2409.8000000000002</v>
      </c>
    </row>
    <row r="1063" spans="1:20" x14ac:dyDescent="0.3">
      <c r="A1063">
        <v>1059</v>
      </c>
      <c r="B1063">
        <v>0</v>
      </c>
      <c r="C1063">
        <v>-9180.36</v>
      </c>
      <c r="D1063">
        <v>-1169.93</v>
      </c>
      <c r="E1063">
        <v>-3558.35</v>
      </c>
      <c r="F1063">
        <v>-10189</v>
      </c>
      <c r="G1063">
        <v>-5703.59</v>
      </c>
      <c r="H1063">
        <v>-2245.2800000000002</v>
      </c>
      <c r="I1063">
        <v>-8691.08</v>
      </c>
      <c r="J1063">
        <v>-158.02000000000001</v>
      </c>
      <c r="K1063">
        <v>-449.77499999999998</v>
      </c>
      <c r="L1063">
        <v>-8004.28</v>
      </c>
      <c r="M1063">
        <v>-355.54399999999998</v>
      </c>
      <c r="N1063">
        <v>-2829.13</v>
      </c>
      <c r="O1063">
        <v>-7229.4</v>
      </c>
      <c r="P1063">
        <v>-598.73099999999999</v>
      </c>
      <c r="Q1063">
        <v>-6098.98</v>
      </c>
      <c r="R1063">
        <v>-8533.06</v>
      </c>
      <c r="S1063">
        <v>-1097.07</v>
      </c>
      <c r="T1063">
        <v>-2379.36</v>
      </c>
    </row>
    <row r="1064" spans="1:20" x14ac:dyDescent="0.3">
      <c r="A1064">
        <v>1060</v>
      </c>
      <c r="B1064">
        <v>1</v>
      </c>
      <c r="C1064">
        <v>-9265.5300000000007</v>
      </c>
      <c r="D1064">
        <v>-1099.98</v>
      </c>
      <c r="E1064">
        <v>-3345.61</v>
      </c>
      <c r="F1064">
        <v>-9949.09</v>
      </c>
      <c r="G1064">
        <v>-5427.4</v>
      </c>
      <c r="H1064">
        <v>-1628.43</v>
      </c>
      <c r="I1064">
        <v>-8675.86</v>
      </c>
      <c r="J1064">
        <v>-158.02000000000001</v>
      </c>
      <c r="K1064">
        <v>-504.5</v>
      </c>
      <c r="L1064">
        <v>-7980</v>
      </c>
      <c r="M1064">
        <v>-355.54399999999998</v>
      </c>
      <c r="N1064">
        <v>-2789.63</v>
      </c>
      <c r="O1064">
        <v>-7244.62</v>
      </c>
      <c r="P1064">
        <v>-702.024</v>
      </c>
      <c r="Q1064">
        <v>-6108.04</v>
      </c>
      <c r="R1064">
        <v>-8533.06</v>
      </c>
      <c r="S1064">
        <v>-1130.42</v>
      </c>
      <c r="T1064">
        <v>-2346.0100000000002</v>
      </c>
    </row>
    <row r="1065" spans="1:20" x14ac:dyDescent="0.3">
      <c r="A1065">
        <v>1061</v>
      </c>
      <c r="B1065">
        <v>0</v>
      </c>
      <c r="C1065">
        <v>-9393.11</v>
      </c>
      <c r="D1065">
        <v>-1042.3499999999999</v>
      </c>
      <c r="E1065">
        <v>-3199.9</v>
      </c>
      <c r="F1065">
        <v>-9937.11</v>
      </c>
      <c r="G1065">
        <v>-5679.98</v>
      </c>
      <c r="H1065">
        <v>-1233.72</v>
      </c>
      <c r="I1065">
        <v>-8651.58</v>
      </c>
      <c r="J1065">
        <v>-158.02000000000001</v>
      </c>
      <c r="K1065">
        <v>-568.28899999999999</v>
      </c>
      <c r="L1065">
        <v>-7949.56</v>
      </c>
      <c r="M1065">
        <v>-355.54399999999998</v>
      </c>
      <c r="N1065">
        <v>-2780.56</v>
      </c>
      <c r="O1065">
        <v>-7223.25</v>
      </c>
      <c r="P1065">
        <v>-704.93399999999997</v>
      </c>
      <c r="Q1065">
        <v>-6098.98</v>
      </c>
      <c r="R1065">
        <v>-8502.6299999999992</v>
      </c>
      <c r="S1065">
        <v>-1090.92</v>
      </c>
      <c r="T1065">
        <v>-2370.3000000000002</v>
      </c>
    </row>
    <row r="1066" spans="1:20" x14ac:dyDescent="0.3">
      <c r="A1066">
        <v>1062</v>
      </c>
      <c r="B1066">
        <v>1</v>
      </c>
      <c r="C1066">
        <v>-9441.68</v>
      </c>
      <c r="D1066">
        <v>-1081.8499999999999</v>
      </c>
      <c r="E1066">
        <v>-3154.24</v>
      </c>
      <c r="F1066">
        <v>-10064.700000000001</v>
      </c>
      <c r="G1066">
        <v>-6500.84</v>
      </c>
      <c r="H1066">
        <v>-1352.56</v>
      </c>
      <c r="I1066">
        <v>-8636.36</v>
      </c>
      <c r="J1066">
        <v>-158.02000000000001</v>
      </c>
      <c r="K1066">
        <v>-607.79399999999998</v>
      </c>
      <c r="L1066">
        <v>-7885.77</v>
      </c>
      <c r="M1066">
        <v>-385.98399999999998</v>
      </c>
      <c r="N1066">
        <v>-2820.07</v>
      </c>
      <c r="O1066">
        <v>-7150.39</v>
      </c>
      <c r="P1066">
        <v>-708.17700000000002</v>
      </c>
      <c r="Q1066">
        <v>-6123.26</v>
      </c>
      <c r="R1066">
        <v>-8454.0499999999993</v>
      </c>
      <c r="S1066">
        <v>-1051.4100000000001</v>
      </c>
      <c r="T1066">
        <v>-2355.08</v>
      </c>
    </row>
    <row r="1067" spans="1:20" x14ac:dyDescent="0.3">
      <c r="A1067">
        <v>1063</v>
      </c>
      <c r="B1067">
        <v>0</v>
      </c>
      <c r="C1067">
        <v>-9456.9</v>
      </c>
      <c r="D1067">
        <v>-1136.58</v>
      </c>
      <c r="E1067">
        <v>-3096.6</v>
      </c>
      <c r="F1067">
        <v>-9991.51</v>
      </c>
      <c r="G1067">
        <v>-7685.98</v>
      </c>
      <c r="H1067">
        <v>-1771.89</v>
      </c>
      <c r="I1067">
        <v>-8581.64</v>
      </c>
      <c r="J1067">
        <v>-158.02000000000001</v>
      </c>
      <c r="K1067">
        <v>-632.07899999999995</v>
      </c>
      <c r="L1067">
        <v>-7846.26</v>
      </c>
      <c r="M1067">
        <v>-434.55399999999997</v>
      </c>
      <c r="N1067">
        <v>-2829.14</v>
      </c>
      <c r="O1067">
        <v>-7150.39</v>
      </c>
      <c r="P1067">
        <v>-920.91899999999998</v>
      </c>
      <c r="Q1067">
        <v>-6138.48</v>
      </c>
      <c r="R1067">
        <v>-8393.18</v>
      </c>
      <c r="S1067">
        <v>-996.69</v>
      </c>
      <c r="T1067">
        <v>-2315.5700000000002</v>
      </c>
    </row>
    <row r="1068" spans="1:20" x14ac:dyDescent="0.3">
      <c r="A1068">
        <v>1064</v>
      </c>
      <c r="B1068">
        <v>1</v>
      </c>
      <c r="C1068">
        <v>-9587.7099999999991</v>
      </c>
      <c r="D1068">
        <v>-1230.8</v>
      </c>
      <c r="E1068">
        <v>-3196.98</v>
      </c>
      <c r="F1068">
        <v>-9629.81</v>
      </c>
      <c r="G1068">
        <v>-8734.15</v>
      </c>
      <c r="H1068">
        <v>-2075.63</v>
      </c>
      <c r="I1068">
        <v>-8517.85</v>
      </c>
      <c r="J1068">
        <v>-127.58199999999999</v>
      </c>
      <c r="K1068">
        <v>-616.86</v>
      </c>
      <c r="L1068">
        <v>-7821.98</v>
      </c>
      <c r="M1068">
        <v>-434.55399999999997</v>
      </c>
      <c r="N1068">
        <v>-2835.29</v>
      </c>
      <c r="O1068">
        <v>-7104.74</v>
      </c>
      <c r="P1068">
        <v>-838.35</v>
      </c>
      <c r="Q1068">
        <v>-6177.99</v>
      </c>
      <c r="R1068">
        <v>-8265.6</v>
      </c>
      <c r="S1068">
        <v>-932.899</v>
      </c>
      <c r="T1068">
        <v>-2291.29</v>
      </c>
    </row>
    <row r="1069" spans="1:20" x14ac:dyDescent="0.3">
      <c r="A1069">
        <v>1065</v>
      </c>
      <c r="B1069">
        <v>0</v>
      </c>
      <c r="C1069">
        <v>-9849.0300000000007</v>
      </c>
      <c r="D1069">
        <v>-1288.44</v>
      </c>
      <c r="E1069">
        <v>-3379.29</v>
      </c>
      <c r="F1069">
        <v>-9180.0499999999993</v>
      </c>
      <c r="G1069">
        <v>-9426.7800000000007</v>
      </c>
      <c r="H1069">
        <v>-2218.4299999999998</v>
      </c>
      <c r="I1069">
        <v>-8493.56</v>
      </c>
      <c r="J1069">
        <v>-63.791400000000003</v>
      </c>
      <c r="K1069">
        <v>-562.13699999999994</v>
      </c>
      <c r="L1069">
        <v>-7821.98</v>
      </c>
      <c r="M1069">
        <v>-434.55399999999997</v>
      </c>
      <c r="N1069">
        <v>-2899.08</v>
      </c>
      <c r="O1069">
        <v>-7001.44</v>
      </c>
      <c r="P1069">
        <v>-656.68100000000004</v>
      </c>
      <c r="Q1069">
        <v>-6247.93</v>
      </c>
      <c r="R1069">
        <v>-8201.81</v>
      </c>
      <c r="S1069">
        <v>-878.17600000000004</v>
      </c>
      <c r="T1069">
        <v>-2260.85</v>
      </c>
    </row>
    <row r="1070" spans="1:20" x14ac:dyDescent="0.3">
      <c r="A1070">
        <v>1066</v>
      </c>
      <c r="B1070">
        <v>1</v>
      </c>
      <c r="C1070">
        <v>-10101.299999999999</v>
      </c>
      <c r="D1070">
        <v>-1233.72</v>
      </c>
      <c r="E1070">
        <v>-3659.05</v>
      </c>
      <c r="F1070">
        <v>-8766.8700000000008</v>
      </c>
      <c r="G1070">
        <v>-9839.9599999999991</v>
      </c>
      <c r="H1070">
        <v>-2352.16</v>
      </c>
      <c r="I1070">
        <v>-8493.56</v>
      </c>
      <c r="J1070">
        <v>-39.504899999999999</v>
      </c>
      <c r="K1070">
        <v>-513.56399999999996</v>
      </c>
      <c r="L1070">
        <v>-7882.85</v>
      </c>
      <c r="M1070">
        <v>-449.77199999999999</v>
      </c>
      <c r="N1070">
        <v>-2908.15</v>
      </c>
      <c r="O1070">
        <v>-6998.52</v>
      </c>
      <c r="P1070">
        <v>-902.46400000000006</v>
      </c>
      <c r="Q1070">
        <v>-6290.35</v>
      </c>
      <c r="R1070">
        <v>-8162.3</v>
      </c>
      <c r="S1070">
        <v>-799.16700000000003</v>
      </c>
      <c r="T1070">
        <v>-2181.84</v>
      </c>
    </row>
    <row r="1071" spans="1:20" x14ac:dyDescent="0.3">
      <c r="A1071">
        <v>1067</v>
      </c>
      <c r="B1071">
        <v>0</v>
      </c>
      <c r="C1071">
        <v>-10316.9</v>
      </c>
      <c r="D1071">
        <v>-972.09900000000005</v>
      </c>
      <c r="E1071">
        <v>-3980.93</v>
      </c>
      <c r="F1071">
        <v>-8542.1299999999992</v>
      </c>
      <c r="G1071">
        <v>-10140.799999999999</v>
      </c>
      <c r="H1071">
        <v>-2479.7399999999998</v>
      </c>
      <c r="I1071">
        <v>-8524</v>
      </c>
      <c r="J1071">
        <v>-9.0694499999999998</v>
      </c>
      <c r="K1071">
        <v>-467.911</v>
      </c>
      <c r="L1071">
        <v>-8071.3</v>
      </c>
      <c r="M1071">
        <v>-458.84100000000001</v>
      </c>
      <c r="N1071">
        <v>-2853.42</v>
      </c>
      <c r="O1071">
        <v>-7132.25</v>
      </c>
      <c r="P1071">
        <v>-768.73299999999995</v>
      </c>
      <c r="Q1071">
        <v>-6272.21</v>
      </c>
      <c r="R1071">
        <v>-8168.45</v>
      </c>
      <c r="S1071">
        <v>-735.37599999999998</v>
      </c>
      <c r="T1071">
        <v>-2148.48</v>
      </c>
    </row>
    <row r="1072" spans="1:20" x14ac:dyDescent="0.3">
      <c r="A1072">
        <v>1068</v>
      </c>
      <c r="B1072">
        <v>1</v>
      </c>
      <c r="C1072">
        <v>-10511.5</v>
      </c>
      <c r="D1072">
        <v>-449.47</v>
      </c>
      <c r="E1072">
        <v>-4044.72</v>
      </c>
      <c r="F1072">
        <v>-8645.73</v>
      </c>
      <c r="G1072">
        <v>-10371.700000000001</v>
      </c>
      <c r="H1072">
        <v>-2543.5300000000002</v>
      </c>
      <c r="I1072">
        <v>-8648.66</v>
      </c>
      <c r="J1072">
        <v>69.939700000000002</v>
      </c>
      <c r="K1072">
        <v>-349.39699999999999</v>
      </c>
      <c r="L1072">
        <v>-8399.6299999999992</v>
      </c>
      <c r="M1072">
        <v>-434.55399999999997</v>
      </c>
      <c r="N1072">
        <v>-2774.42</v>
      </c>
      <c r="O1072">
        <v>-7366.36</v>
      </c>
      <c r="P1072">
        <v>-702.01800000000003</v>
      </c>
      <c r="Q1072">
        <v>-6351.22</v>
      </c>
      <c r="R1072">
        <v>-8308.33</v>
      </c>
      <c r="S1072">
        <v>-680.654</v>
      </c>
      <c r="T1072">
        <v>-2187.9899999999998</v>
      </c>
    </row>
    <row r="1073" spans="1:20" x14ac:dyDescent="0.3">
      <c r="A1073">
        <v>1069</v>
      </c>
      <c r="B1073">
        <v>0</v>
      </c>
      <c r="C1073">
        <v>-10812.4</v>
      </c>
      <c r="D1073">
        <v>-97.151700000000005</v>
      </c>
      <c r="E1073">
        <v>-4114.66</v>
      </c>
      <c r="F1073">
        <v>-9177.73</v>
      </c>
      <c r="G1073">
        <v>-10499.2</v>
      </c>
      <c r="H1073">
        <v>-2765.64</v>
      </c>
      <c r="I1073">
        <v>-8876.61</v>
      </c>
      <c r="J1073">
        <v>148.94900000000001</v>
      </c>
      <c r="K1073">
        <v>-246.101</v>
      </c>
      <c r="L1073">
        <v>-8904.1200000000008</v>
      </c>
      <c r="M1073">
        <v>-419.33699999999999</v>
      </c>
      <c r="N1073">
        <v>-2664.97</v>
      </c>
      <c r="O1073">
        <v>-7797.98</v>
      </c>
      <c r="P1073">
        <v>-674.50900000000001</v>
      </c>
      <c r="Q1073">
        <v>-6399.8</v>
      </c>
      <c r="R1073">
        <v>-8621.44</v>
      </c>
      <c r="S1073">
        <v>-601.64499999999998</v>
      </c>
      <c r="T1073">
        <v>-2242.71</v>
      </c>
    </row>
    <row r="1074" spans="1:20" x14ac:dyDescent="0.3">
      <c r="A1074">
        <v>1070</v>
      </c>
      <c r="B1074">
        <v>1</v>
      </c>
      <c r="C1074">
        <v>-11134.5</v>
      </c>
      <c r="D1074">
        <v>60.866500000000002</v>
      </c>
      <c r="E1074">
        <v>-4081.01</v>
      </c>
      <c r="F1074">
        <v>-10278.299999999999</v>
      </c>
      <c r="G1074">
        <v>-10213</v>
      </c>
      <c r="H1074">
        <v>-3340.07</v>
      </c>
      <c r="I1074">
        <v>-9244.4500000000007</v>
      </c>
      <c r="J1074">
        <v>212.74100000000001</v>
      </c>
      <c r="K1074">
        <v>-167.09100000000001</v>
      </c>
      <c r="L1074">
        <v>-9731.09</v>
      </c>
      <c r="M1074">
        <v>-395.04899999999998</v>
      </c>
      <c r="N1074">
        <v>-2415.65</v>
      </c>
      <c r="O1074">
        <v>-8488</v>
      </c>
      <c r="P1074">
        <v>-385.68599999999998</v>
      </c>
      <c r="Q1074">
        <v>-6354.15</v>
      </c>
      <c r="R1074">
        <v>-9116.86</v>
      </c>
      <c r="S1074">
        <v>-537.85199999999998</v>
      </c>
      <c r="T1074">
        <v>-2352.15</v>
      </c>
    </row>
    <row r="1075" spans="1:20" x14ac:dyDescent="0.3">
      <c r="A1075">
        <v>1071</v>
      </c>
      <c r="B1075">
        <v>0</v>
      </c>
      <c r="C1075">
        <v>-11605.7</v>
      </c>
      <c r="D1075">
        <v>173.23599999999999</v>
      </c>
      <c r="E1075">
        <v>-3682.74</v>
      </c>
      <c r="F1075">
        <v>-12394</v>
      </c>
      <c r="G1075">
        <v>-8841.81</v>
      </c>
      <c r="H1075">
        <v>-4087.73</v>
      </c>
      <c r="I1075">
        <v>-9940.6</v>
      </c>
      <c r="J1075">
        <v>252.24600000000001</v>
      </c>
      <c r="K1075">
        <v>-57.649700000000003</v>
      </c>
      <c r="L1075">
        <v>-11512.6</v>
      </c>
      <c r="M1075">
        <v>-364.61700000000002</v>
      </c>
      <c r="N1075">
        <v>-1944.53</v>
      </c>
      <c r="O1075">
        <v>-9640.06</v>
      </c>
      <c r="P1075">
        <v>79.296700000000001</v>
      </c>
      <c r="Q1075">
        <v>-6053.04</v>
      </c>
      <c r="R1075">
        <v>-9861.59</v>
      </c>
      <c r="S1075">
        <v>-513.56399999999996</v>
      </c>
      <c r="T1075">
        <v>-2540.6</v>
      </c>
    </row>
    <row r="1076" spans="1:20" x14ac:dyDescent="0.3">
      <c r="A1076">
        <v>1072</v>
      </c>
      <c r="B1076">
        <v>1</v>
      </c>
      <c r="C1076">
        <v>-12320</v>
      </c>
      <c r="D1076">
        <v>227.95599999999999</v>
      </c>
      <c r="E1076">
        <v>-3196.69</v>
      </c>
      <c r="F1076">
        <v>-14964.4</v>
      </c>
      <c r="G1076">
        <v>-5999.56</v>
      </c>
      <c r="H1076">
        <v>-4850.32</v>
      </c>
      <c r="I1076">
        <v>-11049.9</v>
      </c>
      <c r="J1076">
        <v>276.53500000000003</v>
      </c>
      <c r="K1076">
        <v>85.152600000000007</v>
      </c>
      <c r="L1076">
        <v>-13556.9</v>
      </c>
      <c r="M1076">
        <v>-316.03899999999999</v>
      </c>
      <c r="N1076">
        <v>-1641.06</v>
      </c>
      <c r="O1076">
        <v>-11150.3</v>
      </c>
      <c r="P1076">
        <v>699.36699999999996</v>
      </c>
      <c r="Q1076">
        <v>-5597.41</v>
      </c>
      <c r="R1076">
        <v>-11047</v>
      </c>
      <c r="S1076">
        <v>-543.99599999999998</v>
      </c>
      <c r="T1076">
        <v>-2868.93</v>
      </c>
    </row>
    <row r="1077" spans="1:20" x14ac:dyDescent="0.3">
      <c r="A1077">
        <v>1073</v>
      </c>
      <c r="B1077">
        <v>0</v>
      </c>
      <c r="C1077">
        <v>-13167.7</v>
      </c>
      <c r="D1077">
        <v>413.47399999999999</v>
      </c>
      <c r="E1077">
        <v>-3124.1</v>
      </c>
      <c r="F1077">
        <v>-16717.3</v>
      </c>
      <c r="G1077">
        <v>-1069.17</v>
      </c>
      <c r="H1077">
        <v>-5366.81</v>
      </c>
      <c r="I1077">
        <v>-12171</v>
      </c>
      <c r="J1077">
        <v>230.88800000000001</v>
      </c>
      <c r="K1077">
        <v>142.804</v>
      </c>
      <c r="L1077">
        <v>-13241.8</v>
      </c>
      <c r="M1077">
        <v>-194.315</v>
      </c>
      <c r="N1077">
        <v>-2057.7399999999998</v>
      </c>
      <c r="O1077">
        <v>-12140.3</v>
      </c>
      <c r="P1077">
        <v>1276.44</v>
      </c>
      <c r="Q1077">
        <v>-5755.99</v>
      </c>
      <c r="R1077">
        <v>-12426.5</v>
      </c>
      <c r="S1077">
        <v>-638.221</v>
      </c>
      <c r="T1077">
        <v>-3282.12</v>
      </c>
    </row>
    <row r="1078" spans="1:20" x14ac:dyDescent="0.3">
      <c r="A1078">
        <v>1074</v>
      </c>
      <c r="B1078">
        <v>1</v>
      </c>
      <c r="C1078">
        <v>-13872.6</v>
      </c>
      <c r="D1078">
        <v>814.66099999999994</v>
      </c>
      <c r="E1078">
        <v>-3531.43</v>
      </c>
      <c r="F1078">
        <v>-16234.9</v>
      </c>
      <c r="G1078">
        <v>4530.03</v>
      </c>
      <c r="H1078">
        <v>-5868.36</v>
      </c>
      <c r="I1078">
        <v>-12605</v>
      </c>
      <c r="J1078">
        <v>188.45</v>
      </c>
      <c r="K1078">
        <v>42.438899999999997</v>
      </c>
      <c r="L1078">
        <v>-10975.4</v>
      </c>
      <c r="M1078">
        <v>197.797</v>
      </c>
      <c r="N1078">
        <v>-2811.26</v>
      </c>
      <c r="O1078">
        <v>-11996.9</v>
      </c>
      <c r="P1078">
        <v>1254.81</v>
      </c>
      <c r="Q1078">
        <v>-6606.94</v>
      </c>
      <c r="R1078">
        <v>-13139.9</v>
      </c>
      <c r="S1078">
        <v>-650.22799999999995</v>
      </c>
      <c r="T1078">
        <v>-3506.86</v>
      </c>
    </row>
    <row r="1079" spans="1:20" x14ac:dyDescent="0.3">
      <c r="A1079">
        <v>1075</v>
      </c>
      <c r="B1079">
        <v>0</v>
      </c>
      <c r="C1079">
        <v>-14413.4</v>
      </c>
      <c r="D1079">
        <v>1243.07</v>
      </c>
      <c r="E1079">
        <v>-3993.2</v>
      </c>
      <c r="F1079">
        <v>-12955.7</v>
      </c>
      <c r="G1079">
        <v>7640.47</v>
      </c>
      <c r="H1079">
        <v>-7270.25</v>
      </c>
      <c r="I1079">
        <v>-12209.7</v>
      </c>
      <c r="J1079">
        <v>206.6</v>
      </c>
      <c r="K1079">
        <v>-48.580199999999998</v>
      </c>
      <c r="L1079">
        <v>-10198.700000000001</v>
      </c>
      <c r="M1079">
        <v>620.06799999999998</v>
      </c>
      <c r="N1079">
        <v>-3397.69</v>
      </c>
      <c r="O1079">
        <v>-11033.3</v>
      </c>
      <c r="P1079">
        <v>1124.56</v>
      </c>
      <c r="Q1079">
        <v>-7478.98</v>
      </c>
      <c r="R1079">
        <v>-12689.6</v>
      </c>
      <c r="S1079">
        <v>-400.92099999999999</v>
      </c>
      <c r="T1079">
        <v>-3372.87</v>
      </c>
    </row>
    <row r="1080" spans="1:20" x14ac:dyDescent="0.3">
      <c r="A1080">
        <v>1076</v>
      </c>
      <c r="B1080">
        <v>1</v>
      </c>
      <c r="C1080">
        <v>-14641.1</v>
      </c>
      <c r="D1080">
        <v>1461.68</v>
      </c>
      <c r="E1080">
        <v>-4233.17</v>
      </c>
      <c r="F1080">
        <v>-10349.799999999999</v>
      </c>
      <c r="G1080">
        <v>8505.57</v>
      </c>
      <c r="H1080">
        <v>-8925.18</v>
      </c>
      <c r="I1080">
        <v>-11574.7</v>
      </c>
      <c r="J1080">
        <v>66.733000000000004</v>
      </c>
      <c r="K1080">
        <v>30.428899999999999</v>
      </c>
      <c r="L1080">
        <v>-10389.5</v>
      </c>
      <c r="M1080">
        <v>759.67</v>
      </c>
      <c r="N1080">
        <v>-3622.18</v>
      </c>
      <c r="O1080">
        <v>-9912.27</v>
      </c>
      <c r="P1080">
        <v>1160.5899999999999</v>
      </c>
      <c r="Q1080">
        <v>-7970.92</v>
      </c>
      <c r="R1080">
        <v>-11629.1</v>
      </c>
      <c r="S1080">
        <v>-36.304099999999998</v>
      </c>
      <c r="T1080">
        <v>-2868.38</v>
      </c>
    </row>
    <row r="1081" spans="1:20" x14ac:dyDescent="0.3">
      <c r="A1081">
        <v>1077</v>
      </c>
      <c r="B1081">
        <v>0</v>
      </c>
      <c r="C1081">
        <v>-14571.2</v>
      </c>
      <c r="D1081">
        <v>1233.47</v>
      </c>
      <c r="E1081">
        <v>-4351.68</v>
      </c>
      <c r="F1081">
        <v>-8698.8700000000008</v>
      </c>
      <c r="G1081">
        <v>6859.77</v>
      </c>
      <c r="H1081">
        <v>-8072.93</v>
      </c>
      <c r="I1081">
        <v>-11106.8</v>
      </c>
      <c r="J1081">
        <v>-124.652</v>
      </c>
      <c r="K1081">
        <v>2.9394100000000001</v>
      </c>
      <c r="L1081">
        <v>-9891.19</v>
      </c>
      <c r="M1081">
        <v>741.51700000000005</v>
      </c>
      <c r="N1081">
        <v>-3324.29</v>
      </c>
      <c r="O1081">
        <v>-9265.25</v>
      </c>
      <c r="P1081">
        <v>488.75599999999997</v>
      </c>
      <c r="Q1081">
        <v>-7821.72</v>
      </c>
      <c r="R1081">
        <v>-10915.4</v>
      </c>
      <c r="S1081">
        <v>188.44800000000001</v>
      </c>
      <c r="T1081">
        <v>-2513.1</v>
      </c>
    </row>
    <row r="1082" spans="1:20" x14ac:dyDescent="0.3">
      <c r="A1082">
        <v>1078</v>
      </c>
      <c r="B1082">
        <v>1</v>
      </c>
      <c r="C1082">
        <v>-14528.7</v>
      </c>
      <c r="D1082">
        <v>656.11599999999999</v>
      </c>
      <c r="E1082">
        <v>-4546.26</v>
      </c>
      <c r="F1082">
        <v>-6036.85</v>
      </c>
      <c r="G1082">
        <v>1567.31</v>
      </c>
      <c r="H1082">
        <v>-6396.6</v>
      </c>
      <c r="I1082">
        <v>-10696.5</v>
      </c>
      <c r="J1082">
        <v>-227.952</v>
      </c>
      <c r="K1082">
        <v>-270.65199999999999</v>
      </c>
      <c r="L1082">
        <v>-9645.34</v>
      </c>
      <c r="M1082">
        <v>790.09900000000005</v>
      </c>
      <c r="N1082">
        <v>-2914.03</v>
      </c>
      <c r="O1082">
        <v>-8985.77</v>
      </c>
      <c r="P1082">
        <v>-331.50700000000001</v>
      </c>
      <c r="Q1082">
        <v>-7216.88</v>
      </c>
      <c r="R1082">
        <v>-10821.4</v>
      </c>
      <c r="S1082">
        <v>206.602</v>
      </c>
      <c r="T1082">
        <v>-2564.88</v>
      </c>
    </row>
    <row r="1083" spans="1:20" x14ac:dyDescent="0.3">
      <c r="A1083">
        <v>1079</v>
      </c>
      <c r="B1083">
        <v>0</v>
      </c>
      <c r="C1083">
        <v>-14683.8</v>
      </c>
      <c r="D1083">
        <v>452.96</v>
      </c>
      <c r="E1083">
        <v>-4831.87</v>
      </c>
      <c r="F1083">
        <v>-4187.2700000000004</v>
      </c>
      <c r="G1083">
        <v>-4611.8</v>
      </c>
      <c r="H1083">
        <v>-5943.65</v>
      </c>
      <c r="I1083">
        <v>-10368.4</v>
      </c>
      <c r="J1083">
        <v>-230.89400000000001</v>
      </c>
      <c r="K1083">
        <v>-711.33799999999997</v>
      </c>
      <c r="L1083">
        <v>-9763.85</v>
      </c>
      <c r="M1083">
        <v>790.09900000000005</v>
      </c>
      <c r="N1083">
        <v>-2601.19</v>
      </c>
      <c r="O1083">
        <v>-8919.0400000000009</v>
      </c>
      <c r="P1083">
        <v>-793.29100000000005</v>
      </c>
      <c r="Q1083">
        <v>-6481.5</v>
      </c>
      <c r="R1083">
        <v>-10958.1</v>
      </c>
      <c r="S1083">
        <v>112.38</v>
      </c>
      <c r="T1083">
        <v>-2686.34</v>
      </c>
    </row>
    <row r="1084" spans="1:20" x14ac:dyDescent="0.3">
      <c r="A1084">
        <v>1080</v>
      </c>
      <c r="B1084">
        <v>1</v>
      </c>
      <c r="C1084">
        <v>-15021.2</v>
      </c>
      <c r="D1084">
        <v>1036.7</v>
      </c>
      <c r="E1084">
        <v>-5084.1099999999997</v>
      </c>
      <c r="F1084">
        <v>-4540.8500000000004</v>
      </c>
      <c r="G1084">
        <v>-6916.31</v>
      </c>
      <c r="H1084">
        <v>-3613.85</v>
      </c>
      <c r="I1084">
        <v>-10195.200000000001</v>
      </c>
      <c r="J1084">
        <v>-158.02000000000001</v>
      </c>
      <c r="K1084">
        <v>-1164.05</v>
      </c>
      <c r="L1084">
        <v>-9821.51</v>
      </c>
      <c r="M1084">
        <v>729.24699999999996</v>
      </c>
      <c r="N1084">
        <v>-2528.3200000000002</v>
      </c>
      <c r="O1084">
        <v>-9013.26</v>
      </c>
      <c r="P1084">
        <v>-1033.26</v>
      </c>
      <c r="Q1084">
        <v>-5800.85</v>
      </c>
      <c r="R1084">
        <v>-10860.7</v>
      </c>
      <c r="S1084">
        <v>-6.1340500000000002</v>
      </c>
      <c r="T1084">
        <v>-2625.48</v>
      </c>
    </row>
    <row r="1085" spans="1:20" x14ac:dyDescent="0.3">
      <c r="A1085">
        <v>1081</v>
      </c>
      <c r="B1085">
        <v>0</v>
      </c>
      <c r="C1085">
        <v>-15334</v>
      </c>
      <c r="D1085">
        <v>1969.59</v>
      </c>
      <c r="E1085">
        <v>-5406.28</v>
      </c>
      <c r="F1085">
        <v>-6035.65</v>
      </c>
      <c r="G1085">
        <v>-6444.96</v>
      </c>
      <c r="H1085">
        <v>1546.27</v>
      </c>
      <c r="I1085">
        <v>-9936.84</v>
      </c>
      <c r="J1085">
        <v>-218.87</v>
      </c>
      <c r="K1085">
        <v>-1428.31</v>
      </c>
      <c r="L1085">
        <v>-9721.16</v>
      </c>
      <c r="M1085">
        <v>525.59</v>
      </c>
      <c r="N1085">
        <v>-2573.9499999999998</v>
      </c>
      <c r="O1085">
        <v>-9131.77</v>
      </c>
      <c r="P1085">
        <v>-1243.05</v>
      </c>
      <c r="Q1085">
        <v>-5260.05</v>
      </c>
      <c r="R1085">
        <v>-10559.8</v>
      </c>
      <c r="S1085">
        <v>-109.435</v>
      </c>
      <c r="T1085">
        <v>-2543.5300000000002</v>
      </c>
    </row>
    <row r="1086" spans="1:20" x14ac:dyDescent="0.3">
      <c r="A1086">
        <v>1082</v>
      </c>
      <c r="B1086">
        <v>1</v>
      </c>
      <c r="C1086">
        <v>-15330.9</v>
      </c>
      <c r="D1086">
        <v>2923.83</v>
      </c>
      <c r="E1086">
        <v>-5755.69</v>
      </c>
      <c r="F1086">
        <v>-7020.08</v>
      </c>
      <c r="G1086">
        <v>-5156.05</v>
      </c>
      <c r="H1086">
        <v>5233.28</v>
      </c>
      <c r="I1086">
        <v>-9581.2999999999993</v>
      </c>
      <c r="J1086">
        <v>-422.52499999999998</v>
      </c>
      <c r="K1086">
        <v>-1485.97</v>
      </c>
      <c r="L1086">
        <v>-9523.64</v>
      </c>
      <c r="M1086">
        <v>203.422</v>
      </c>
      <c r="N1086">
        <v>-2646.83</v>
      </c>
      <c r="O1086">
        <v>-9219.86</v>
      </c>
      <c r="P1086">
        <v>-1446.47</v>
      </c>
      <c r="Q1086">
        <v>-5001.91</v>
      </c>
      <c r="R1086">
        <v>-10252.9</v>
      </c>
      <c r="S1086">
        <v>-173.232</v>
      </c>
      <c r="T1086">
        <v>-2567.8200000000002</v>
      </c>
    </row>
    <row r="1087" spans="1:20" x14ac:dyDescent="0.3">
      <c r="A1087">
        <v>1083</v>
      </c>
      <c r="B1087">
        <v>0</v>
      </c>
      <c r="C1087">
        <v>-14950.8</v>
      </c>
      <c r="D1087">
        <v>3935.74</v>
      </c>
      <c r="E1087">
        <v>-5864.89</v>
      </c>
      <c r="F1087">
        <v>-7825.39</v>
      </c>
      <c r="G1087">
        <v>-3062.07</v>
      </c>
      <c r="H1087">
        <v>4444.28</v>
      </c>
      <c r="I1087">
        <v>-9210.5499999999993</v>
      </c>
      <c r="J1087">
        <v>-699.05700000000002</v>
      </c>
      <c r="K1087">
        <v>-1416.05</v>
      </c>
      <c r="L1087">
        <v>-9356.5400000000009</v>
      </c>
      <c r="M1087">
        <v>-161.19999999999999</v>
      </c>
      <c r="N1087">
        <v>-2616.41</v>
      </c>
      <c r="O1087">
        <v>-9213.73</v>
      </c>
      <c r="P1087">
        <v>-1346.12</v>
      </c>
      <c r="Q1087">
        <v>-4992.83</v>
      </c>
      <c r="R1087">
        <v>-9836.5</v>
      </c>
      <c r="S1087">
        <v>-212.73699999999999</v>
      </c>
      <c r="T1087">
        <v>-2522.1799999999998</v>
      </c>
    </row>
    <row r="1088" spans="1:20" x14ac:dyDescent="0.3">
      <c r="A1088">
        <v>1084</v>
      </c>
      <c r="B1088">
        <v>1</v>
      </c>
      <c r="C1088">
        <v>-14111.9</v>
      </c>
      <c r="D1088">
        <v>4968.99</v>
      </c>
      <c r="E1088">
        <v>-5509.12</v>
      </c>
      <c r="F1088">
        <v>-8442.02</v>
      </c>
      <c r="G1088">
        <v>-941.31200000000001</v>
      </c>
      <c r="H1088">
        <v>687.94399999999996</v>
      </c>
      <c r="I1088">
        <v>-8845.93</v>
      </c>
      <c r="J1088">
        <v>-975.58900000000006</v>
      </c>
      <c r="K1088">
        <v>-1236.69</v>
      </c>
      <c r="L1088">
        <v>-9268.4500000000007</v>
      </c>
      <c r="M1088">
        <v>-462.02499999999998</v>
      </c>
      <c r="N1088">
        <v>-2476.5500000000002</v>
      </c>
      <c r="O1088">
        <v>-9134.7199999999993</v>
      </c>
      <c r="P1088">
        <v>-1042.1099999999999</v>
      </c>
      <c r="Q1088">
        <v>-5032.34</v>
      </c>
      <c r="R1088">
        <v>-9277.2999999999993</v>
      </c>
      <c r="S1088">
        <v>-237.03</v>
      </c>
      <c r="T1088">
        <v>-2434.09</v>
      </c>
    </row>
    <row r="1089" spans="1:20" x14ac:dyDescent="0.3">
      <c r="A1089">
        <v>1085</v>
      </c>
      <c r="B1089">
        <v>0</v>
      </c>
      <c r="C1089">
        <v>-12960.1</v>
      </c>
      <c r="D1089">
        <v>5740.47</v>
      </c>
      <c r="E1089">
        <v>-4807.12</v>
      </c>
      <c r="F1089">
        <v>-8490.3799999999992</v>
      </c>
      <c r="G1089">
        <v>489.71100000000001</v>
      </c>
      <c r="H1089">
        <v>-3137.42</v>
      </c>
      <c r="I1089">
        <v>-8499.4699999999993</v>
      </c>
      <c r="J1089">
        <v>-1206.49</v>
      </c>
      <c r="K1089">
        <v>-960.15499999999997</v>
      </c>
      <c r="L1089">
        <v>-9259.3700000000008</v>
      </c>
      <c r="M1089">
        <v>-677.71199999999999</v>
      </c>
      <c r="N1089">
        <v>-2254.7399999999998</v>
      </c>
      <c r="O1089">
        <v>-9086.1299999999992</v>
      </c>
      <c r="P1089">
        <v>-659.327</v>
      </c>
      <c r="Q1089">
        <v>-4995.79</v>
      </c>
      <c r="R1089">
        <v>-8630.02</v>
      </c>
      <c r="S1089">
        <v>-237.03</v>
      </c>
      <c r="T1089">
        <v>-2364.17</v>
      </c>
    </row>
    <row r="1090" spans="1:20" x14ac:dyDescent="0.3">
      <c r="A1090">
        <v>1086</v>
      </c>
      <c r="B1090">
        <v>1</v>
      </c>
      <c r="C1090">
        <v>-11689.9</v>
      </c>
      <c r="D1090">
        <v>5323.44</v>
      </c>
      <c r="E1090">
        <v>-4178.22</v>
      </c>
      <c r="F1090">
        <v>-8235.19</v>
      </c>
      <c r="G1090">
        <v>1328.17</v>
      </c>
      <c r="H1090">
        <v>-5284.79</v>
      </c>
      <c r="I1090">
        <v>-8150.05</v>
      </c>
      <c r="J1090">
        <v>-1394.93</v>
      </c>
      <c r="K1090">
        <v>-774.88800000000003</v>
      </c>
      <c r="L1090">
        <v>-9283.66</v>
      </c>
      <c r="M1090">
        <v>-796.226</v>
      </c>
      <c r="N1090">
        <v>-2057.21</v>
      </c>
      <c r="O1090">
        <v>-9086.1299999999992</v>
      </c>
      <c r="P1090">
        <v>-391.87799999999999</v>
      </c>
      <c r="Q1090">
        <v>-4883.3999999999996</v>
      </c>
      <c r="R1090">
        <v>-8049.71</v>
      </c>
      <c r="S1090">
        <v>-237.03</v>
      </c>
      <c r="T1090">
        <v>-2276.08</v>
      </c>
    </row>
    <row r="1091" spans="1:20" x14ac:dyDescent="0.3">
      <c r="A1091">
        <v>1087</v>
      </c>
      <c r="B1091">
        <v>0</v>
      </c>
      <c r="C1091">
        <v>-10529.2</v>
      </c>
      <c r="D1091">
        <v>3298.98</v>
      </c>
      <c r="E1091">
        <v>-3789.3</v>
      </c>
      <c r="F1091">
        <v>-8259.7000000000007</v>
      </c>
      <c r="G1091">
        <v>1847.86</v>
      </c>
      <c r="H1091">
        <v>-5284.15</v>
      </c>
      <c r="I1091">
        <v>-7888.73</v>
      </c>
      <c r="J1091">
        <v>-1586.32</v>
      </c>
      <c r="K1091">
        <v>-735.38300000000004</v>
      </c>
      <c r="L1091">
        <v>-9359.7099999999991</v>
      </c>
      <c r="M1091">
        <v>-777.846</v>
      </c>
      <c r="N1091">
        <v>-1859.69</v>
      </c>
      <c r="O1091">
        <v>-9070.92</v>
      </c>
      <c r="P1091">
        <v>-45.4206</v>
      </c>
      <c r="Q1091">
        <v>-4767.84</v>
      </c>
      <c r="R1091">
        <v>-7691.21</v>
      </c>
      <c r="S1091">
        <v>-206.60900000000001</v>
      </c>
      <c r="T1091">
        <v>-2266.9899999999998</v>
      </c>
    </row>
    <row r="1092" spans="1:20" x14ac:dyDescent="0.3">
      <c r="A1092">
        <v>1088</v>
      </c>
      <c r="B1092">
        <v>1</v>
      </c>
      <c r="C1092">
        <v>-9857.86</v>
      </c>
      <c r="D1092">
        <v>-156.708</v>
      </c>
      <c r="E1092">
        <v>-3929.57</v>
      </c>
      <c r="F1092">
        <v>-8712.6299999999992</v>
      </c>
      <c r="G1092">
        <v>2425.2199999999998</v>
      </c>
      <c r="H1092">
        <v>-4047.05</v>
      </c>
      <c r="I1092">
        <v>-7712.55</v>
      </c>
      <c r="J1092">
        <v>-1704.84</v>
      </c>
      <c r="K1092">
        <v>-771.92899999999997</v>
      </c>
      <c r="L1092">
        <v>-9587.65</v>
      </c>
      <c r="M1092">
        <v>-586.44899999999996</v>
      </c>
      <c r="N1092">
        <v>-1723.01</v>
      </c>
      <c r="O1092">
        <v>-9046.6299999999992</v>
      </c>
      <c r="P1092">
        <v>334.41500000000002</v>
      </c>
      <c r="Q1092">
        <v>-4576.45</v>
      </c>
      <c r="R1092">
        <v>-7560.65</v>
      </c>
      <c r="S1092">
        <v>-158.02000000000001</v>
      </c>
      <c r="T1092">
        <v>-2336.92</v>
      </c>
    </row>
    <row r="1093" spans="1:20" x14ac:dyDescent="0.3">
      <c r="A1093">
        <v>1089</v>
      </c>
      <c r="B1093">
        <v>0</v>
      </c>
      <c r="C1093">
        <v>-9639.2000000000007</v>
      </c>
      <c r="D1093">
        <v>-4249.7700000000004</v>
      </c>
      <c r="E1093">
        <v>-4859.51</v>
      </c>
      <c r="F1093">
        <v>-9216.9</v>
      </c>
      <c r="G1093">
        <v>2826.18</v>
      </c>
      <c r="H1093">
        <v>-2393.9899999999998</v>
      </c>
      <c r="I1093">
        <v>-7694.38</v>
      </c>
      <c r="J1093">
        <v>-1838.56</v>
      </c>
      <c r="K1093">
        <v>-945.15700000000004</v>
      </c>
      <c r="L1093">
        <v>-9636.0400000000009</v>
      </c>
      <c r="M1093">
        <v>-437.51600000000002</v>
      </c>
      <c r="N1093">
        <v>-1713.92</v>
      </c>
      <c r="O1093">
        <v>-9031.42</v>
      </c>
      <c r="P1093">
        <v>629.11699999999996</v>
      </c>
      <c r="Q1093">
        <v>-4457.93</v>
      </c>
      <c r="R1093">
        <v>-7645.79</v>
      </c>
      <c r="S1093">
        <v>-142.81</v>
      </c>
      <c r="T1093">
        <v>-2440.2199999999998</v>
      </c>
    </row>
    <row r="1094" spans="1:20" x14ac:dyDescent="0.3">
      <c r="A1094">
        <v>1090</v>
      </c>
      <c r="B1094">
        <v>1</v>
      </c>
      <c r="C1094">
        <v>-9958.6</v>
      </c>
      <c r="D1094">
        <v>-7166.19</v>
      </c>
      <c r="E1094">
        <v>-5567.23</v>
      </c>
      <c r="F1094">
        <v>-9317.0400000000009</v>
      </c>
      <c r="G1094">
        <v>2634.39</v>
      </c>
      <c r="H1094">
        <v>-1102.78</v>
      </c>
      <c r="I1094">
        <v>-7742.97</v>
      </c>
      <c r="J1094">
        <v>-1950.95</v>
      </c>
      <c r="K1094">
        <v>-1112.26</v>
      </c>
      <c r="L1094">
        <v>-9320</v>
      </c>
      <c r="M1094">
        <v>-209.57400000000001</v>
      </c>
      <c r="N1094">
        <v>-1768.64</v>
      </c>
      <c r="O1094">
        <v>-8991.92</v>
      </c>
      <c r="P1094">
        <v>826.64</v>
      </c>
      <c r="Q1094">
        <v>-4369.84</v>
      </c>
      <c r="R1094">
        <v>-7834.22</v>
      </c>
      <c r="S1094">
        <v>-118.515</v>
      </c>
      <c r="T1094">
        <v>-2534.44</v>
      </c>
    </row>
    <row r="1095" spans="1:20" x14ac:dyDescent="0.3">
      <c r="A1095">
        <v>1091</v>
      </c>
      <c r="B1095">
        <v>0</v>
      </c>
      <c r="C1095">
        <v>-10712.1</v>
      </c>
      <c r="D1095">
        <v>-7849.05</v>
      </c>
      <c r="E1095">
        <v>-5764.75</v>
      </c>
      <c r="F1095">
        <v>-9168.11</v>
      </c>
      <c r="G1095">
        <v>1625.25</v>
      </c>
      <c r="H1095">
        <v>-577.36500000000001</v>
      </c>
      <c r="I1095">
        <v>-7788.59</v>
      </c>
      <c r="J1095">
        <v>-2005.66</v>
      </c>
      <c r="K1095">
        <v>-1215.57</v>
      </c>
      <c r="L1095">
        <v>-9125.64</v>
      </c>
      <c r="M1095">
        <v>51.748800000000003</v>
      </c>
      <c r="N1095">
        <v>-1862.85</v>
      </c>
      <c r="O1095">
        <v>-8891.58</v>
      </c>
      <c r="P1095">
        <v>978.53599999999994</v>
      </c>
      <c r="Q1095">
        <v>-4391.17</v>
      </c>
      <c r="R1095">
        <v>-8056.04</v>
      </c>
      <c r="S1095">
        <v>-133.72399999999999</v>
      </c>
      <c r="T1095">
        <v>-2637.74</v>
      </c>
    </row>
    <row r="1096" spans="1:20" x14ac:dyDescent="0.3">
      <c r="A1096">
        <v>1092</v>
      </c>
      <c r="B1096">
        <v>1</v>
      </c>
      <c r="C1096">
        <v>-10827.1</v>
      </c>
      <c r="D1096">
        <v>-6444.49</v>
      </c>
      <c r="E1096">
        <v>-6053.53</v>
      </c>
      <c r="F1096">
        <v>-9031.42</v>
      </c>
      <c r="G1096">
        <v>96.624300000000005</v>
      </c>
      <c r="H1096">
        <v>-750.78099999999995</v>
      </c>
      <c r="I1096">
        <v>-7907.11</v>
      </c>
      <c r="J1096">
        <v>-2023.84</v>
      </c>
      <c r="K1096">
        <v>-1340.2</v>
      </c>
      <c r="L1096">
        <v>-9080.01</v>
      </c>
      <c r="M1096">
        <v>243.15</v>
      </c>
      <c r="N1096">
        <v>-1935.74</v>
      </c>
      <c r="O1096">
        <v>-8739.68</v>
      </c>
      <c r="P1096">
        <v>1042.3399999999999</v>
      </c>
      <c r="Q1096">
        <v>-4494.47</v>
      </c>
      <c r="R1096">
        <v>-8253.56</v>
      </c>
      <c r="S1096">
        <v>-142.81100000000001</v>
      </c>
      <c r="T1096">
        <v>-2716.75</v>
      </c>
    </row>
    <row r="1097" spans="1:20" x14ac:dyDescent="0.3">
      <c r="A1097">
        <v>1093</v>
      </c>
      <c r="B1097">
        <v>0</v>
      </c>
      <c r="C1097">
        <v>-9796.68</v>
      </c>
      <c r="D1097">
        <v>-3538.96</v>
      </c>
      <c r="E1097">
        <v>-6366.41</v>
      </c>
      <c r="F1097">
        <v>-9037.5400000000009</v>
      </c>
      <c r="G1097">
        <v>-1404.37</v>
      </c>
      <c r="H1097">
        <v>-1264.3399999999999</v>
      </c>
      <c r="I1097">
        <v>-8040.83</v>
      </c>
      <c r="J1097">
        <v>-1960.04</v>
      </c>
      <c r="K1097">
        <v>-1446.47</v>
      </c>
      <c r="L1097">
        <v>-9007.1200000000008</v>
      </c>
      <c r="M1097">
        <v>331.24799999999999</v>
      </c>
      <c r="N1097">
        <v>-1905.33</v>
      </c>
      <c r="O1097">
        <v>-8691.08</v>
      </c>
      <c r="P1097">
        <v>1081.8399999999999</v>
      </c>
      <c r="Q1097">
        <v>-4588.6899999999996</v>
      </c>
      <c r="R1097">
        <v>-8420.67</v>
      </c>
      <c r="S1097">
        <v>-72.890100000000004</v>
      </c>
      <c r="T1097">
        <v>-2780.55</v>
      </c>
    </row>
    <row r="1098" spans="1:20" x14ac:dyDescent="0.3">
      <c r="A1098">
        <v>1094</v>
      </c>
      <c r="B1098">
        <v>1</v>
      </c>
      <c r="C1098">
        <v>-8149.54</v>
      </c>
      <c r="D1098">
        <v>4.2128100000000002</v>
      </c>
      <c r="E1098">
        <v>-6074.31</v>
      </c>
      <c r="F1098">
        <v>-9101.34</v>
      </c>
      <c r="G1098">
        <v>-2330.9699999999998</v>
      </c>
      <c r="H1098">
        <v>-1625.82</v>
      </c>
      <c r="I1098">
        <v>-8153.22</v>
      </c>
      <c r="J1098">
        <v>-1905.33</v>
      </c>
      <c r="K1098">
        <v>-1422.18</v>
      </c>
      <c r="L1098">
        <v>-9037.5400000000009</v>
      </c>
      <c r="M1098">
        <v>385.96</v>
      </c>
      <c r="N1098">
        <v>-1795.9</v>
      </c>
      <c r="O1098">
        <v>-8660.67</v>
      </c>
      <c r="P1098">
        <v>1090.93</v>
      </c>
      <c r="Q1098">
        <v>-4707.21</v>
      </c>
      <c r="R1098">
        <v>-8569.6</v>
      </c>
      <c r="S1098">
        <v>-15.2079</v>
      </c>
      <c r="T1098">
        <v>-2804.85</v>
      </c>
    </row>
    <row r="1099" spans="1:20" x14ac:dyDescent="0.3">
      <c r="A1099">
        <v>1095</v>
      </c>
      <c r="B1099">
        <v>0</v>
      </c>
      <c r="C1099">
        <v>-6286.71</v>
      </c>
      <c r="D1099">
        <v>2838.93</v>
      </c>
      <c r="E1099">
        <v>-5034.96</v>
      </c>
      <c r="F1099">
        <v>-8836.7000000000007</v>
      </c>
      <c r="G1099">
        <v>-2418.7199999999998</v>
      </c>
      <c r="H1099">
        <v>-1394.56</v>
      </c>
      <c r="I1099">
        <v>-8268.77</v>
      </c>
      <c r="J1099">
        <v>-1780.69</v>
      </c>
      <c r="K1099">
        <v>-1406.97</v>
      </c>
      <c r="L1099">
        <v>-9116.5499999999993</v>
      </c>
      <c r="M1099">
        <v>495.38400000000001</v>
      </c>
      <c r="N1099">
        <v>-1668.3</v>
      </c>
      <c r="O1099">
        <v>-8596.8700000000008</v>
      </c>
      <c r="P1099">
        <v>1021.01</v>
      </c>
      <c r="Q1099">
        <v>-4825.72</v>
      </c>
      <c r="R1099">
        <v>-8751.91</v>
      </c>
      <c r="S1099">
        <v>-24.2974</v>
      </c>
      <c r="T1099">
        <v>-2804.85</v>
      </c>
    </row>
    <row r="1100" spans="1:20" x14ac:dyDescent="0.3">
      <c r="A1100">
        <v>1096</v>
      </c>
      <c r="B1100">
        <v>1</v>
      </c>
      <c r="C1100">
        <v>-4244.54</v>
      </c>
      <c r="D1100">
        <v>4531.34</v>
      </c>
      <c r="E1100">
        <v>-3804.2</v>
      </c>
      <c r="F1100">
        <v>-8010.07</v>
      </c>
      <c r="G1100">
        <v>-1598.04</v>
      </c>
      <c r="H1100">
        <v>-406.77800000000002</v>
      </c>
      <c r="I1100">
        <v>-8521</v>
      </c>
      <c r="J1100">
        <v>-1583.17</v>
      </c>
      <c r="K1100">
        <v>-1397.88</v>
      </c>
      <c r="L1100">
        <v>-9180.35</v>
      </c>
      <c r="M1100">
        <v>668.61</v>
      </c>
      <c r="N1100">
        <v>-1604.49</v>
      </c>
      <c r="O1100">
        <v>-8572.57</v>
      </c>
      <c r="P1100">
        <v>887.29</v>
      </c>
      <c r="Q1100">
        <v>-4959.4399999999996</v>
      </c>
      <c r="R1100">
        <v>-8955.5499999999993</v>
      </c>
      <c r="S1100">
        <v>15.207100000000001</v>
      </c>
      <c r="T1100">
        <v>-2820.06</v>
      </c>
    </row>
    <row r="1101" spans="1:20" x14ac:dyDescent="0.3">
      <c r="A1101">
        <v>1097</v>
      </c>
      <c r="B1101">
        <v>0</v>
      </c>
      <c r="C1101">
        <v>-2306</v>
      </c>
      <c r="D1101">
        <v>5393.99</v>
      </c>
      <c r="E1101">
        <v>-2637.41</v>
      </c>
      <c r="F1101">
        <v>-7244.45</v>
      </c>
      <c r="G1101">
        <v>-367.28500000000003</v>
      </c>
      <c r="H1101">
        <v>912.07899999999995</v>
      </c>
      <c r="I1101">
        <v>-8858.36</v>
      </c>
      <c r="J1101">
        <v>-1324.82</v>
      </c>
      <c r="K1101">
        <v>-1406.97</v>
      </c>
      <c r="L1101">
        <v>-9159.0300000000007</v>
      </c>
      <c r="M1101">
        <v>850.92600000000004</v>
      </c>
      <c r="N1101">
        <v>-1610.61</v>
      </c>
      <c r="O1101">
        <v>-8587.7800000000007</v>
      </c>
      <c r="P1101">
        <v>759.68499999999995</v>
      </c>
      <c r="Q1101">
        <v>-5102.25</v>
      </c>
      <c r="R1101">
        <v>-9232.09</v>
      </c>
      <c r="S1101">
        <v>54.7117</v>
      </c>
      <c r="T1101">
        <v>-2889.98</v>
      </c>
    </row>
    <row r="1102" spans="1:20" x14ac:dyDescent="0.3">
      <c r="A1102">
        <v>1098</v>
      </c>
      <c r="B1102">
        <v>1</v>
      </c>
      <c r="C1102">
        <v>-1184.99</v>
      </c>
      <c r="D1102">
        <v>5278.3</v>
      </c>
      <c r="E1102">
        <v>-1765.33</v>
      </c>
      <c r="F1102">
        <v>-6968.07</v>
      </c>
      <c r="G1102">
        <v>905.95299999999997</v>
      </c>
      <c r="H1102">
        <v>1966.31</v>
      </c>
      <c r="I1102">
        <v>-9232.08</v>
      </c>
      <c r="J1102">
        <v>-984.48699999999997</v>
      </c>
      <c r="K1102">
        <v>-1352.26</v>
      </c>
      <c r="L1102">
        <v>-9040.51</v>
      </c>
      <c r="M1102">
        <v>963.32500000000005</v>
      </c>
      <c r="N1102">
        <v>-1720.03</v>
      </c>
      <c r="O1102">
        <v>-8596.8700000000008</v>
      </c>
      <c r="P1102">
        <v>695.88199999999995</v>
      </c>
      <c r="Q1102">
        <v>-5235.97</v>
      </c>
      <c r="R1102">
        <v>-9523.82</v>
      </c>
      <c r="S1102">
        <v>109.423</v>
      </c>
      <c r="T1102">
        <v>-2947.66</v>
      </c>
    </row>
    <row r="1103" spans="1:20" x14ac:dyDescent="0.3">
      <c r="A1103">
        <v>1099</v>
      </c>
      <c r="B1103">
        <v>0</v>
      </c>
      <c r="C1103">
        <v>-808.28399999999999</v>
      </c>
      <c r="D1103">
        <v>4755.6400000000003</v>
      </c>
      <c r="E1103">
        <v>-923.51199999999994</v>
      </c>
      <c r="F1103">
        <v>-7037.99</v>
      </c>
      <c r="G1103">
        <v>1887.3</v>
      </c>
      <c r="H1103">
        <v>2072.29</v>
      </c>
      <c r="I1103">
        <v>-9371.76</v>
      </c>
      <c r="J1103">
        <v>-653.24400000000003</v>
      </c>
      <c r="K1103">
        <v>-1349.28</v>
      </c>
      <c r="L1103">
        <v>-8906.7999999999993</v>
      </c>
      <c r="M1103">
        <v>972.41700000000003</v>
      </c>
      <c r="N1103">
        <v>-1878.05</v>
      </c>
      <c r="O1103">
        <v>-8557.36</v>
      </c>
      <c r="P1103">
        <v>671.58399999999995</v>
      </c>
      <c r="Q1103">
        <v>-5363.58</v>
      </c>
      <c r="R1103">
        <v>-9763.83</v>
      </c>
      <c r="S1103">
        <v>173.226</v>
      </c>
      <c r="T1103">
        <v>-2923.36</v>
      </c>
    </row>
    <row r="1104" spans="1:20" x14ac:dyDescent="0.3">
      <c r="A1104">
        <v>1100</v>
      </c>
      <c r="B1104">
        <v>1</v>
      </c>
      <c r="C1104">
        <v>-711.08900000000006</v>
      </c>
      <c r="D1104">
        <v>4220.7700000000004</v>
      </c>
      <c r="E1104">
        <v>18.485399999999998</v>
      </c>
      <c r="F1104">
        <v>-7262.94</v>
      </c>
      <c r="G1104">
        <v>2206.16</v>
      </c>
      <c r="H1104">
        <v>1050.98</v>
      </c>
      <c r="I1104">
        <v>-9338.3700000000008</v>
      </c>
      <c r="J1104">
        <v>-358.52600000000001</v>
      </c>
      <c r="K1104">
        <v>-1498.21</v>
      </c>
      <c r="L1104">
        <v>-8763.98</v>
      </c>
      <c r="M1104">
        <v>917.70699999999999</v>
      </c>
      <c r="N1104">
        <v>-1944.84</v>
      </c>
      <c r="O1104">
        <v>-8533.06</v>
      </c>
      <c r="P1104">
        <v>701.995</v>
      </c>
      <c r="Q1104">
        <v>-5442.59</v>
      </c>
      <c r="R1104">
        <v>-9806.32</v>
      </c>
      <c r="S1104">
        <v>151.90799999999999</v>
      </c>
      <c r="T1104">
        <v>-2908.16</v>
      </c>
    </row>
    <row r="1105" spans="1:20" x14ac:dyDescent="0.3">
      <c r="A1105">
        <v>1101</v>
      </c>
      <c r="B1105">
        <v>0</v>
      </c>
      <c r="C1105">
        <v>-878.34699999999998</v>
      </c>
      <c r="D1105">
        <v>3467.05</v>
      </c>
      <c r="E1105">
        <v>598.68499999999995</v>
      </c>
      <c r="F1105">
        <v>-7688.4</v>
      </c>
      <c r="G1105">
        <v>1874.78</v>
      </c>
      <c r="H1105">
        <v>-650.84400000000005</v>
      </c>
      <c r="I1105">
        <v>-9347.4599999999991</v>
      </c>
      <c r="J1105">
        <v>-191.41399999999999</v>
      </c>
      <c r="K1105">
        <v>-1665.32</v>
      </c>
      <c r="L1105">
        <v>-8630.26</v>
      </c>
      <c r="M1105">
        <v>853.90300000000002</v>
      </c>
      <c r="N1105">
        <v>-1896.24</v>
      </c>
      <c r="O1105">
        <v>-8472.24</v>
      </c>
      <c r="P1105">
        <v>796.20899999999995</v>
      </c>
      <c r="Q1105">
        <v>-5506.39</v>
      </c>
      <c r="R1105">
        <v>-9712.1</v>
      </c>
      <c r="S1105">
        <v>79.009900000000002</v>
      </c>
      <c r="T1105">
        <v>-2838.24</v>
      </c>
    </row>
    <row r="1106" spans="1:20" x14ac:dyDescent="0.3">
      <c r="A1106">
        <v>1102</v>
      </c>
      <c r="B1106">
        <v>1</v>
      </c>
      <c r="C1106">
        <v>-1495.36</v>
      </c>
      <c r="D1106">
        <v>2594.9699999999998</v>
      </c>
      <c r="E1106">
        <v>458.71600000000001</v>
      </c>
      <c r="F1106">
        <v>-8147.25</v>
      </c>
      <c r="G1106">
        <v>1142.3800000000001</v>
      </c>
      <c r="H1106">
        <v>-2334.19</v>
      </c>
      <c r="I1106">
        <v>-9277.5499999999993</v>
      </c>
      <c r="J1106">
        <v>-103.31</v>
      </c>
      <c r="K1106">
        <v>-1768.63</v>
      </c>
      <c r="L1106">
        <v>-8502.66</v>
      </c>
      <c r="M1106">
        <v>799.19399999999996</v>
      </c>
      <c r="N1106">
        <v>-1850.62</v>
      </c>
      <c r="O1106">
        <v>-8283.82</v>
      </c>
      <c r="P1106">
        <v>945.13300000000004</v>
      </c>
      <c r="Q1106">
        <v>-5500.28</v>
      </c>
      <c r="R1106">
        <v>-9593.59</v>
      </c>
      <c r="S1106">
        <v>48.600099999999998</v>
      </c>
      <c r="T1106">
        <v>-2734.94</v>
      </c>
    </row>
    <row r="1107" spans="1:20" x14ac:dyDescent="0.3">
      <c r="A1107">
        <v>1103</v>
      </c>
      <c r="B1107">
        <v>0</v>
      </c>
      <c r="C1107">
        <v>-2419.16</v>
      </c>
      <c r="D1107">
        <v>1935.61</v>
      </c>
      <c r="E1107">
        <v>-200.78</v>
      </c>
      <c r="F1107">
        <v>-8566.59</v>
      </c>
      <c r="G1107">
        <v>343.19299999999998</v>
      </c>
      <c r="H1107">
        <v>-3358.05</v>
      </c>
      <c r="I1107">
        <v>-9174.24</v>
      </c>
      <c r="J1107">
        <v>-94.214399999999998</v>
      </c>
      <c r="K1107">
        <v>-1832.43</v>
      </c>
      <c r="L1107">
        <v>-8408.44</v>
      </c>
      <c r="M1107">
        <v>781.00300000000004</v>
      </c>
      <c r="N1107">
        <v>-1777.72</v>
      </c>
      <c r="O1107">
        <v>-8077.2</v>
      </c>
      <c r="P1107">
        <v>1127.45</v>
      </c>
      <c r="Q1107">
        <v>-5451.68</v>
      </c>
      <c r="R1107">
        <v>-9490.2800000000007</v>
      </c>
      <c r="S1107">
        <v>15.204499999999999</v>
      </c>
      <c r="T1107">
        <v>-2640.72</v>
      </c>
    </row>
    <row r="1108" spans="1:20" x14ac:dyDescent="0.3">
      <c r="A1108">
        <v>1104</v>
      </c>
      <c r="B1108">
        <v>1</v>
      </c>
      <c r="C1108">
        <v>-3352.07</v>
      </c>
      <c r="D1108">
        <v>1604.5</v>
      </c>
      <c r="E1108">
        <v>-908.74300000000005</v>
      </c>
      <c r="F1108">
        <v>-8916.0300000000007</v>
      </c>
      <c r="G1108">
        <v>-346.577</v>
      </c>
      <c r="H1108">
        <v>-3567.53</v>
      </c>
      <c r="I1108">
        <v>-9095.23</v>
      </c>
      <c r="J1108">
        <v>-133.71899999999999</v>
      </c>
      <c r="K1108">
        <v>-1841.53</v>
      </c>
      <c r="L1108">
        <v>-8335.5400000000009</v>
      </c>
      <c r="M1108">
        <v>844.80799999999999</v>
      </c>
      <c r="N1108">
        <v>-1777.72</v>
      </c>
      <c r="O1108">
        <v>-7980</v>
      </c>
      <c r="P1108">
        <v>1255.06</v>
      </c>
      <c r="Q1108">
        <v>-5436.48</v>
      </c>
      <c r="R1108">
        <v>-9411.27</v>
      </c>
      <c r="S1108">
        <v>69.913200000000003</v>
      </c>
      <c r="T1108">
        <v>-2552.62</v>
      </c>
    </row>
    <row r="1109" spans="1:20" x14ac:dyDescent="0.3">
      <c r="A1109">
        <v>1105</v>
      </c>
      <c r="B1109">
        <v>0</v>
      </c>
      <c r="C1109">
        <v>-4093.43</v>
      </c>
      <c r="D1109">
        <v>1656.22</v>
      </c>
      <c r="E1109">
        <v>-1315.88</v>
      </c>
      <c r="F1109">
        <v>-9116.5400000000009</v>
      </c>
      <c r="G1109">
        <v>-832.71900000000005</v>
      </c>
      <c r="H1109">
        <v>-3062.94</v>
      </c>
      <c r="I1109">
        <v>-9031.43</v>
      </c>
      <c r="J1109">
        <v>-158.02000000000001</v>
      </c>
      <c r="K1109">
        <v>-1786.82</v>
      </c>
      <c r="L1109">
        <v>-8320.34</v>
      </c>
      <c r="M1109">
        <v>929.92399999999998</v>
      </c>
      <c r="N1109">
        <v>-1747.31</v>
      </c>
      <c r="O1109">
        <v>-7995.2</v>
      </c>
      <c r="P1109">
        <v>1288.46</v>
      </c>
      <c r="Q1109">
        <v>-5381.77</v>
      </c>
      <c r="R1109">
        <v>-9362.67</v>
      </c>
      <c r="S1109">
        <v>148.922</v>
      </c>
      <c r="T1109">
        <v>-2497.91</v>
      </c>
    </row>
    <row r="1110" spans="1:20" x14ac:dyDescent="0.3">
      <c r="A1110">
        <v>1106</v>
      </c>
      <c r="B1110">
        <v>1</v>
      </c>
      <c r="C1110">
        <v>-4476.2700000000004</v>
      </c>
      <c r="D1110">
        <v>1747.31</v>
      </c>
      <c r="E1110">
        <v>-1461.68</v>
      </c>
      <c r="F1110">
        <v>-9149.94</v>
      </c>
      <c r="G1110">
        <v>-1087.94</v>
      </c>
      <c r="H1110">
        <v>-2178.64</v>
      </c>
      <c r="I1110">
        <v>-9007.1200000000008</v>
      </c>
      <c r="J1110">
        <v>-173.22300000000001</v>
      </c>
      <c r="K1110">
        <v>-1692.61</v>
      </c>
      <c r="L1110">
        <v>-8280.83</v>
      </c>
      <c r="M1110">
        <v>1042.33</v>
      </c>
      <c r="N1110">
        <v>-1698.71</v>
      </c>
      <c r="O1110">
        <v>-7989.09</v>
      </c>
      <c r="P1110">
        <v>1248.95</v>
      </c>
      <c r="Q1110">
        <v>-5348.37</v>
      </c>
      <c r="R1110">
        <v>-9317.06</v>
      </c>
      <c r="S1110">
        <v>197.52500000000001</v>
      </c>
      <c r="T1110">
        <v>-2418.9</v>
      </c>
    </row>
    <row r="1111" spans="1:20" x14ac:dyDescent="0.3">
      <c r="A1111">
        <v>1107</v>
      </c>
      <c r="B1111">
        <v>0</v>
      </c>
      <c r="C1111">
        <v>-4622.08</v>
      </c>
      <c r="D1111">
        <v>1577.09</v>
      </c>
      <c r="E1111">
        <v>-1461.68</v>
      </c>
      <c r="F1111">
        <v>-9064.83</v>
      </c>
      <c r="G1111">
        <v>-1185.1500000000001</v>
      </c>
      <c r="H1111">
        <v>-1406.86</v>
      </c>
      <c r="I1111">
        <v>-8991.92</v>
      </c>
      <c r="J1111">
        <v>-227.93100000000001</v>
      </c>
      <c r="K1111">
        <v>-1558.89</v>
      </c>
      <c r="L1111">
        <v>-8241.33</v>
      </c>
      <c r="M1111">
        <v>1051.43</v>
      </c>
      <c r="N1111">
        <v>-1713.92</v>
      </c>
      <c r="O1111">
        <v>-7940.49</v>
      </c>
      <c r="P1111">
        <v>1163.8399999999999</v>
      </c>
      <c r="Q1111">
        <v>-5357.47</v>
      </c>
      <c r="R1111">
        <v>-9198.5400000000009</v>
      </c>
      <c r="S1111">
        <v>167.119</v>
      </c>
      <c r="T1111">
        <v>-2339.89</v>
      </c>
    </row>
    <row r="1112" spans="1:20" x14ac:dyDescent="0.3">
      <c r="A1112">
        <v>1108</v>
      </c>
      <c r="B1112">
        <v>1</v>
      </c>
      <c r="C1112">
        <v>-4591.67</v>
      </c>
      <c r="D1112">
        <v>1139.43</v>
      </c>
      <c r="E1112">
        <v>-1446.48</v>
      </c>
      <c r="F1112">
        <v>-8861.2000000000007</v>
      </c>
      <c r="G1112">
        <v>-1200.3499999999999</v>
      </c>
      <c r="H1112">
        <v>-1051.43</v>
      </c>
      <c r="I1112">
        <v>-8922.01</v>
      </c>
      <c r="J1112">
        <v>-276.53500000000003</v>
      </c>
      <c r="K1112">
        <v>-1431.28</v>
      </c>
      <c r="L1112">
        <v>-8217.0300000000007</v>
      </c>
      <c r="M1112">
        <v>996.72299999999996</v>
      </c>
      <c r="N1112">
        <v>-1738.22</v>
      </c>
      <c r="O1112">
        <v>-7910.09</v>
      </c>
      <c r="P1112">
        <v>1005.82</v>
      </c>
      <c r="Q1112">
        <v>-5348.37</v>
      </c>
      <c r="R1112">
        <v>-9019.2199999999993</v>
      </c>
      <c r="S1112">
        <v>103.312</v>
      </c>
      <c r="T1112">
        <v>-2260.88</v>
      </c>
    </row>
    <row r="1113" spans="1:20" x14ac:dyDescent="0.3">
      <c r="A1113">
        <v>1109</v>
      </c>
      <c r="B1113">
        <v>0</v>
      </c>
      <c r="C1113">
        <v>-4543.07</v>
      </c>
      <c r="D1113">
        <v>507.35599999999999</v>
      </c>
      <c r="E1113">
        <v>-1391.77</v>
      </c>
      <c r="F1113">
        <v>-8569.4699999999993</v>
      </c>
      <c r="G1113">
        <v>-1148.6400000000001</v>
      </c>
      <c r="H1113">
        <v>-1087.94</v>
      </c>
      <c r="I1113">
        <v>-8818.7000000000007</v>
      </c>
      <c r="J1113">
        <v>-322.142</v>
      </c>
      <c r="K1113">
        <v>-1337.07</v>
      </c>
      <c r="L1113">
        <v>-8171.42</v>
      </c>
      <c r="M1113">
        <v>948.11800000000005</v>
      </c>
      <c r="N1113">
        <v>-1753.42</v>
      </c>
      <c r="O1113">
        <v>-7831.08</v>
      </c>
      <c r="P1113">
        <v>863.00599999999997</v>
      </c>
      <c r="Q1113">
        <v>-5342.27</v>
      </c>
      <c r="R1113">
        <v>-8818.7000000000007</v>
      </c>
      <c r="S1113">
        <v>63.807499999999997</v>
      </c>
      <c r="T1113">
        <v>-2151.4699999999998</v>
      </c>
    </row>
    <row r="1114" spans="1:20" x14ac:dyDescent="0.3">
      <c r="A1114">
        <v>1110</v>
      </c>
      <c r="B1114">
        <v>1</v>
      </c>
      <c r="C1114">
        <v>-4588.67</v>
      </c>
      <c r="D1114">
        <v>-63.908700000000003</v>
      </c>
      <c r="E1114">
        <v>-1327.97</v>
      </c>
      <c r="F1114">
        <v>-8238.23</v>
      </c>
      <c r="G1114">
        <v>-875.10900000000004</v>
      </c>
      <c r="H1114">
        <v>-1215.55</v>
      </c>
      <c r="I1114">
        <v>-8770.09</v>
      </c>
      <c r="J1114">
        <v>-440.65499999999997</v>
      </c>
      <c r="K1114">
        <v>-1203.3499999999999</v>
      </c>
      <c r="L1114">
        <v>-8083.31</v>
      </c>
      <c r="M1114">
        <v>887.31</v>
      </c>
      <c r="N1114">
        <v>-1808.13</v>
      </c>
      <c r="O1114">
        <v>-7858.48</v>
      </c>
      <c r="P1114">
        <v>653.28099999999995</v>
      </c>
      <c r="Q1114">
        <v>-5324.06</v>
      </c>
      <c r="R1114">
        <v>-8694.08</v>
      </c>
      <c r="S1114">
        <v>24.303000000000001</v>
      </c>
      <c r="T1114">
        <v>-2008.65</v>
      </c>
    </row>
    <row r="1115" spans="1:20" x14ac:dyDescent="0.3">
      <c r="A1115">
        <v>1111</v>
      </c>
      <c r="B1115">
        <v>0</v>
      </c>
      <c r="C1115">
        <v>-4828.8</v>
      </c>
      <c r="D1115">
        <v>-446.75400000000002</v>
      </c>
      <c r="E1115">
        <v>-1136.45</v>
      </c>
      <c r="F1115">
        <v>-7897.89</v>
      </c>
      <c r="G1115">
        <v>-434.45800000000003</v>
      </c>
      <c r="H1115">
        <v>-1203.3499999999999</v>
      </c>
      <c r="I1115">
        <v>-8739.69</v>
      </c>
      <c r="J1115">
        <v>-543.96699999999998</v>
      </c>
      <c r="K1115">
        <v>-1075.73</v>
      </c>
      <c r="L1115">
        <v>-8059.01</v>
      </c>
      <c r="M1115">
        <v>774.89700000000005</v>
      </c>
      <c r="N1115">
        <v>-1856.73</v>
      </c>
      <c r="O1115">
        <v>-7797.58</v>
      </c>
      <c r="P1115">
        <v>601.77200000000005</v>
      </c>
      <c r="Q1115">
        <v>-5327.07</v>
      </c>
      <c r="R1115">
        <v>-8542.17</v>
      </c>
      <c r="S1115">
        <v>15.201599999999999</v>
      </c>
      <c r="T1115">
        <v>-1935.74</v>
      </c>
    </row>
    <row r="1116" spans="1:20" x14ac:dyDescent="0.3">
      <c r="A1116">
        <v>1112</v>
      </c>
      <c r="B1116">
        <v>1</v>
      </c>
      <c r="C1116">
        <v>-5263.35</v>
      </c>
      <c r="D1116">
        <v>-638.178</v>
      </c>
      <c r="E1116">
        <v>-656.29100000000005</v>
      </c>
      <c r="F1116">
        <v>-7673.06</v>
      </c>
      <c r="G1116">
        <v>33.497500000000002</v>
      </c>
      <c r="H1116">
        <v>-1060.53</v>
      </c>
      <c r="I1116">
        <v>-8660.68</v>
      </c>
      <c r="J1116">
        <v>-653.37900000000002</v>
      </c>
      <c r="K1116">
        <v>-996.726</v>
      </c>
      <c r="L1116">
        <v>-8043.8</v>
      </c>
      <c r="M1116">
        <v>735.39200000000005</v>
      </c>
      <c r="N1116">
        <v>-1871.93</v>
      </c>
      <c r="O1116">
        <v>-7536.34</v>
      </c>
      <c r="P1116">
        <v>808.30399999999997</v>
      </c>
      <c r="Q1116">
        <v>-5238.95</v>
      </c>
      <c r="R1116">
        <v>-8417.5499999999993</v>
      </c>
      <c r="S1116">
        <v>24.303699999999999</v>
      </c>
      <c r="T1116">
        <v>-1874.94</v>
      </c>
    </row>
    <row r="1117" spans="1:20" x14ac:dyDescent="0.3">
      <c r="A1117">
        <v>1113</v>
      </c>
      <c r="B1117">
        <v>0</v>
      </c>
      <c r="C1117">
        <v>-5728.3</v>
      </c>
      <c r="D1117">
        <v>-756.69100000000003</v>
      </c>
      <c r="E1117">
        <v>-103.227</v>
      </c>
      <c r="F1117">
        <v>-7670.05</v>
      </c>
      <c r="G1117">
        <v>367.74</v>
      </c>
      <c r="H1117">
        <v>-911.61900000000003</v>
      </c>
      <c r="I1117">
        <v>-8581.67</v>
      </c>
      <c r="J1117">
        <v>-796.19600000000003</v>
      </c>
      <c r="K1117">
        <v>-948.11800000000005</v>
      </c>
      <c r="L1117">
        <v>-7989.1</v>
      </c>
      <c r="M1117">
        <v>711.08900000000006</v>
      </c>
      <c r="N1117">
        <v>-1911.44</v>
      </c>
      <c r="O1117">
        <v>-7600.15</v>
      </c>
      <c r="P1117">
        <v>635.08399999999995</v>
      </c>
      <c r="Q1117">
        <v>-5245.05</v>
      </c>
      <c r="R1117">
        <v>-8250.43</v>
      </c>
      <c r="S1117">
        <v>15.200900000000001</v>
      </c>
      <c r="T1117">
        <v>-1777.72</v>
      </c>
    </row>
    <row r="1118" spans="1:20" x14ac:dyDescent="0.3">
      <c r="A1118">
        <v>1114</v>
      </c>
      <c r="B1118">
        <v>1</v>
      </c>
      <c r="C1118">
        <v>-6211.46</v>
      </c>
      <c r="D1118">
        <v>-966.40800000000002</v>
      </c>
      <c r="E1118">
        <v>373.834</v>
      </c>
      <c r="F1118">
        <v>-7773.37</v>
      </c>
      <c r="G1118">
        <v>452.762</v>
      </c>
      <c r="H1118">
        <v>-820.5</v>
      </c>
      <c r="I1118">
        <v>-8487.4599999999991</v>
      </c>
      <c r="J1118">
        <v>-929.91</v>
      </c>
      <c r="K1118">
        <v>-963.31899999999996</v>
      </c>
      <c r="L1118">
        <v>-7925.29</v>
      </c>
      <c r="M1118">
        <v>726.28899999999999</v>
      </c>
      <c r="N1118">
        <v>-1966.14</v>
      </c>
      <c r="O1118">
        <v>-7563.65</v>
      </c>
      <c r="P1118">
        <v>559.16600000000005</v>
      </c>
      <c r="Q1118">
        <v>-5293.66</v>
      </c>
      <c r="R1118">
        <v>-8131.92</v>
      </c>
      <c r="S1118">
        <v>39.504899999999999</v>
      </c>
      <c r="T1118">
        <v>-1762.52</v>
      </c>
    </row>
    <row r="1119" spans="1:20" x14ac:dyDescent="0.3">
      <c r="A1119">
        <v>1115</v>
      </c>
      <c r="B1119">
        <v>0</v>
      </c>
      <c r="C1119">
        <v>-6615.61</v>
      </c>
      <c r="D1119">
        <v>-1352.35</v>
      </c>
      <c r="E1119">
        <v>607.774</v>
      </c>
      <c r="F1119">
        <v>-7821.98</v>
      </c>
      <c r="G1119">
        <v>264.34399999999999</v>
      </c>
      <c r="H1119">
        <v>-975.50900000000001</v>
      </c>
      <c r="I1119">
        <v>-8368.9500000000007</v>
      </c>
      <c r="J1119">
        <v>-1057.53</v>
      </c>
      <c r="K1119">
        <v>-1002.82</v>
      </c>
      <c r="L1119">
        <v>-7870.59</v>
      </c>
      <c r="M1119">
        <v>796.19399999999996</v>
      </c>
      <c r="N1119">
        <v>-2029.95</v>
      </c>
      <c r="O1119">
        <v>-7436.03</v>
      </c>
      <c r="P1119">
        <v>616.87900000000002</v>
      </c>
      <c r="Q1119">
        <v>-5324.06</v>
      </c>
      <c r="R1119">
        <v>-8043.81</v>
      </c>
      <c r="S1119">
        <v>39.504899999999999</v>
      </c>
      <c r="T1119">
        <v>-1738.22</v>
      </c>
    </row>
    <row r="1120" spans="1:20" x14ac:dyDescent="0.3">
      <c r="A1120">
        <v>1116</v>
      </c>
      <c r="B1120">
        <v>1</v>
      </c>
      <c r="C1120">
        <v>-6986.35</v>
      </c>
      <c r="D1120">
        <v>-1726.1</v>
      </c>
      <c r="E1120">
        <v>601.67899999999997</v>
      </c>
      <c r="F1120">
        <v>-7837.18</v>
      </c>
      <c r="G1120">
        <v>-33.482900000000001</v>
      </c>
      <c r="H1120">
        <v>-1312.84</v>
      </c>
      <c r="I1120">
        <v>-8280.83</v>
      </c>
      <c r="J1120">
        <v>-1136.54</v>
      </c>
      <c r="K1120">
        <v>-1042.33</v>
      </c>
      <c r="L1120">
        <v>-7776.38</v>
      </c>
      <c r="M1120">
        <v>869.10799999999995</v>
      </c>
      <c r="N1120">
        <v>-2069.46</v>
      </c>
      <c r="O1120">
        <v>-7372.22</v>
      </c>
      <c r="P1120">
        <v>607.774</v>
      </c>
      <c r="Q1120">
        <v>-5387.87</v>
      </c>
      <c r="R1120">
        <v>-7989.1</v>
      </c>
      <c r="S1120">
        <v>39.504899999999999</v>
      </c>
      <c r="T1120">
        <v>-1707.82</v>
      </c>
    </row>
    <row r="1121" spans="1:20" x14ac:dyDescent="0.3">
      <c r="A1121">
        <v>1117</v>
      </c>
      <c r="B1121">
        <v>0</v>
      </c>
      <c r="C1121">
        <v>-7396.6</v>
      </c>
      <c r="D1121">
        <v>-2002.63</v>
      </c>
      <c r="E1121">
        <v>477.072</v>
      </c>
      <c r="F1121">
        <v>-7876.68</v>
      </c>
      <c r="G1121">
        <v>-428.529</v>
      </c>
      <c r="H1121">
        <v>-1732.19</v>
      </c>
      <c r="I1121">
        <v>-8241.33</v>
      </c>
      <c r="J1121">
        <v>-1185.1500000000001</v>
      </c>
      <c r="K1121">
        <v>-1051.43</v>
      </c>
      <c r="L1121">
        <v>-7703.46</v>
      </c>
      <c r="M1121">
        <v>899.50699999999995</v>
      </c>
      <c r="N1121">
        <v>-2108.96</v>
      </c>
      <c r="O1121">
        <v>-7317.52</v>
      </c>
      <c r="P1121">
        <v>662.47799999999995</v>
      </c>
      <c r="Q1121">
        <v>-5412.18</v>
      </c>
      <c r="R1121">
        <v>-7910.09</v>
      </c>
      <c r="S1121">
        <v>39.504899999999999</v>
      </c>
      <c r="T1121">
        <v>-1644.01</v>
      </c>
    </row>
    <row r="1122" spans="1:20" x14ac:dyDescent="0.3">
      <c r="A1122">
        <v>1118</v>
      </c>
      <c r="B1122">
        <v>1</v>
      </c>
      <c r="C1122">
        <v>-7861.54</v>
      </c>
      <c r="D1122">
        <v>-2309.56</v>
      </c>
      <c r="E1122">
        <v>203.554</v>
      </c>
      <c r="F1122">
        <v>-7961.78</v>
      </c>
      <c r="G1122">
        <v>-762.77800000000002</v>
      </c>
      <c r="H1122">
        <v>-2051.2399999999998</v>
      </c>
      <c r="I1122">
        <v>-8171.43</v>
      </c>
      <c r="J1122">
        <v>-1169.95</v>
      </c>
      <c r="K1122">
        <v>-1027.1300000000001</v>
      </c>
      <c r="L1122">
        <v>-7718.66</v>
      </c>
      <c r="M1122">
        <v>948.11800000000005</v>
      </c>
      <c r="N1122">
        <v>-2163.66</v>
      </c>
      <c r="O1122">
        <v>-7223.31</v>
      </c>
      <c r="P1122">
        <v>726.28800000000001</v>
      </c>
      <c r="Q1122">
        <v>-5427.37</v>
      </c>
      <c r="R1122">
        <v>-7861.48</v>
      </c>
      <c r="S1122">
        <v>54.704000000000001</v>
      </c>
      <c r="T1122">
        <v>-1619.7</v>
      </c>
    </row>
    <row r="1123" spans="1:20" x14ac:dyDescent="0.3">
      <c r="A1123">
        <v>1119</v>
      </c>
      <c r="B1123">
        <v>0</v>
      </c>
      <c r="C1123">
        <v>-8405.5</v>
      </c>
      <c r="D1123">
        <v>-2649.91</v>
      </c>
      <c r="E1123">
        <v>-130.697</v>
      </c>
      <c r="F1123">
        <v>-8059.01</v>
      </c>
      <c r="G1123">
        <v>-999.80499999999995</v>
      </c>
      <c r="H1123">
        <v>-2279.16</v>
      </c>
      <c r="I1123">
        <v>-8113.71</v>
      </c>
      <c r="J1123">
        <v>-1145.6400000000001</v>
      </c>
      <c r="K1123">
        <v>-1027.1300000000001</v>
      </c>
      <c r="L1123">
        <v>-7727.77</v>
      </c>
      <c r="M1123">
        <v>963.31700000000001</v>
      </c>
      <c r="N1123">
        <v>-2227.4699999999998</v>
      </c>
      <c r="O1123">
        <v>-7119.99</v>
      </c>
      <c r="P1123">
        <v>811.38800000000003</v>
      </c>
      <c r="Q1123">
        <v>-5482.08</v>
      </c>
      <c r="R1123">
        <v>-7861.48</v>
      </c>
      <c r="S1123">
        <v>63.811199999999999</v>
      </c>
      <c r="T1123">
        <v>-1634.9</v>
      </c>
    </row>
    <row r="1124" spans="1:20" x14ac:dyDescent="0.3">
      <c r="A1124">
        <v>1120</v>
      </c>
      <c r="B1124">
        <v>1</v>
      </c>
      <c r="C1124">
        <v>-9043.66</v>
      </c>
      <c r="D1124">
        <v>-2981.14</v>
      </c>
      <c r="E1124">
        <v>-337.32799999999997</v>
      </c>
      <c r="F1124">
        <v>-8104.6</v>
      </c>
      <c r="G1124">
        <v>-1206.44</v>
      </c>
      <c r="H1124">
        <v>-2449.31</v>
      </c>
      <c r="I1124">
        <v>-8138.02</v>
      </c>
      <c r="J1124">
        <v>-1115.25</v>
      </c>
      <c r="K1124">
        <v>-1011.93</v>
      </c>
      <c r="L1124">
        <v>-7703.46</v>
      </c>
      <c r="M1124">
        <v>957.22699999999998</v>
      </c>
      <c r="N1124">
        <v>-2251.7800000000002</v>
      </c>
      <c r="O1124">
        <v>-7071.38</v>
      </c>
      <c r="P1124">
        <v>969.40700000000004</v>
      </c>
      <c r="Q1124">
        <v>-5545.89</v>
      </c>
      <c r="R1124">
        <v>-7846.28</v>
      </c>
      <c r="S1124">
        <v>39.504899999999999</v>
      </c>
      <c r="T1124">
        <v>-1704.8</v>
      </c>
    </row>
    <row r="1125" spans="1:20" x14ac:dyDescent="0.3">
      <c r="A1125">
        <v>1121</v>
      </c>
      <c r="B1125">
        <v>0</v>
      </c>
      <c r="C1125">
        <v>-9709.15</v>
      </c>
      <c r="D1125">
        <v>-3306.28</v>
      </c>
      <c r="E1125">
        <v>-388.96</v>
      </c>
      <c r="F1125">
        <v>-8223.11</v>
      </c>
      <c r="G1125">
        <v>-1273.27</v>
      </c>
      <c r="H1125">
        <v>-2418.91</v>
      </c>
      <c r="I1125">
        <v>-8122.82</v>
      </c>
      <c r="J1125">
        <v>-1036.24</v>
      </c>
      <c r="K1125">
        <v>-987.62300000000005</v>
      </c>
      <c r="L1125">
        <v>-7733.86</v>
      </c>
      <c r="M1125">
        <v>923.81100000000004</v>
      </c>
      <c r="N1125">
        <v>-2251.7800000000002</v>
      </c>
      <c r="O1125">
        <v>-7071.38</v>
      </c>
      <c r="P1125">
        <v>1097.03</v>
      </c>
      <c r="Q1125">
        <v>-5539.8</v>
      </c>
      <c r="R1125">
        <v>-7837.17</v>
      </c>
      <c r="S1125">
        <v>69.900800000000004</v>
      </c>
      <c r="T1125">
        <v>-1777.72</v>
      </c>
    </row>
    <row r="1126" spans="1:20" x14ac:dyDescent="0.3">
      <c r="A1126">
        <v>1122</v>
      </c>
      <c r="B1126">
        <v>1</v>
      </c>
      <c r="C1126">
        <v>-10104.200000000001</v>
      </c>
      <c r="D1126">
        <v>-3567.62</v>
      </c>
      <c r="E1126">
        <v>-300.84199999999998</v>
      </c>
      <c r="F1126">
        <v>-8311.23</v>
      </c>
      <c r="G1126">
        <v>-1133.47</v>
      </c>
      <c r="H1126">
        <v>-2294.31</v>
      </c>
      <c r="I1126">
        <v>-8098.51</v>
      </c>
      <c r="J1126">
        <v>-1002.82</v>
      </c>
      <c r="K1126">
        <v>-987.62300000000005</v>
      </c>
      <c r="L1126">
        <v>-7782.47</v>
      </c>
      <c r="M1126">
        <v>948.11800000000005</v>
      </c>
      <c r="N1126">
        <v>-2236.58</v>
      </c>
      <c r="O1126">
        <v>-7086.58</v>
      </c>
      <c r="P1126">
        <v>1176.04</v>
      </c>
      <c r="Q1126">
        <v>-5491.19</v>
      </c>
      <c r="R1126">
        <v>-7846.28</v>
      </c>
      <c r="S1126">
        <v>103.31699999999999</v>
      </c>
      <c r="T1126">
        <v>-1792.92</v>
      </c>
    </row>
    <row r="1127" spans="1:20" x14ac:dyDescent="0.3">
      <c r="A1127">
        <v>1123</v>
      </c>
      <c r="B1127">
        <v>0</v>
      </c>
      <c r="C1127">
        <v>-10061.6</v>
      </c>
      <c r="D1127">
        <v>-3835.04</v>
      </c>
      <c r="E1127">
        <v>-246.14</v>
      </c>
      <c r="F1127">
        <v>-8335.5400000000009</v>
      </c>
      <c r="G1127">
        <v>-835.65099999999995</v>
      </c>
      <c r="H1127">
        <v>-2081.59</v>
      </c>
      <c r="I1127">
        <v>-8128.91</v>
      </c>
      <c r="J1127">
        <v>-1027.1300000000001</v>
      </c>
      <c r="K1127">
        <v>-972.42600000000004</v>
      </c>
      <c r="L1127">
        <v>-7812.87</v>
      </c>
      <c r="M1127">
        <v>963.31600000000003</v>
      </c>
      <c r="N1127">
        <v>-2212.2800000000002</v>
      </c>
      <c r="O1127">
        <v>-7126.08</v>
      </c>
      <c r="P1127">
        <v>1255.05</v>
      </c>
      <c r="Q1127">
        <v>-5491.19</v>
      </c>
      <c r="R1127">
        <v>-7852.37</v>
      </c>
      <c r="S1127">
        <v>94.207099999999997</v>
      </c>
      <c r="T1127">
        <v>-1847.62</v>
      </c>
    </row>
    <row r="1128" spans="1:20" x14ac:dyDescent="0.3">
      <c r="A1128">
        <v>1124</v>
      </c>
      <c r="B1128">
        <v>1</v>
      </c>
      <c r="C1128">
        <v>-9870.15</v>
      </c>
      <c r="D1128">
        <v>-4075.09</v>
      </c>
      <c r="E1128">
        <v>-182.328</v>
      </c>
      <c r="F1128">
        <v>-8320.34</v>
      </c>
      <c r="G1128">
        <v>-470.99900000000002</v>
      </c>
      <c r="H1128">
        <v>-1874.95</v>
      </c>
      <c r="I1128">
        <v>-8207.91</v>
      </c>
      <c r="J1128">
        <v>-996.73400000000004</v>
      </c>
      <c r="K1128">
        <v>-978.51199999999994</v>
      </c>
      <c r="L1128">
        <v>-7891.88</v>
      </c>
      <c r="M1128">
        <v>1018.02</v>
      </c>
      <c r="N1128">
        <v>-2197.08</v>
      </c>
      <c r="O1128">
        <v>-7180.79</v>
      </c>
      <c r="P1128">
        <v>1334.06</v>
      </c>
      <c r="Q1128">
        <v>-5506.38</v>
      </c>
      <c r="R1128">
        <v>-7931.38</v>
      </c>
      <c r="S1128">
        <v>148.90799999999999</v>
      </c>
      <c r="T1128">
        <v>-1957.02</v>
      </c>
    </row>
    <row r="1129" spans="1:20" x14ac:dyDescent="0.3">
      <c r="A1129">
        <v>1125</v>
      </c>
      <c r="B1129">
        <v>0</v>
      </c>
      <c r="C1129">
        <v>-9797.2199999999993</v>
      </c>
      <c r="D1129">
        <v>-4178.41</v>
      </c>
      <c r="E1129">
        <v>-142.82300000000001</v>
      </c>
      <c r="F1129">
        <v>-8296.0400000000009</v>
      </c>
      <c r="G1129">
        <v>-170.15899999999999</v>
      </c>
      <c r="H1129">
        <v>-1732.13</v>
      </c>
      <c r="I1129">
        <v>-8286.92</v>
      </c>
      <c r="J1129">
        <v>-963.31500000000005</v>
      </c>
      <c r="K1129">
        <v>-1027.1300000000001</v>
      </c>
      <c r="L1129">
        <v>-7955.69</v>
      </c>
      <c r="M1129">
        <v>1097.03</v>
      </c>
      <c r="N1129">
        <v>-2157.5700000000002</v>
      </c>
      <c r="O1129">
        <v>-7274.99</v>
      </c>
      <c r="P1129">
        <v>1382.67</v>
      </c>
      <c r="Q1129">
        <v>-5530.69</v>
      </c>
      <c r="R1129">
        <v>-8010.39</v>
      </c>
      <c r="S1129">
        <v>197.52500000000001</v>
      </c>
      <c r="T1129">
        <v>-2069.4499999999998</v>
      </c>
    </row>
    <row r="1130" spans="1:20" x14ac:dyDescent="0.3">
      <c r="A1130">
        <v>1126</v>
      </c>
      <c r="B1130">
        <v>1</v>
      </c>
      <c r="C1130">
        <v>-9964.3799999999992</v>
      </c>
      <c r="D1130">
        <v>-4196.6400000000003</v>
      </c>
      <c r="E1130">
        <v>-72.926400000000001</v>
      </c>
      <c r="F1130">
        <v>-8311.23</v>
      </c>
      <c r="G1130">
        <v>30.392199999999999</v>
      </c>
      <c r="H1130">
        <v>-1674.4</v>
      </c>
      <c r="I1130">
        <v>-8350.74</v>
      </c>
      <c r="J1130">
        <v>-957.23099999999999</v>
      </c>
      <c r="K1130">
        <v>-1042.32</v>
      </c>
      <c r="L1130">
        <v>-8010.39</v>
      </c>
      <c r="M1130">
        <v>1176.04</v>
      </c>
      <c r="N1130">
        <v>-2148.46</v>
      </c>
      <c r="O1130">
        <v>-7393.5</v>
      </c>
      <c r="P1130">
        <v>1382.67</v>
      </c>
      <c r="Q1130">
        <v>-5545.89</v>
      </c>
      <c r="R1130">
        <v>-8104.59</v>
      </c>
      <c r="S1130">
        <v>212.721</v>
      </c>
      <c r="T1130">
        <v>-2139.35</v>
      </c>
    </row>
    <row r="1131" spans="1:20" x14ac:dyDescent="0.3">
      <c r="A1131">
        <v>1127</v>
      </c>
      <c r="B1131">
        <v>0</v>
      </c>
      <c r="C1131">
        <v>-10429.299999999999</v>
      </c>
      <c r="D1131">
        <v>-4072.04</v>
      </c>
      <c r="E1131">
        <v>30.391500000000001</v>
      </c>
      <c r="F1131">
        <v>-8350.74</v>
      </c>
      <c r="G1131">
        <v>79.009900000000002</v>
      </c>
      <c r="H1131">
        <v>-1683.52</v>
      </c>
      <c r="I1131">
        <v>-8405.44</v>
      </c>
      <c r="J1131">
        <v>-878.22199999999998</v>
      </c>
      <c r="K1131">
        <v>-1066.6300000000001</v>
      </c>
      <c r="L1131">
        <v>-8043.81</v>
      </c>
      <c r="M1131">
        <v>1255.04</v>
      </c>
      <c r="N1131">
        <v>-2172.77</v>
      </c>
      <c r="O1131">
        <v>-7496.82</v>
      </c>
      <c r="P1131">
        <v>1337.09</v>
      </c>
      <c r="Q1131">
        <v>-5600.59</v>
      </c>
      <c r="R1131">
        <v>-8238.2999999999993</v>
      </c>
      <c r="S1131">
        <v>267.42099999999999</v>
      </c>
      <c r="T1131">
        <v>-2242.67</v>
      </c>
    </row>
    <row r="1132" spans="1:20" x14ac:dyDescent="0.3">
      <c r="A1132">
        <v>1128</v>
      </c>
      <c r="B1132">
        <v>1</v>
      </c>
      <c r="C1132">
        <v>-10866.9</v>
      </c>
      <c r="D1132">
        <v>-3904.91</v>
      </c>
      <c r="E1132">
        <v>79.009900000000002</v>
      </c>
      <c r="F1132">
        <v>-8375.0400000000009</v>
      </c>
      <c r="G1132">
        <v>3.03287</v>
      </c>
      <c r="H1132">
        <v>-1659.21</v>
      </c>
      <c r="I1132">
        <v>-8454.0499999999993</v>
      </c>
      <c r="J1132">
        <v>-829.60400000000004</v>
      </c>
      <c r="K1132">
        <v>-1036.24</v>
      </c>
      <c r="L1132">
        <v>-8034.7</v>
      </c>
      <c r="M1132">
        <v>1303.6600000000001</v>
      </c>
      <c r="N1132">
        <v>-2187.9699999999998</v>
      </c>
      <c r="O1132">
        <v>-7530.25</v>
      </c>
      <c r="P1132">
        <v>1248.96</v>
      </c>
      <c r="Q1132">
        <v>-5649.2</v>
      </c>
      <c r="R1132">
        <v>-8365.93</v>
      </c>
      <c r="S1132">
        <v>316.03899999999999</v>
      </c>
      <c r="T1132">
        <v>-2321.6799999999998</v>
      </c>
    </row>
    <row r="1133" spans="1:20" x14ac:dyDescent="0.3">
      <c r="A1133">
        <v>1129</v>
      </c>
      <c r="B1133">
        <v>0</v>
      </c>
      <c r="C1133">
        <v>-11182.9</v>
      </c>
      <c r="D1133">
        <v>-3740.81</v>
      </c>
      <c r="E1133">
        <v>94.204899999999995</v>
      </c>
      <c r="F1133">
        <v>-8344.66</v>
      </c>
      <c r="G1133">
        <v>-179.29499999999999</v>
      </c>
      <c r="H1133">
        <v>-1628.82</v>
      </c>
      <c r="I1133">
        <v>-8469.25</v>
      </c>
      <c r="J1133">
        <v>-829.60400000000004</v>
      </c>
      <c r="K1133">
        <v>-972.428</v>
      </c>
      <c r="L1133">
        <v>-8043.81</v>
      </c>
      <c r="M1133">
        <v>1334.05</v>
      </c>
      <c r="N1133">
        <v>-2197.08</v>
      </c>
      <c r="O1133">
        <v>-7505.94</v>
      </c>
      <c r="P1133">
        <v>1179.07</v>
      </c>
      <c r="Q1133">
        <v>-5649.2</v>
      </c>
      <c r="R1133">
        <v>-8444.94</v>
      </c>
      <c r="S1133">
        <v>346.43</v>
      </c>
      <c r="T1133">
        <v>-2385.4899999999998</v>
      </c>
    </row>
    <row r="1134" spans="1:20" x14ac:dyDescent="0.3">
      <c r="A1134">
        <v>1130</v>
      </c>
      <c r="B1134">
        <v>1</v>
      </c>
      <c r="C1134">
        <v>-11499</v>
      </c>
      <c r="D1134">
        <v>-3488.59</v>
      </c>
      <c r="E1134">
        <v>148.904</v>
      </c>
      <c r="F1134">
        <v>-8296.0400000000009</v>
      </c>
      <c r="G1134">
        <v>-352.50799999999998</v>
      </c>
      <c r="H1134">
        <v>-1534.61</v>
      </c>
      <c r="I1134">
        <v>-8508.75</v>
      </c>
      <c r="J1134">
        <v>-844.798</v>
      </c>
      <c r="K1134">
        <v>-948.11800000000005</v>
      </c>
      <c r="L1134">
        <v>-8004.31</v>
      </c>
      <c r="M1134">
        <v>1382.67</v>
      </c>
      <c r="N1134">
        <v>-2157.58</v>
      </c>
      <c r="O1134">
        <v>-7490.74</v>
      </c>
      <c r="P1134">
        <v>1045.3599999999999</v>
      </c>
      <c r="Q1134">
        <v>-5649.2</v>
      </c>
      <c r="R1134">
        <v>-8478.3700000000008</v>
      </c>
      <c r="S1134">
        <v>395.04899999999998</v>
      </c>
      <c r="T1134">
        <v>-2394.61</v>
      </c>
    </row>
    <row r="1135" spans="1:20" x14ac:dyDescent="0.3">
      <c r="A1135">
        <v>1131</v>
      </c>
      <c r="B1135">
        <v>0</v>
      </c>
      <c r="C1135">
        <v>-11784.6</v>
      </c>
      <c r="D1135">
        <v>-3242.44</v>
      </c>
      <c r="E1135">
        <v>106.35899999999999</v>
      </c>
      <c r="F1135">
        <v>-8296.0400000000009</v>
      </c>
      <c r="G1135">
        <v>-519.64200000000005</v>
      </c>
      <c r="H1135">
        <v>-1416.1</v>
      </c>
      <c r="I1135">
        <v>-8533.06</v>
      </c>
      <c r="J1135">
        <v>-884.303</v>
      </c>
      <c r="K1135">
        <v>-917.73</v>
      </c>
      <c r="L1135">
        <v>-7964.8</v>
      </c>
      <c r="M1135">
        <v>1367.48</v>
      </c>
      <c r="N1135">
        <v>-2102.88</v>
      </c>
      <c r="O1135">
        <v>-7466.43</v>
      </c>
      <c r="P1135">
        <v>902.53499999999997</v>
      </c>
      <c r="Q1135">
        <v>-5618.82</v>
      </c>
      <c r="R1135">
        <v>-8454.0499999999993</v>
      </c>
      <c r="S1135">
        <v>425.43799999999999</v>
      </c>
      <c r="T1135">
        <v>-2385.4899999999998</v>
      </c>
    </row>
    <row r="1136" spans="1:20" x14ac:dyDescent="0.3">
      <c r="A1136">
        <v>1132</v>
      </c>
      <c r="B1136">
        <v>1</v>
      </c>
      <c r="C1136">
        <v>-12036.8</v>
      </c>
      <c r="D1136">
        <v>-3136.08</v>
      </c>
      <c r="E1136">
        <v>-145.86199999999999</v>
      </c>
      <c r="F1136">
        <v>-8265.65</v>
      </c>
      <c r="G1136">
        <v>-607.76800000000003</v>
      </c>
      <c r="H1136">
        <v>-1343.17</v>
      </c>
      <c r="I1136">
        <v>-8563.4500000000007</v>
      </c>
      <c r="J1136">
        <v>-908.61300000000006</v>
      </c>
      <c r="K1136">
        <v>-899.49599999999998</v>
      </c>
      <c r="L1136">
        <v>-7925.3</v>
      </c>
      <c r="M1136">
        <v>1343.17</v>
      </c>
      <c r="N1136">
        <v>-2084.64</v>
      </c>
      <c r="O1136">
        <v>-7436.04</v>
      </c>
      <c r="P1136">
        <v>814.41</v>
      </c>
      <c r="Q1136">
        <v>-5600.58</v>
      </c>
      <c r="R1136">
        <v>-8484.44</v>
      </c>
      <c r="S1136">
        <v>489.25299999999999</v>
      </c>
      <c r="T1136">
        <v>-2424.9899999999998</v>
      </c>
    </row>
    <row r="1137" spans="1:20" x14ac:dyDescent="0.3">
      <c r="A1137">
        <v>1133</v>
      </c>
      <c r="B1137">
        <v>0</v>
      </c>
      <c r="C1137">
        <v>-12267.8</v>
      </c>
      <c r="D1137">
        <v>-3251.56</v>
      </c>
      <c r="E1137">
        <v>-392.00700000000001</v>
      </c>
      <c r="F1137">
        <v>-8232.2199999999993</v>
      </c>
      <c r="G1137">
        <v>-632.07899999999995</v>
      </c>
      <c r="H1137">
        <v>-1327.97</v>
      </c>
      <c r="I1137">
        <v>-8627.27</v>
      </c>
      <c r="J1137">
        <v>-908.61300000000006</v>
      </c>
      <c r="K1137">
        <v>-948.11800000000005</v>
      </c>
      <c r="L1137">
        <v>-7900.99</v>
      </c>
      <c r="M1137">
        <v>1327.97</v>
      </c>
      <c r="N1137">
        <v>-2148.46</v>
      </c>
      <c r="O1137">
        <v>-7357.03</v>
      </c>
      <c r="P1137">
        <v>774.90499999999997</v>
      </c>
      <c r="Q1137">
        <v>-5679.59</v>
      </c>
      <c r="R1137">
        <v>-8563.4500000000007</v>
      </c>
      <c r="S1137">
        <v>543.95100000000002</v>
      </c>
      <c r="T1137">
        <v>-2434.11</v>
      </c>
    </row>
    <row r="1138" spans="1:20" x14ac:dyDescent="0.3">
      <c r="A1138">
        <v>1134</v>
      </c>
      <c r="B1138">
        <v>1</v>
      </c>
      <c r="C1138">
        <v>-12304.3</v>
      </c>
      <c r="D1138">
        <v>-3518.97</v>
      </c>
      <c r="E1138">
        <v>-635.11</v>
      </c>
      <c r="F1138">
        <v>-8256.5300000000007</v>
      </c>
      <c r="G1138">
        <v>-647.27200000000005</v>
      </c>
      <c r="H1138">
        <v>-1334.05</v>
      </c>
      <c r="I1138">
        <v>-8606</v>
      </c>
      <c r="J1138">
        <v>-908.61300000000006</v>
      </c>
      <c r="K1138">
        <v>-948.11800000000005</v>
      </c>
      <c r="L1138">
        <v>-7885.79</v>
      </c>
      <c r="M1138">
        <v>1242.8900000000001</v>
      </c>
      <c r="N1138">
        <v>-2172.77</v>
      </c>
      <c r="O1138">
        <v>-7308.41</v>
      </c>
      <c r="P1138">
        <v>765.78700000000003</v>
      </c>
      <c r="Q1138">
        <v>-5743.41</v>
      </c>
      <c r="R1138">
        <v>-8642.4599999999991</v>
      </c>
      <c r="S1138">
        <v>607.76700000000005</v>
      </c>
      <c r="T1138">
        <v>-2440.19</v>
      </c>
    </row>
    <row r="1139" spans="1:20" x14ac:dyDescent="0.3">
      <c r="A1139">
        <v>1135</v>
      </c>
      <c r="B1139">
        <v>0</v>
      </c>
      <c r="C1139">
        <v>-12131.1</v>
      </c>
      <c r="D1139">
        <v>-3880.58</v>
      </c>
      <c r="E1139">
        <v>-966.33900000000006</v>
      </c>
      <c r="F1139">
        <v>-8286.92</v>
      </c>
      <c r="G1139">
        <v>-610.81299999999999</v>
      </c>
      <c r="H1139">
        <v>-1428.25</v>
      </c>
      <c r="I1139">
        <v>-8533.06</v>
      </c>
      <c r="J1139">
        <v>-893.42100000000005</v>
      </c>
      <c r="K1139">
        <v>-917.73299999999995</v>
      </c>
      <c r="L1139">
        <v>-7861.48</v>
      </c>
      <c r="M1139">
        <v>1100.06</v>
      </c>
      <c r="N1139">
        <v>-2187.96</v>
      </c>
      <c r="O1139">
        <v>-7278.03</v>
      </c>
      <c r="P1139">
        <v>774.90599999999995</v>
      </c>
      <c r="Q1139">
        <v>-5767.72</v>
      </c>
      <c r="R1139">
        <v>-8736.66</v>
      </c>
      <c r="S1139">
        <v>632.07899999999995</v>
      </c>
      <c r="T1139">
        <v>-2504</v>
      </c>
    </row>
    <row r="1140" spans="1:20" x14ac:dyDescent="0.3">
      <c r="A1140">
        <v>1136</v>
      </c>
      <c r="B1140">
        <v>1</v>
      </c>
      <c r="C1140">
        <v>-12024.7</v>
      </c>
      <c r="D1140">
        <v>-4360.71</v>
      </c>
      <c r="E1140">
        <v>-1215.53</v>
      </c>
      <c r="F1140">
        <v>-8335.5400000000009</v>
      </c>
      <c r="G1140">
        <v>-467.98700000000002</v>
      </c>
      <c r="H1140">
        <v>-1440.42</v>
      </c>
      <c r="I1140">
        <v>-8609.0300000000007</v>
      </c>
      <c r="J1140">
        <v>-899.49300000000005</v>
      </c>
      <c r="K1140">
        <v>-884.30100000000004</v>
      </c>
      <c r="L1140">
        <v>-7891.87</v>
      </c>
      <c r="M1140">
        <v>1011.94</v>
      </c>
      <c r="N1140">
        <v>-2197.08</v>
      </c>
      <c r="O1140">
        <v>-7229.4</v>
      </c>
      <c r="P1140">
        <v>780.97900000000004</v>
      </c>
      <c r="Q1140">
        <v>-5798.1</v>
      </c>
      <c r="R1140">
        <v>-8839.99</v>
      </c>
      <c r="S1140">
        <v>647.27099999999996</v>
      </c>
      <c r="T1140">
        <v>-2497.9299999999998</v>
      </c>
    </row>
    <row r="1141" spans="1:20" x14ac:dyDescent="0.3">
      <c r="A1141">
        <v>1137</v>
      </c>
      <c r="B1141">
        <v>0</v>
      </c>
      <c r="C1141">
        <v>-12079.4</v>
      </c>
      <c r="D1141">
        <v>-4898.58</v>
      </c>
      <c r="E1141">
        <v>-1233.77</v>
      </c>
      <c r="F1141">
        <v>-8350.73</v>
      </c>
      <c r="G1141">
        <v>-258.32</v>
      </c>
      <c r="H1141">
        <v>-1297.5899999999999</v>
      </c>
      <c r="I1141">
        <v>-8745.7800000000007</v>
      </c>
      <c r="J1141">
        <v>-963.31</v>
      </c>
      <c r="K1141">
        <v>-908.61300000000006</v>
      </c>
      <c r="L1141">
        <v>-7940.49</v>
      </c>
      <c r="M1141">
        <v>987.62300000000005</v>
      </c>
      <c r="N1141">
        <v>-2172.77</v>
      </c>
      <c r="O1141">
        <v>-7244.59</v>
      </c>
      <c r="P1141">
        <v>844.79600000000005</v>
      </c>
      <c r="Q1141">
        <v>-5877.11</v>
      </c>
      <c r="R1141">
        <v>-8888.61</v>
      </c>
      <c r="S1141">
        <v>671.58399999999995</v>
      </c>
      <c r="T1141">
        <v>-2464.5</v>
      </c>
    </row>
    <row r="1142" spans="1:20" x14ac:dyDescent="0.3">
      <c r="A1142">
        <v>1138</v>
      </c>
      <c r="B1142">
        <v>1</v>
      </c>
      <c r="C1142">
        <v>-12158.4</v>
      </c>
      <c r="D1142">
        <v>-5351.38</v>
      </c>
      <c r="E1142">
        <v>-1139.57</v>
      </c>
      <c r="F1142">
        <v>-8405.43</v>
      </c>
      <c r="G1142">
        <v>21.262</v>
      </c>
      <c r="H1142">
        <v>-1179.08</v>
      </c>
      <c r="I1142">
        <v>-8785.2900000000009</v>
      </c>
      <c r="J1142">
        <v>-1002.82</v>
      </c>
      <c r="K1142">
        <v>-923.80499999999995</v>
      </c>
      <c r="L1142">
        <v>-7970.87</v>
      </c>
      <c r="M1142">
        <v>957.24</v>
      </c>
      <c r="N1142">
        <v>-2172.77</v>
      </c>
      <c r="O1142">
        <v>-7299.29</v>
      </c>
      <c r="P1142">
        <v>914.68399999999997</v>
      </c>
      <c r="Q1142">
        <v>-5940.93</v>
      </c>
      <c r="R1142">
        <v>-8918.99</v>
      </c>
      <c r="S1142">
        <v>701.96699999999998</v>
      </c>
      <c r="T1142">
        <v>-2504</v>
      </c>
    </row>
    <row r="1143" spans="1:20" x14ac:dyDescent="0.3">
      <c r="A1143">
        <v>1139</v>
      </c>
      <c r="B1143">
        <v>0</v>
      </c>
      <c r="C1143">
        <v>-12237.4</v>
      </c>
      <c r="D1143">
        <v>-5676.53</v>
      </c>
      <c r="E1143">
        <v>-914.71900000000005</v>
      </c>
      <c r="F1143">
        <v>-8454.0499999999993</v>
      </c>
      <c r="G1143">
        <v>194.47200000000001</v>
      </c>
      <c r="H1143">
        <v>-1136.52</v>
      </c>
      <c r="I1143">
        <v>-8824.7900000000009</v>
      </c>
      <c r="J1143">
        <v>-996.745</v>
      </c>
      <c r="K1143">
        <v>-948.11800000000005</v>
      </c>
      <c r="L1143">
        <v>-8080.27</v>
      </c>
      <c r="M1143">
        <v>908.61300000000006</v>
      </c>
      <c r="N1143">
        <v>-2187.96</v>
      </c>
      <c r="O1143">
        <v>-7347.92</v>
      </c>
      <c r="P1143">
        <v>1033.2</v>
      </c>
      <c r="Q1143">
        <v>-5980.44</v>
      </c>
      <c r="R1143">
        <v>-9013.19</v>
      </c>
      <c r="S1143">
        <v>735.40200000000004</v>
      </c>
      <c r="T1143">
        <v>-2513.12</v>
      </c>
    </row>
    <row r="1144" spans="1:20" x14ac:dyDescent="0.3">
      <c r="A1144">
        <v>1140</v>
      </c>
      <c r="B1144">
        <v>1</v>
      </c>
      <c r="C1144">
        <v>-12255.7</v>
      </c>
      <c r="D1144">
        <v>-5983.45</v>
      </c>
      <c r="E1144">
        <v>-580.43799999999999</v>
      </c>
      <c r="F1144">
        <v>-8454.0499999999993</v>
      </c>
      <c r="G1144">
        <v>255.27500000000001</v>
      </c>
      <c r="H1144">
        <v>-1291.48</v>
      </c>
      <c r="I1144">
        <v>-8864.2999999999993</v>
      </c>
      <c r="J1144">
        <v>-932.92700000000002</v>
      </c>
      <c r="K1144">
        <v>-932.92700000000002</v>
      </c>
      <c r="L1144">
        <v>-8192.7099999999991</v>
      </c>
      <c r="M1144">
        <v>923.80399999999997</v>
      </c>
      <c r="N1144">
        <v>-2227.4699999999998</v>
      </c>
      <c r="O1144">
        <v>-7363.11</v>
      </c>
      <c r="P1144">
        <v>1121.33</v>
      </c>
      <c r="Q1144">
        <v>-6019.94</v>
      </c>
      <c r="R1144">
        <v>-9146.9</v>
      </c>
      <c r="S1144">
        <v>741.471</v>
      </c>
      <c r="T1144">
        <v>-2504</v>
      </c>
    </row>
    <row r="1145" spans="1:20" x14ac:dyDescent="0.3">
      <c r="A1145">
        <v>1141</v>
      </c>
      <c r="B1145">
        <v>0</v>
      </c>
      <c r="C1145">
        <v>-12115.9</v>
      </c>
      <c r="D1145">
        <v>-6445.32</v>
      </c>
      <c r="E1145">
        <v>-404.173</v>
      </c>
      <c r="F1145">
        <v>-8499.6299999999992</v>
      </c>
      <c r="G1145">
        <v>142.82900000000001</v>
      </c>
      <c r="H1145">
        <v>-1537.64</v>
      </c>
      <c r="I1145">
        <v>-8979.75</v>
      </c>
      <c r="J1145">
        <v>-938.995</v>
      </c>
      <c r="K1145">
        <v>-908.61300000000006</v>
      </c>
      <c r="L1145">
        <v>-8201.83</v>
      </c>
      <c r="M1145">
        <v>963.30899999999997</v>
      </c>
      <c r="N1145">
        <v>-2266.9699999999998</v>
      </c>
      <c r="O1145">
        <v>-7448.18</v>
      </c>
      <c r="P1145">
        <v>1145.6400000000001</v>
      </c>
      <c r="Q1145">
        <v>-6059.44</v>
      </c>
      <c r="R1145">
        <v>-9274.5400000000009</v>
      </c>
      <c r="S1145">
        <v>805.28899999999999</v>
      </c>
      <c r="T1145">
        <v>-2528.3200000000002</v>
      </c>
    </row>
    <row r="1146" spans="1:20" x14ac:dyDescent="0.3">
      <c r="A1146">
        <v>1142</v>
      </c>
      <c r="B1146">
        <v>1</v>
      </c>
      <c r="C1146">
        <v>-11924.4</v>
      </c>
      <c r="D1146">
        <v>-7077.4</v>
      </c>
      <c r="E1146">
        <v>-385.92500000000001</v>
      </c>
      <c r="F1146">
        <v>-8587.76</v>
      </c>
      <c r="G1146">
        <v>88.134299999999996</v>
      </c>
      <c r="H1146">
        <v>-1689.59</v>
      </c>
      <c r="I1146">
        <v>-9125.64</v>
      </c>
      <c r="J1146">
        <v>-987.62300000000005</v>
      </c>
      <c r="K1146">
        <v>-832.66200000000003</v>
      </c>
      <c r="L1146">
        <v>-8223.09</v>
      </c>
      <c r="M1146">
        <v>1002.81</v>
      </c>
      <c r="N1146">
        <v>-2321.67</v>
      </c>
      <c r="O1146">
        <v>-7560.63</v>
      </c>
      <c r="P1146">
        <v>1176.02</v>
      </c>
      <c r="Q1146">
        <v>-6083.76</v>
      </c>
      <c r="R1146">
        <v>-9307.9699999999993</v>
      </c>
      <c r="S1146">
        <v>844.79399999999998</v>
      </c>
      <c r="T1146">
        <v>-2513.13</v>
      </c>
    </row>
    <row r="1147" spans="1:20" x14ac:dyDescent="0.3">
      <c r="A1147">
        <v>1143</v>
      </c>
      <c r="B1147">
        <v>0</v>
      </c>
      <c r="C1147">
        <v>-11821.1</v>
      </c>
      <c r="D1147">
        <v>-7679.09</v>
      </c>
      <c r="E1147">
        <v>-510.50400000000002</v>
      </c>
      <c r="F1147">
        <v>-8657.64</v>
      </c>
      <c r="G1147">
        <v>39.504899999999999</v>
      </c>
      <c r="H1147">
        <v>-1707.84</v>
      </c>
      <c r="I1147">
        <v>-9080.07</v>
      </c>
      <c r="J1147">
        <v>-1002.81</v>
      </c>
      <c r="K1147">
        <v>-695.899</v>
      </c>
      <c r="L1147">
        <v>-8311.2199999999993</v>
      </c>
      <c r="M1147">
        <v>1027.1300000000001</v>
      </c>
      <c r="N1147">
        <v>-2339.92</v>
      </c>
      <c r="O1147">
        <v>-7630.52</v>
      </c>
      <c r="P1147">
        <v>1224.6500000000001</v>
      </c>
      <c r="Q1147">
        <v>-6098.95</v>
      </c>
      <c r="R1147">
        <v>-9222.9</v>
      </c>
      <c r="S1147">
        <v>869.10799999999995</v>
      </c>
      <c r="T1147">
        <v>-2488.81</v>
      </c>
    </row>
    <row r="1148" spans="1:20" x14ac:dyDescent="0.3">
      <c r="A1148">
        <v>1144</v>
      </c>
      <c r="B1148">
        <v>1</v>
      </c>
      <c r="C1148">
        <v>-11802.8</v>
      </c>
      <c r="D1148">
        <v>-8277.7199999999993</v>
      </c>
      <c r="E1148">
        <v>-601.70000000000005</v>
      </c>
      <c r="F1148">
        <v>-8760.9699999999993</v>
      </c>
      <c r="G1148">
        <v>85.073599999999999</v>
      </c>
      <c r="H1148">
        <v>-1689.59</v>
      </c>
      <c r="I1148">
        <v>-9022.31</v>
      </c>
      <c r="J1148">
        <v>-1011.94</v>
      </c>
      <c r="K1148">
        <v>-656.39400000000001</v>
      </c>
      <c r="L1148">
        <v>-8396.2999999999993</v>
      </c>
      <c r="M1148">
        <v>1027.1300000000001</v>
      </c>
      <c r="N1148">
        <v>-2260.91</v>
      </c>
      <c r="O1148">
        <v>-7718.65</v>
      </c>
      <c r="P1148">
        <v>1209.46</v>
      </c>
      <c r="Q1148">
        <v>-6092.89</v>
      </c>
      <c r="R1148">
        <v>-9080.07</v>
      </c>
      <c r="S1148">
        <v>838.72900000000004</v>
      </c>
      <c r="T1148">
        <v>-2473.62</v>
      </c>
    </row>
    <row r="1149" spans="1:20" x14ac:dyDescent="0.3">
      <c r="A1149">
        <v>1145</v>
      </c>
      <c r="B1149">
        <v>0</v>
      </c>
      <c r="C1149">
        <v>-11790.7</v>
      </c>
      <c r="D1149">
        <v>-8812.6</v>
      </c>
      <c r="E1149">
        <v>-537.88</v>
      </c>
      <c r="F1149">
        <v>-8855.17</v>
      </c>
      <c r="G1149">
        <v>158.02000000000001</v>
      </c>
      <c r="H1149">
        <v>-1723.03</v>
      </c>
      <c r="I1149">
        <v>-9137.76</v>
      </c>
      <c r="J1149">
        <v>-1002.81</v>
      </c>
      <c r="K1149">
        <v>-647.26800000000003</v>
      </c>
      <c r="L1149">
        <v>-8508.75</v>
      </c>
      <c r="M1149">
        <v>1011.94</v>
      </c>
      <c r="N1149">
        <v>-2197.09</v>
      </c>
      <c r="O1149">
        <v>-7742.97</v>
      </c>
      <c r="P1149">
        <v>1169.96</v>
      </c>
      <c r="Q1149">
        <v>-6074.63</v>
      </c>
      <c r="R1149">
        <v>-8976.75</v>
      </c>
      <c r="S1149">
        <v>774.90899999999999</v>
      </c>
      <c r="T1149">
        <v>-2418.9299999999998</v>
      </c>
    </row>
    <row r="1150" spans="1:20" x14ac:dyDescent="0.3">
      <c r="A1150">
        <v>1146</v>
      </c>
      <c r="B1150">
        <v>1</v>
      </c>
      <c r="C1150">
        <v>-11571.9</v>
      </c>
      <c r="D1150">
        <v>-8946.3700000000008</v>
      </c>
      <c r="E1150">
        <v>-574.31899999999996</v>
      </c>
      <c r="F1150">
        <v>-8973.68</v>
      </c>
      <c r="G1150">
        <v>142.83099999999999</v>
      </c>
      <c r="H1150">
        <v>-1744.28</v>
      </c>
      <c r="I1150">
        <v>-9314.0400000000009</v>
      </c>
      <c r="J1150">
        <v>-1042.32</v>
      </c>
      <c r="K1150">
        <v>-656.39499999999998</v>
      </c>
      <c r="L1150">
        <v>-8533.06</v>
      </c>
      <c r="M1150">
        <v>987.62300000000005</v>
      </c>
      <c r="N1150">
        <v>-2187.96</v>
      </c>
      <c r="O1150">
        <v>-7712.59</v>
      </c>
      <c r="P1150">
        <v>1176.02</v>
      </c>
      <c r="Q1150">
        <v>-6153.64</v>
      </c>
      <c r="R1150">
        <v>-8897.74</v>
      </c>
      <c r="S1150">
        <v>735.40499999999997</v>
      </c>
      <c r="T1150">
        <v>-2385.48</v>
      </c>
    </row>
    <row r="1151" spans="1:20" x14ac:dyDescent="0.3">
      <c r="A1151">
        <v>1147</v>
      </c>
      <c r="B1151">
        <v>0</v>
      </c>
      <c r="C1151">
        <v>-11286.3</v>
      </c>
      <c r="D1151">
        <v>-8575.7099999999991</v>
      </c>
      <c r="E1151">
        <v>-534.88800000000003</v>
      </c>
      <c r="F1151">
        <v>-9046.6299999999992</v>
      </c>
      <c r="G1151">
        <v>103.32599999999999</v>
      </c>
      <c r="H1151">
        <v>-1847.6</v>
      </c>
      <c r="I1151">
        <v>-9362.67</v>
      </c>
      <c r="J1151">
        <v>-1081.82</v>
      </c>
      <c r="K1151">
        <v>-632.07899999999995</v>
      </c>
      <c r="L1151">
        <v>-8517.8799999999992</v>
      </c>
      <c r="M1151">
        <v>987.62300000000005</v>
      </c>
      <c r="N1151">
        <v>-2257.84</v>
      </c>
      <c r="O1151">
        <v>-7663.96</v>
      </c>
      <c r="P1151">
        <v>1194.28</v>
      </c>
      <c r="Q1151">
        <v>-6247.84</v>
      </c>
      <c r="R1151">
        <v>-8879.48</v>
      </c>
      <c r="S1151">
        <v>695.9</v>
      </c>
      <c r="T1151">
        <v>-2409.8000000000002</v>
      </c>
    </row>
    <row r="1152" spans="1:20" x14ac:dyDescent="0.3">
      <c r="A1152">
        <v>1148</v>
      </c>
      <c r="B1152">
        <v>1</v>
      </c>
      <c r="C1152">
        <v>-10958.1</v>
      </c>
      <c r="D1152">
        <v>-7925.38</v>
      </c>
      <c r="E1152">
        <v>-240.09899999999999</v>
      </c>
      <c r="F1152">
        <v>-9016.25</v>
      </c>
      <c r="G1152">
        <v>33.445599999999999</v>
      </c>
      <c r="H1152">
        <v>-1911.42</v>
      </c>
      <c r="I1152">
        <v>-9362.67</v>
      </c>
      <c r="J1152">
        <v>-1090.95</v>
      </c>
      <c r="K1152">
        <v>-632.07899999999995</v>
      </c>
      <c r="L1152">
        <v>-8508.75</v>
      </c>
      <c r="M1152">
        <v>957.24699999999996</v>
      </c>
      <c r="N1152">
        <v>-2391.54</v>
      </c>
      <c r="O1152">
        <v>-7648.77</v>
      </c>
      <c r="P1152">
        <v>1176.02</v>
      </c>
      <c r="Q1152">
        <v>-6351.17</v>
      </c>
      <c r="R1152">
        <v>-8988.8700000000008</v>
      </c>
      <c r="S1152">
        <v>641.20799999999997</v>
      </c>
      <c r="T1152">
        <v>-2409.8000000000002</v>
      </c>
    </row>
    <row r="1153" spans="1:20" x14ac:dyDescent="0.3">
      <c r="A1153">
        <v>1149</v>
      </c>
      <c r="B1153">
        <v>0</v>
      </c>
      <c r="C1153">
        <v>-10499.3</v>
      </c>
      <c r="D1153">
        <v>-7417.88</v>
      </c>
      <c r="E1153">
        <v>-72.951599999999999</v>
      </c>
      <c r="F1153">
        <v>-8922.06</v>
      </c>
      <c r="G1153">
        <v>-100.256</v>
      </c>
      <c r="H1153">
        <v>-1966.12</v>
      </c>
      <c r="I1153">
        <v>-9377.86</v>
      </c>
      <c r="J1153">
        <v>-1051.45</v>
      </c>
      <c r="K1153">
        <v>-647.26700000000005</v>
      </c>
      <c r="L1153">
        <v>-8517.8799999999992</v>
      </c>
      <c r="M1153">
        <v>908.61300000000006</v>
      </c>
      <c r="N1153">
        <v>-2504</v>
      </c>
      <c r="O1153">
        <v>-7609.26</v>
      </c>
      <c r="P1153">
        <v>1179.0899999999999</v>
      </c>
      <c r="Q1153">
        <v>-6430.17</v>
      </c>
      <c r="R1153">
        <v>-9101.32</v>
      </c>
      <c r="S1153">
        <v>577.38599999999997</v>
      </c>
      <c r="T1153">
        <v>-2379.4299999999998</v>
      </c>
    </row>
    <row r="1154" spans="1:20" x14ac:dyDescent="0.3">
      <c r="A1154">
        <v>1150</v>
      </c>
      <c r="B1154">
        <v>1</v>
      </c>
      <c r="C1154">
        <v>-10171</v>
      </c>
      <c r="D1154">
        <v>-7028.89</v>
      </c>
      <c r="E1154">
        <v>-15.1874</v>
      </c>
      <c r="F1154">
        <v>-8833.92</v>
      </c>
      <c r="G1154">
        <v>-212.71199999999999</v>
      </c>
      <c r="H1154">
        <v>-2060.31</v>
      </c>
      <c r="I1154">
        <v>-9402.17</v>
      </c>
      <c r="J1154">
        <v>-1042.32</v>
      </c>
      <c r="K1154">
        <v>-641.20899999999995</v>
      </c>
      <c r="L1154">
        <v>-8478.3700000000008</v>
      </c>
      <c r="M1154">
        <v>893.42600000000004</v>
      </c>
      <c r="N1154">
        <v>-2513.13</v>
      </c>
      <c r="O1154">
        <v>-7584.95</v>
      </c>
      <c r="P1154">
        <v>1090.95</v>
      </c>
      <c r="Q1154">
        <v>-6524.37</v>
      </c>
      <c r="R1154">
        <v>-9140.83</v>
      </c>
      <c r="S1154">
        <v>522.69399999999996</v>
      </c>
      <c r="T1154">
        <v>-2300.42</v>
      </c>
    </row>
    <row r="1155" spans="1:20" x14ac:dyDescent="0.3">
      <c r="A1155">
        <v>1151</v>
      </c>
      <c r="B1155">
        <v>0</v>
      </c>
      <c r="C1155">
        <v>-10028.200000000001</v>
      </c>
      <c r="D1155">
        <v>-6728.04</v>
      </c>
      <c r="E1155">
        <v>-191.375</v>
      </c>
      <c r="F1155">
        <v>-8809.6</v>
      </c>
      <c r="G1155">
        <v>-252.21700000000001</v>
      </c>
      <c r="H1155">
        <v>-2178.83</v>
      </c>
      <c r="I1155">
        <v>-9432.5499999999993</v>
      </c>
      <c r="J1155">
        <v>-1051.45</v>
      </c>
      <c r="K1155">
        <v>-592.57399999999996</v>
      </c>
      <c r="L1155">
        <v>-8454.0499999999993</v>
      </c>
      <c r="M1155">
        <v>838.73400000000004</v>
      </c>
      <c r="N1155">
        <v>-2504</v>
      </c>
      <c r="O1155">
        <v>-7554.57</v>
      </c>
      <c r="P1155">
        <v>1036.26</v>
      </c>
      <c r="Q1155">
        <v>-6658.07</v>
      </c>
      <c r="R1155">
        <v>-9119.58</v>
      </c>
      <c r="S1155">
        <v>443.685</v>
      </c>
      <c r="T1155">
        <v>-2221.41</v>
      </c>
    </row>
    <row r="1156" spans="1:20" x14ac:dyDescent="0.3">
      <c r="A1156">
        <v>1152</v>
      </c>
      <c r="B1156">
        <v>1</v>
      </c>
      <c r="C1156">
        <v>-10016</v>
      </c>
      <c r="D1156">
        <v>-6557.82</v>
      </c>
      <c r="E1156">
        <v>-571.23400000000004</v>
      </c>
      <c r="F1156">
        <v>-8870.35</v>
      </c>
      <c r="G1156">
        <v>-367.654</v>
      </c>
      <c r="H1156">
        <v>-2312.5300000000002</v>
      </c>
      <c r="I1156">
        <v>-9511.56</v>
      </c>
      <c r="J1156">
        <v>-1027.1300000000001</v>
      </c>
      <c r="K1156">
        <v>-577.38699999999994</v>
      </c>
      <c r="L1156">
        <v>-8438.8700000000008</v>
      </c>
      <c r="M1156">
        <v>790.09900000000005</v>
      </c>
      <c r="N1156">
        <v>-2558.69</v>
      </c>
      <c r="O1156">
        <v>-7460.38</v>
      </c>
      <c r="P1156">
        <v>987.62300000000005</v>
      </c>
      <c r="Q1156">
        <v>-6800.9</v>
      </c>
      <c r="R1156">
        <v>-9077</v>
      </c>
      <c r="S1156">
        <v>379.863</v>
      </c>
      <c r="T1156">
        <v>-2187.96</v>
      </c>
    </row>
    <row r="1157" spans="1:20" x14ac:dyDescent="0.3">
      <c r="A1157">
        <v>1153</v>
      </c>
      <c r="B1157">
        <v>0</v>
      </c>
      <c r="C1157">
        <v>-10234.799999999999</v>
      </c>
      <c r="D1157">
        <v>-6679.31</v>
      </c>
      <c r="E1157">
        <v>-835.65700000000004</v>
      </c>
      <c r="F1157">
        <v>-9013.18</v>
      </c>
      <c r="G1157">
        <v>-498.37799999999999</v>
      </c>
      <c r="H1157">
        <v>-2409.8000000000002</v>
      </c>
      <c r="I1157">
        <v>-9514.6299999999992</v>
      </c>
      <c r="J1157">
        <v>-996.75599999999997</v>
      </c>
      <c r="K1157">
        <v>-537.88300000000004</v>
      </c>
      <c r="L1157">
        <v>-8384.18</v>
      </c>
      <c r="M1157">
        <v>805.28499999999997</v>
      </c>
      <c r="N1157">
        <v>-2637.7</v>
      </c>
      <c r="O1157">
        <v>-7357.05</v>
      </c>
      <c r="P1157">
        <v>987.62300000000005</v>
      </c>
      <c r="Q1157">
        <v>-6919.42</v>
      </c>
      <c r="R1157">
        <v>-9171.2000000000007</v>
      </c>
      <c r="S1157">
        <v>355.54399999999998</v>
      </c>
      <c r="T1157">
        <v>-2181.9</v>
      </c>
    </row>
    <row r="1158" spans="1:20" x14ac:dyDescent="0.3">
      <c r="A1158">
        <v>1154</v>
      </c>
      <c r="B1158">
        <v>1</v>
      </c>
      <c r="C1158">
        <v>-10550.8</v>
      </c>
      <c r="D1158">
        <v>-7147.2</v>
      </c>
      <c r="E1158">
        <v>-1060.47</v>
      </c>
      <c r="F1158">
        <v>-9116.51</v>
      </c>
      <c r="G1158">
        <v>-428.50099999999998</v>
      </c>
      <c r="H1158">
        <v>-2364.2399999999998</v>
      </c>
      <c r="I1158">
        <v>-9426.49</v>
      </c>
      <c r="J1158">
        <v>-963.30399999999997</v>
      </c>
      <c r="K1158">
        <v>-498.37799999999999</v>
      </c>
      <c r="L1158">
        <v>-8335.5400000000009</v>
      </c>
      <c r="M1158">
        <v>829.60400000000004</v>
      </c>
      <c r="N1158">
        <v>-2701.52</v>
      </c>
      <c r="O1158">
        <v>-7293.23</v>
      </c>
      <c r="P1158">
        <v>972.43700000000001</v>
      </c>
      <c r="Q1158">
        <v>-7007.56</v>
      </c>
      <c r="R1158">
        <v>-9259.34</v>
      </c>
      <c r="S1158">
        <v>325.173</v>
      </c>
      <c r="T1158">
        <v>-2087.71</v>
      </c>
    </row>
    <row r="1159" spans="1:20" x14ac:dyDescent="0.3">
      <c r="A1159">
        <v>1155</v>
      </c>
      <c r="B1159">
        <v>0</v>
      </c>
      <c r="C1159">
        <v>-10684.6</v>
      </c>
      <c r="D1159">
        <v>-7736.8</v>
      </c>
      <c r="E1159">
        <v>-1789.6</v>
      </c>
      <c r="F1159">
        <v>-9149.9599999999991</v>
      </c>
      <c r="G1159">
        <v>-340.35899999999998</v>
      </c>
      <c r="H1159">
        <v>-2260.92</v>
      </c>
      <c r="I1159">
        <v>-9432.5400000000009</v>
      </c>
      <c r="J1159">
        <v>-972.43799999999999</v>
      </c>
      <c r="K1159">
        <v>-458.87400000000002</v>
      </c>
      <c r="L1159">
        <v>-8350.73</v>
      </c>
      <c r="M1159">
        <v>814.41800000000001</v>
      </c>
      <c r="N1159">
        <v>-2756.21</v>
      </c>
      <c r="O1159">
        <v>-7268.91</v>
      </c>
      <c r="P1159">
        <v>963.30399999999997</v>
      </c>
      <c r="Q1159">
        <v>-7047.06</v>
      </c>
      <c r="R1159">
        <v>-9314.0300000000007</v>
      </c>
      <c r="S1159">
        <v>261.34899999999999</v>
      </c>
      <c r="T1159">
        <v>-2014.75</v>
      </c>
    </row>
    <row r="1160" spans="1:20" x14ac:dyDescent="0.3">
      <c r="A1160">
        <v>1156</v>
      </c>
      <c r="B1160">
        <v>1</v>
      </c>
      <c r="C1160">
        <v>-10465.799999999999</v>
      </c>
      <c r="D1160">
        <v>-6522.22</v>
      </c>
      <c r="E1160">
        <v>-3494.12</v>
      </c>
      <c r="F1160">
        <v>-9125.64</v>
      </c>
      <c r="G1160">
        <v>-361.59500000000003</v>
      </c>
      <c r="H1160">
        <v>-2166.7199999999998</v>
      </c>
      <c r="I1160">
        <v>-9511.5499999999993</v>
      </c>
      <c r="J1160">
        <v>-948.11800000000005</v>
      </c>
      <c r="K1160">
        <v>-404.18400000000003</v>
      </c>
      <c r="L1160">
        <v>-8496.5300000000007</v>
      </c>
      <c r="M1160">
        <v>805.28399999999999</v>
      </c>
      <c r="N1160">
        <v>-2774.48</v>
      </c>
      <c r="O1160">
        <v>-7390.39</v>
      </c>
      <c r="P1160">
        <v>1002.81</v>
      </c>
      <c r="Q1160">
        <v>-6995.46</v>
      </c>
      <c r="R1160">
        <v>-9377.85</v>
      </c>
      <c r="S1160">
        <v>237.03</v>
      </c>
      <c r="T1160">
        <v>-2014.75</v>
      </c>
    </row>
    <row r="1161" spans="1:20" x14ac:dyDescent="0.3">
      <c r="A1161">
        <v>1157</v>
      </c>
      <c r="B1161">
        <v>0</v>
      </c>
      <c r="C1161">
        <v>-10286.5</v>
      </c>
      <c r="D1161">
        <v>-1454.26</v>
      </c>
      <c r="E1161">
        <v>-5752.05</v>
      </c>
      <c r="F1161">
        <v>-9125.64</v>
      </c>
      <c r="G1161">
        <v>-404.185</v>
      </c>
      <c r="H1161">
        <v>-2124.13</v>
      </c>
      <c r="I1161">
        <v>-9605.75</v>
      </c>
      <c r="J1161">
        <v>-948.11800000000005</v>
      </c>
      <c r="K1161">
        <v>-294.80500000000001</v>
      </c>
      <c r="L1161">
        <v>-9009.9599999999991</v>
      </c>
      <c r="M1161">
        <v>875.15800000000002</v>
      </c>
      <c r="N1161">
        <v>-2649.92</v>
      </c>
      <c r="O1161">
        <v>-7827.9</v>
      </c>
      <c r="P1161">
        <v>1027.1300000000001</v>
      </c>
      <c r="Q1161">
        <v>-6737.19</v>
      </c>
      <c r="R1161">
        <v>-9508.4699999999993</v>
      </c>
      <c r="S1161">
        <v>267.399</v>
      </c>
      <c r="T1161">
        <v>-2045.12</v>
      </c>
    </row>
    <row r="1162" spans="1:20" x14ac:dyDescent="0.3">
      <c r="A1162">
        <v>1158</v>
      </c>
      <c r="B1162">
        <v>1</v>
      </c>
      <c r="C1162">
        <v>-10204.5</v>
      </c>
      <c r="D1162">
        <v>5079.55</v>
      </c>
      <c r="E1162">
        <v>-7539.01</v>
      </c>
      <c r="F1162">
        <v>-9110.4500000000007</v>
      </c>
      <c r="G1162">
        <v>-385.91300000000001</v>
      </c>
      <c r="H1162">
        <v>-2248.69</v>
      </c>
      <c r="I1162">
        <v>-9800.18</v>
      </c>
      <c r="J1162">
        <v>-963.303</v>
      </c>
      <c r="K1162">
        <v>-197.52500000000001</v>
      </c>
      <c r="L1162">
        <v>-9854.75</v>
      </c>
      <c r="M1162">
        <v>978.48699999999997</v>
      </c>
      <c r="N1162">
        <v>-2437.21</v>
      </c>
      <c r="O1162">
        <v>-8551.08</v>
      </c>
      <c r="P1162">
        <v>936.02200000000005</v>
      </c>
      <c r="Q1162">
        <v>-6351.28</v>
      </c>
      <c r="R1162">
        <v>-9815.3700000000008</v>
      </c>
      <c r="S1162">
        <v>285.67099999999999</v>
      </c>
      <c r="T1162">
        <v>-2108.9499999999998</v>
      </c>
    </row>
    <row r="1163" spans="1:20" x14ac:dyDescent="0.3">
      <c r="A1163">
        <v>1159</v>
      </c>
      <c r="B1163">
        <v>0</v>
      </c>
      <c r="C1163">
        <v>-10170.9</v>
      </c>
      <c r="D1163">
        <v>10097</v>
      </c>
      <c r="E1163">
        <v>-8414.5499999999993</v>
      </c>
      <c r="F1163">
        <v>-9162.0499999999993</v>
      </c>
      <c r="G1163">
        <v>-464.92200000000003</v>
      </c>
      <c r="H1163">
        <v>-2400.66</v>
      </c>
      <c r="I1163">
        <v>-10161.799999999999</v>
      </c>
      <c r="J1163">
        <v>-942.07100000000003</v>
      </c>
      <c r="K1163">
        <v>-167.15700000000001</v>
      </c>
      <c r="L1163">
        <v>-10465.700000000001</v>
      </c>
      <c r="M1163">
        <v>966.39200000000005</v>
      </c>
      <c r="N1163">
        <v>-2352.02</v>
      </c>
      <c r="O1163">
        <v>-9389.82</v>
      </c>
      <c r="P1163">
        <v>516.78499999999997</v>
      </c>
      <c r="Q1163">
        <v>-6068.57</v>
      </c>
      <c r="R1163">
        <v>-10155.700000000001</v>
      </c>
      <c r="S1163">
        <v>237.03</v>
      </c>
      <c r="T1163">
        <v>-2224.37</v>
      </c>
    </row>
    <row r="1164" spans="1:20" x14ac:dyDescent="0.3">
      <c r="A1164">
        <v>1160</v>
      </c>
      <c r="B1164">
        <v>1</v>
      </c>
      <c r="C1164">
        <v>-10708.7</v>
      </c>
      <c r="D1164">
        <v>11250.7</v>
      </c>
      <c r="E1164">
        <v>-7427.61</v>
      </c>
      <c r="F1164">
        <v>-9374.76</v>
      </c>
      <c r="G1164">
        <v>-483.197</v>
      </c>
      <c r="H1164">
        <v>-2388.5700000000002</v>
      </c>
      <c r="I1164">
        <v>-10490</v>
      </c>
      <c r="J1164">
        <v>-838.74099999999999</v>
      </c>
      <c r="K1164">
        <v>-88.147400000000005</v>
      </c>
      <c r="L1164">
        <v>-10298.799999999999</v>
      </c>
      <c r="M1164">
        <v>747.63900000000001</v>
      </c>
      <c r="N1164">
        <v>-2570.7800000000002</v>
      </c>
      <c r="O1164">
        <v>-9921.7800000000007</v>
      </c>
      <c r="P1164">
        <v>3.0913300000000001</v>
      </c>
      <c r="Q1164">
        <v>-6180.91</v>
      </c>
      <c r="R1164">
        <v>-10365.5</v>
      </c>
      <c r="S1164">
        <v>221.846</v>
      </c>
      <c r="T1164">
        <v>-2385.48</v>
      </c>
    </row>
    <row r="1165" spans="1:20" x14ac:dyDescent="0.3">
      <c r="A1165">
        <v>1161</v>
      </c>
      <c r="B1165">
        <v>0</v>
      </c>
      <c r="C1165">
        <v>-11082.8</v>
      </c>
      <c r="D1165">
        <v>6155.75</v>
      </c>
      <c r="E1165">
        <v>-4556.1499999999996</v>
      </c>
      <c r="F1165">
        <v>-9672.52</v>
      </c>
      <c r="G1165">
        <v>-328.27100000000002</v>
      </c>
      <c r="H1165">
        <v>-2154.64</v>
      </c>
      <c r="I1165">
        <v>-10481</v>
      </c>
      <c r="J1165">
        <v>-790.09900000000005</v>
      </c>
      <c r="K1165">
        <v>-39.504899999999999</v>
      </c>
      <c r="L1165">
        <v>-9684.89</v>
      </c>
      <c r="M1165">
        <v>416.41899999999998</v>
      </c>
      <c r="N1165">
        <v>-2856.45</v>
      </c>
      <c r="O1165">
        <v>-9827.73</v>
      </c>
      <c r="P1165">
        <v>-164.065</v>
      </c>
      <c r="Q1165">
        <v>-6551.63</v>
      </c>
      <c r="R1165">
        <v>-10192.4</v>
      </c>
      <c r="S1165">
        <v>136.791</v>
      </c>
      <c r="T1165">
        <v>-2364.25</v>
      </c>
    </row>
    <row r="1166" spans="1:20" x14ac:dyDescent="0.3">
      <c r="A1166">
        <v>1162</v>
      </c>
      <c r="B1166">
        <v>1</v>
      </c>
      <c r="C1166">
        <v>-10833.5</v>
      </c>
      <c r="D1166">
        <v>-496.91800000000001</v>
      </c>
      <c r="E1166">
        <v>-940.15</v>
      </c>
      <c r="F1166">
        <v>-9961.2900000000009</v>
      </c>
      <c r="G1166">
        <v>8.9927399999999995</v>
      </c>
      <c r="H1166">
        <v>-1905.38</v>
      </c>
      <c r="I1166">
        <v>-10295.6</v>
      </c>
      <c r="J1166">
        <v>-759.73299999999995</v>
      </c>
      <c r="K1166">
        <v>-54.687899999999999</v>
      </c>
      <c r="L1166">
        <v>-9517.59</v>
      </c>
      <c r="M1166">
        <v>76.061099999999996</v>
      </c>
      <c r="N1166">
        <v>-2941.64</v>
      </c>
      <c r="O1166">
        <v>-9347.6299999999992</v>
      </c>
      <c r="P1166">
        <v>-176.298</v>
      </c>
      <c r="Q1166">
        <v>-6840.4</v>
      </c>
      <c r="R1166">
        <v>-9709.2199999999993</v>
      </c>
      <c r="S1166">
        <v>-6.04392</v>
      </c>
      <c r="T1166">
        <v>-2245.7399999999998</v>
      </c>
    </row>
    <row r="1167" spans="1:20" x14ac:dyDescent="0.3">
      <c r="A1167">
        <v>1163</v>
      </c>
      <c r="B1167">
        <v>0</v>
      </c>
      <c r="C1167">
        <v>-10982.2</v>
      </c>
      <c r="D1167">
        <v>-4545.41</v>
      </c>
      <c r="E1167">
        <v>2315</v>
      </c>
      <c r="F1167">
        <v>-10003.9</v>
      </c>
      <c r="G1167">
        <v>352.447</v>
      </c>
      <c r="H1167">
        <v>-1932.64</v>
      </c>
      <c r="I1167">
        <v>-10240.9</v>
      </c>
      <c r="J1167">
        <v>-665.54100000000005</v>
      </c>
      <c r="K1167">
        <v>-139.74</v>
      </c>
      <c r="L1167">
        <v>-9715.1200000000008</v>
      </c>
      <c r="M1167">
        <v>-194.428</v>
      </c>
      <c r="N1167">
        <v>-2753.26</v>
      </c>
      <c r="O1167">
        <v>-8946.39</v>
      </c>
      <c r="P1167">
        <v>-170.10499999999999</v>
      </c>
      <c r="Q1167">
        <v>-6867.81</v>
      </c>
      <c r="R1167">
        <v>-9487.23</v>
      </c>
      <c r="S1167">
        <v>-139.74</v>
      </c>
      <c r="T1167">
        <v>-2157.59</v>
      </c>
    </row>
    <row r="1168" spans="1:20" x14ac:dyDescent="0.3">
      <c r="A1168">
        <v>1164</v>
      </c>
      <c r="B1168">
        <v>1</v>
      </c>
      <c r="C1168">
        <v>-11404.7</v>
      </c>
      <c r="D1168">
        <v>-5701.1</v>
      </c>
      <c r="E1168">
        <v>2796.33</v>
      </c>
      <c r="F1168">
        <v>-9924.8799999999992</v>
      </c>
      <c r="G1168">
        <v>489.24099999999999</v>
      </c>
      <c r="H1168">
        <v>-2236.44</v>
      </c>
      <c r="I1168">
        <v>-10131.5</v>
      </c>
      <c r="J1168">
        <v>-562.20899999999995</v>
      </c>
      <c r="K1168">
        <v>-267.39400000000001</v>
      </c>
      <c r="L1168">
        <v>-9821.5400000000009</v>
      </c>
      <c r="M1168">
        <v>-361.58600000000001</v>
      </c>
      <c r="N1168">
        <v>-2561.7800000000002</v>
      </c>
      <c r="O1168">
        <v>-8773.19</v>
      </c>
      <c r="P1168">
        <v>-224.946</v>
      </c>
      <c r="Q1168">
        <v>-6734.12</v>
      </c>
      <c r="R1168">
        <v>-9712.02</v>
      </c>
      <c r="S1168">
        <v>-267.39400000000001</v>
      </c>
      <c r="T1168">
        <v>-2194</v>
      </c>
    </row>
    <row r="1169" spans="1:20" x14ac:dyDescent="0.3">
      <c r="A1169">
        <v>1165</v>
      </c>
      <c r="B1169">
        <v>0</v>
      </c>
      <c r="C1169">
        <v>-11240.9</v>
      </c>
      <c r="D1169">
        <v>-4136.74</v>
      </c>
      <c r="E1169">
        <v>578.19399999999996</v>
      </c>
      <c r="F1169">
        <v>-9891.42</v>
      </c>
      <c r="G1169">
        <v>513.56399999999996</v>
      </c>
      <c r="H1169">
        <v>-2710.5</v>
      </c>
      <c r="I1169">
        <v>-9988.7099999999991</v>
      </c>
      <c r="J1169">
        <v>-452.83699999999999</v>
      </c>
      <c r="K1169">
        <v>-376.767</v>
      </c>
      <c r="L1169">
        <v>-9721.31</v>
      </c>
      <c r="M1169">
        <v>-464.91800000000001</v>
      </c>
      <c r="N1169">
        <v>-2519.17</v>
      </c>
      <c r="O1169">
        <v>-8590.85</v>
      </c>
      <c r="P1169">
        <v>57.626899999999999</v>
      </c>
      <c r="Q1169">
        <v>-6636.83</v>
      </c>
      <c r="R1169">
        <v>-10016</v>
      </c>
      <c r="S1169">
        <v>-346.40300000000002</v>
      </c>
      <c r="T1169">
        <v>-2306.4699999999998</v>
      </c>
    </row>
    <row r="1170" spans="1:20" x14ac:dyDescent="0.3">
      <c r="A1170">
        <v>1166</v>
      </c>
      <c r="B1170">
        <v>1</v>
      </c>
      <c r="C1170">
        <v>-9855.67</v>
      </c>
      <c r="D1170">
        <v>-1848.09</v>
      </c>
      <c r="E1170">
        <v>-1619.21</v>
      </c>
      <c r="F1170">
        <v>-9946.1</v>
      </c>
      <c r="G1170">
        <v>513.56399999999996</v>
      </c>
      <c r="H1170">
        <v>-3047.92</v>
      </c>
      <c r="I1170">
        <v>-9870.19</v>
      </c>
      <c r="J1170">
        <v>-355.54399999999998</v>
      </c>
      <c r="K1170">
        <v>-534.78499999999997</v>
      </c>
      <c r="L1170">
        <v>-9508.61</v>
      </c>
      <c r="M1170">
        <v>-528.74599999999998</v>
      </c>
      <c r="N1170">
        <v>-2598.1799999999998</v>
      </c>
      <c r="O1170">
        <v>-8402.4699999999993</v>
      </c>
      <c r="P1170">
        <v>382.80500000000001</v>
      </c>
      <c r="Q1170">
        <v>-6636.83</v>
      </c>
      <c r="R1170">
        <v>-10067.700000000001</v>
      </c>
      <c r="S1170">
        <v>-455.77499999999998</v>
      </c>
      <c r="T1170">
        <v>-2330.79</v>
      </c>
    </row>
    <row r="1171" spans="1:20" x14ac:dyDescent="0.3">
      <c r="A1171">
        <v>1167</v>
      </c>
      <c r="B1171">
        <v>0</v>
      </c>
      <c r="C1171">
        <v>-7871.13</v>
      </c>
      <c r="D1171">
        <v>-735.58299999999997</v>
      </c>
      <c r="E1171">
        <v>-2856.26</v>
      </c>
      <c r="F1171">
        <v>-10009.9</v>
      </c>
      <c r="G1171">
        <v>513.56399999999996</v>
      </c>
      <c r="H1171">
        <v>-3105.71</v>
      </c>
      <c r="I1171">
        <v>-9751.68</v>
      </c>
      <c r="J1171">
        <v>-355.54399999999998</v>
      </c>
      <c r="K1171">
        <v>-677.62199999999996</v>
      </c>
      <c r="L1171">
        <v>-9332.31</v>
      </c>
      <c r="M1171">
        <v>-522.70699999999999</v>
      </c>
      <c r="N1171">
        <v>-2662.01</v>
      </c>
      <c r="O1171">
        <v>-8210.99</v>
      </c>
      <c r="P1171">
        <v>689.69899999999996</v>
      </c>
      <c r="Q1171">
        <v>-6697.55</v>
      </c>
      <c r="R1171">
        <v>-9918.84</v>
      </c>
      <c r="S1171">
        <v>-583.43100000000004</v>
      </c>
      <c r="T1171">
        <v>-2300.4299999999998</v>
      </c>
    </row>
    <row r="1172" spans="1:20" x14ac:dyDescent="0.3">
      <c r="A1172">
        <v>1168</v>
      </c>
      <c r="B1172">
        <v>1</v>
      </c>
      <c r="C1172">
        <v>-6813.13</v>
      </c>
      <c r="D1172">
        <v>-303.96499999999997</v>
      </c>
      <c r="E1172">
        <v>-3409.5</v>
      </c>
      <c r="F1172">
        <v>-10064.6</v>
      </c>
      <c r="G1172">
        <v>528.745</v>
      </c>
      <c r="H1172">
        <v>-3035.84</v>
      </c>
      <c r="I1172">
        <v>-9693.89</v>
      </c>
      <c r="J1172">
        <v>-340.36399999999998</v>
      </c>
      <c r="K1172">
        <v>-750.59400000000005</v>
      </c>
      <c r="L1172">
        <v>-9298.84</v>
      </c>
      <c r="M1172">
        <v>-458.87799999999999</v>
      </c>
      <c r="N1172">
        <v>-2640.79</v>
      </c>
      <c r="O1172">
        <v>-8107.65</v>
      </c>
      <c r="P1172">
        <v>1030.06</v>
      </c>
      <c r="Q1172">
        <v>-6764.49</v>
      </c>
      <c r="R1172">
        <v>-9797.2199999999993</v>
      </c>
      <c r="S1172">
        <v>-632.07899999999995</v>
      </c>
      <c r="T1172">
        <v>-2236.6</v>
      </c>
    </row>
    <row r="1173" spans="1:20" x14ac:dyDescent="0.3">
      <c r="A1173">
        <v>1169</v>
      </c>
      <c r="B1173">
        <v>0</v>
      </c>
      <c r="C1173">
        <v>-6973.9</v>
      </c>
      <c r="D1173">
        <v>-249.102</v>
      </c>
      <c r="E1173">
        <v>-3525.08</v>
      </c>
      <c r="F1173">
        <v>-10098.1</v>
      </c>
      <c r="G1173">
        <v>553.06899999999996</v>
      </c>
      <c r="H1173">
        <v>-2932.51</v>
      </c>
      <c r="I1173">
        <v>-9718.2099999999991</v>
      </c>
      <c r="J1173">
        <v>-300.85899999999998</v>
      </c>
      <c r="K1173">
        <v>-735.41300000000001</v>
      </c>
      <c r="L1173">
        <v>-9368.7000000000007</v>
      </c>
      <c r="M1173">
        <v>-373.83300000000003</v>
      </c>
      <c r="N1173">
        <v>-2522.2800000000002</v>
      </c>
      <c r="O1173">
        <v>-8119.73</v>
      </c>
      <c r="P1173">
        <v>1300.55</v>
      </c>
      <c r="Q1173">
        <v>-6624.76</v>
      </c>
      <c r="R1173">
        <v>-9827.58</v>
      </c>
      <c r="S1173">
        <v>-677.62</v>
      </c>
      <c r="T1173">
        <v>-2227.46</v>
      </c>
    </row>
    <row r="1174" spans="1:20" x14ac:dyDescent="0.3">
      <c r="A1174">
        <v>1170</v>
      </c>
      <c r="B1174">
        <v>1</v>
      </c>
      <c r="C1174">
        <v>-7782.1</v>
      </c>
      <c r="D1174">
        <v>-516.48900000000003</v>
      </c>
      <c r="E1174">
        <v>-3279.09</v>
      </c>
      <c r="F1174">
        <v>-10134.5</v>
      </c>
      <c r="G1174">
        <v>507.529</v>
      </c>
      <c r="H1174">
        <v>-2899.04</v>
      </c>
      <c r="I1174">
        <v>-9718.2099999999991</v>
      </c>
      <c r="J1174">
        <v>-261.35500000000002</v>
      </c>
      <c r="K1174">
        <v>-695.90899999999999</v>
      </c>
      <c r="L1174">
        <v>-9487.2199999999993</v>
      </c>
      <c r="M1174">
        <v>-215.815</v>
      </c>
      <c r="N1174">
        <v>-2434.13</v>
      </c>
      <c r="O1174">
        <v>-8292.93</v>
      </c>
      <c r="P1174">
        <v>1482.9</v>
      </c>
      <c r="Q1174">
        <v>-6372.55</v>
      </c>
      <c r="R1174">
        <v>-9936.9500000000007</v>
      </c>
      <c r="S1174">
        <v>-765.774</v>
      </c>
      <c r="T1174">
        <v>-2251.7800000000002</v>
      </c>
    </row>
    <row r="1175" spans="1:20" x14ac:dyDescent="0.3">
      <c r="A1175">
        <v>1171</v>
      </c>
      <c r="B1175">
        <v>0</v>
      </c>
      <c r="C1175">
        <v>-8733.32</v>
      </c>
      <c r="D1175">
        <v>-650.37</v>
      </c>
      <c r="E1175">
        <v>-2644.1</v>
      </c>
      <c r="F1175">
        <v>-10292.5</v>
      </c>
      <c r="G1175">
        <v>449.73399999999998</v>
      </c>
      <c r="H1175">
        <v>-2862.65</v>
      </c>
      <c r="I1175">
        <v>-9703.0300000000007</v>
      </c>
      <c r="J1175">
        <v>-221.85</v>
      </c>
      <c r="K1175">
        <v>-656.404</v>
      </c>
      <c r="L1175">
        <v>-9590.5499999999993</v>
      </c>
      <c r="M1175">
        <v>-12.257400000000001</v>
      </c>
      <c r="N1175">
        <v>-2394.62</v>
      </c>
      <c r="O1175">
        <v>-8535.99</v>
      </c>
      <c r="P1175">
        <v>1565.02</v>
      </c>
      <c r="Q1175">
        <v>-6156.74</v>
      </c>
      <c r="R1175">
        <v>-10034.299999999999</v>
      </c>
      <c r="S1175">
        <v>-820.45799999999997</v>
      </c>
      <c r="T1175">
        <v>-2266.96</v>
      </c>
    </row>
    <row r="1176" spans="1:20" x14ac:dyDescent="0.3">
      <c r="A1176">
        <v>1172</v>
      </c>
      <c r="B1176">
        <v>1</v>
      </c>
      <c r="C1176">
        <v>-9395.9500000000007</v>
      </c>
      <c r="D1176">
        <v>-340.55900000000003</v>
      </c>
      <c r="E1176">
        <v>-1996.65</v>
      </c>
      <c r="F1176">
        <v>-10496.1</v>
      </c>
      <c r="G1176">
        <v>504.41800000000001</v>
      </c>
      <c r="H1176">
        <v>-2659.09</v>
      </c>
      <c r="I1176">
        <v>-9678.7099999999991</v>
      </c>
      <c r="J1176">
        <v>-167.166</v>
      </c>
      <c r="K1176">
        <v>-601.72</v>
      </c>
      <c r="L1176">
        <v>-9639.2000000000007</v>
      </c>
      <c r="M1176">
        <v>218.73699999999999</v>
      </c>
      <c r="N1176">
        <v>-2355.12</v>
      </c>
      <c r="O1176">
        <v>-8852.02</v>
      </c>
      <c r="P1176">
        <v>1540.69</v>
      </c>
      <c r="Q1176">
        <v>-6007.86</v>
      </c>
      <c r="R1176">
        <v>-10034.299999999999</v>
      </c>
      <c r="S1176">
        <v>-869.10799999999995</v>
      </c>
      <c r="T1176">
        <v>-2306.4699999999998</v>
      </c>
    </row>
    <row r="1177" spans="1:20" x14ac:dyDescent="0.3">
      <c r="A1177">
        <v>1173</v>
      </c>
      <c r="B1177">
        <v>0</v>
      </c>
      <c r="C1177">
        <v>-9608.84</v>
      </c>
      <c r="D1177">
        <v>227.68299999999999</v>
      </c>
      <c r="E1177">
        <v>-1823.26</v>
      </c>
      <c r="F1177">
        <v>-10757.4</v>
      </c>
      <c r="G1177">
        <v>689.67899999999997</v>
      </c>
      <c r="H1177">
        <v>-2352.1999999999998</v>
      </c>
      <c r="I1177">
        <v>-9663.5300000000007</v>
      </c>
      <c r="J1177">
        <v>-118.515</v>
      </c>
      <c r="K1177">
        <v>-553.06899999999996</v>
      </c>
      <c r="L1177">
        <v>-9593.67</v>
      </c>
      <c r="M1177">
        <v>376.755</v>
      </c>
      <c r="N1177">
        <v>-2345.9699999999998</v>
      </c>
      <c r="O1177">
        <v>-9092.17</v>
      </c>
      <c r="P1177">
        <v>1449.62</v>
      </c>
      <c r="Q1177">
        <v>-5886.23</v>
      </c>
      <c r="R1177">
        <v>-9943.18</v>
      </c>
      <c r="S1177">
        <v>-899.46600000000001</v>
      </c>
      <c r="T1177">
        <v>-2315.61</v>
      </c>
    </row>
    <row r="1178" spans="1:20" x14ac:dyDescent="0.3">
      <c r="A1178">
        <v>1174</v>
      </c>
      <c r="B1178">
        <v>1</v>
      </c>
      <c r="C1178">
        <v>-9408.41</v>
      </c>
      <c r="D1178">
        <v>698.82399999999996</v>
      </c>
      <c r="E1178">
        <v>-2032.84</v>
      </c>
      <c r="F1178">
        <v>-11009.6</v>
      </c>
      <c r="G1178">
        <v>984.50599999999997</v>
      </c>
      <c r="H1178">
        <v>-1996.66</v>
      </c>
      <c r="I1178">
        <v>-9578.49</v>
      </c>
      <c r="J1178">
        <v>-88.157700000000006</v>
      </c>
      <c r="K1178">
        <v>-537.89099999999996</v>
      </c>
      <c r="L1178">
        <v>-9459.9699999999993</v>
      </c>
      <c r="M1178">
        <v>504.416</v>
      </c>
      <c r="N1178">
        <v>-2370.3000000000002</v>
      </c>
      <c r="O1178">
        <v>-9149.9599999999991</v>
      </c>
      <c r="P1178">
        <v>1227.77</v>
      </c>
      <c r="Q1178">
        <v>-5825.52</v>
      </c>
      <c r="R1178">
        <v>-9690.9699999999993</v>
      </c>
      <c r="S1178">
        <v>-932.94</v>
      </c>
      <c r="T1178">
        <v>-2260.9299999999998</v>
      </c>
    </row>
    <row r="1179" spans="1:20" x14ac:dyDescent="0.3">
      <c r="A1179">
        <v>1175</v>
      </c>
      <c r="B1179">
        <v>0</v>
      </c>
      <c r="C1179">
        <v>-8998.18</v>
      </c>
      <c r="D1179">
        <v>793.21799999999996</v>
      </c>
      <c r="E1179">
        <v>-2646.41</v>
      </c>
      <c r="F1179">
        <v>-11225.4</v>
      </c>
      <c r="G1179">
        <v>1212.3900000000001</v>
      </c>
      <c r="H1179">
        <v>-1641.12</v>
      </c>
      <c r="I1179">
        <v>-9390.11</v>
      </c>
      <c r="J1179">
        <v>6.0296000000000003</v>
      </c>
      <c r="K1179">
        <v>-543.91999999999996</v>
      </c>
      <c r="L1179">
        <v>-9301.9599999999991</v>
      </c>
      <c r="M1179">
        <v>553.06899999999996</v>
      </c>
      <c r="N1179">
        <v>-2385.4699999999998</v>
      </c>
      <c r="O1179">
        <v>-9080.1</v>
      </c>
      <c r="P1179">
        <v>1030.25</v>
      </c>
      <c r="Q1179">
        <v>-5652.32</v>
      </c>
      <c r="R1179">
        <v>-9429.6200000000008</v>
      </c>
      <c r="S1179">
        <v>-923.79200000000003</v>
      </c>
      <c r="T1179">
        <v>-2242.63</v>
      </c>
    </row>
    <row r="1180" spans="1:20" x14ac:dyDescent="0.3">
      <c r="A1180">
        <v>1176</v>
      </c>
      <c r="B1180">
        <v>1</v>
      </c>
      <c r="C1180">
        <v>-8745.77</v>
      </c>
      <c r="D1180">
        <v>383.20499999999998</v>
      </c>
      <c r="E1180">
        <v>-3643.18</v>
      </c>
      <c r="F1180">
        <v>-11313.6</v>
      </c>
      <c r="G1180">
        <v>1413.03</v>
      </c>
      <c r="H1180">
        <v>-1300.76</v>
      </c>
      <c r="I1180">
        <v>-9153.09</v>
      </c>
      <c r="J1180">
        <v>109.36499999999999</v>
      </c>
      <c r="K1180">
        <v>-638.10699999999997</v>
      </c>
      <c r="L1180">
        <v>-9143.94</v>
      </c>
      <c r="M1180">
        <v>507.536</v>
      </c>
      <c r="N1180">
        <v>-2394.62</v>
      </c>
      <c r="O1180">
        <v>-8931.24</v>
      </c>
      <c r="P1180">
        <v>817.54700000000003</v>
      </c>
      <c r="Q1180">
        <v>-5469.98</v>
      </c>
      <c r="R1180">
        <v>-9131.8799999999992</v>
      </c>
      <c r="S1180">
        <v>-993.65200000000004</v>
      </c>
      <c r="T1180">
        <v>-2276.11</v>
      </c>
    </row>
    <row r="1181" spans="1:20" x14ac:dyDescent="0.3">
      <c r="A1181">
        <v>1177</v>
      </c>
      <c r="B1181">
        <v>0</v>
      </c>
      <c r="C1181">
        <v>-8937.0499999999993</v>
      </c>
      <c r="D1181">
        <v>-367.38099999999997</v>
      </c>
      <c r="E1181">
        <v>-4227.03</v>
      </c>
      <c r="F1181">
        <v>-11262</v>
      </c>
      <c r="G1181">
        <v>1400.97</v>
      </c>
      <c r="H1181">
        <v>-1045.43</v>
      </c>
      <c r="I1181">
        <v>-8900.8799999999992</v>
      </c>
      <c r="J1181">
        <v>188.375</v>
      </c>
      <c r="K1181">
        <v>-741.44399999999996</v>
      </c>
      <c r="L1181">
        <v>-8970.74</v>
      </c>
      <c r="M1181">
        <v>389.02199999999999</v>
      </c>
      <c r="N1181">
        <v>-2339.94</v>
      </c>
      <c r="O1181">
        <v>-8748.89</v>
      </c>
      <c r="P1181">
        <v>565.34199999999998</v>
      </c>
      <c r="Q1181">
        <v>-5281.61</v>
      </c>
      <c r="R1181">
        <v>-8767.19</v>
      </c>
      <c r="S1181">
        <v>-1066.6300000000001</v>
      </c>
      <c r="T1181">
        <v>-2251.7800000000002</v>
      </c>
    </row>
    <row r="1182" spans="1:20" x14ac:dyDescent="0.3">
      <c r="A1182">
        <v>1178</v>
      </c>
      <c r="B1182">
        <v>1</v>
      </c>
      <c r="C1182">
        <v>-9265.36</v>
      </c>
      <c r="D1182">
        <v>-1042.08</v>
      </c>
      <c r="E1182">
        <v>-3877.95</v>
      </c>
      <c r="F1182">
        <v>-11064.5</v>
      </c>
      <c r="G1182">
        <v>1015.3</v>
      </c>
      <c r="H1182">
        <v>-978.47299999999996</v>
      </c>
      <c r="I1182">
        <v>-8594</v>
      </c>
      <c r="J1182">
        <v>312.91500000000002</v>
      </c>
      <c r="K1182">
        <v>-820.45299999999997</v>
      </c>
      <c r="L1182">
        <v>-8803.57</v>
      </c>
      <c r="M1182">
        <v>240.154</v>
      </c>
      <c r="N1182">
        <v>-2200.2199999999998</v>
      </c>
      <c r="O1182">
        <v>-8606.0499999999993</v>
      </c>
      <c r="P1182">
        <v>364.69499999999999</v>
      </c>
      <c r="Q1182">
        <v>-5029.3999999999996</v>
      </c>
      <c r="R1182">
        <v>-8466.33</v>
      </c>
      <c r="S1182">
        <v>-1096.99</v>
      </c>
      <c r="T1182">
        <v>-2251.7800000000002</v>
      </c>
    </row>
    <row r="1183" spans="1:20" x14ac:dyDescent="0.3">
      <c r="A1183">
        <v>1179</v>
      </c>
      <c r="B1183">
        <v>0</v>
      </c>
      <c r="C1183">
        <v>-9332.31</v>
      </c>
      <c r="D1183">
        <v>-1382.67</v>
      </c>
      <c r="E1183">
        <v>-2954.17</v>
      </c>
      <c r="F1183">
        <v>-10836.6</v>
      </c>
      <c r="G1183">
        <v>97.767200000000003</v>
      </c>
      <c r="H1183">
        <v>-1133.3699999999999</v>
      </c>
      <c r="I1183">
        <v>-8238.4599999999991</v>
      </c>
      <c r="J1183">
        <v>495.26100000000002</v>
      </c>
      <c r="K1183">
        <v>-914.63900000000001</v>
      </c>
      <c r="L1183">
        <v>-8806.4699999999993</v>
      </c>
      <c r="M1183">
        <v>88.161299999999997</v>
      </c>
      <c r="N1183">
        <v>-2069.4299999999998</v>
      </c>
      <c r="O1183">
        <v>-8502.7099999999991</v>
      </c>
      <c r="P1183">
        <v>270.50900000000001</v>
      </c>
      <c r="Q1183">
        <v>-4768.05</v>
      </c>
      <c r="R1183">
        <v>-8220.15</v>
      </c>
      <c r="S1183">
        <v>-1160.82</v>
      </c>
      <c r="T1183">
        <v>-2251.7800000000002</v>
      </c>
    </row>
    <row r="1184" spans="1:20" x14ac:dyDescent="0.3">
      <c r="A1184">
        <v>1180</v>
      </c>
      <c r="B1184">
        <v>1</v>
      </c>
      <c r="C1184">
        <v>-9162.25</v>
      </c>
      <c r="D1184">
        <v>-1246.0899999999999</v>
      </c>
      <c r="E1184">
        <v>-2218.5300000000002</v>
      </c>
      <c r="F1184">
        <v>-10590.4</v>
      </c>
      <c r="G1184">
        <v>-1269.49</v>
      </c>
      <c r="H1184">
        <v>-1425.07</v>
      </c>
      <c r="I1184">
        <v>-7898.09</v>
      </c>
      <c r="J1184">
        <v>592.57399999999996</v>
      </c>
      <c r="K1184">
        <v>-1033.1500000000001</v>
      </c>
      <c r="L1184">
        <v>-8897.76</v>
      </c>
      <c r="M1184">
        <v>-21.200500000000002</v>
      </c>
      <c r="N1184">
        <v>-2063.41</v>
      </c>
      <c r="O1184">
        <v>-8423.7000000000007</v>
      </c>
      <c r="P1184">
        <v>167.172</v>
      </c>
      <c r="Q1184">
        <v>-4576.55</v>
      </c>
      <c r="R1184">
        <v>-8022.63</v>
      </c>
      <c r="S1184">
        <v>-1185.1500000000001</v>
      </c>
      <c r="T1184">
        <v>-2266.96</v>
      </c>
    </row>
    <row r="1185" spans="1:20" x14ac:dyDescent="0.3">
      <c r="A1185">
        <v>1181</v>
      </c>
      <c r="B1185">
        <v>0</v>
      </c>
      <c r="C1185">
        <v>-8846.2099999999991</v>
      </c>
      <c r="D1185">
        <v>-814.66399999999999</v>
      </c>
      <c r="E1185">
        <v>-2035.95</v>
      </c>
      <c r="F1185">
        <v>-10468.799999999999</v>
      </c>
      <c r="G1185">
        <v>-2883.15</v>
      </c>
      <c r="H1185">
        <v>-1634.88</v>
      </c>
      <c r="I1185">
        <v>-7612.41</v>
      </c>
      <c r="J1185">
        <v>638.10199999999998</v>
      </c>
      <c r="K1185">
        <v>-1151.67</v>
      </c>
      <c r="L1185">
        <v>-8849.1</v>
      </c>
      <c r="M1185">
        <v>-164.04300000000001</v>
      </c>
      <c r="N1185">
        <v>-1954.05</v>
      </c>
      <c r="O1185">
        <v>-8420.57</v>
      </c>
      <c r="P1185">
        <v>88.162800000000004</v>
      </c>
      <c r="Q1185">
        <v>-4488.3900000000003</v>
      </c>
      <c r="R1185">
        <v>-7855.46</v>
      </c>
      <c r="S1185">
        <v>-1200.32</v>
      </c>
      <c r="T1185">
        <v>-2291.29</v>
      </c>
    </row>
    <row r="1186" spans="1:20" x14ac:dyDescent="0.3">
      <c r="A1186">
        <v>1182</v>
      </c>
      <c r="B1186">
        <v>1</v>
      </c>
      <c r="C1186">
        <v>-8560.5300000000007</v>
      </c>
      <c r="D1186">
        <v>-337.47800000000001</v>
      </c>
      <c r="E1186">
        <v>-2436.7800000000002</v>
      </c>
      <c r="F1186">
        <v>-10605.4</v>
      </c>
      <c r="G1186">
        <v>-4089.96</v>
      </c>
      <c r="H1186">
        <v>-1477.1</v>
      </c>
      <c r="I1186">
        <v>-7481.61</v>
      </c>
      <c r="J1186">
        <v>786.96699999999998</v>
      </c>
      <c r="K1186">
        <v>-1270.18</v>
      </c>
      <c r="L1186">
        <v>-8924.98</v>
      </c>
      <c r="M1186">
        <v>-282.55599999999998</v>
      </c>
      <c r="N1186">
        <v>-1856.73</v>
      </c>
      <c r="O1186">
        <v>-8539.09</v>
      </c>
      <c r="P1186">
        <v>39.504899999999999</v>
      </c>
      <c r="Q1186">
        <v>-4464.0600000000004</v>
      </c>
      <c r="R1186">
        <v>-7782.47</v>
      </c>
      <c r="S1186">
        <v>-1239.83</v>
      </c>
      <c r="T1186">
        <v>-2336.81</v>
      </c>
    </row>
    <row r="1187" spans="1:20" x14ac:dyDescent="0.3">
      <c r="A1187">
        <v>1183</v>
      </c>
      <c r="B1187">
        <v>0</v>
      </c>
      <c r="C1187">
        <v>-8369.02</v>
      </c>
      <c r="D1187">
        <v>33.237900000000003</v>
      </c>
      <c r="E1187">
        <v>-3181.34</v>
      </c>
      <c r="F1187">
        <v>-11006.5</v>
      </c>
      <c r="G1187">
        <v>-4230.41</v>
      </c>
      <c r="H1187">
        <v>-820.94100000000003</v>
      </c>
      <c r="I1187">
        <v>-7536.29</v>
      </c>
      <c r="J1187">
        <v>1014.84</v>
      </c>
      <c r="K1187">
        <v>-1343.17</v>
      </c>
      <c r="L1187">
        <v>-9061.7999999999993</v>
      </c>
      <c r="M1187">
        <v>-370.72</v>
      </c>
      <c r="N1187">
        <v>-1856.73</v>
      </c>
      <c r="O1187">
        <v>-8627.25</v>
      </c>
      <c r="P1187">
        <v>39.504899999999999</v>
      </c>
      <c r="Q1187">
        <v>-4494.41</v>
      </c>
      <c r="R1187">
        <v>-7858.35</v>
      </c>
      <c r="S1187">
        <v>-1233.81</v>
      </c>
      <c r="T1187">
        <v>-2455.33</v>
      </c>
    </row>
    <row r="1188" spans="1:20" x14ac:dyDescent="0.3">
      <c r="A1188">
        <v>1184</v>
      </c>
      <c r="B1188">
        <v>1</v>
      </c>
      <c r="C1188">
        <v>-8296.0400000000009</v>
      </c>
      <c r="D1188">
        <v>382.75900000000001</v>
      </c>
      <c r="E1188">
        <v>-3640.47</v>
      </c>
      <c r="F1188">
        <v>-11207.4</v>
      </c>
      <c r="G1188">
        <v>-3231</v>
      </c>
      <c r="H1188">
        <v>51.293399999999998</v>
      </c>
      <c r="I1188">
        <v>-7615.3</v>
      </c>
      <c r="J1188">
        <v>1230.67</v>
      </c>
      <c r="K1188">
        <v>-1327.99</v>
      </c>
      <c r="L1188">
        <v>-9070.9599999999991</v>
      </c>
      <c r="M1188">
        <v>-440.57400000000001</v>
      </c>
      <c r="N1188">
        <v>-1887.08</v>
      </c>
      <c r="O1188">
        <v>-8681.93</v>
      </c>
      <c r="P1188">
        <v>54.6798</v>
      </c>
      <c r="Q1188">
        <v>-4573.42</v>
      </c>
      <c r="R1188">
        <v>-8055.87</v>
      </c>
      <c r="S1188">
        <v>-1185.1500000000001</v>
      </c>
      <c r="T1188">
        <v>-2528.3200000000002</v>
      </c>
    </row>
    <row r="1189" spans="1:20" x14ac:dyDescent="0.3">
      <c r="A1189">
        <v>1185</v>
      </c>
      <c r="B1189">
        <v>0</v>
      </c>
      <c r="C1189">
        <v>-8371.91</v>
      </c>
      <c r="D1189">
        <v>613.76700000000005</v>
      </c>
      <c r="E1189">
        <v>-3713.46</v>
      </c>
      <c r="F1189">
        <v>-10833.8</v>
      </c>
      <c r="G1189">
        <v>-1951.43</v>
      </c>
      <c r="H1189">
        <v>619.78599999999994</v>
      </c>
      <c r="I1189">
        <v>-7724.65</v>
      </c>
      <c r="J1189">
        <v>1364.36</v>
      </c>
      <c r="K1189">
        <v>-1303.6600000000001</v>
      </c>
      <c r="L1189">
        <v>-8940.41</v>
      </c>
      <c r="M1189">
        <v>-513.56399999999996</v>
      </c>
      <c r="N1189">
        <v>-1966.09</v>
      </c>
      <c r="O1189">
        <v>-8715.41</v>
      </c>
      <c r="P1189">
        <v>94.184399999999997</v>
      </c>
      <c r="Q1189">
        <v>-4667.6000000000004</v>
      </c>
      <c r="R1189">
        <v>-8223.0400000000009</v>
      </c>
      <c r="S1189">
        <v>-1169.97</v>
      </c>
      <c r="T1189">
        <v>-2558.66</v>
      </c>
    </row>
    <row r="1190" spans="1:20" x14ac:dyDescent="0.3">
      <c r="A1190">
        <v>1186</v>
      </c>
      <c r="B1190">
        <v>1</v>
      </c>
      <c r="C1190">
        <v>-8630.1299999999992</v>
      </c>
      <c r="D1190">
        <v>695.91499999999996</v>
      </c>
      <c r="E1190">
        <v>-3804.51</v>
      </c>
      <c r="F1190">
        <v>-10210.799999999999</v>
      </c>
      <c r="G1190">
        <v>-1358.34</v>
      </c>
      <c r="H1190">
        <v>562.48599999999999</v>
      </c>
      <c r="I1190">
        <v>-7852.32</v>
      </c>
      <c r="J1190">
        <v>1446.51</v>
      </c>
      <c r="K1190">
        <v>-1303.6600000000001</v>
      </c>
      <c r="L1190">
        <v>-8770.09</v>
      </c>
      <c r="M1190">
        <v>-543.91200000000003</v>
      </c>
      <c r="N1190">
        <v>-2014.75</v>
      </c>
      <c r="O1190">
        <v>-8645.56</v>
      </c>
      <c r="P1190">
        <v>118.515</v>
      </c>
      <c r="Q1190">
        <v>-4755.7700000000004</v>
      </c>
      <c r="R1190">
        <v>-8326.3799999999992</v>
      </c>
      <c r="S1190">
        <v>-1130.47</v>
      </c>
      <c r="T1190">
        <v>-2592.15</v>
      </c>
    </row>
    <row r="1191" spans="1:20" x14ac:dyDescent="0.3">
      <c r="A1191">
        <v>1187</v>
      </c>
      <c r="B1191">
        <v>0</v>
      </c>
      <c r="C1191">
        <v>-8894.6299999999992</v>
      </c>
      <c r="D1191">
        <v>610.88900000000001</v>
      </c>
      <c r="E1191">
        <v>-3996.01</v>
      </c>
      <c r="F1191">
        <v>-9615.14</v>
      </c>
      <c r="G1191">
        <v>-1731.67</v>
      </c>
      <c r="H1191">
        <v>-212.16800000000001</v>
      </c>
      <c r="I1191">
        <v>-7931.33</v>
      </c>
      <c r="J1191">
        <v>1376.66</v>
      </c>
      <c r="K1191">
        <v>-1303.6600000000001</v>
      </c>
      <c r="L1191">
        <v>-8785.27</v>
      </c>
      <c r="M1191">
        <v>-592.57399999999996</v>
      </c>
      <c r="N1191">
        <v>-1969.23</v>
      </c>
      <c r="O1191">
        <v>-8542.2199999999993</v>
      </c>
      <c r="P1191">
        <v>133.68899999999999</v>
      </c>
      <c r="Q1191">
        <v>-4825.62</v>
      </c>
      <c r="R1191">
        <v>-8405.39</v>
      </c>
      <c r="S1191">
        <v>-1090.96</v>
      </c>
      <c r="T1191">
        <v>-2567.8200000000002</v>
      </c>
    </row>
    <row r="1192" spans="1:20" x14ac:dyDescent="0.3">
      <c r="A1192">
        <v>1188</v>
      </c>
      <c r="B1192">
        <v>1</v>
      </c>
      <c r="C1192">
        <v>-8906.92</v>
      </c>
      <c r="D1192">
        <v>437.697</v>
      </c>
      <c r="E1192">
        <v>-4023.49</v>
      </c>
      <c r="F1192">
        <v>-9141.08</v>
      </c>
      <c r="G1192">
        <v>-2518.89</v>
      </c>
      <c r="H1192">
        <v>-1385</v>
      </c>
      <c r="I1192">
        <v>-8025.52</v>
      </c>
      <c r="J1192">
        <v>1273.32</v>
      </c>
      <c r="K1192">
        <v>-1303.6600000000001</v>
      </c>
      <c r="L1192">
        <v>-8824.77</v>
      </c>
      <c r="M1192">
        <v>-562.22699999999998</v>
      </c>
      <c r="N1192">
        <v>-1850.72</v>
      </c>
      <c r="O1192">
        <v>-8448.0400000000009</v>
      </c>
      <c r="P1192">
        <v>188.36699999999999</v>
      </c>
      <c r="Q1192">
        <v>-4913.78</v>
      </c>
      <c r="R1192">
        <v>-8484.4</v>
      </c>
      <c r="S1192">
        <v>-1066.6300000000001</v>
      </c>
      <c r="T1192">
        <v>-2567.8200000000002</v>
      </c>
    </row>
    <row r="1193" spans="1:20" x14ac:dyDescent="0.3">
      <c r="A1193">
        <v>1189</v>
      </c>
      <c r="B1193">
        <v>0</v>
      </c>
      <c r="C1193">
        <v>-8733.73</v>
      </c>
      <c r="D1193">
        <v>300.86599999999999</v>
      </c>
      <c r="E1193">
        <v>-3904.97</v>
      </c>
      <c r="F1193">
        <v>-8545.64</v>
      </c>
      <c r="G1193">
        <v>-2519.71</v>
      </c>
      <c r="H1193">
        <v>-2455.04</v>
      </c>
      <c r="I1193">
        <v>-8128.86</v>
      </c>
      <c r="J1193">
        <v>1163.96</v>
      </c>
      <c r="K1193">
        <v>-1303.6600000000001</v>
      </c>
      <c r="L1193">
        <v>-8849.1</v>
      </c>
      <c r="M1193">
        <v>-513.56399999999996</v>
      </c>
      <c r="N1193">
        <v>-1792.89</v>
      </c>
      <c r="O1193">
        <v>-8329.5300000000007</v>
      </c>
      <c r="P1193">
        <v>282.54899999999998</v>
      </c>
      <c r="Q1193">
        <v>-4892.6000000000004</v>
      </c>
      <c r="R1193">
        <v>-8578.58</v>
      </c>
      <c r="S1193">
        <v>-1096.98</v>
      </c>
      <c r="T1193">
        <v>-2582.9899999999998</v>
      </c>
    </row>
    <row r="1194" spans="1:20" x14ac:dyDescent="0.3">
      <c r="A1194">
        <v>1190</v>
      </c>
      <c r="B1194">
        <v>1</v>
      </c>
      <c r="C1194">
        <v>-8566.56</v>
      </c>
      <c r="D1194">
        <v>261.36200000000002</v>
      </c>
      <c r="E1194">
        <v>-3892.67</v>
      </c>
      <c r="F1194">
        <v>-7573.48</v>
      </c>
      <c r="G1194">
        <v>-1268.1400000000001</v>
      </c>
      <c r="H1194">
        <v>-2631.94</v>
      </c>
      <c r="I1194">
        <v>-8192.69</v>
      </c>
      <c r="J1194">
        <v>1036.29</v>
      </c>
      <c r="K1194">
        <v>-1318.84</v>
      </c>
      <c r="L1194">
        <v>-8894.6200000000008</v>
      </c>
      <c r="M1194">
        <v>-528.73699999999997</v>
      </c>
      <c r="N1194">
        <v>-1756.54</v>
      </c>
      <c r="O1194">
        <v>-8256.5300000000007</v>
      </c>
      <c r="P1194">
        <v>385.89</v>
      </c>
      <c r="Q1194">
        <v>-4834.7700000000004</v>
      </c>
      <c r="R1194">
        <v>-8681.92</v>
      </c>
      <c r="S1194">
        <v>-1130.47</v>
      </c>
      <c r="T1194">
        <v>-2607.33</v>
      </c>
    </row>
    <row r="1195" spans="1:20" x14ac:dyDescent="0.3">
      <c r="A1195">
        <v>1191</v>
      </c>
      <c r="B1195">
        <v>0</v>
      </c>
      <c r="C1195">
        <v>-8478.39</v>
      </c>
      <c r="D1195">
        <v>221.857</v>
      </c>
      <c r="E1195">
        <v>-3990</v>
      </c>
      <c r="F1195">
        <v>-6263.82</v>
      </c>
      <c r="G1195">
        <v>181.78299999999999</v>
      </c>
      <c r="H1195">
        <v>-1972.67</v>
      </c>
      <c r="I1195">
        <v>-8292.89</v>
      </c>
      <c r="J1195">
        <v>972.45100000000002</v>
      </c>
      <c r="K1195">
        <v>-1312.82</v>
      </c>
      <c r="L1195">
        <v>-9058.65</v>
      </c>
      <c r="M1195">
        <v>-553.06899999999996</v>
      </c>
      <c r="N1195">
        <v>-1628.86</v>
      </c>
      <c r="O1195">
        <v>-8317.2199999999993</v>
      </c>
      <c r="P1195">
        <v>419.38200000000001</v>
      </c>
      <c r="Q1195">
        <v>-4874.28</v>
      </c>
      <c r="R1195">
        <v>-8791.2800000000007</v>
      </c>
      <c r="S1195">
        <v>-1106.1400000000001</v>
      </c>
      <c r="T1195">
        <v>-2607.33</v>
      </c>
    </row>
    <row r="1196" spans="1:20" x14ac:dyDescent="0.3">
      <c r="A1196">
        <v>1192</v>
      </c>
      <c r="B1196">
        <v>1</v>
      </c>
      <c r="C1196">
        <v>-8499.57</v>
      </c>
      <c r="D1196">
        <v>106.49299999999999</v>
      </c>
      <c r="E1196">
        <v>-4050.69</v>
      </c>
      <c r="F1196">
        <v>-5078.3900000000003</v>
      </c>
      <c r="G1196">
        <v>1108.71</v>
      </c>
      <c r="H1196">
        <v>-1370.65</v>
      </c>
      <c r="I1196">
        <v>-8535.92</v>
      </c>
      <c r="J1196">
        <v>917.774</v>
      </c>
      <c r="K1196">
        <v>-1218.6400000000001</v>
      </c>
      <c r="L1196">
        <v>-9250.16</v>
      </c>
      <c r="M1196">
        <v>-537.89700000000005</v>
      </c>
      <c r="N1196">
        <v>-1595.37</v>
      </c>
      <c r="O1196">
        <v>-8460.07</v>
      </c>
      <c r="P1196">
        <v>395.04899999999998</v>
      </c>
      <c r="Q1196">
        <v>-4913.78</v>
      </c>
      <c r="R1196">
        <v>-8964.4699999999993</v>
      </c>
      <c r="S1196">
        <v>-1136.48</v>
      </c>
      <c r="T1196">
        <v>-2637.67</v>
      </c>
    </row>
    <row r="1197" spans="1:20" x14ac:dyDescent="0.3">
      <c r="A1197">
        <v>1193</v>
      </c>
      <c r="B1197">
        <v>0</v>
      </c>
      <c r="C1197">
        <v>-8618.08</v>
      </c>
      <c r="D1197">
        <v>-115.363</v>
      </c>
      <c r="E1197">
        <v>-4132.8500000000004</v>
      </c>
      <c r="F1197">
        <v>-4482.38</v>
      </c>
      <c r="G1197">
        <v>2059.6799999999998</v>
      </c>
      <c r="H1197">
        <v>-1148.79</v>
      </c>
      <c r="I1197">
        <v>-8836.7900000000009</v>
      </c>
      <c r="J1197">
        <v>778.07899999999995</v>
      </c>
      <c r="K1197">
        <v>-1175.99</v>
      </c>
      <c r="L1197">
        <v>-9262.48</v>
      </c>
      <c r="M1197">
        <v>-513.56399999999996</v>
      </c>
      <c r="N1197">
        <v>-1665.22</v>
      </c>
      <c r="O1197">
        <v>-8593.75</v>
      </c>
      <c r="P1197">
        <v>364.70600000000002</v>
      </c>
      <c r="Q1197">
        <v>-4983.63</v>
      </c>
      <c r="R1197">
        <v>-9177.16</v>
      </c>
      <c r="S1197">
        <v>-1200.32</v>
      </c>
      <c r="T1197">
        <v>-2686.34</v>
      </c>
    </row>
    <row r="1198" spans="1:20" x14ac:dyDescent="0.3">
      <c r="A1198">
        <v>1194</v>
      </c>
      <c r="B1198">
        <v>1</v>
      </c>
      <c r="C1198">
        <v>-8721.43</v>
      </c>
      <c r="D1198">
        <v>-373.57</v>
      </c>
      <c r="E1198">
        <v>-4184.37</v>
      </c>
      <c r="F1198">
        <v>-4385.05</v>
      </c>
      <c r="G1198">
        <v>2962.57</v>
      </c>
      <c r="H1198">
        <v>-920.93</v>
      </c>
      <c r="I1198">
        <v>-9113.32</v>
      </c>
      <c r="J1198">
        <v>556.22299999999996</v>
      </c>
      <c r="K1198">
        <v>-1239.82</v>
      </c>
      <c r="L1198">
        <v>-9119.6299999999992</v>
      </c>
      <c r="M1198">
        <v>-513.56399999999996</v>
      </c>
      <c r="N1198">
        <v>-1814.07</v>
      </c>
      <c r="O1198">
        <v>-8706.25</v>
      </c>
      <c r="P1198">
        <v>316.03899999999999</v>
      </c>
      <c r="Q1198">
        <v>-5132.49</v>
      </c>
      <c r="R1198">
        <v>-9383.85</v>
      </c>
      <c r="S1198">
        <v>-1239.82</v>
      </c>
      <c r="T1198">
        <v>-2716.68</v>
      </c>
    </row>
    <row r="1199" spans="1:20" x14ac:dyDescent="0.3">
      <c r="A1199">
        <v>1195</v>
      </c>
      <c r="B1199">
        <v>0</v>
      </c>
      <c r="C1199">
        <v>-8785.27</v>
      </c>
      <c r="D1199">
        <v>-668.428</v>
      </c>
      <c r="E1199">
        <v>-4215.01</v>
      </c>
      <c r="F1199">
        <v>-4354.71</v>
      </c>
      <c r="G1199">
        <v>3051.35</v>
      </c>
      <c r="H1199">
        <v>-689.91</v>
      </c>
      <c r="I1199">
        <v>-9283.66</v>
      </c>
      <c r="J1199">
        <v>404.21300000000002</v>
      </c>
      <c r="K1199">
        <v>-1294.5</v>
      </c>
      <c r="L1199">
        <v>-8955.6</v>
      </c>
      <c r="M1199">
        <v>-483.22199999999998</v>
      </c>
      <c r="N1199">
        <v>-1950.91</v>
      </c>
      <c r="O1199">
        <v>-8654.73</v>
      </c>
      <c r="P1199">
        <v>270.52699999999999</v>
      </c>
      <c r="Q1199">
        <v>-5299.67</v>
      </c>
      <c r="R1199">
        <v>-9466.01</v>
      </c>
      <c r="S1199">
        <v>-1264.1600000000001</v>
      </c>
      <c r="T1199">
        <v>-2719.83</v>
      </c>
    </row>
    <row r="1200" spans="1:20" x14ac:dyDescent="0.3">
      <c r="A1200">
        <v>1196</v>
      </c>
      <c r="B1200">
        <v>1</v>
      </c>
      <c r="C1200">
        <v>-8764.09</v>
      </c>
      <c r="D1200">
        <v>-790.09900000000005</v>
      </c>
      <c r="E1200">
        <v>-3962.81</v>
      </c>
      <c r="F1200">
        <v>-4275.7</v>
      </c>
      <c r="G1200">
        <v>2231.2199999999998</v>
      </c>
      <c r="H1200">
        <v>-668.42600000000004</v>
      </c>
      <c r="I1200">
        <v>-9238.15</v>
      </c>
      <c r="J1200">
        <v>340.37400000000002</v>
      </c>
      <c r="K1200">
        <v>-1343.17</v>
      </c>
      <c r="L1200">
        <v>-8733.75</v>
      </c>
      <c r="M1200">
        <v>-434.55399999999997</v>
      </c>
      <c r="N1200">
        <v>-2005.59</v>
      </c>
      <c r="O1200">
        <v>-8457.2099999999991</v>
      </c>
      <c r="P1200">
        <v>182.35400000000001</v>
      </c>
      <c r="Q1200">
        <v>-5418.18</v>
      </c>
      <c r="R1200">
        <v>-9426.51</v>
      </c>
      <c r="S1200">
        <v>-1279.33</v>
      </c>
      <c r="T1200">
        <v>-2601.3200000000002</v>
      </c>
    </row>
    <row r="1201" spans="1:20" x14ac:dyDescent="0.3">
      <c r="A1201">
        <v>1197</v>
      </c>
      <c r="B1201">
        <v>0</v>
      </c>
      <c r="C1201">
        <v>-8721.42</v>
      </c>
      <c r="D1201">
        <v>-744.58799999999997</v>
      </c>
      <c r="E1201">
        <v>-3731.79</v>
      </c>
      <c r="F1201">
        <v>-4302.88</v>
      </c>
      <c r="G1201">
        <v>1137.0999999999999</v>
      </c>
      <c r="H1201">
        <v>-1002.48</v>
      </c>
      <c r="I1201">
        <v>-9149.9699999999993</v>
      </c>
      <c r="J1201">
        <v>285.69900000000001</v>
      </c>
      <c r="K1201">
        <v>-1373.51</v>
      </c>
      <c r="L1201">
        <v>-8551.39</v>
      </c>
      <c r="M1201">
        <v>-419.38400000000001</v>
      </c>
      <c r="N1201">
        <v>-2023.92</v>
      </c>
      <c r="O1201">
        <v>-8274.86</v>
      </c>
      <c r="P1201">
        <v>127.679</v>
      </c>
      <c r="Q1201">
        <v>-5506.36</v>
      </c>
      <c r="R1201">
        <v>-9371.83</v>
      </c>
      <c r="S1201">
        <v>-1318.83</v>
      </c>
      <c r="T1201">
        <v>-2497.98</v>
      </c>
    </row>
    <row r="1202" spans="1:20" x14ac:dyDescent="0.3">
      <c r="A1202">
        <v>1198</v>
      </c>
      <c r="B1202">
        <v>1</v>
      </c>
      <c r="C1202">
        <v>-8785.26</v>
      </c>
      <c r="D1202">
        <v>-656.41399999999999</v>
      </c>
      <c r="E1202">
        <v>-3573.77</v>
      </c>
      <c r="F1202">
        <v>-4530.74</v>
      </c>
      <c r="G1202">
        <v>234.50399999999999</v>
      </c>
      <c r="H1202">
        <v>-1494.87</v>
      </c>
      <c r="I1202">
        <v>-9095.2999999999993</v>
      </c>
      <c r="J1202">
        <v>237.03</v>
      </c>
      <c r="K1202">
        <v>-1407.01</v>
      </c>
      <c r="L1202">
        <v>-8408.5499999999993</v>
      </c>
      <c r="M1202">
        <v>-395.04899999999998</v>
      </c>
      <c r="N1202">
        <v>-1990.42</v>
      </c>
      <c r="O1202">
        <v>-8101.67</v>
      </c>
      <c r="P1202">
        <v>79.009900000000002</v>
      </c>
      <c r="Q1202">
        <v>-5500.35</v>
      </c>
      <c r="R1202">
        <v>-9292.82</v>
      </c>
      <c r="S1202">
        <v>-1312.83</v>
      </c>
      <c r="T1202">
        <v>-2449.31</v>
      </c>
    </row>
    <row r="1203" spans="1:20" x14ac:dyDescent="0.3">
      <c r="A1203">
        <v>1199</v>
      </c>
      <c r="B1203">
        <v>0</v>
      </c>
      <c r="C1203">
        <v>-8824.77</v>
      </c>
      <c r="D1203">
        <v>-556.23199999999997</v>
      </c>
      <c r="E1203">
        <v>-3400.59</v>
      </c>
      <c r="F1203">
        <v>-4867.95</v>
      </c>
      <c r="G1203">
        <v>-367.55099999999999</v>
      </c>
      <c r="H1203">
        <v>-1723.05</v>
      </c>
      <c r="I1203">
        <v>-8985.9500000000007</v>
      </c>
      <c r="J1203">
        <v>206.691</v>
      </c>
      <c r="K1203">
        <v>-1382.67</v>
      </c>
      <c r="L1203">
        <v>-8320.3700000000008</v>
      </c>
      <c r="M1203">
        <v>-395.04899999999998</v>
      </c>
      <c r="N1203">
        <v>-1999.58</v>
      </c>
      <c r="O1203">
        <v>-7919.32</v>
      </c>
      <c r="P1203">
        <v>18.3323</v>
      </c>
      <c r="Q1203">
        <v>-5451.68</v>
      </c>
      <c r="R1203">
        <v>-9168.31</v>
      </c>
      <c r="S1203">
        <v>-1264.1600000000001</v>
      </c>
      <c r="T1203">
        <v>-2388.63</v>
      </c>
    </row>
    <row r="1204" spans="1:20" x14ac:dyDescent="0.3">
      <c r="A1204">
        <v>1200</v>
      </c>
      <c r="B1204">
        <v>1</v>
      </c>
      <c r="C1204">
        <v>-8879.44</v>
      </c>
      <c r="D1204">
        <v>-404.21600000000001</v>
      </c>
      <c r="E1204">
        <v>-3248.57</v>
      </c>
      <c r="F1204">
        <v>-5256.99</v>
      </c>
      <c r="G1204">
        <v>-452.88799999999998</v>
      </c>
      <c r="H1204">
        <v>-1562.19</v>
      </c>
      <c r="I1204">
        <v>-8858.27</v>
      </c>
      <c r="J1204">
        <v>142.851</v>
      </c>
      <c r="K1204">
        <v>-1367.5</v>
      </c>
      <c r="L1204">
        <v>-8280.8700000000008</v>
      </c>
      <c r="M1204">
        <v>-425.387</v>
      </c>
      <c r="N1204">
        <v>-1975.25</v>
      </c>
      <c r="O1204">
        <v>-7791.64</v>
      </c>
      <c r="P1204">
        <v>-94.178899999999999</v>
      </c>
      <c r="Q1204">
        <v>-5451.68</v>
      </c>
      <c r="R1204">
        <v>-9016.2900000000009</v>
      </c>
      <c r="S1204">
        <v>-1264.1600000000001</v>
      </c>
      <c r="T1204">
        <v>-2230.61</v>
      </c>
    </row>
    <row r="1205" spans="1:20" x14ac:dyDescent="0.3">
      <c r="A1205">
        <v>1201</v>
      </c>
      <c r="B1205">
        <v>0</v>
      </c>
      <c r="C1205">
        <v>-8928.11</v>
      </c>
      <c r="D1205">
        <v>-355.54399999999998</v>
      </c>
      <c r="E1205">
        <v>-3139.22</v>
      </c>
      <c r="F1205">
        <v>-5482.02</v>
      </c>
      <c r="G1205">
        <v>-112.846</v>
      </c>
      <c r="H1205">
        <v>-1252.1600000000001</v>
      </c>
      <c r="I1205">
        <v>-8764.09</v>
      </c>
      <c r="J1205">
        <v>118.515</v>
      </c>
      <c r="K1205">
        <v>-1358.34</v>
      </c>
      <c r="L1205">
        <v>-8226.19</v>
      </c>
      <c r="M1205">
        <v>-504.39600000000002</v>
      </c>
      <c r="N1205">
        <v>-1990.42</v>
      </c>
      <c r="O1205">
        <v>-7697.46</v>
      </c>
      <c r="P1205">
        <v>-164.02099999999999</v>
      </c>
      <c r="Q1205">
        <v>-5436.51</v>
      </c>
      <c r="R1205">
        <v>-8937.2800000000007</v>
      </c>
      <c r="S1205">
        <v>-1248.99</v>
      </c>
      <c r="T1205">
        <v>-2102.9299999999998</v>
      </c>
    </row>
    <row r="1206" spans="1:20" x14ac:dyDescent="0.3">
      <c r="A1206">
        <v>1202</v>
      </c>
      <c r="B1206">
        <v>1</v>
      </c>
      <c r="C1206">
        <v>-8897.7800000000007</v>
      </c>
      <c r="D1206">
        <v>-310.04000000000002</v>
      </c>
      <c r="E1206">
        <v>-3057.05</v>
      </c>
      <c r="F1206">
        <v>-5561.03</v>
      </c>
      <c r="G1206">
        <v>519.22699999999998</v>
      </c>
      <c r="H1206">
        <v>-1136.47</v>
      </c>
      <c r="I1206">
        <v>-8691.08</v>
      </c>
      <c r="J1206">
        <v>133.68299999999999</v>
      </c>
      <c r="K1206">
        <v>-1352.34</v>
      </c>
      <c r="L1206">
        <v>-8147.18</v>
      </c>
      <c r="M1206">
        <v>-553.06899999999996</v>
      </c>
      <c r="N1206">
        <v>-2029.92</v>
      </c>
      <c r="O1206">
        <v>-7624.45</v>
      </c>
      <c r="P1206">
        <v>-237.03</v>
      </c>
      <c r="Q1206">
        <v>-5427.34</v>
      </c>
      <c r="R1206">
        <v>-8827.94</v>
      </c>
      <c r="S1206">
        <v>-1194.32</v>
      </c>
      <c r="T1206">
        <v>-2039.09</v>
      </c>
    </row>
    <row r="1207" spans="1:20" x14ac:dyDescent="0.3">
      <c r="A1207">
        <v>1203</v>
      </c>
      <c r="B1207">
        <v>0</v>
      </c>
      <c r="C1207">
        <v>-8788.43</v>
      </c>
      <c r="D1207">
        <v>-191.52600000000001</v>
      </c>
      <c r="E1207">
        <v>-3111.72</v>
      </c>
      <c r="F1207">
        <v>-5655.2</v>
      </c>
      <c r="G1207">
        <v>1045.1199999999999</v>
      </c>
      <c r="H1207">
        <v>-1382.33</v>
      </c>
      <c r="I1207">
        <v>-8691.08</v>
      </c>
      <c r="J1207">
        <v>173.18799999999999</v>
      </c>
      <c r="K1207">
        <v>-1288.49</v>
      </c>
      <c r="L1207">
        <v>-8083.34</v>
      </c>
      <c r="M1207">
        <v>-568.23699999999997</v>
      </c>
      <c r="N1207">
        <v>-2069.42</v>
      </c>
      <c r="O1207">
        <v>-7624.45</v>
      </c>
      <c r="P1207">
        <v>-237.03</v>
      </c>
      <c r="Q1207">
        <v>-5451.68</v>
      </c>
      <c r="R1207">
        <v>-8685.08</v>
      </c>
      <c r="S1207">
        <v>-1130.48</v>
      </c>
      <c r="T1207">
        <v>-1969.25</v>
      </c>
    </row>
    <row r="1208" spans="1:20" x14ac:dyDescent="0.3">
      <c r="A1208">
        <v>1204</v>
      </c>
      <c r="B1208">
        <v>1</v>
      </c>
      <c r="C1208">
        <v>-8645.58</v>
      </c>
      <c r="D1208">
        <v>-88.179699999999997</v>
      </c>
      <c r="E1208">
        <v>-3251.4</v>
      </c>
      <c r="F1208">
        <v>-5804.05</v>
      </c>
      <c r="G1208">
        <v>1340</v>
      </c>
      <c r="H1208">
        <v>-1986.89</v>
      </c>
      <c r="I1208">
        <v>-8660.75</v>
      </c>
      <c r="J1208">
        <v>197.52500000000001</v>
      </c>
      <c r="K1208">
        <v>-1218.6600000000001</v>
      </c>
      <c r="L1208">
        <v>-8059.01</v>
      </c>
      <c r="M1208">
        <v>-607.74099999999999</v>
      </c>
      <c r="N1208">
        <v>-2093.7600000000002</v>
      </c>
      <c r="O1208">
        <v>-7594.12</v>
      </c>
      <c r="P1208">
        <v>-221.86199999999999</v>
      </c>
      <c r="Q1208">
        <v>-5451.68</v>
      </c>
      <c r="R1208">
        <v>-8536.24</v>
      </c>
      <c r="S1208">
        <v>-1090.97</v>
      </c>
      <c r="T1208">
        <v>-1865.9</v>
      </c>
    </row>
    <row r="1209" spans="1:20" x14ac:dyDescent="0.3">
      <c r="A1209">
        <v>1205</v>
      </c>
      <c r="B1209">
        <v>0</v>
      </c>
      <c r="C1209">
        <v>-8542.24</v>
      </c>
      <c r="D1209">
        <v>-9.1706099999999999</v>
      </c>
      <c r="E1209">
        <v>-3458.09</v>
      </c>
      <c r="F1209">
        <v>-6001.58</v>
      </c>
      <c r="G1209">
        <v>1431.35</v>
      </c>
      <c r="H1209">
        <v>-2722.31</v>
      </c>
      <c r="I1209">
        <v>-8581.74</v>
      </c>
      <c r="J1209">
        <v>212.69200000000001</v>
      </c>
      <c r="K1209">
        <v>-1145.6400000000001</v>
      </c>
      <c r="L1209">
        <v>-8043.84</v>
      </c>
      <c r="M1209">
        <v>-632.07899999999995</v>
      </c>
      <c r="N1209">
        <v>-2093.7600000000002</v>
      </c>
      <c r="O1209">
        <v>-7530.27</v>
      </c>
      <c r="P1209">
        <v>-182.357</v>
      </c>
      <c r="Q1209">
        <v>-5451.68</v>
      </c>
      <c r="R1209">
        <v>-8384.2199999999993</v>
      </c>
      <c r="S1209">
        <v>-1051.47</v>
      </c>
      <c r="T1209">
        <v>-1802.06</v>
      </c>
    </row>
    <row r="1210" spans="1:20" x14ac:dyDescent="0.3">
      <c r="A1210">
        <v>1206</v>
      </c>
      <c r="B1210">
        <v>1</v>
      </c>
      <c r="C1210">
        <v>-8478.39</v>
      </c>
      <c r="D1210">
        <v>24.338100000000001</v>
      </c>
      <c r="E1210">
        <v>-3570.61</v>
      </c>
      <c r="F1210">
        <v>-6062.6</v>
      </c>
      <c r="G1210">
        <v>1306.8399999999999</v>
      </c>
      <c r="H1210">
        <v>-3357.56</v>
      </c>
      <c r="I1210">
        <v>-8517.9</v>
      </c>
      <c r="J1210">
        <v>252.196</v>
      </c>
      <c r="K1210">
        <v>-1115.31</v>
      </c>
      <c r="L1210">
        <v>-8019.5</v>
      </c>
      <c r="M1210">
        <v>-601.745</v>
      </c>
      <c r="N1210">
        <v>-2093.7600000000002</v>
      </c>
      <c r="O1210">
        <v>-7505.94</v>
      </c>
      <c r="P1210">
        <v>-158.02000000000001</v>
      </c>
      <c r="Q1210">
        <v>-5451.68</v>
      </c>
      <c r="R1210">
        <v>-8305.2099999999991</v>
      </c>
      <c r="S1210">
        <v>-981.62800000000004</v>
      </c>
      <c r="T1210">
        <v>-1762.56</v>
      </c>
    </row>
    <row r="1211" spans="1:20" x14ac:dyDescent="0.3">
      <c r="A1211">
        <v>1207</v>
      </c>
      <c r="B1211">
        <v>0</v>
      </c>
      <c r="C1211">
        <v>-8469.2199999999993</v>
      </c>
      <c r="D1211">
        <v>-30.332899999999999</v>
      </c>
      <c r="E1211">
        <v>-3625.28</v>
      </c>
      <c r="F1211">
        <v>-5737.75</v>
      </c>
      <c r="G1211">
        <v>1169.98</v>
      </c>
      <c r="H1211">
        <v>-3734.62</v>
      </c>
      <c r="I1211">
        <v>-8478.39</v>
      </c>
      <c r="J1211">
        <v>291.70100000000002</v>
      </c>
      <c r="K1211">
        <v>-1051.47</v>
      </c>
      <c r="L1211">
        <v>-8034.67</v>
      </c>
      <c r="M1211">
        <v>-568.23500000000001</v>
      </c>
      <c r="N1211">
        <v>-2124.09</v>
      </c>
      <c r="O1211">
        <v>-7521.1</v>
      </c>
      <c r="P1211">
        <v>-173.18600000000001</v>
      </c>
      <c r="Q1211">
        <v>-5466.85</v>
      </c>
      <c r="R1211">
        <v>-8226.2000000000007</v>
      </c>
      <c r="S1211">
        <v>-893.447</v>
      </c>
      <c r="T1211">
        <v>-1723.05</v>
      </c>
    </row>
    <row r="1212" spans="1:20" x14ac:dyDescent="0.3">
      <c r="A1212">
        <v>1208</v>
      </c>
      <c r="B1212">
        <v>1</v>
      </c>
      <c r="C1212">
        <v>-8523.89</v>
      </c>
      <c r="D1212">
        <v>-124.508</v>
      </c>
      <c r="E1212">
        <v>-3719.46</v>
      </c>
      <c r="F1212">
        <v>-5221.01</v>
      </c>
      <c r="G1212">
        <v>1100.1400000000001</v>
      </c>
      <c r="H1212">
        <v>-3740.98</v>
      </c>
      <c r="I1212">
        <v>-8438.89</v>
      </c>
      <c r="J1212">
        <v>300.87299999999999</v>
      </c>
      <c r="K1212">
        <v>-1011.96</v>
      </c>
      <c r="L1212">
        <v>-8059.01</v>
      </c>
      <c r="M1212">
        <v>-562.24199999999996</v>
      </c>
      <c r="N1212">
        <v>-2187.94</v>
      </c>
      <c r="O1212">
        <v>-7545.44</v>
      </c>
      <c r="P1212">
        <v>-212.691</v>
      </c>
      <c r="Q1212">
        <v>-5491.19</v>
      </c>
      <c r="R1212">
        <v>-8147.19</v>
      </c>
      <c r="S1212">
        <v>-884.274</v>
      </c>
      <c r="T1212">
        <v>-1698.71</v>
      </c>
    </row>
    <row r="1213" spans="1:20" x14ac:dyDescent="0.3">
      <c r="A1213">
        <v>1209</v>
      </c>
      <c r="B1213">
        <v>0</v>
      </c>
      <c r="C1213">
        <v>-8602.9</v>
      </c>
      <c r="D1213">
        <v>-258.18700000000001</v>
      </c>
      <c r="E1213">
        <v>-3807.64</v>
      </c>
      <c r="F1213">
        <v>-4947.29</v>
      </c>
      <c r="G1213">
        <v>996.79700000000003</v>
      </c>
      <c r="H1213">
        <v>-3519.12</v>
      </c>
      <c r="I1213">
        <v>-8384.2199999999993</v>
      </c>
      <c r="J1213">
        <v>276.53500000000003</v>
      </c>
      <c r="K1213">
        <v>-987.62300000000005</v>
      </c>
      <c r="L1213">
        <v>-8028.67</v>
      </c>
      <c r="M1213">
        <v>-483.233</v>
      </c>
      <c r="N1213">
        <v>-2212.2800000000002</v>
      </c>
      <c r="O1213">
        <v>-7545.44</v>
      </c>
      <c r="P1213">
        <v>-237.03</v>
      </c>
      <c r="Q1213">
        <v>-5491.19</v>
      </c>
      <c r="R1213">
        <v>-8068.18</v>
      </c>
      <c r="S1213">
        <v>-893.44799999999998</v>
      </c>
      <c r="T1213">
        <v>-1683.55</v>
      </c>
    </row>
    <row r="1214" spans="1:20" x14ac:dyDescent="0.3">
      <c r="A1214">
        <v>1210</v>
      </c>
      <c r="B1214">
        <v>1</v>
      </c>
      <c r="C1214">
        <v>-8697.08</v>
      </c>
      <c r="D1214">
        <v>-431.37099999999998</v>
      </c>
      <c r="E1214">
        <v>-3816.81</v>
      </c>
      <c r="F1214">
        <v>-4989.6000000000004</v>
      </c>
      <c r="G1214">
        <v>872.29200000000003</v>
      </c>
      <c r="H1214">
        <v>-3442.92</v>
      </c>
      <c r="I1214">
        <v>-8350.7099999999991</v>
      </c>
      <c r="J1214">
        <v>246.20400000000001</v>
      </c>
      <c r="K1214">
        <v>-972.45799999999997</v>
      </c>
      <c r="L1214">
        <v>-7964.83</v>
      </c>
      <c r="M1214">
        <v>-449.72</v>
      </c>
      <c r="N1214">
        <v>-2242.61</v>
      </c>
      <c r="O1214">
        <v>-7545.44</v>
      </c>
      <c r="P1214">
        <v>-282.52600000000001</v>
      </c>
      <c r="Q1214">
        <v>-5476.02</v>
      </c>
      <c r="R1214">
        <v>-8034.67</v>
      </c>
      <c r="S1214">
        <v>-838.77800000000002</v>
      </c>
      <c r="T1214">
        <v>-1689.54</v>
      </c>
    </row>
    <row r="1215" spans="1:20" x14ac:dyDescent="0.3">
      <c r="A1215">
        <v>1211</v>
      </c>
      <c r="B1215">
        <v>0</v>
      </c>
      <c r="C1215">
        <v>-8785.26</v>
      </c>
      <c r="D1215">
        <v>-644.05899999999997</v>
      </c>
      <c r="E1215">
        <v>-3792.47</v>
      </c>
      <c r="F1215">
        <v>-5347.95</v>
      </c>
      <c r="G1215">
        <v>583.779</v>
      </c>
      <c r="H1215">
        <v>-3697.92</v>
      </c>
      <c r="I1215">
        <v>-8375.0400000000009</v>
      </c>
      <c r="J1215">
        <v>197.52500000000001</v>
      </c>
      <c r="K1215">
        <v>-948.11800000000005</v>
      </c>
      <c r="L1215">
        <v>-7925.33</v>
      </c>
      <c r="M1215">
        <v>-474.05900000000003</v>
      </c>
      <c r="N1215">
        <v>-2276.12</v>
      </c>
      <c r="O1215">
        <v>-7530.28</v>
      </c>
      <c r="P1215">
        <v>-370.709</v>
      </c>
      <c r="Q1215">
        <v>-5451.68</v>
      </c>
      <c r="R1215">
        <v>-8059.01</v>
      </c>
      <c r="S1215">
        <v>-759.76900000000001</v>
      </c>
      <c r="T1215">
        <v>-1738.22</v>
      </c>
    </row>
    <row r="1216" spans="1:20" x14ac:dyDescent="0.3">
      <c r="A1216">
        <v>1212</v>
      </c>
      <c r="B1216">
        <v>1</v>
      </c>
      <c r="C1216">
        <v>-8794.44</v>
      </c>
      <c r="D1216">
        <v>-790.09900000000005</v>
      </c>
      <c r="E1216">
        <v>-3716.65</v>
      </c>
      <c r="F1216">
        <v>-5946.51</v>
      </c>
      <c r="G1216">
        <v>73.405600000000007</v>
      </c>
      <c r="H1216">
        <v>-4232.63</v>
      </c>
      <c r="I1216">
        <v>-8329.5499999999993</v>
      </c>
      <c r="J1216">
        <v>182.36</v>
      </c>
      <c r="K1216">
        <v>-948.11800000000005</v>
      </c>
      <c r="L1216">
        <v>-7885.82</v>
      </c>
      <c r="M1216">
        <v>-489.22399999999999</v>
      </c>
      <c r="N1216">
        <v>-2266.9499999999998</v>
      </c>
      <c r="O1216">
        <v>-7460.44</v>
      </c>
      <c r="P1216">
        <v>-410.214</v>
      </c>
      <c r="Q1216">
        <v>-5451.68</v>
      </c>
      <c r="R1216">
        <v>-8028.68</v>
      </c>
      <c r="S1216">
        <v>-711.08900000000006</v>
      </c>
      <c r="T1216">
        <v>-1753.38</v>
      </c>
    </row>
    <row r="1217" spans="1:20" x14ac:dyDescent="0.3">
      <c r="A1217">
        <v>1213</v>
      </c>
      <c r="B1217">
        <v>0</v>
      </c>
      <c r="C1217">
        <v>-8724.6</v>
      </c>
      <c r="D1217">
        <v>-744.60599999999999</v>
      </c>
      <c r="E1217">
        <v>-3579.78</v>
      </c>
      <c r="F1217">
        <v>-6678.74</v>
      </c>
      <c r="G1217">
        <v>-558.66700000000003</v>
      </c>
      <c r="H1217">
        <v>-4849.54</v>
      </c>
      <c r="I1217">
        <v>-8271.69</v>
      </c>
      <c r="J1217">
        <v>158.02000000000001</v>
      </c>
      <c r="K1217">
        <v>-948.11800000000005</v>
      </c>
      <c r="L1217">
        <v>-7876.65</v>
      </c>
      <c r="M1217">
        <v>-559.05700000000002</v>
      </c>
      <c r="N1217">
        <v>-2260.96</v>
      </c>
      <c r="O1217">
        <v>-7326.76</v>
      </c>
      <c r="P1217">
        <v>-495.21100000000001</v>
      </c>
      <c r="Q1217">
        <v>-5406.19</v>
      </c>
      <c r="R1217">
        <v>-7980</v>
      </c>
      <c r="S1217">
        <v>-726.25300000000004</v>
      </c>
      <c r="T1217">
        <v>-1792.89</v>
      </c>
    </row>
    <row r="1218" spans="1:20" x14ac:dyDescent="0.3">
      <c r="A1218">
        <v>1214</v>
      </c>
      <c r="B1218">
        <v>1</v>
      </c>
      <c r="C1218">
        <v>-8636.42</v>
      </c>
      <c r="D1218">
        <v>-671.58399999999995</v>
      </c>
      <c r="E1218">
        <v>-3540.28</v>
      </c>
      <c r="F1218">
        <v>-7508.34</v>
      </c>
      <c r="G1218">
        <v>-1114.92</v>
      </c>
      <c r="H1218">
        <v>-5335.96</v>
      </c>
      <c r="I1218">
        <v>-8280.8700000000008</v>
      </c>
      <c r="J1218">
        <v>158.02000000000001</v>
      </c>
      <c r="K1218">
        <v>-948.11800000000005</v>
      </c>
      <c r="L1218">
        <v>-7900.99</v>
      </c>
      <c r="M1218">
        <v>-662.40700000000004</v>
      </c>
      <c r="N1218">
        <v>-2227.44</v>
      </c>
      <c r="O1218">
        <v>-7244.57</v>
      </c>
      <c r="P1218">
        <v>-592.57399999999996</v>
      </c>
      <c r="Q1218">
        <v>-5363.49</v>
      </c>
      <c r="R1218">
        <v>-7995.16</v>
      </c>
      <c r="S1218">
        <v>-735.43</v>
      </c>
      <c r="T1218">
        <v>-1832.39</v>
      </c>
    </row>
    <row r="1219" spans="1:20" x14ac:dyDescent="0.3">
      <c r="A1219">
        <v>1215</v>
      </c>
      <c r="B1219">
        <v>0</v>
      </c>
      <c r="C1219">
        <v>-8627.24</v>
      </c>
      <c r="D1219">
        <v>-656.42</v>
      </c>
      <c r="E1219">
        <v>-3470.45</v>
      </c>
      <c r="F1219">
        <v>-8231.7900000000009</v>
      </c>
      <c r="G1219">
        <v>-1428.16</v>
      </c>
      <c r="H1219">
        <v>-5470.04</v>
      </c>
      <c r="I1219">
        <v>-8271.69</v>
      </c>
      <c r="J1219">
        <v>173.18299999999999</v>
      </c>
      <c r="K1219">
        <v>-963.28200000000004</v>
      </c>
      <c r="L1219">
        <v>-7916.15</v>
      </c>
      <c r="M1219">
        <v>-741.41600000000005</v>
      </c>
      <c r="N1219">
        <v>-2266.94</v>
      </c>
      <c r="O1219">
        <v>-7284.07</v>
      </c>
      <c r="P1219">
        <v>-577.41</v>
      </c>
      <c r="Q1219">
        <v>-5427.34</v>
      </c>
      <c r="R1219">
        <v>-8034.66</v>
      </c>
      <c r="S1219">
        <v>-711.08900000000006</v>
      </c>
      <c r="T1219">
        <v>-1856.73</v>
      </c>
    </row>
    <row r="1220" spans="1:20" x14ac:dyDescent="0.3">
      <c r="A1220">
        <v>1216</v>
      </c>
      <c r="B1220">
        <v>1</v>
      </c>
      <c r="C1220">
        <v>-8651.58</v>
      </c>
      <c r="D1220">
        <v>-601.75300000000004</v>
      </c>
      <c r="E1220">
        <v>-3336.77</v>
      </c>
      <c r="F1220">
        <v>-8648.39</v>
      </c>
      <c r="G1220">
        <v>-1546.68</v>
      </c>
      <c r="H1220">
        <v>-5145.22</v>
      </c>
      <c r="I1220">
        <v>-8326.36</v>
      </c>
      <c r="J1220">
        <v>197.52500000000001</v>
      </c>
      <c r="K1220">
        <v>-1002.79</v>
      </c>
      <c r="L1220">
        <v>-7970.82</v>
      </c>
      <c r="M1220">
        <v>-820.42499999999995</v>
      </c>
      <c r="N1220">
        <v>-2306.4499999999998</v>
      </c>
      <c r="O1220">
        <v>-7323.57</v>
      </c>
      <c r="P1220">
        <v>-537.90599999999995</v>
      </c>
      <c r="Q1220">
        <v>-5451.68</v>
      </c>
      <c r="R1220">
        <v>-8089.33</v>
      </c>
      <c r="S1220">
        <v>-711.08900000000006</v>
      </c>
      <c r="T1220">
        <v>-1887.06</v>
      </c>
    </row>
    <row r="1221" spans="1:20" x14ac:dyDescent="0.3">
      <c r="A1221">
        <v>1217</v>
      </c>
      <c r="B1221">
        <v>0</v>
      </c>
      <c r="C1221">
        <v>-8651.58</v>
      </c>
      <c r="D1221">
        <v>-507.58100000000002</v>
      </c>
      <c r="E1221">
        <v>-3224.24</v>
      </c>
      <c r="F1221">
        <v>-8770.09</v>
      </c>
      <c r="G1221">
        <v>-1650.03</v>
      </c>
      <c r="H1221">
        <v>-4643.63</v>
      </c>
      <c r="I1221">
        <v>-8375.0400000000009</v>
      </c>
      <c r="J1221">
        <v>197.52500000000001</v>
      </c>
      <c r="K1221">
        <v>-1027.1300000000001</v>
      </c>
      <c r="L1221">
        <v>-8019.5</v>
      </c>
      <c r="M1221">
        <v>-884.27099999999996</v>
      </c>
      <c r="N1221">
        <v>-2315.63</v>
      </c>
      <c r="O1221">
        <v>-7378.24</v>
      </c>
      <c r="P1221">
        <v>-574.21500000000003</v>
      </c>
      <c r="Q1221">
        <v>-5497.17</v>
      </c>
      <c r="R1221">
        <v>-8168.34</v>
      </c>
      <c r="S1221">
        <v>-726.25099999999998</v>
      </c>
      <c r="T1221">
        <v>-1950.9</v>
      </c>
    </row>
    <row r="1222" spans="1:20" x14ac:dyDescent="0.3">
      <c r="A1222">
        <v>1218</v>
      </c>
      <c r="B1222">
        <v>1</v>
      </c>
      <c r="C1222">
        <v>-8651.58</v>
      </c>
      <c r="D1222">
        <v>-389.06700000000001</v>
      </c>
      <c r="E1222">
        <v>-3230.22</v>
      </c>
      <c r="F1222">
        <v>-8709.4500000000007</v>
      </c>
      <c r="G1222">
        <v>-1820.01</v>
      </c>
      <c r="H1222">
        <v>-4454.88</v>
      </c>
      <c r="I1222">
        <v>-8390.2099999999991</v>
      </c>
      <c r="J1222">
        <v>197.52500000000001</v>
      </c>
      <c r="K1222">
        <v>-1027.1300000000001</v>
      </c>
      <c r="L1222">
        <v>-8019.5</v>
      </c>
      <c r="M1222">
        <v>-923.77599999999995</v>
      </c>
      <c r="N1222">
        <v>-2306.4499999999998</v>
      </c>
      <c r="O1222">
        <v>-7381.44</v>
      </c>
      <c r="P1222">
        <v>-610.93399999999997</v>
      </c>
      <c r="Q1222">
        <v>-5570.2</v>
      </c>
      <c r="R1222">
        <v>-8247.35</v>
      </c>
      <c r="S1222">
        <v>-735.43100000000004</v>
      </c>
      <c r="T1222">
        <v>-2005.57</v>
      </c>
    </row>
    <row r="1223" spans="1:20" x14ac:dyDescent="0.3">
      <c r="A1223">
        <v>1219</v>
      </c>
      <c r="B1223">
        <v>0</v>
      </c>
      <c r="C1223">
        <v>-8666.74</v>
      </c>
      <c r="D1223">
        <v>-300.87700000000001</v>
      </c>
      <c r="E1223">
        <v>-3248.59</v>
      </c>
      <c r="F1223">
        <v>-8642.4</v>
      </c>
      <c r="G1223">
        <v>-2196.6999999999998</v>
      </c>
      <c r="H1223">
        <v>-4609.7</v>
      </c>
      <c r="I1223">
        <v>-8414.5499999999993</v>
      </c>
      <c r="J1223">
        <v>212.68700000000001</v>
      </c>
      <c r="K1223">
        <v>-1011.97</v>
      </c>
      <c r="L1223">
        <v>-8019.5</v>
      </c>
      <c r="M1223">
        <v>-963.28</v>
      </c>
      <c r="N1223">
        <v>-2330.79</v>
      </c>
      <c r="O1223">
        <v>-7308.41</v>
      </c>
      <c r="P1223">
        <v>-498.40199999999999</v>
      </c>
      <c r="Q1223">
        <v>-5585.36</v>
      </c>
      <c r="R1223">
        <v>-8280.8700000000008</v>
      </c>
      <c r="S1223">
        <v>-726.25099999999998</v>
      </c>
      <c r="T1223">
        <v>-2054.2600000000002</v>
      </c>
    </row>
    <row r="1224" spans="1:20" x14ac:dyDescent="0.3">
      <c r="A1224">
        <v>1220</v>
      </c>
      <c r="B1224">
        <v>1</v>
      </c>
      <c r="C1224">
        <v>-8660.76</v>
      </c>
      <c r="D1224">
        <v>-261.37299999999999</v>
      </c>
      <c r="E1224">
        <v>-3230.22</v>
      </c>
      <c r="F1224">
        <v>-8797.2199999999993</v>
      </c>
      <c r="G1224">
        <v>-2655.59</v>
      </c>
      <c r="H1224">
        <v>-4855.91</v>
      </c>
      <c r="I1224">
        <v>-8444.8700000000008</v>
      </c>
      <c r="J1224">
        <v>237.03</v>
      </c>
      <c r="K1224">
        <v>-987.62300000000005</v>
      </c>
      <c r="L1224">
        <v>-8034.66</v>
      </c>
      <c r="M1224">
        <v>-987.62300000000005</v>
      </c>
      <c r="N1224">
        <v>-2330.79</v>
      </c>
      <c r="O1224">
        <v>-7308.41</v>
      </c>
      <c r="P1224">
        <v>-443.73599999999999</v>
      </c>
      <c r="Q1224">
        <v>-5609.7</v>
      </c>
      <c r="R1224">
        <v>-8256.5300000000007</v>
      </c>
      <c r="S1224">
        <v>-765.755</v>
      </c>
      <c r="T1224">
        <v>-2069.42</v>
      </c>
    </row>
    <row r="1225" spans="1:20" x14ac:dyDescent="0.3">
      <c r="A1225">
        <v>1221</v>
      </c>
      <c r="B1225">
        <v>0</v>
      </c>
      <c r="C1225">
        <v>-8612.08</v>
      </c>
      <c r="D1225">
        <v>-252.191</v>
      </c>
      <c r="E1225">
        <v>-3324.39</v>
      </c>
      <c r="F1225">
        <v>-9104.07</v>
      </c>
      <c r="G1225">
        <v>-3090.14</v>
      </c>
      <c r="H1225">
        <v>-5098.91</v>
      </c>
      <c r="I1225">
        <v>-8508.7199999999993</v>
      </c>
      <c r="J1225">
        <v>237.03</v>
      </c>
      <c r="K1225">
        <v>-987.62300000000005</v>
      </c>
      <c r="L1225">
        <v>-8043.84</v>
      </c>
      <c r="M1225">
        <v>-972.46199999999999</v>
      </c>
      <c r="N1225">
        <v>-2361.11</v>
      </c>
      <c r="O1225">
        <v>-7323.57</v>
      </c>
      <c r="P1225">
        <v>-395.04899999999998</v>
      </c>
      <c r="Q1225">
        <v>-5640.02</v>
      </c>
      <c r="R1225">
        <v>-8256.5300000000007</v>
      </c>
      <c r="S1225">
        <v>-790.09900000000005</v>
      </c>
      <c r="T1225">
        <v>-2124.08</v>
      </c>
    </row>
    <row r="1226" spans="1:20" x14ac:dyDescent="0.3">
      <c r="A1226">
        <v>1222</v>
      </c>
      <c r="B1226">
        <v>1</v>
      </c>
      <c r="C1226">
        <v>-8596.91</v>
      </c>
      <c r="D1226">
        <v>-306.85599999999999</v>
      </c>
      <c r="E1226">
        <v>-3382.26</v>
      </c>
      <c r="F1226">
        <v>-9444.4500000000007</v>
      </c>
      <c r="G1226">
        <v>-3403.4</v>
      </c>
      <c r="H1226">
        <v>-5369.47</v>
      </c>
      <c r="I1226">
        <v>-8517.9</v>
      </c>
      <c r="J1226">
        <v>237.03</v>
      </c>
      <c r="K1226">
        <v>-987.62300000000005</v>
      </c>
      <c r="L1226">
        <v>-8034.66</v>
      </c>
      <c r="M1226">
        <v>-948.11800000000005</v>
      </c>
      <c r="N1226">
        <v>-2409.8000000000002</v>
      </c>
      <c r="O1226">
        <v>-7347.92</v>
      </c>
      <c r="P1226">
        <v>-379.88799999999998</v>
      </c>
      <c r="Q1226">
        <v>-5688.71</v>
      </c>
      <c r="R1226">
        <v>-8271.69</v>
      </c>
      <c r="S1226">
        <v>-790.09900000000005</v>
      </c>
      <c r="T1226">
        <v>-2172.77</v>
      </c>
    </row>
    <row r="1227" spans="1:20" x14ac:dyDescent="0.3">
      <c r="A1227">
        <v>1223</v>
      </c>
      <c r="B1227">
        <v>0</v>
      </c>
      <c r="C1227">
        <v>-8602.89</v>
      </c>
      <c r="D1227">
        <v>-431.34699999999998</v>
      </c>
      <c r="E1227">
        <v>-3403.4</v>
      </c>
      <c r="F1227">
        <v>-9745.33</v>
      </c>
      <c r="G1227">
        <v>-3521.92</v>
      </c>
      <c r="H1227">
        <v>-5551.83</v>
      </c>
      <c r="I1227">
        <v>-8508.7199999999993</v>
      </c>
      <c r="J1227">
        <v>237.03</v>
      </c>
      <c r="K1227">
        <v>-972.46299999999997</v>
      </c>
      <c r="L1227">
        <v>-8043.85</v>
      </c>
      <c r="M1227">
        <v>-932.95799999999997</v>
      </c>
      <c r="N1227">
        <v>-2409.8000000000002</v>
      </c>
      <c r="O1227">
        <v>-7332.76</v>
      </c>
      <c r="P1227">
        <v>-340.38400000000001</v>
      </c>
      <c r="Q1227">
        <v>-5734.19</v>
      </c>
      <c r="R1227">
        <v>-8296.0400000000009</v>
      </c>
      <c r="S1227">
        <v>-805.25900000000001</v>
      </c>
      <c r="T1227">
        <v>-2187.9299999999998</v>
      </c>
    </row>
    <row r="1228" spans="1:20" x14ac:dyDescent="0.3">
      <c r="A1228">
        <v>1224</v>
      </c>
      <c r="B1228">
        <v>1</v>
      </c>
      <c r="C1228">
        <v>-8681.9</v>
      </c>
      <c r="D1228">
        <v>-583.38900000000001</v>
      </c>
      <c r="E1228">
        <v>-3491.59</v>
      </c>
      <c r="F1228">
        <v>-9976.3799999999992</v>
      </c>
      <c r="G1228">
        <v>-3610.11</v>
      </c>
      <c r="H1228">
        <v>-5664.36</v>
      </c>
      <c r="I1228">
        <v>-8533.06</v>
      </c>
      <c r="J1228">
        <v>237.03</v>
      </c>
      <c r="K1228">
        <v>-917.798</v>
      </c>
      <c r="L1228">
        <v>-8019.5</v>
      </c>
      <c r="M1228">
        <v>-908.61300000000006</v>
      </c>
      <c r="N1228">
        <v>-2424.96</v>
      </c>
      <c r="O1228">
        <v>-7323.57</v>
      </c>
      <c r="P1228">
        <v>-285.71899999999999</v>
      </c>
      <c r="Q1228">
        <v>-5807.22</v>
      </c>
      <c r="R1228">
        <v>-8296.0400000000009</v>
      </c>
      <c r="S1228">
        <v>-829.60400000000004</v>
      </c>
      <c r="T1228">
        <v>-2227.44</v>
      </c>
    </row>
    <row r="1229" spans="1:20" x14ac:dyDescent="0.3">
      <c r="A1229">
        <v>1225</v>
      </c>
      <c r="B1229">
        <v>0</v>
      </c>
      <c r="C1229">
        <v>-8700.27</v>
      </c>
      <c r="D1229">
        <v>-632.07899999999995</v>
      </c>
      <c r="E1229">
        <v>-3561.42</v>
      </c>
      <c r="F1229">
        <v>-10058.6</v>
      </c>
      <c r="G1229">
        <v>-3649.61</v>
      </c>
      <c r="H1229">
        <v>-5643.23</v>
      </c>
      <c r="I1229">
        <v>-8533.06</v>
      </c>
      <c r="J1229">
        <v>237.03</v>
      </c>
      <c r="K1229">
        <v>-884.26800000000003</v>
      </c>
      <c r="L1229">
        <v>-7989.18</v>
      </c>
      <c r="M1229">
        <v>-893.45399999999995</v>
      </c>
      <c r="N1229">
        <v>-2449.31</v>
      </c>
      <c r="O1229">
        <v>-7332.76</v>
      </c>
      <c r="P1229">
        <v>-252.18899999999999</v>
      </c>
      <c r="Q1229">
        <v>-5837.54</v>
      </c>
      <c r="R1229">
        <v>-8326.35</v>
      </c>
      <c r="S1229">
        <v>-829.60400000000004</v>
      </c>
      <c r="T1229">
        <v>-2251.7800000000002</v>
      </c>
    </row>
    <row r="1230" spans="1:20" x14ac:dyDescent="0.3">
      <c r="A1230">
        <v>1226</v>
      </c>
      <c r="B1230">
        <v>1</v>
      </c>
      <c r="C1230">
        <v>-8666.74</v>
      </c>
      <c r="D1230">
        <v>-662.39800000000002</v>
      </c>
      <c r="E1230">
        <v>-3679.93</v>
      </c>
      <c r="F1230">
        <v>-10034.299999999999</v>
      </c>
      <c r="G1230">
        <v>-3749.76</v>
      </c>
      <c r="H1230">
        <v>-5524.72</v>
      </c>
      <c r="I1230">
        <v>-8563.3799999999992</v>
      </c>
      <c r="J1230">
        <v>252.18899999999999</v>
      </c>
      <c r="K1230">
        <v>-893.45399999999995</v>
      </c>
      <c r="L1230">
        <v>-7955.65</v>
      </c>
      <c r="M1230">
        <v>-884.26800000000003</v>
      </c>
      <c r="N1230">
        <v>-2464.4699999999998</v>
      </c>
      <c r="O1230">
        <v>-7262.93</v>
      </c>
      <c r="P1230">
        <v>-291.69400000000002</v>
      </c>
      <c r="Q1230">
        <v>-5886.23</v>
      </c>
      <c r="R1230">
        <v>-8405.36</v>
      </c>
      <c r="S1230">
        <v>-844.76300000000003</v>
      </c>
      <c r="T1230">
        <v>-2236.62</v>
      </c>
    </row>
    <row r="1231" spans="1:20" x14ac:dyDescent="0.3">
      <c r="A1231">
        <v>1227</v>
      </c>
      <c r="B1231">
        <v>0</v>
      </c>
      <c r="C1231">
        <v>-8675.92</v>
      </c>
      <c r="D1231">
        <v>-771.72500000000002</v>
      </c>
      <c r="E1231">
        <v>-3813.6</v>
      </c>
      <c r="F1231">
        <v>-10049.4</v>
      </c>
      <c r="G1231">
        <v>-3871.48</v>
      </c>
      <c r="H1231">
        <v>-5421.36</v>
      </c>
      <c r="I1231">
        <v>-8596.92</v>
      </c>
      <c r="J1231">
        <v>276.53500000000003</v>
      </c>
      <c r="K1231">
        <v>-869.10799999999995</v>
      </c>
      <c r="L1231">
        <v>-7964.84</v>
      </c>
      <c r="M1231">
        <v>-893.45399999999995</v>
      </c>
      <c r="N1231">
        <v>-2503.9699999999998</v>
      </c>
      <c r="O1231">
        <v>-7205.06</v>
      </c>
      <c r="P1231">
        <v>-316.03899999999999</v>
      </c>
      <c r="Q1231">
        <v>-5916.55</v>
      </c>
      <c r="R1231">
        <v>-8484.3700000000008</v>
      </c>
      <c r="S1231">
        <v>-884.26800000000003</v>
      </c>
      <c r="T1231">
        <v>-2212.2800000000002</v>
      </c>
    </row>
    <row r="1232" spans="1:20" x14ac:dyDescent="0.3">
      <c r="A1232">
        <v>1228</v>
      </c>
      <c r="B1232">
        <v>1</v>
      </c>
      <c r="C1232">
        <v>-8666.74</v>
      </c>
      <c r="D1232">
        <v>-914.58500000000004</v>
      </c>
      <c r="E1232">
        <v>-3895.83</v>
      </c>
      <c r="F1232">
        <v>-10088.9</v>
      </c>
      <c r="G1232">
        <v>-3856.32</v>
      </c>
      <c r="H1232">
        <v>-5296.88</v>
      </c>
      <c r="I1232">
        <v>-8572.57</v>
      </c>
      <c r="J1232">
        <v>291.69299999999998</v>
      </c>
      <c r="K1232">
        <v>-838.79100000000005</v>
      </c>
      <c r="L1232">
        <v>-7970.81</v>
      </c>
      <c r="M1232">
        <v>-853.95</v>
      </c>
      <c r="N1232">
        <v>-2513.16</v>
      </c>
      <c r="O1232">
        <v>-7229.4</v>
      </c>
      <c r="P1232">
        <v>-285.72199999999998</v>
      </c>
      <c r="Q1232">
        <v>-5980.4</v>
      </c>
      <c r="R1232">
        <v>-8533.06</v>
      </c>
      <c r="S1232">
        <v>-923.77200000000005</v>
      </c>
      <c r="T1232">
        <v>-2212.2800000000002</v>
      </c>
    </row>
    <row r="1233" spans="1:20" x14ac:dyDescent="0.3">
      <c r="A1233">
        <v>1229</v>
      </c>
      <c r="B1233">
        <v>0</v>
      </c>
      <c r="C1233">
        <v>-8675.92</v>
      </c>
      <c r="D1233">
        <v>-1002.78</v>
      </c>
      <c r="E1233">
        <v>-3871.48</v>
      </c>
      <c r="F1233">
        <v>-10143.6</v>
      </c>
      <c r="G1233">
        <v>-3756.19</v>
      </c>
      <c r="H1233">
        <v>-5129.67</v>
      </c>
      <c r="I1233">
        <v>-8618.0400000000009</v>
      </c>
      <c r="J1233">
        <v>300.88099999999997</v>
      </c>
      <c r="K1233">
        <v>-744.62400000000002</v>
      </c>
      <c r="L1233">
        <v>-8034.66</v>
      </c>
      <c r="M1233">
        <v>-829.60400000000004</v>
      </c>
      <c r="N1233">
        <v>-2503.9699999999998</v>
      </c>
      <c r="O1233">
        <v>-7244.56</v>
      </c>
      <c r="P1233">
        <v>-267.346</v>
      </c>
      <c r="Q1233">
        <v>-6019.91</v>
      </c>
      <c r="R1233">
        <v>-8563.3799999999992</v>
      </c>
      <c r="S1233">
        <v>-963.27700000000004</v>
      </c>
      <c r="T1233">
        <v>-2212.2800000000002</v>
      </c>
    </row>
    <row r="1234" spans="1:20" x14ac:dyDescent="0.3">
      <c r="A1234">
        <v>1230</v>
      </c>
      <c r="B1234">
        <v>1</v>
      </c>
      <c r="C1234">
        <v>-8666.74</v>
      </c>
      <c r="D1234">
        <v>-1011.97</v>
      </c>
      <c r="E1234">
        <v>-3871.48</v>
      </c>
      <c r="F1234">
        <v>-10237.700000000001</v>
      </c>
      <c r="G1234">
        <v>-3695.09</v>
      </c>
      <c r="H1234">
        <v>-5011.16</v>
      </c>
      <c r="I1234">
        <v>-8706.24</v>
      </c>
      <c r="J1234">
        <v>291.69299999999998</v>
      </c>
      <c r="K1234">
        <v>-656.42600000000004</v>
      </c>
      <c r="L1234">
        <v>-8059.01</v>
      </c>
      <c r="M1234">
        <v>-814.44600000000003</v>
      </c>
      <c r="N1234">
        <v>-2543.4699999999998</v>
      </c>
      <c r="O1234">
        <v>-7284.06</v>
      </c>
      <c r="P1234">
        <v>-316.03899999999999</v>
      </c>
      <c r="Q1234">
        <v>-6044.25</v>
      </c>
      <c r="R1234">
        <v>-8642.39</v>
      </c>
      <c r="S1234">
        <v>-1017.94</v>
      </c>
      <c r="T1234">
        <v>-2197.12</v>
      </c>
    </row>
    <row r="1235" spans="1:20" x14ac:dyDescent="0.3">
      <c r="A1235">
        <v>1231</v>
      </c>
      <c r="B1235">
        <v>0</v>
      </c>
      <c r="C1235">
        <v>-8645.61</v>
      </c>
      <c r="D1235">
        <v>-972.46600000000001</v>
      </c>
      <c r="E1235">
        <v>-3901.8</v>
      </c>
      <c r="F1235">
        <v>-10371.4</v>
      </c>
      <c r="G1235">
        <v>-3928.89</v>
      </c>
      <c r="H1235">
        <v>-4907.8</v>
      </c>
      <c r="I1235">
        <v>-8745.75</v>
      </c>
      <c r="J1235">
        <v>300.88200000000001</v>
      </c>
      <c r="K1235">
        <v>-632.07899999999995</v>
      </c>
      <c r="L1235">
        <v>-8074.16</v>
      </c>
      <c r="M1235">
        <v>-759.78300000000002</v>
      </c>
      <c r="N1235">
        <v>-2567.8200000000002</v>
      </c>
      <c r="O1235">
        <v>-7308.41</v>
      </c>
      <c r="P1235">
        <v>-316.03899999999999</v>
      </c>
      <c r="Q1235">
        <v>-6059.41</v>
      </c>
      <c r="R1235">
        <v>-8706.24</v>
      </c>
      <c r="S1235">
        <v>-1096.95</v>
      </c>
      <c r="T1235">
        <v>-2203.09</v>
      </c>
    </row>
    <row r="1236" spans="1:20" x14ac:dyDescent="0.3">
      <c r="A1236">
        <v>1232</v>
      </c>
      <c r="B1236">
        <v>1</v>
      </c>
      <c r="C1236">
        <v>-8572.57</v>
      </c>
      <c r="D1236">
        <v>-932.96100000000001</v>
      </c>
      <c r="E1236">
        <v>-3980.81</v>
      </c>
      <c r="F1236">
        <v>-10499.1</v>
      </c>
      <c r="G1236">
        <v>-4314.75</v>
      </c>
      <c r="H1236">
        <v>-4783.32</v>
      </c>
      <c r="I1236">
        <v>-8800.41</v>
      </c>
      <c r="J1236">
        <v>291.69200000000001</v>
      </c>
      <c r="K1236">
        <v>-616.92200000000003</v>
      </c>
      <c r="L1236">
        <v>-8098.51</v>
      </c>
      <c r="M1236">
        <v>-711.08900000000006</v>
      </c>
      <c r="N1236">
        <v>-2582.98</v>
      </c>
      <c r="O1236">
        <v>-7308.41</v>
      </c>
      <c r="P1236">
        <v>-300.88200000000001</v>
      </c>
      <c r="Q1236">
        <v>-6083.76</v>
      </c>
      <c r="R1236">
        <v>-8730.59</v>
      </c>
      <c r="S1236">
        <v>-1191.1099999999999</v>
      </c>
      <c r="T1236">
        <v>-2236.62</v>
      </c>
    </row>
    <row r="1237" spans="1:20" x14ac:dyDescent="0.3">
      <c r="A1237">
        <v>1233</v>
      </c>
      <c r="B1237">
        <v>0</v>
      </c>
      <c r="C1237">
        <v>-8572.57</v>
      </c>
      <c r="D1237">
        <v>-908.61300000000006</v>
      </c>
      <c r="E1237">
        <v>-4014.35</v>
      </c>
      <c r="F1237">
        <v>-10487.2</v>
      </c>
      <c r="G1237">
        <v>-4673.51</v>
      </c>
      <c r="H1237">
        <v>-4570.6400000000003</v>
      </c>
      <c r="I1237">
        <v>-8833.9500000000007</v>
      </c>
      <c r="J1237">
        <v>316.03899999999999</v>
      </c>
      <c r="K1237">
        <v>-592.57399999999996</v>
      </c>
      <c r="L1237">
        <v>-8083.35</v>
      </c>
      <c r="M1237">
        <v>-680.77499999999998</v>
      </c>
      <c r="N1237">
        <v>-2622.48</v>
      </c>
      <c r="O1237">
        <v>-7293.25</v>
      </c>
      <c r="P1237">
        <v>-276.53500000000003</v>
      </c>
      <c r="Q1237">
        <v>-6098.92</v>
      </c>
      <c r="R1237">
        <v>-8730.59</v>
      </c>
      <c r="S1237">
        <v>-1249</v>
      </c>
      <c r="T1237">
        <v>-2212.2800000000002</v>
      </c>
    </row>
    <row r="1238" spans="1:20" x14ac:dyDescent="0.3">
      <c r="A1238">
        <v>1234</v>
      </c>
      <c r="B1238">
        <v>1</v>
      </c>
      <c r="C1238">
        <v>-8572.57</v>
      </c>
      <c r="D1238">
        <v>-908.61300000000006</v>
      </c>
      <c r="E1238">
        <v>-3929.37</v>
      </c>
      <c r="F1238">
        <v>-10283.700000000001</v>
      </c>
      <c r="G1238">
        <v>-4834.76</v>
      </c>
      <c r="H1238">
        <v>-4242.67</v>
      </c>
      <c r="I1238">
        <v>-8839.91</v>
      </c>
      <c r="J1238">
        <v>316.03899999999999</v>
      </c>
      <c r="K1238">
        <v>-577.41700000000003</v>
      </c>
      <c r="L1238">
        <v>-8089.32</v>
      </c>
      <c r="M1238">
        <v>-632.07899999999995</v>
      </c>
      <c r="N1238">
        <v>-2646.83</v>
      </c>
      <c r="O1238">
        <v>-7268.91</v>
      </c>
      <c r="P1238">
        <v>-291.69099999999997</v>
      </c>
      <c r="Q1238">
        <v>-6138.42</v>
      </c>
      <c r="R1238">
        <v>-8745.75</v>
      </c>
      <c r="S1238">
        <v>-1239.81</v>
      </c>
      <c r="T1238">
        <v>-2227.4299999999998</v>
      </c>
    </row>
    <row r="1239" spans="1:20" x14ac:dyDescent="0.3">
      <c r="A1239">
        <v>1235</v>
      </c>
      <c r="B1239">
        <v>0</v>
      </c>
      <c r="C1239">
        <v>-8633.19</v>
      </c>
      <c r="D1239">
        <v>-923.77</v>
      </c>
      <c r="E1239">
        <v>-3847.13</v>
      </c>
      <c r="F1239">
        <v>-10007.200000000001</v>
      </c>
      <c r="G1239">
        <v>-4843.95</v>
      </c>
      <c r="H1239">
        <v>-3783.78</v>
      </c>
      <c r="I1239">
        <v>-8873.4500000000007</v>
      </c>
      <c r="J1239">
        <v>300.88299999999998</v>
      </c>
      <c r="K1239">
        <v>-553.06899999999996</v>
      </c>
      <c r="L1239">
        <v>-8122.86</v>
      </c>
      <c r="M1239">
        <v>-601.76700000000005</v>
      </c>
      <c r="N1239">
        <v>-2661.99</v>
      </c>
      <c r="O1239">
        <v>-7268.91</v>
      </c>
      <c r="P1239">
        <v>-346.35199999999998</v>
      </c>
      <c r="Q1239">
        <v>-6177.93</v>
      </c>
      <c r="R1239">
        <v>-8754.94</v>
      </c>
      <c r="S1239">
        <v>-1279.31</v>
      </c>
      <c r="T1239">
        <v>-2251.7800000000002</v>
      </c>
    </row>
    <row r="1240" spans="1:20" x14ac:dyDescent="0.3">
      <c r="A1240">
        <v>1236</v>
      </c>
      <c r="B1240">
        <v>1</v>
      </c>
      <c r="C1240">
        <v>-8730.59</v>
      </c>
      <c r="D1240">
        <v>-963.274</v>
      </c>
      <c r="E1240">
        <v>-3826.02</v>
      </c>
      <c r="F1240">
        <v>-9700.33</v>
      </c>
      <c r="G1240">
        <v>-4774.13</v>
      </c>
      <c r="H1240">
        <v>-3440.16</v>
      </c>
      <c r="I1240">
        <v>-8849.1</v>
      </c>
      <c r="J1240">
        <v>261.37900000000002</v>
      </c>
      <c r="K1240">
        <v>-522.75800000000004</v>
      </c>
      <c r="L1240">
        <v>-8143.98</v>
      </c>
      <c r="M1240">
        <v>-568.22500000000002</v>
      </c>
      <c r="N1240">
        <v>-2701.49</v>
      </c>
      <c r="O1240">
        <v>-7284.06</v>
      </c>
      <c r="P1240">
        <v>-410.20499999999998</v>
      </c>
      <c r="Q1240">
        <v>-6202.27</v>
      </c>
      <c r="R1240">
        <v>-8715.43</v>
      </c>
      <c r="S1240">
        <v>-1303.6600000000001</v>
      </c>
      <c r="T1240">
        <v>-2266.94</v>
      </c>
    </row>
    <row r="1241" spans="1:20" x14ac:dyDescent="0.3">
      <c r="A1241">
        <v>1237</v>
      </c>
      <c r="B1241">
        <v>0</v>
      </c>
      <c r="C1241">
        <v>-8776.06</v>
      </c>
      <c r="D1241">
        <v>-1017.93</v>
      </c>
      <c r="E1241">
        <v>-3707.5</v>
      </c>
      <c r="F1241">
        <v>-9314.4699999999993</v>
      </c>
      <c r="G1241">
        <v>-4610.1499999999996</v>
      </c>
      <c r="H1241">
        <v>-3288.1</v>
      </c>
      <c r="I1241">
        <v>-8879.42</v>
      </c>
      <c r="J1241">
        <v>252.185</v>
      </c>
      <c r="K1241">
        <v>-458.904</v>
      </c>
      <c r="L1241">
        <v>-8217.0300000000007</v>
      </c>
      <c r="M1241">
        <v>-562.26300000000003</v>
      </c>
      <c r="N1241">
        <v>-2741</v>
      </c>
      <c r="O1241">
        <v>-7323.57</v>
      </c>
      <c r="P1241">
        <v>-449.71</v>
      </c>
      <c r="Q1241">
        <v>-6217.43</v>
      </c>
      <c r="R1241">
        <v>-8706.24</v>
      </c>
      <c r="S1241">
        <v>-1303.6600000000001</v>
      </c>
      <c r="T1241">
        <v>-2291.29</v>
      </c>
    </row>
    <row r="1242" spans="1:20" x14ac:dyDescent="0.3">
      <c r="A1242">
        <v>1238</v>
      </c>
      <c r="B1242">
        <v>1</v>
      </c>
      <c r="C1242">
        <v>-8849.1</v>
      </c>
      <c r="D1242">
        <v>-1127.25</v>
      </c>
      <c r="E1242">
        <v>-3604.14</v>
      </c>
      <c r="F1242">
        <v>-8955.7000000000007</v>
      </c>
      <c r="G1242">
        <v>-4342.82</v>
      </c>
      <c r="H1242">
        <v>-3209.09</v>
      </c>
      <c r="I1242">
        <v>-8912.9599999999991</v>
      </c>
      <c r="J1242">
        <v>261.38</v>
      </c>
      <c r="K1242">
        <v>-404.24400000000003</v>
      </c>
      <c r="L1242">
        <v>-8262.49</v>
      </c>
      <c r="M1242">
        <v>-528.71900000000005</v>
      </c>
      <c r="N1242">
        <v>-2780.5</v>
      </c>
      <c r="O1242">
        <v>-7363.07</v>
      </c>
      <c r="P1242">
        <v>-489.214</v>
      </c>
      <c r="Q1242">
        <v>-6226.62</v>
      </c>
      <c r="R1242">
        <v>-8715.43</v>
      </c>
      <c r="S1242">
        <v>-1303.6600000000001</v>
      </c>
      <c r="T1242">
        <v>-2336.75</v>
      </c>
    </row>
    <row r="1243" spans="1:20" x14ac:dyDescent="0.3">
      <c r="A1243">
        <v>1239</v>
      </c>
      <c r="B1243">
        <v>0</v>
      </c>
      <c r="C1243">
        <v>-8894.57</v>
      </c>
      <c r="D1243">
        <v>-1285.27</v>
      </c>
      <c r="E1243">
        <v>-3540.29</v>
      </c>
      <c r="F1243">
        <v>-8809.6</v>
      </c>
      <c r="G1243">
        <v>-3981.32</v>
      </c>
      <c r="H1243">
        <v>-3160.39</v>
      </c>
      <c r="I1243">
        <v>-8903.76</v>
      </c>
      <c r="J1243">
        <v>237.03</v>
      </c>
      <c r="K1243">
        <v>-355.54399999999998</v>
      </c>
      <c r="L1243">
        <v>-8335.5400000000009</v>
      </c>
      <c r="M1243">
        <v>-522.76</v>
      </c>
      <c r="N1243">
        <v>-2804.85</v>
      </c>
      <c r="O1243">
        <v>-7417.73</v>
      </c>
      <c r="P1243">
        <v>-528.71900000000005</v>
      </c>
      <c r="Q1243">
        <v>-6171.97</v>
      </c>
      <c r="R1243">
        <v>-8675.93</v>
      </c>
      <c r="S1243">
        <v>-1333.97</v>
      </c>
      <c r="T1243">
        <v>-2394.65</v>
      </c>
    </row>
    <row r="1244" spans="1:20" x14ac:dyDescent="0.3">
      <c r="A1244">
        <v>1240</v>
      </c>
      <c r="B1244">
        <v>1</v>
      </c>
      <c r="C1244">
        <v>-9013.08</v>
      </c>
      <c r="D1244">
        <v>-1352.36</v>
      </c>
      <c r="E1244">
        <v>-3546.25</v>
      </c>
      <c r="F1244">
        <v>-8885.3700000000008</v>
      </c>
      <c r="G1244">
        <v>-3577.07</v>
      </c>
      <c r="H1244">
        <v>-3221.01</v>
      </c>
      <c r="I1244">
        <v>-8928.11</v>
      </c>
      <c r="J1244">
        <v>221.875</v>
      </c>
      <c r="K1244">
        <v>-355.54399999999998</v>
      </c>
      <c r="L1244">
        <v>-8365.85</v>
      </c>
      <c r="M1244">
        <v>-504.36799999999999</v>
      </c>
      <c r="N1244">
        <v>-2804.85</v>
      </c>
      <c r="O1244">
        <v>-7481.59</v>
      </c>
      <c r="P1244">
        <v>-553.06899999999996</v>
      </c>
      <c r="Q1244">
        <v>-6153.57</v>
      </c>
      <c r="R1244">
        <v>-8651.58</v>
      </c>
      <c r="S1244">
        <v>-1382.67</v>
      </c>
      <c r="T1244">
        <v>-2370.3000000000002</v>
      </c>
    </row>
    <row r="1245" spans="1:20" x14ac:dyDescent="0.3">
      <c r="A1245">
        <v>1241</v>
      </c>
      <c r="B1245">
        <v>0</v>
      </c>
      <c r="C1245">
        <v>-9101.2900000000009</v>
      </c>
      <c r="D1245">
        <v>-1258.2</v>
      </c>
      <c r="E1245">
        <v>-3610.1</v>
      </c>
      <c r="F1245">
        <v>-9098.0499999999993</v>
      </c>
      <c r="G1245">
        <v>-3251.84</v>
      </c>
      <c r="H1245">
        <v>-3439.65</v>
      </c>
      <c r="I1245">
        <v>-8912.9599999999991</v>
      </c>
      <c r="J1245">
        <v>197.52500000000001</v>
      </c>
      <c r="K1245">
        <v>-340.39</v>
      </c>
      <c r="L1245">
        <v>-8369.09</v>
      </c>
      <c r="M1245">
        <v>-537.91499999999996</v>
      </c>
      <c r="N1245">
        <v>-2835.16</v>
      </c>
      <c r="O1245">
        <v>-7521.09</v>
      </c>
      <c r="P1245">
        <v>-553.06899999999996</v>
      </c>
      <c r="Q1245">
        <v>-6232.58</v>
      </c>
      <c r="R1245">
        <v>-8621.27</v>
      </c>
      <c r="S1245">
        <v>-1382.67</v>
      </c>
      <c r="T1245">
        <v>-2370.3000000000002</v>
      </c>
    </row>
    <row r="1246" spans="1:20" x14ac:dyDescent="0.3">
      <c r="A1246">
        <v>1242</v>
      </c>
      <c r="B1246">
        <v>1</v>
      </c>
      <c r="C1246">
        <v>-9125.64</v>
      </c>
      <c r="D1246">
        <v>-1215.46</v>
      </c>
      <c r="E1246">
        <v>-3695.07</v>
      </c>
      <c r="F1246">
        <v>-9365.3799999999992</v>
      </c>
      <c r="G1246">
        <v>-3051.08</v>
      </c>
      <c r="H1246">
        <v>-3831.45</v>
      </c>
      <c r="I1246">
        <v>-8888.61</v>
      </c>
      <c r="J1246">
        <v>197.52500000000001</v>
      </c>
      <c r="K1246">
        <v>-316.03899999999999</v>
      </c>
      <c r="L1246">
        <v>-8296.0400000000009</v>
      </c>
      <c r="M1246">
        <v>-528.71799999999996</v>
      </c>
      <c r="N1246">
        <v>-2868.71</v>
      </c>
      <c r="O1246">
        <v>-7560.6</v>
      </c>
      <c r="P1246">
        <v>-583.37599999999998</v>
      </c>
      <c r="Q1246">
        <v>-6235.82</v>
      </c>
      <c r="R1246">
        <v>-8572.57</v>
      </c>
      <c r="S1246">
        <v>-1367.52</v>
      </c>
      <c r="T1246">
        <v>-2385.4499999999998</v>
      </c>
    </row>
    <row r="1247" spans="1:20" x14ac:dyDescent="0.3">
      <c r="A1247">
        <v>1243</v>
      </c>
      <c r="B1247">
        <v>0</v>
      </c>
      <c r="C1247">
        <v>-9140.7900000000009</v>
      </c>
      <c r="D1247">
        <v>-1279.31</v>
      </c>
      <c r="E1247">
        <v>-3807.63</v>
      </c>
      <c r="F1247">
        <v>-9711.73</v>
      </c>
      <c r="G1247">
        <v>-2805.38</v>
      </c>
      <c r="H1247">
        <v>-4178.32</v>
      </c>
      <c r="I1247">
        <v>-8888.61</v>
      </c>
      <c r="J1247">
        <v>197.52500000000001</v>
      </c>
      <c r="K1247">
        <v>-316.03899999999999</v>
      </c>
      <c r="L1247">
        <v>-8311.19</v>
      </c>
      <c r="M1247">
        <v>-568.22199999999998</v>
      </c>
      <c r="N1247">
        <v>-2859.51</v>
      </c>
      <c r="O1247">
        <v>-7569.79</v>
      </c>
      <c r="P1247">
        <v>-632.07899999999995</v>
      </c>
      <c r="Q1247">
        <v>-6177.92</v>
      </c>
      <c r="R1247">
        <v>-8557.42</v>
      </c>
      <c r="S1247">
        <v>-1328.01</v>
      </c>
      <c r="T1247">
        <v>-2424.9499999999998</v>
      </c>
    </row>
    <row r="1248" spans="1:20" x14ac:dyDescent="0.3">
      <c r="A1248">
        <v>1244</v>
      </c>
      <c r="B1248">
        <v>1</v>
      </c>
      <c r="C1248">
        <v>-9165.14</v>
      </c>
      <c r="D1248">
        <v>-1364.27</v>
      </c>
      <c r="E1248">
        <v>-3907.74</v>
      </c>
      <c r="F1248">
        <v>-10121.9</v>
      </c>
      <c r="G1248">
        <v>-2413.0500000000002</v>
      </c>
      <c r="H1248">
        <v>-3999.73</v>
      </c>
      <c r="I1248">
        <v>-8873.4599999999991</v>
      </c>
      <c r="J1248">
        <v>212.67699999999999</v>
      </c>
      <c r="K1248">
        <v>-316.03899999999999</v>
      </c>
      <c r="L1248">
        <v>-8320.39</v>
      </c>
      <c r="M1248">
        <v>-607.72699999999998</v>
      </c>
      <c r="N1248">
        <v>-2868.71</v>
      </c>
      <c r="O1248">
        <v>-7515.14</v>
      </c>
      <c r="P1248">
        <v>-616.92600000000004</v>
      </c>
      <c r="Q1248">
        <v>-6217.43</v>
      </c>
      <c r="R1248">
        <v>-8533.06</v>
      </c>
      <c r="S1248">
        <v>-1303.6600000000001</v>
      </c>
      <c r="T1248">
        <v>-2464.46</v>
      </c>
    </row>
    <row r="1249" spans="1:20" x14ac:dyDescent="0.3">
      <c r="A1249">
        <v>1245</v>
      </c>
      <c r="B1249">
        <v>0</v>
      </c>
      <c r="C1249">
        <v>-9195.4500000000007</v>
      </c>
      <c r="D1249">
        <v>-1537.44</v>
      </c>
      <c r="E1249">
        <v>-4120.42</v>
      </c>
      <c r="F1249">
        <v>-10374.6</v>
      </c>
      <c r="G1249">
        <v>-2412.5100000000002</v>
      </c>
      <c r="H1249">
        <v>-3482.93</v>
      </c>
      <c r="I1249">
        <v>-8818.7999999999993</v>
      </c>
      <c r="J1249">
        <v>267.33499999999998</v>
      </c>
      <c r="K1249">
        <v>-316.03899999999999</v>
      </c>
      <c r="L1249">
        <v>-8280.8799999999992</v>
      </c>
      <c r="M1249">
        <v>-647.23099999999999</v>
      </c>
      <c r="N1249">
        <v>-2889.81</v>
      </c>
      <c r="O1249">
        <v>-7436.13</v>
      </c>
      <c r="P1249">
        <v>-577.42200000000003</v>
      </c>
      <c r="Q1249">
        <v>-6272.08</v>
      </c>
      <c r="R1249">
        <v>-8533.06</v>
      </c>
      <c r="S1249">
        <v>-1288.51</v>
      </c>
      <c r="T1249">
        <v>-2473.66</v>
      </c>
    </row>
    <row r="1250" spans="1:20" x14ac:dyDescent="0.3">
      <c r="A1250">
        <v>1246</v>
      </c>
      <c r="B1250">
        <v>1</v>
      </c>
      <c r="C1250">
        <v>-9213.85</v>
      </c>
      <c r="D1250">
        <v>-1598.6</v>
      </c>
      <c r="E1250">
        <v>-4281.68</v>
      </c>
      <c r="F1250">
        <v>-10153.299999999999</v>
      </c>
      <c r="G1250">
        <v>-3016.43</v>
      </c>
      <c r="H1250">
        <v>-3193.95</v>
      </c>
      <c r="I1250">
        <v>-8770.09</v>
      </c>
      <c r="J1250">
        <v>316.03899999999999</v>
      </c>
      <c r="K1250">
        <v>-300.887</v>
      </c>
      <c r="L1250">
        <v>-8256.5300000000007</v>
      </c>
      <c r="M1250">
        <v>-671.58399999999995</v>
      </c>
      <c r="N1250">
        <v>-2962.87</v>
      </c>
      <c r="O1250">
        <v>-7372.27</v>
      </c>
      <c r="P1250">
        <v>-537.91700000000003</v>
      </c>
      <c r="Q1250">
        <v>-6351.09</v>
      </c>
      <c r="R1250">
        <v>-8517.91</v>
      </c>
      <c r="S1250">
        <v>-1233.8499999999999</v>
      </c>
      <c r="T1250">
        <v>-2434.15</v>
      </c>
    </row>
    <row r="1251" spans="1:20" x14ac:dyDescent="0.3">
      <c r="A1251">
        <v>1247</v>
      </c>
      <c r="B1251">
        <v>0</v>
      </c>
      <c r="C1251">
        <v>-9165.14</v>
      </c>
      <c r="D1251">
        <v>-1410.28</v>
      </c>
      <c r="E1251">
        <v>-4260.58</v>
      </c>
      <c r="F1251">
        <v>-9624.6</v>
      </c>
      <c r="G1251">
        <v>-4083.06</v>
      </c>
      <c r="H1251">
        <v>-3045.13</v>
      </c>
      <c r="I1251">
        <v>-8770.09</v>
      </c>
      <c r="J1251">
        <v>331.19099999999997</v>
      </c>
      <c r="K1251">
        <v>-261.38299999999998</v>
      </c>
      <c r="L1251">
        <v>-8286.83</v>
      </c>
      <c r="M1251">
        <v>-686.73599999999999</v>
      </c>
      <c r="N1251">
        <v>-2993.17</v>
      </c>
      <c r="O1251">
        <v>-7347.92</v>
      </c>
      <c r="P1251">
        <v>-528.71600000000001</v>
      </c>
      <c r="Q1251">
        <v>-6430.1</v>
      </c>
      <c r="R1251">
        <v>-8523.86</v>
      </c>
      <c r="S1251">
        <v>-1185.1500000000001</v>
      </c>
      <c r="T1251">
        <v>-2424.9499999999998</v>
      </c>
    </row>
    <row r="1252" spans="1:20" x14ac:dyDescent="0.3">
      <c r="A1252">
        <v>1248</v>
      </c>
      <c r="B1252">
        <v>1</v>
      </c>
      <c r="C1252">
        <v>-9180.2900000000009</v>
      </c>
      <c r="D1252">
        <v>-1127.8</v>
      </c>
      <c r="E1252">
        <v>-4126.92</v>
      </c>
      <c r="F1252">
        <v>-9071.5400000000009</v>
      </c>
      <c r="G1252">
        <v>-5119.38</v>
      </c>
      <c r="H1252">
        <v>-2847.61</v>
      </c>
      <c r="I1252">
        <v>-8770.09</v>
      </c>
      <c r="J1252">
        <v>340.39299999999997</v>
      </c>
      <c r="K1252">
        <v>-237.03</v>
      </c>
      <c r="L1252">
        <v>-8396.15</v>
      </c>
      <c r="M1252">
        <v>-711.08900000000006</v>
      </c>
      <c r="N1252">
        <v>-3072.18</v>
      </c>
      <c r="O1252">
        <v>-7317.61</v>
      </c>
      <c r="P1252">
        <v>-553.06899999999996</v>
      </c>
      <c r="Q1252">
        <v>-6509.11</v>
      </c>
      <c r="R1252">
        <v>-8633.17</v>
      </c>
      <c r="S1252">
        <v>-1200.3</v>
      </c>
      <c r="T1252">
        <v>-2479.61</v>
      </c>
    </row>
    <row r="1253" spans="1:20" x14ac:dyDescent="0.3">
      <c r="A1253">
        <v>1249</v>
      </c>
      <c r="B1253">
        <v>0</v>
      </c>
      <c r="C1253">
        <v>-9310.7099999999991</v>
      </c>
      <c r="D1253">
        <v>-908.61300000000006</v>
      </c>
      <c r="E1253">
        <v>-3953.75</v>
      </c>
      <c r="F1253">
        <v>-8579.08</v>
      </c>
      <c r="G1253">
        <v>-5970.63</v>
      </c>
      <c r="H1253">
        <v>-2756.14</v>
      </c>
      <c r="I1253">
        <v>-8815.5499999999993</v>
      </c>
      <c r="J1253">
        <v>346.34100000000001</v>
      </c>
      <c r="K1253">
        <v>-221.87899999999999</v>
      </c>
      <c r="L1253">
        <v>-8508.7099999999991</v>
      </c>
      <c r="M1253">
        <v>-695.93799999999999</v>
      </c>
      <c r="N1253">
        <v>-3120.89</v>
      </c>
      <c r="O1253">
        <v>-7299.21</v>
      </c>
      <c r="P1253">
        <v>-583.37099999999998</v>
      </c>
      <c r="Q1253">
        <v>-6603.27</v>
      </c>
      <c r="R1253">
        <v>-8760.89</v>
      </c>
      <c r="S1253">
        <v>-1194.3499999999999</v>
      </c>
      <c r="T1253">
        <v>-2528.3200000000002</v>
      </c>
    </row>
    <row r="1254" spans="1:20" x14ac:dyDescent="0.3">
      <c r="A1254">
        <v>1250</v>
      </c>
      <c r="B1254">
        <v>1</v>
      </c>
      <c r="C1254">
        <v>-9526.6299999999992</v>
      </c>
      <c r="D1254">
        <v>-817.70899999999995</v>
      </c>
      <c r="E1254">
        <v>-3725.92</v>
      </c>
      <c r="F1254">
        <v>-8153.73</v>
      </c>
      <c r="G1254">
        <v>-6511.8</v>
      </c>
      <c r="H1254">
        <v>-2910.9</v>
      </c>
      <c r="I1254">
        <v>-8903.76</v>
      </c>
      <c r="J1254">
        <v>379.899</v>
      </c>
      <c r="K1254">
        <v>-167.22300000000001</v>
      </c>
      <c r="L1254">
        <v>-8487.61</v>
      </c>
      <c r="M1254">
        <v>-671.58399999999995</v>
      </c>
      <c r="N1254">
        <v>-3136.04</v>
      </c>
      <c r="O1254">
        <v>-7347.92</v>
      </c>
      <c r="P1254">
        <v>-647.23</v>
      </c>
      <c r="Q1254">
        <v>-6706.63</v>
      </c>
      <c r="R1254">
        <v>-8855.0499999999993</v>
      </c>
      <c r="S1254">
        <v>-1115.3399999999999</v>
      </c>
      <c r="T1254">
        <v>-2528.3200000000002</v>
      </c>
    </row>
    <row r="1255" spans="1:20" x14ac:dyDescent="0.3">
      <c r="A1255">
        <v>1251</v>
      </c>
      <c r="B1255">
        <v>0</v>
      </c>
      <c r="C1255">
        <v>-9584.5499999999993</v>
      </c>
      <c r="D1255">
        <v>-656.43399999999997</v>
      </c>
      <c r="E1255">
        <v>-3464.54</v>
      </c>
      <c r="F1255">
        <v>-7816.03</v>
      </c>
      <c r="G1255">
        <v>-6831.09</v>
      </c>
      <c r="H1255">
        <v>-3202.59</v>
      </c>
      <c r="I1255">
        <v>-8928.11</v>
      </c>
      <c r="J1255">
        <v>355.54399999999998</v>
      </c>
      <c r="K1255">
        <v>-103.364</v>
      </c>
      <c r="L1255">
        <v>-8399.4</v>
      </c>
      <c r="M1255">
        <v>-641.28300000000002</v>
      </c>
      <c r="N1255">
        <v>-3175.54</v>
      </c>
      <c r="O1255">
        <v>-7347.92</v>
      </c>
      <c r="P1255">
        <v>-656.43399999999997</v>
      </c>
      <c r="Q1255">
        <v>-6785.64</v>
      </c>
      <c r="R1255">
        <v>-8943.26</v>
      </c>
      <c r="S1255">
        <v>-1051.48</v>
      </c>
      <c r="T1255">
        <v>-2558.62</v>
      </c>
    </row>
    <row r="1256" spans="1:20" x14ac:dyDescent="0.3">
      <c r="A1256">
        <v>1252</v>
      </c>
      <c r="B1256">
        <v>1</v>
      </c>
      <c r="C1256">
        <v>-9590.49</v>
      </c>
      <c r="D1256">
        <v>-616.92899999999997</v>
      </c>
      <c r="E1256">
        <v>-3242.66</v>
      </c>
      <c r="F1256">
        <v>-7773.27</v>
      </c>
      <c r="G1256">
        <v>-7028.62</v>
      </c>
      <c r="H1256">
        <v>-3458.02</v>
      </c>
      <c r="I1256">
        <v>-8943.26</v>
      </c>
      <c r="J1256">
        <v>385.84399999999999</v>
      </c>
      <c r="K1256">
        <v>-63.859900000000003</v>
      </c>
      <c r="L1256">
        <v>-8420.5</v>
      </c>
      <c r="M1256">
        <v>-607.72400000000005</v>
      </c>
      <c r="N1256">
        <v>-3230.2</v>
      </c>
      <c r="O1256">
        <v>-7347.92</v>
      </c>
      <c r="P1256">
        <v>-662.37900000000002</v>
      </c>
      <c r="Q1256">
        <v>-6834.35</v>
      </c>
      <c r="R1256">
        <v>-8967.6200000000008</v>
      </c>
      <c r="S1256">
        <v>-1011.98</v>
      </c>
      <c r="T1256">
        <v>-2607.33</v>
      </c>
    </row>
    <row r="1257" spans="1:20" x14ac:dyDescent="0.3">
      <c r="A1257">
        <v>1253</v>
      </c>
      <c r="B1257">
        <v>0</v>
      </c>
      <c r="C1257">
        <v>-9699.7999999999993</v>
      </c>
      <c r="D1257">
        <v>-547.125</v>
      </c>
      <c r="E1257">
        <v>-2954.24</v>
      </c>
      <c r="F1257">
        <v>-7928.02</v>
      </c>
      <c r="G1257">
        <v>-7150.39</v>
      </c>
      <c r="H1257">
        <v>-3616.04</v>
      </c>
      <c r="I1257">
        <v>-8982.77</v>
      </c>
      <c r="J1257">
        <v>449.70400000000001</v>
      </c>
      <c r="K1257">
        <v>-24.355399999999999</v>
      </c>
      <c r="L1257">
        <v>-8523.86</v>
      </c>
      <c r="M1257">
        <v>-632.07899999999995</v>
      </c>
      <c r="N1257">
        <v>-3309.21</v>
      </c>
      <c r="O1257">
        <v>-7408.52</v>
      </c>
      <c r="P1257">
        <v>-756.53700000000003</v>
      </c>
      <c r="Q1257">
        <v>-6849.5</v>
      </c>
      <c r="R1257">
        <v>-8982.77</v>
      </c>
      <c r="S1257">
        <v>-987.62300000000005</v>
      </c>
      <c r="T1257">
        <v>-2607.33</v>
      </c>
    </row>
    <row r="1258" spans="1:20" x14ac:dyDescent="0.3">
      <c r="A1258">
        <v>1254</v>
      </c>
      <c r="B1258">
        <v>1</v>
      </c>
      <c r="C1258">
        <v>-9872.9699999999993</v>
      </c>
      <c r="D1258">
        <v>-458.91</v>
      </c>
      <c r="E1258">
        <v>-2716.63</v>
      </c>
      <c r="F1258">
        <v>-8234.85</v>
      </c>
      <c r="G1258">
        <v>-7165.54</v>
      </c>
      <c r="H1258">
        <v>-3789.21</v>
      </c>
      <c r="I1258">
        <v>-9022.27</v>
      </c>
      <c r="J1258">
        <v>504.35700000000003</v>
      </c>
      <c r="K1258">
        <v>45.447400000000002</v>
      </c>
      <c r="L1258">
        <v>-8587.7199999999993</v>
      </c>
      <c r="M1258">
        <v>-632.07899999999995</v>
      </c>
      <c r="N1258">
        <v>-3357.92</v>
      </c>
      <c r="O1258">
        <v>-7505.94</v>
      </c>
      <c r="P1258">
        <v>-799.30499999999995</v>
      </c>
      <c r="Q1258">
        <v>-6873.86</v>
      </c>
      <c r="R1258">
        <v>-8991.9699999999993</v>
      </c>
      <c r="S1258">
        <v>-957.32500000000005</v>
      </c>
      <c r="T1258">
        <v>-2622.47</v>
      </c>
    </row>
    <row r="1259" spans="1:20" x14ac:dyDescent="0.3">
      <c r="A1259">
        <v>1255</v>
      </c>
      <c r="B1259">
        <v>0</v>
      </c>
      <c r="C1259">
        <v>-10009.9</v>
      </c>
      <c r="D1259">
        <v>-419.40499999999997</v>
      </c>
      <c r="E1259">
        <v>-2810.79</v>
      </c>
      <c r="F1259">
        <v>-8605.5400000000009</v>
      </c>
      <c r="G1259">
        <v>-7099</v>
      </c>
      <c r="H1259">
        <v>-4032.18</v>
      </c>
      <c r="I1259">
        <v>-9092.08</v>
      </c>
      <c r="J1259">
        <v>553.06899999999996</v>
      </c>
      <c r="K1259">
        <v>148.81200000000001</v>
      </c>
      <c r="L1259">
        <v>-8612.08</v>
      </c>
      <c r="M1259">
        <v>-616.92999999999995</v>
      </c>
      <c r="N1259">
        <v>-3373.07</v>
      </c>
      <c r="O1259">
        <v>-7536.23</v>
      </c>
      <c r="P1259">
        <v>-735.44500000000005</v>
      </c>
      <c r="Q1259">
        <v>-6919.3</v>
      </c>
      <c r="R1259">
        <v>-8982.77</v>
      </c>
      <c r="S1259">
        <v>-908.61300000000006</v>
      </c>
      <c r="T1259">
        <v>-2661.98</v>
      </c>
    </row>
    <row r="1260" spans="1:20" x14ac:dyDescent="0.3">
      <c r="A1260">
        <v>1256</v>
      </c>
      <c r="B1260">
        <v>1</v>
      </c>
      <c r="C1260">
        <v>-10004</v>
      </c>
      <c r="D1260">
        <v>-395.04899999999998</v>
      </c>
      <c r="E1260">
        <v>-2914.16</v>
      </c>
      <c r="F1260">
        <v>-8940</v>
      </c>
      <c r="G1260">
        <v>-6649.9</v>
      </c>
      <c r="H1260">
        <v>-4484.55</v>
      </c>
      <c r="I1260">
        <v>-9180.2900000000009</v>
      </c>
      <c r="J1260">
        <v>553.06899999999996</v>
      </c>
      <c r="K1260">
        <v>212.673</v>
      </c>
      <c r="L1260">
        <v>-8702.9699999999993</v>
      </c>
      <c r="M1260">
        <v>-622.87099999999998</v>
      </c>
      <c r="N1260">
        <v>-3382.28</v>
      </c>
      <c r="O1260">
        <v>-7600.1</v>
      </c>
      <c r="P1260">
        <v>-665.64300000000003</v>
      </c>
      <c r="Q1260">
        <v>-6977.22</v>
      </c>
      <c r="R1260">
        <v>-9022.27</v>
      </c>
      <c r="S1260">
        <v>-893.46500000000003</v>
      </c>
      <c r="T1260">
        <v>-2701.48</v>
      </c>
    </row>
    <row r="1261" spans="1:20" x14ac:dyDescent="0.3">
      <c r="A1261">
        <v>1257</v>
      </c>
      <c r="B1261">
        <v>0</v>
      </c>
      <c r="C1261">
        <v>-9985.5400000000009</v>
      </c>
      <c r="D1261">
        <v>-395.04899999999998</v>
      </c>
      <c r="E1261">
        <v>-3023.46</v>
      </c>
      <c r="F1261">
        <v>-9055.84</v>
      </c>
      <c r="G1261">
        <v>-4678.26</v>
      </c>
      <c r="H1261">
        <v>-5292.46</v>
      </c>
      <c r="I1261">
        <v>-9265.24</v>
      </c>
      <c r="J1261">
        <v>568.21699999999998</v>
      </c>
      <c r="K1261">
        <v>267.32600000000002</v>
      </c>
      <c r="L1261">
        <v>-9061.18</v>
      </c>
      <c r="M1261">
        <v>-641.28800000000001</v>
      </c>
      <c r="N1261">
        <v>-3267.03</v>
      </c>
      <c r="O1261">
        <v>-7760.78</v>
      </c>
      <c r="P1261">
        <v>-501.68599999999998</v>
      </c>
      <c r="Q1261">
        <v>-6922.57</v>
      </c>
      <c r="R1261">
        <v>-9107.2199999999993</v>
      </c>
      <c r="S1261">
        <v>-884.25599999999997</v>
      </c>
      <c r="T1261">
        <v>-2771.28</v>
      </c>
    </row>
    <row r="1262" spans="1:20" x14ac:dyDescent="0.3">
      <c r="A1262">
        <v>1258</v>
      </c>
      <c r="B1262">
        <v>1</v>
      </c>
      <c r="C1262">
        <v>-10140.299999999999</v>
      </c>
      <c r="D1262">
        <v>-425.34500000000003</v>
      </c>
      <c r="E1262">
        <v>-3136.04</v>
      </c>
      <c r="F1262">
        <v>-9219.19</v>
      </c>
      <c r="G1262">
        <v>405.00299999999999</v>
      </c>
      <c r="H1262">
        <v>-5940.89</v>
      </c>
      <c r="I1262">
        <v>-9468.7000000000007</v>
      </c>
      <c r="J1262">
        <v>592.57399999999996</v>
      </c>
      <c r="K1262">
        <v>346.33499999999998</v>
      </c>
      <c r="L1262">
        <v>-9886.9</v>
      </c>
      <c r="M1262">
        <v>-607.72199999999998</v>
      </c>
      <c r="N1262">
        <v>-2999.71</v>
      </c>
      <c r="O1262">
        <v>-8252.65</v>
      </c>
      <c r="P1262">
        <v>-264.65800000000002</v>
      </c>
      <c r="Q1262">
        <v>-6752.68</v>
      </c>
      <c r="R1262">
        <v>-9356.1299999999992</v>
      </c>
      <c r="S1262">
        <v>-923.76099999999997</v>
      </c>
      <c r="T1262">
        <v>-2904.95</v>
      </c>
    </row>
    <row r="1263" spans="1:20" x14ac:dyDescent="0.3">
      <c r="A1263">
        <v>1259</v>
      </c>
      <c r="B1263">
        <v>0</v>
      </c>
      <c r="C1263">
        <v>-10477.4</v>
      </c>
      <c r="D1263">
        <v>-519.50099999999998</v>
      </c>
      <c r="E1263">
        <v>-3130.1</v>
      </c>
      <c r="F1263">
        <v>-10241.799999999999</v>
      </c>
      <c r="G1263">
        <v>7421.67</v>
      </c>
      <c r="H1263">
        <v>-5404.79</v>
      </c>
      <c r="I1263">
        <v>-9836.1200000000008</v>
      </c>
      <c r="J1263">
        <v>562.279</v>
      </c>
      <c r="K1263">
        <v>410.197</v>
      </c>
      <c r="L1263">
        <v>-11029.9</v>
      </c>
      <c r="M1263">
        <v>-616.93200000000002</v>
      </c>
      <c r="N1263">
        <v>-2774.56</v>
      </c>
      <c r="O1263">
        <v>-8978.8799999999992</v>
      </c>
      <c r="P1263">
        <v>-12.483499999999999</v>
      </c>
      <c r="Q1263">
        <v>-6497.23</v>
      </c>
      <c r="R1263">
        <v>-9842.06</v>
      </c>
      <c r="S1263">
        <v>-963.26599999999996</v>
      </c>
      <c r="T1263">
        <v>-3108.41</v>
      </c>
    </row>
    <row r="1264" spans="1:20" x14ac:dyDescent="0.3">
      <c r="A1264">
        <v>1260</v>
      </c>
      <c r="B1264">
        <v>1</v>
      </c>
      <c r="C1264">
        <v>-10912</v>
      </c>
      <c r="D1264">
        <v>-607.721</v>
      </c>
      <c r="E1264">
        <v>-3141.97</v>
      </c>
      <c r="F1264">
        <v>-12322.5</v>
      </c>
      <c r="G1264">
        <v>13232.5</v>
      </c>
      <c r="H1264">
        <v>-4049.15</v>
      </c>
      <c r="I1264">
        <v>-10304.200000000001</v>
      </c>
      <c r="J1264">
        <v>483.27</v>
      </c>
      <c r="K1264">
        <v>419.40699999999998</v>
      </c>
      <c r="L1264">
        <v>-11220.6</v>
      </c>
      <c r="M1264">
        <v>-471.39800000000002</v>
      </c>
      <c r="N1264">
        <v>-2907.6</v>
      </c>
      <c r="O1264">
        <v>-9335.65</v>
      </c>
      <c r="P1264">
        <v>566.98800000000006</v>
      </c>
      <c r="Q1264">
        <v>-6384.65</v>
      </c>
      <c r="R1264">
        <v>-10428.700000000001</v>
      </c>
      <c r="S1264">
        <v>-1002.77</v>
      </c>
      <c r="T1264">
        <v>-3354.64</v>
      </c>
    </row>
    <row r="1265" spans="1:20" x14ac:dyDescent="0.3">
      <c r="A1265">
        <v>1261</v>
      </c>
      <c r="B1265">
        <v>0</v>
      </c>
      <c r="C1265">
        <v>-11301.1</v>
      </c>
      <c r="D1265">
        <v>-632.07899999999995</v>
      </c>
      <c r="E1265">
        <v>-3330.28</v>
      </c>
      <c r="F1265">
        <v>-13875.4</v>
      </c>
      <c r="G1265">
        <v>14553.4</v>
      </c>
      <c r="H1265">
        <v>-2894.31</v>
      </c>
      <c r="I1265">
        <v>-10578.1</v>
      </c>
      <c r="J1265">
        <v>389.11399999999998</v>
      </c>
      <c r="K1265">
        <v>364.75599999999997</v>
      </c>
      <c r="L1265">
        <v>-10042</v>
      </c>
      <c r="M1265">
        <v>-49.335500000000003</v>
      </c>
      <c r="N1265">
        <v>-3336.22</v>
      </c>
      <c r="O1265">
        <v>-9377.2000000000007</v>
      </c>
      <c r="P1265">
        <v>921.721</v>
      </c>
      <c r="Q1265">
        <v>-6632.93</v>
      </c>
      <c r="R1265">
        <v>-10745.3</v>
      </c>
      <c r="S1265">
        <v>-1057.42</v>
      </c>
      <c r="T1265">
        <v>-3506.73</v>
      </c>
    </row>
    <row r="1266" spans="1:20" x14ac:dyDescent="0.3">
      <c r="A1266">
        <v>1262</v>
      </c>
      <c r="B1266">
        <v>1</v>
      </c>
      <c r="C1266">
        <v>-11526.2</v>
      </c>
      <c r="D1266">
        <v>-647.22500000000002</v>
      </c>
      <c r="E1266">
        <v>-3506.73</v>
      </c>
      <c r="F1266">
        <v>-12872.5</v>
      </c>
      <c r="G1266">
        <v>9921.81</v>
      </c>
      <c r="H1266">
        <v>-1379.23</v>
      </c>
      <c r="I1266">
        <v>-10626.8</v>
      </c>
      <c r="J1266">
        <v>285.74700000000001</v>
      </c>
      <c r="K1266">
        <v>285.74700000000001</v>
      </c>
      <c r="L1266">
        <v>-9331.75</v>
      </c>
      <c r="M1266">
        <v>437.209</v>
      </c>
      <c r="N1266">
        <v>-3570.59</v>
      </c>
      <c r="O1266">
        <v>-9703.07</v>
      </c>
      <c r="P1266">
        <v>479.99299999999999</v>
      </c>
      <c r="Q1266">
        <v>-7253.14</v>
      </c>
      <c r="R1266">
        <v>-10548.4</v>
      </c>
      <c r="S1266">
        <v>-1045.55</v>
      </c>
      <c r="T1266">
        <v>-3479.71</v>
      </c>
    </row>
    <row r="1267" spans="1:20" x14ac:dyDescent="0.3">
      <c r="A1267">
        <v>1263</v>
      </c>
      <c r="B1267">
        <v>0</v>
      </c>
      <c r="C1267">
        <v>-11559.8</v>
      </c>
      <c r="D1267">
        <v>-611</v>
      </c>
      <c r="E1267">
        <v>-3570.59</v>
      </c>
      <c r="F1267">
        <v>-10898.7</v>
      </c>
      <c r="G1267">
        <v>2718.86</v>
      </c>
      <c r="H1267">
        <v>142.24600000000001</v>
      </c>
      <c r="I1267">
        <v>-10566.2</v>
      </c>
      <c r="J1267">
        <v>221.88399999999999</v>
      </c>
      <c r="K1267">
        <v>267.32100000000003</v>
      </c>
      <c r="L1267">
        <v>-10054.1</v>
      </c>
      <c r="M1267">
        <v>647.22500000000002</v>
      </c>
      <c r="N1267">
        <v>-3382.91</v>
      </c>
      <c r="O1267">
        <v>-9633.27</v>
      </c>
      <c r="P1267">
        <v>628.798</v>
      </c>
      <c r="Q1267">
        <v>-7515.15</v>
      </c>
      <c r="R1267">
        <v>-10156</v>
      </c>
      <c r="S1267">
        <v>-872.38900000000001</v>
      </c>
      <c r="T1267">
        <v>-3297.34</v>
      </c>
    </row>
    <row r="1268" spans="1:20" x14ac:dyDescent="0.3">
      <c r="A1268">
        <v>1264</v>
      </c>
      <c r="B1268">
        <v>1</v>
      </c>
      <c r="C1268">
        <v>-11596</v>
      </c>
      <c r="D1268">
        <v>-483.27300000000002</v>
      </c>
      <c r="E1268">
        <v>-3610.09</v>
      </c>
      <c r="F1268">
        <v>-9631.89</v>
      </c>
      <c r="G1268">
        <v>-3406.24</v>
      </c>
      <c r="H1268">
        <v>146.78899999999999</v>
      </c>
      <c r="I1268">
        <v>-10468.799999999999</v>
      </c>
      <c r="J1268">
        <v>106.652</v>
      </c>
      <c r="K1268">
        <v>346.33</v>
      </c>
      <c r="L1268">
        <v>-10860.6</v>
      </c>
      <c r="M1268">
        <v>641.29300000000001</v>
      </c>
      <c r="N1268">
        <v>-2935.86</v>
      </c>
      <c r="O1268">
        <v>-9575.34</v>
      </c>
      <c r="P1268">
        <v>750.59400000000005</v>
      </c>
      <c r="Q1268">
        <v>-7299.83</v>
      </c>
      <c r="R1268">
        <v>-10216</v>
      </c>
      <c r="S1268">
        <v>-750.59400000000005</v>
      </c>
      <c r="T1268">
        <v>-3260.48</v>
      </c>
    </row>
    <row r="1269" spans="1:20" x14ac:dyDescent="0.3">
      <c r="A1269">
        <v>1265</v>
      </c>
      <c r="B1269">
        <v>0</v>
      </c>
      <c r="C1269">
        <v>-11844.9</v>
      </c>
      <c r="D1269">
        <v>-419.40899999999999</v>
      </c>
      <c r="E1269">
        <v>-3801.05</v>
      </c>
      <c r="F1269">
        <v>-8336.81</v>
      </c>
      <c r="G1269">
        <v>-7127.4</v>
      </c>
      <c r="H1269">
        <v>-694.66800000000001</v>
      </c>
      <c r="I1269">
        <v>-10529.4</v>
      </c>
      <c r="J1269">
        <v>-84.940399999999997</v>
      </c>
      <c r="K1269">
        <v>334.46899999999999</v>
      </c>
      <c r="L1269">
        <v>-10709.8</v>
      </c>
      <c r="M1269">
        <v>577.42899999999997</v>
      </c>
      <c r="N1269">
        <v>-2841.07</v>
      </c>
      <c r="O1269">
        <v>-9584.5499999999993</v>
      </c>
      <c r="P1269">
        <v>659.72299999999996</v>
      </c>
      <c r="Q1269">
        <v>-6895.57</v>
      </c>
      <c r="R1269">
        <v>-10690.1</v>
      </c>
      <c r="S1269">
        <v>-780.88400000000001</v>
      </c>
      <c r="T1269">
        <v>-3448.79</v>
      </c>
    </row>
    <row r="1270" spans="1:20" x14ac:dyDescent="0.3">
      <c r="A1270">
        <v>1266</v>
      </c>
      <c r="B1270">
        <v>1</v>
      </c>
      <c r="C1270">
        <v>-12240</v>
      </c>
      <c r="D1270">
        <v>-364.76</v>
      </c>
      <c r="E1270">
        <v>-4175.0200000000004</v>
      </c>
      <c r="F1270">
        <v>-7764.04</v>
      </c>
      <c r="G1270">
        <v>-6329.21</v>
      </c>
      <c r="H1270">
        <v>-1379.39</v>
      </c>
      <c r="I1270">
        <v>-10611.7</v>
      </c>
      <c r="J1270">
        <v>-218.59899999999999</v>
      </c>
      <c r="K1270">
        <v>146.161</v>
      </c>
      <c r="L1270">
        <v>-10195.6</v>
      </c>
      <c r="M1270">
        <v>568.21400000000006</v>
      </c>
      <c r="N1270">
        <v>-3023.45</v>
      </c>
      <c r="O1270">
        <v>-9514.76</v>
      </c>
      <c r="P1270">
        <v>362.11599999999999</v>
      </c>
      <c r="Q1270">
        <v>-6630.9</v>
      </c>
      <c r="R1270">
        <v>-10967.2</v>
      </c>
      <c r="S1270">
        <v>-829.60400000000004</v>
      </c>
      <c r="T1270">
        <v>-3610.09</v>
      </c>
    </row>
    <row r="1271" spans="1:20" x14ac:dyDescent="0.3">
      <c r="A1271">
        <v>1267</v>
      </c>
      <c r="B1271">
        <v>0</v>
      </c>
      <c r="C1271">
        <v>-12635</v>
      </c>
      <c r="D1271">
        <v>-285.75099999999998</v>
      </c>
      <c r="E1271">
        <v>-4512.13</v>
      </c>
      <c r="F1271">
        <v>-8270.3799999999992</v>
      </c>
      <c r="G1271">
        <v>-1977.78</v>
      </c>
      <c r="H1271">
        <v>-1985.81</v>
      </c>
      <c r="I1271">
        <v>-10481.299999999999</v>
      </c>
      <c r="J1271">
        <v>-331.18400000000003</v>
      </c>
      <c r="K1271">
        <v>-106.011</v>
      </c>
      <c r="L1271">
        <v>-9937.4599999999991</v>
      </c>
      <c r="M1271">
        <v>577.42999999999995</v>
      </c>
      <c r="N1271">
        <v>-3151.18</v>
      </c>
      <c r="O1271">
        <v>-9365.9599999999991</v>
      </c>
      <c r="P1271">
        <v>-2.6405099999999999</v>
      </c>
      <c r="Q1271">
        <v>-6572.96</v>
      </c>
      <c r="R1271">
        <v>-10836.9</v>
      </c>
      <c r="S1271">
        <v>-784.17</v>
      </c>
      <c r="T1271">
        <v>-3543.59</v>
      </c>
    </row>
    <row r="1272" spans="1:20" x14ac:dyDescent="0.3">
      <c r="A1272">
        <v>1268</v>
      </c>
      <c r="B1272">
        <v>1</v>
      </c>
      <c r="C1272">
        <v>-13030</v>
      </c>
      <c r="D1272">
        <v>-191.59700000000001</v>
      </c>
      <c r="E1272">
        <v>-5113.2700000000004</v>
      </c>
      <c r="F1272">
        <v>-9246.14</v>
      </c>
      <c r="G1272">
        <v>1795.53</v>
      </c>
      <c r="H1272">
        <v>-4264.6000000000004</v>
      </c>
      <c r="I1272">
        <v>-10113.9</v>
      </c>
      <c r="J1272">
        <v>-385.83199999999999</v>
      </c>
      <c r="K1272">
        <v>-337.11099999999999</v>
      </c>
      <c r="L1272">
        <v>-9521.34</v>
      </c>
      <c r="M1272">
        <v>507.637</v>
      </c>
      <c r="N1272">
        <v>-3199.9</v>
      </c>
      <c r="O1272">
        <v>-9107.86</v>
      </c>
      <c r="P1272">
        <v>-348.96499999999997</v>
      </c>
      <c r="Q1272">
        <v>-6597.32</v>
      </c>
      <c r="R1272">
        <v>-10530</v>
      </c>
      <c r="S1272">
        <v>-665.65700000000004</v>
      </c>
      <c r="T1272">
        <v>-3367.14</v>
      </c>
    </row>
    <row r="1273" spans="1:20" x14ac:dyDescent="0.3">
      <c r="A1273">
        <v>1269</v>
      </c>
      <c r="B1273">
        <v>0</v>
      </c>
      <c r="C1273">
        <v>-13379.7</v>
      </c>
      <c r="D1273">
        <v>48.0657</v>
      </c>
      <c r="E1273">
        <v>-5861.22</v>
      </c>
      <c r="F1273">
        <v>-10060.6</v>
      </c>
      <c r="G1273">
        <v>3325</v>
      </c>
      <c r="H1273">
        <v>-8099.84</v>
      </c>
      <c r="I1273">
        <v>-9706.36</v>
      </c>
      <c r="J1273">
        <v>-434.55399999999997</v>
      </c>
      <c r="K1273">
        <v>-540.55999999999995</v>
      </c>
      <c r="L1273">
        <v>-9159.2199999999993</v>
      </c>
      <c r="M1273">
        <v>358.83600000000001</v>
      </c>
      <c r="N1273">
        <v>-3139.32</v>
      </c>
      <c r="O1273">
        <v>-8782.6</v>
      </c>
      <c r="P1273">
        <v>-728.86699999999996</v>
      </c>
      <c r="Q1273">
        <v>-6597.32</v>
      </c>
      <c r="R1273">
        <v>-10219.9</v>
      </c>
      <c r="S1273">
        <v>-531.99900000000002</v>
      </c>
      <c r="T1273">
        <v>-3288.13</v>
      </c>
    </row>
    <row r="1274" spans="1:20" x14ac:dyDescent="0.3">
      <c r="A1274">
        <v>1270</v>
      </c>
      <c r="B1274">
        <v>1</v>
      </c>
      <c r="C1274">
        <v>-13656.2</v>
      </c>
      <c r="D1274">
        <v>573.476</v>
      </c>
      <c r="E1274">
        <v>-6293.13</v>
      </c>
      <c r="F1274">
        <v>-10229.799999999999</v>
      </c>
      <c r="G1274">
        <v>1991.07</v>
      </c>
      <c r="H1274">
        <v>-10253.5</v>
      </c>
      <c r="I1274">
        <v>-9439.0499999999993</v>
      </c>
      <c r="J1274">
        <v>-449.69799999999998</v>
      </c>
      <c r="K1274">
        <v>-741.375</v>
      </c>
      <c r="L1274">
        <v>-9101.2800000000007</v>
      </c>
      <c r="M1274">
        <v>131.02600000000001</v>
      </c>
      <c r="N1274">
        <v>-2890.45</v>
      </c>
      <c r="O1274">
        <v>-8566.64</v>
      </c>
      <c r="P1274">
        <v>-1038.98</v>
      </c>
      <c r="Q1274">
        <v>-6476.18</v>
      </c>
      <c r="R1274">
        <v>-9998.0400000000009</v>
      </c>
      <c r="S1274">
        <v>-404.26799999999997</v>
      </c>
      <c r="T1274">
        <v>-3193.97</v>
      </c>
    </row>
    <row r="1275" spans="1:20" x14ac:dyDescent="0.3">
      <c r="A1275">
        <v>1271</v>
      </c>
      <c r="B1275">
        <v>0</v>
      </c>
      <c r="C1275">
        <v>-13857</v>
      </c>
      <c r="D1275">
        <v>1351.05</v>
      </c>
      <c r="E1275">
        <v>-6575.59</v>
      </c>
      <c r="F1275">
        <v>-9112.49</v>
      </c>
      <c r="G1275">
        <v>-792.69</v>
      </c>
      <c r="H1275">
        <v>-8565.39</v>
      </c>
      <c r="I1275">
        <v>-9183.58</v>
      </c>
      <c r="J1275">
        <v>-489.202</v>
      </c>
      <c r="K1275">
        <v>-805.24199999999996</v>
      </c>
      <c r="L1275">
        <v>-9216.5</v>
      </c>
      <c r="M1275">
        <v>-115.22</v>
      </c>
      <c r="N1275">
        <v>-2555.9699999999998</v>
      </c>
      <c r="O1275">
        <v>-8554.1299999999992</v>
      </c>
      <c r="P1275">
        <v>-1215.43</v>
      </c>
      <c r="Q1275">
        <v>-6099.57</v>
      </c>
      <c r="R1275">
        <v>-9785.3799999999992</v>
      </c>
      <c r="S1275">
        <v>-340.40100000000001</v>
      </c>
      <c r="T1275">
        <v>-3120.89</v>
      </c>
    </row>
    <row r="1276" spans="1:20" x14ac:dyDescent="0.3">
      <c r="A1276">
        <v>1272</v>
      </c>
      <c r="B1276">
        <v>1</v>
      </c>
      <c r="C1276">
        <v>-13890.6</v>
      </c>
      <c r="D1276">
        <v>2238.59</v>
      </c>
      <c r="E1276">
        <v>-6809.99</v>
      </c>
      <c r="F1276">
        <v>-7638.31</v>
      </c>
      <c r="G1276">
        <v>-2782.44</v>
      </c>
      <c r="H1276">
        <v>-4052.03</v>
      </c>
      <c r="I1276">
        <v>-9070.99</v>
      </c>
      <c r="J1276">
        <v>-543.84900000000005</v>
      </c>
      <c r="K1276">
        <v>-829.60400000000004</v>
      </c>
      <c r="L1276">
        <v>-9377.81</v>
      </c>
      <c r="M1276">
        <v>-312.74200000000002</v>
      </c>
      <c r="N1276">
        <v>-2364.37</v>
      </c>
      <c r="O1276">
        <v>-8697.01</v>
      </c>
      <c r="P1276">
        <v>-1294.44</v>
      </c>
      <c r="Q1276">
        <v>-5625.51</v>
      </c>
      <c r="R1276">
        <v>-9669.49</v>
      </c>
      <c r="S1276">
        <v>-316.03899999999999</v>
      </c>
      <c r="T1276">
        <v>-3136.03</v>
      </c>
    </row>
    <row r="1277" spans="1:20" x14ac:dyDescent="0.3">
      <c r="A1277">
        <v>1273</v>
      </c>
      <c r="B1277">
        <v>0</v>
      </c>
      <c r="C1277">
        <v>-13760.2</v>
      </c>
      <c r="D1277">
        <v>3074.11</v>
      </c>
      <c r="E1277">
        <v>-6637.5</v>
      </c>
      <c r="F1277">
        <v>-6531.51</v>
      </c>
      <c r="G1277">
        <v>-3015.57</v>
      </c>
      <c r="H1277">
        <v>1769.61</v>
      </c>
      <c r="I1277">
        <v>-8940.6299999999992</v>
      </c>
      <c r="J1277">
        <v>-622.85799999999995</v>
      </c>
      <c r="K1277">
        <v>-829.60400000000004</v>
      </c>
      <c r="L1277">
        <v>-9356.75</v>
      </c>
      <c r="M1277">
        <v>-510.26499999999999</v>
      </c>
      <c r="N1277">
        <v>-2291.29</v>
      </c>
      <c r="O1277">
        <v>-8770.09</v>
      </c>
      <c r="P1277">
        <v>-1343.17</v>
      </c>
      <c r="Q1277">
        <v>-5227.17</v>
      </c>
      <c r="R1277">
        <v>-9687.93</v>
      </c>
      <c r="S1277">
        <v>-300.89699999999999</v>
      </c>
      <c r="T1277">
        <v>-3175.54</v>
      </c>
    </row>
    <row r="1278" spans="1:20" x14ac:dyDescent="0.3">
      <c r="A1278">
        <v>1274</v>
      </c>
      <c r="B1278">
        <v>1</v>
      </c>
      <c r="C1278">
        <v>-13377.7</v>
      </c>
      <c r="D1278">
        <v>3846.44</v>
      </c>
      <c r="E1278">
        <v>-5972.53</v>
      </c>
      <c r="F1278">
        <v>-5847.41</v>
      </c>
      <c r="G1278">
        <v>-2270.9</v>
      </c>
      <c r="H1278">
        <v>6554.41</v>
      </c>
      <c r="I1278">
        <v>-8694.39</v>
      </c>
      <c r="J1278">
        <v>-717.00900000000001</v>
      </c>
      <c r="K1278">
        <v>-890.17100000000005</v>
      </c>
      <c r="L1278">
        <v>-9238.23</v>
      </c>
      <c r="M1278">
        <v>-677.50400000000002</v>
      </c>
      <c r="N1278">
        <v>-2336.71</v>
      </c>
      <c r="O1278">
        <v>-8754.9500000000007</v>
      </c>
      <c r="P1278">
        <v>-1267.46</v>
      </c>
      <c r="Q1278">
        <v>-5026.3500000000004</v>
      </c>
      <c r="R1278">
        <v>-9533.2099999999991</v>
      </c>
      <c r="S1278">
        <v>-276.53500000000003</v>
      </c>
      <c r="T1278">
        <v>-3184.76</v>
      </c>
    </row>
    <row r="1279" spans="1:20" x14ac:dyDescent="0.3">
      <c r="A1279">
        <v>1275</v>
      </c>
      <c r="B1279">
        <v>0</v>
      </c>
      <c r="C1279">
        <v>-12779.2</v>
      </c>
      <c r="D1279">
        <v>4248.09</v>
      </c>
      <c r="E1279">
        <v>-4988.21</v>
      </c>
      <c r="F1279">
        <v>-5848.66</v>
      </c>
      <c r="G1279">
        <v>-1251.07</v>
      </c>
      <c r="H1279">
        <v>6972.12</v>
      </c>
      <c r="I1279">
        <v>-8496.86</v>
      </c>
      <c r="J1279">
        <v>-820.38199999999995</v>
      </c>
      <c r="K1279">
        <v>-1002.76</v>
      </c>
      <c r="L1279">
        <v>-9195.43</v>
      </c>
      <c r="M1279">
        <v>-765.73500000000001</v>
      </c>
      <c r="N1279">
        <v>-2379.52</v>
      </c>
      <c r="O1279">
        <v>-8715.4500000000007</v>
      </c>
      <c r="P1279">
        <v>-1054.79</v>
      </c>
      <c r="Q1279">
        <v>-4932.2</v>
      </c>
      <c r="R1279">
        <v>-9226.39</v>
      </c>
      <c r="S1279">
        <v>-246.25200000000001</v>
      </c>
      <c r="T1279">
        <v>-3145.25</v>
      </c>
    </row>
    <row r="1280" spans="1:20" x14ac:dyDescent="0.3">
      <c r="A1280">
        <v>1276</v>
      </c>
      <c r="B1280">
        <v>1</v>
      </c>
      <c r="C1280">
        <v>-12016.8</v>
      </c>
      <c r="D1280">
        <v>4163.8500000000004</v>
      </c>
      <c r="E1280">
        <v>-3957.79</v>
      </c>
      <c r="F1280">
        <v>-6935.66</v>
      </c>
      <c r="G1280">
        <v>268.54500000000002</v>
      </c>
      <c r="H1280">
        <v>3158.07</v>
      </c>
      <c r="I1280">
        <v>-8314.48</v>
      </c>
      <c r="J1280">
        <v>-929.673</v>
      </c>
      <c r="K1280">
        <v>-1042.27</v>
      </c>
      <c r="L1280">
        <v>-9289.58</v>
      </c>
      <c r="M1280">
        <v>-744.67499999999995</v>
      </c>
      <c r="N1280">
        <v>-2300.5100000000002</v>
      </c>
      <c r="O1280">
        <v>-8721.3700000000008</v>
      </c>
      <c r="P1280">
        <v>-787.48400000000004</v>
      </c>
      <c r="Q1280">
        <v>-4843.96</v>
      </c>
      <c r="R1280">
        <v>-8901.14</v>
      </c>
      <c r="S1280">
        <v>-167.24199999999999</v>
      </c>
      <c r="T1280">
        <v>-3090.61</v>
      </c>
    </row>
    <row r="1281" spans="1:20" x14ac:dyDescent="0.3">
      <c r="A1281">
        <v>1277</v>
      </c>
      <c r="B1281">
        <v>0</v>
      </c>
      <c r="C1281">
        <v>-11138.5</v>
      </c>
      <c r="D1281">
        <v>3190.15</v>
      </c>
      <c r="E1281">
        <v>-3246.02</v>
      </c>
      <c r="F1281">
        <v>-8179.44</v>
      </c>
      <c r="G1281">
        <v>1463.6</v>
      </c>
      <c r="H1281">
        <v>-1792.53</v>
      </c>
      <c r="I1281">
        <v>-8156.46</v>
      </c>
      <c r="J1281">
        <v>-1087.69</v>
      </c>
      <c r="K1281">
        <v>-1051.49</v>
      </c>
      <c r="L1281">
        <v>-9347.5300000000007</v>
      </c>
      <c r="M1281">
        <v>-626.16200000000003</v>
      </c>
      <c r="N1281">
        <v>-2236.64</v>
      </c>
      <c r="O1281">
        <v>-8785.24</v>
      </c>
      <c r="P1281">
        <v>-486.589</v>
      </c>
      <c r="Q1281">
        <v>-4819.6000000000004</v>
      </c>
      <c r="R1281">
        <v>-8609.4599999999991</v>
      </c>
      <c r="S1281">
        <v>-88.2333</v>
      </c>
      <c r="T1281">
        <v>-3011.6</v>
      </c>
    </row>
    <row r="1282" spans="1:20" x14ac:dyDescent="0.3">
      <c r="A1282">
        <v>1278</v>
      </c>
      <c r="B1282">
        <v>1</v>
      </c>
      <c r="C1282">
        <v>-10536</v>
      </c>
      <c r="D1282">
        <v>958.23299999999995</v>
      </c>
      <c r="E1282">
        <v>-2972.09</v>
      </c>
      <c r="F1282">
        <v>-8872.77</v>
      </c>
      <c r="G1282">
        <v>2141.79</v>
      </c>
      <c r="H1282">
        <v>-5679.29</v>
      </c>
      <c r="I1282">
        <v>-7998.44</v>
      </c>
      <c r="J1282">
        <v>-1230.57</v>
      </c>
      <c r="K1282">
        <v>-1011.99</v>
      </c>
      <c r="L1282">
        <v>-9308.02</v>
      </c>
      <c r="M1282">
        <v>-492.50799999999998</v>
      </c>
      <c r="N1282">
        <v>-2151.71</v>
      </c>
      <c r="O1282">
        <v>-8809.6</v>
      </c>
      <c r="P1282">
        <v>-164.636</v>
      </c>
      <c r="Q1282">
        <v>-4789.32</v>
      </c>
      <c r="R1282">
        <v>-8338.85</v>
      </c>
      <c r="S1282">
        <v>-24.364599999999999</v>
      </c>
      <c r="T1282">
        <v>-2962.87</v>
      </c>
    </row>
    <row r="1283" spans="1:20" x14ac:dyDescent="0.3">
      <c r="A1283">
        <v>1279</v>
      </c>
      <c r="B1283">
        <v>0</v>
      </c>
      <c r="C1283">
        <v>-10374.700000000001</v>
      </c>
      <c r="D1283">
        <v>-2140.87</v>
      </c>
      <c r="E1283">
        <v>-2983.92</v>
      </c>
      <c r="F1283">
        <v>-9286.26</v>
      </c>
      <c r="G1283">
        <v>2500.64</v>
      </c>
      <c r="H1283">
        <v>-6977.94</v>
      </c>
      <c r="I1283">
        <v>-7900.99</v>
      </c>
      <c r="J1283">
        <v>-1349.08</v>
      </c>
      <c r="K1283">
        <v>-1002.76</v>
      </c>
      <c r="L1283">
        <v>-9374.5</v>
      </c>
      <c r="M1283">
        <v>-304.209</v>
      </c>
      <c r="N1283">
        <v>-2039.12</v>
      </c>
      <c r="O1283">
        <v>-8839.8799999999992</v>
      </c>
      <c r="P1283">
        <v>184.99</v>
      </c>
      <c r="Q1283">
        <v>-4755.7299999999996</v>
      </c>
      <c r="R1283">
        <v>-8171.61</v>
      </c>
      <c r="S1283">
        <v>0</v>
      </c>
      <c r="T1283">
        <v>-2947.73</v>
      </c>
    </row>
    <row r="1284" spans="1:20" x14ac:dyDescent="0.3">
      <c r="A1284">
        <v>1280</v>
      </c>
      <c r="B1284">
        <v>1</v>
      </c>
      <c r="C1284">
        <v>-10471.4</v>
      </c>
      <c r="D1284">
        <v>-5201.88</v>
      </c>
      <c r="E1284">
        <v>-3066.25</v>
      </c>
      <c r="F1284">
        <v>-9511.4599999999991</v>
      </c>
      <c r="G1284">
        <v>2586.27</v>
      </c>
      <c r="H1284">
        <v>-5849.57</v>
      </c>
      <c r="I1284">
        <v>-7916.13</v>
      </c>
      <c r="J1284">
        <v>-1437.32</v>
      </c>
      <c r="K1284">
        <v>-1057.4100000000001</v>
      </c>
      <c r="L1284">
        <v>-9550.9699999999993</v>
      </c>
      <c r="M1284">
        <v>-112.601</v>
      </c>
      <c r="N1284">
        <v>-2014.75</v>
      </c>
      <c r="O1284">
        <v>-8934.0300000000007</v>
      </c>
      <c r="P1284">
        <v>461.52199999999999</v>
      </c>
      <c r="Q1284">
        <v>-4764.96</v>
      </c>
      <c r="R1284">
        <v>-8128.79</v>
      </c>
      <c r="S1284">
        <v>15.1396</v>
      </c>
      <c r="T1284">
        <v>-2923.36</v>
      </c>
    </row>
    <row r="1285" spans="1:20" x14ac:dyDescent="0.3">
      <c r="A1285">
        <v>1281</v>
      </c>
      <c r="B1285">
        <v>0</v>
      </c>
      <c r="C1285">
        <v>-10923.7</v>
      </c>
      <c r="D1285">
        <v>-7243.11</v>
      </c>
      <c r="E1285">
        <v>-3132.72</v>
      </c>
      <c r="F1285">
        <v>-9378.52</v>
      </c>
      <c r="G1285">
        <v>2155.75</v>
      </c>
      <c r="H1285">
        <v>-3689.35</v>
      </c>
      <c r="I1285">
        <v>-7970.77</v>
      </c>
      <c r="J1285">
        <v>-1476.82</v>
      </c>
      <c r="K1285">
        <v>-1106.1400000000001</v>
      </c>
      <c r="L1285">
        <v>-9569.42</v>
      </c>
      <c r="M1285">
        <v>5.9129199999999997</v>
      </c>
      <c r="N1285">
        <v>-2014.75</v>
      </c>
      <c r="O1285">
        <v>-9022.26</v>
      </c>
      <c r="P1285">
        <v>692.63599999999997</v>
      </c>
      <c r="Q1285">
        <v>-4740.59</v>
      </c>
      <c r="R1285">
        <v>-8253.2199999999993</v>
      </c>
      <c r="S1285">
        <v>39.504899999999999</v>
      </c>
      <c r="T1285">
        <v>-2983.92</v>
      </c>
    </row>
    <row r="1286" spans="1:20" x14ac:dyDescent="0.3">
      <c r="A1286">
        <v>1282</v>
      </c>
      <c r="B1286">
        <v>1</v>
      </c>
      <c r="C1286">
        <v>-11504.4</v>
      </c>
      <c r="D1286">
        <v>-7719.32</v>
      </c>
      <c r="E1286">
        <v>-3581.69</v>
      </c>
      <c r="F1286">
        <v>-8904.4699999999993</v>
      </c>
      <c r="G1286">
        <v>1089.8399999999999</v>
      </c>
      <c r="H1286">
        <v>-1570.53</v>
      </c>
      <c r="I1286">
        <v>-8064.92</v>
      </c>
      <c r="J1286">
        <v>-1501.19</v>
      </c>
      <c r="K1286">
        <v>-1136.42</v>
      </c>
      <c r="L1286">
        <v>-9505.5499999999993</v>
      </c>
      <c r="M1286">
        <v>109.288</v>
      </c>
      <c r="N1286">
        <v>-2029.89</v>
      </c>
      <c r="O1286">
        <v>-9076.91</v>
      </c>
      <c r="P1286">
        <v>820.37599999999998</v>
      </c>
      <c r="Q1286">
        <v>-4786.01</v>
      </c>
      <c r="R1286">
        <v>-8435.6</v>
      </c>
      <c r="S1286">
        <v>54.643799999999999</v>
      </c>
      <c r="T1286">
        <v>-3066.25</v>
      </c>
    </row>
    <row r="1287" spans="1:20" x14ac:dyDescent="0.3">
      <c r="A1287">
        <v>1283</v>
      </c>
      <c r="B1287">
        <v>0</v>
      </c>
      <c r="C1287">
        <v>-11605.9</v>
      </c>
      <c r="D1287">
        <v>-7003.05</v>
      </c>
      <c r="E1287">
        <v>-4386.92</v>
      </c>
      <c r="F1287">
        <v>-8536.3799999999992</v>
      </c>
      <c r="G1287">
        <v>-217.12700000000001</v>
      </c>
      <c r="H1287">
        <v>-50.179900000000004</v>
      </c>
      <c r="I1287">
        <v>-8228.85</v>
      </c>
      <c r="J1287">
        <v>-1470.91</v>
      </c>
      <c r="K1287">
        <v>-1200.29</v>
      </c>
      <c r="L1287">
        <v>-9466.0400000000009</v>
      </c>
      <c r="M1287">
        <v>218.57400000000001</v>
      </c>
      <c r="N1287">
        <v>-2084.5300000000002</v>
      </c>
      <c r="O1287">
        <v>-9110.5</v>
      </c>
      <c r="P1287">
        <v>838.83100000000002</v>
      </c>
      <c r="Q1287">
        <v>-4904.5200000000004</v>
      </c>
      <c r="R1287">
        <v>-8593.6200000000008</v>
      </c>
      <c r="S1287">
        <v>79.009900000000002</v>
      </c>
      <c r="T1287">
        <v>-3026.74</v>
      </c>
    </row>
    <row r="1288" spans="1:20" x14ac:dyDescent="0.3">
      <c r="A1288">
        <v>1284</v>
      </c>
      <c r="B1288">
        <v>1</v>
      </c>
      <c r="C1288">
        <v>-10898.9</v>
      </c>
      <c r="D1288">
        <v>-6018.03</v>
      </c>
      <c r="E1288">
        <v>-5186.24</v>
      </c>
      <c r="F1288">
        <v>-8399.41</v>
      </c>
      <c r="G1288">
        <v>-1144.9100000000001</v>
      </c>
      <c r="H1288">
        <v>662.35500000000002</v>
      </c>
      <c r="I1288">
        <v>-8390.18</v>
      </c>
      <c r="J1288">
        <v>-1422.18</v>
      </c>
      <c r="K1288">
        <v>-1164.0999999999999</v>
      </c>
      <c r="L1288">
        <v>-9396.26</v>
      </c>
      <c r="M1288">
        <v>316.03899999999999</v>
      </c>
      <c r="N1288">
        <v>-2133.27</v>
      </c>
      <c r="O1288">
        <v>-9025.58</v>
      </c>
      <c r="P1288">
        <v>805.23699999999997</v>
      </c>
      <c r="Q1288">
        <v>-5038.17</v>
      </c>
      <c r="R1288">
        <v>-8736.5</v>
      </c>
      <c r="S1288">
        <v>63.871699999999997</v>
      </c>
      <c r="T1288">
        <v>-3017.51</v>
      </c>
    </row>
    <row r="1289" spans="1:20" x14ac:dyDescent="0.3">
      <c r="A1289">
        <v>1285</v>
      </c>
      <c r="B1289">
        <v>0</v>
      </c>
      <c r="C1289">
        <v>-9662.4500000000007</v>
      </c>
      <c r="D1289">
        <v>-5061.42</v>
      </c>
      <c r="E1289">
        <v>-5876.27</v>
      </c>
      <c r="F1289">
        <v>-8344.77</v>
      </c>
      <c r="G1289">
        <v>-1370.86</v>
      </c>
      <c r="H1289">
        <v>423.47</v>
      </c>
      <c r="I1289">
        <v>-8475.1</v>
      </c>
      <c r="J1289">
        <v>-1437.32</v>
      </c>
      <c r="K1289">
        <v>-1051.5</v>
      </c>
      <c r="L1289">
        <v>-9308.0300000000007</v>
      </c>
      <c r="M1289">
        <v>361.45299999999997</v>
      </c>
      <c r="N1289">
        <v>-2118.13</v>
      </c>
      <c r="O1289">
        <v>-8912.98</v>
      </c>
      <c r="P1289">
        <v>753.91399999999999</v>
      </c>
      <c r="Q1289">
        <v>-5196.1899999999996</v>
      </c>
      <c r="R1289">
        <v>-8855.01</v>
      </c>
      <c r="S1289">
        <v>39.504899999999999</v>
      </c>
      <c r="T1289">
        <v>-3057.02</v>
      </c>
    </row>
    <row r="1290" spans="1:20" x14ac:dyDescent="0.3">
      <c r="A1290">
        <v>1286</v>
      </c>
      <c r="B1290">
        <v>1</v>
      </c>
      <c r="C1290">
        <v>-8067.86</v>
      </c>
      <c r="D1290">
        <v>-3216.14</v>
      </c>
      <c r="E1290">
        <v>-6075.27</v>
      </c>
      <c r="F1290">
        <v>-8235.49</v>
      </c>
      <c r="G1290">
        <v>-997.59100000000001</v>
      </c>
      <c r="H1290">
        <v>-463.35300000000001</v>
      </c>
      <c r="I1290">
        <v>-8648.26</v>
      </c>
      <c r="J1290">
        <v>-1431.41</v>
      </c>
      <c r="K1290">
        <v>-1027.1300000000001</v>
      </c>
      <c r="L1290">
        <v>-9298.7999999999993</v>
      </c>
      <c r="M1290">
        <v>464.82900000000001</v>
      </c>
      <c r="N1290">
        <v>-2048.35</v>
      </c>
      <c r="O1290">
        <v>-8873.4699999999993</v>
      </c>
      <c r="P1290">
        <v>586.66700000000003</v>
      </c>
      <c r="Q1290">
        <v>-5323.94</v>
      </c>
      <c r="R1290">
        <v>-9018.94</v>
      </c>
      <c r="S1290">
        <v>39.504899999999999</v>
      </c>
      <c r="T1290">
        <v>-3096.52</v>
      </c>
    </row>
    <row r="1291" spans="1:20" x14ac:dyDescent="0.3">
      <c r="A1291">
        <v>1287</v>
      </c>
      <c r="B1291">
        <v>0</v>
      </c>
      <c r="C1291">
        <v>-6086.73</v>
      </c>
      <c r="D1291">
        <v>-235.57900000000001</v>
      </c>
      <c r="E1291">
        <v>-5504.48</v>
      </c>
      <c r="F1291">
        <v>-8107.74</v>
      </c>
      <c r="G1291">
        <v>-405.02300000000002</v>
      </c>
      <c r="H1291">
        <v>-1402.97</v>
      </c>
      <c r="I1291">
        <v>-8845.7800000000007</v>
      </c>
      <c r="J1291">
        <v>-1352.4</v>
      </c>
      <c r="K1291">
        <v>-1042.27</v>
      </c>
      <c r="L1291">
        <v>-9413.99</v>
      </c>
      <c r="M1291">
        <v>558.97500000000002</v>
      </c>
      <c r="N1291">
        <v>-1975.25</v>
      </c>
      <c r="O1291">
        <v>-8894.52</v>
      </c>
      <c r="P1291">
        <v>468.15300000000002</v>
      </c>
      <c r="Q1291">
        <v>-5418.08</v>
      </c>
      <c r="R1291">
        <v>-9225.69</v>
      </c>
      <c r="S1291">
        <v>54.642000000000003</v>
      </c>
      <c r="T1291">
        <v>-3120.89</v>
      </c>
    </row>
    <row r="1292" spans="1:20" x14ac:dyDescent="0.3">
      <c r="A1292">
        <v>1288</v>
      </c>
      <c r="B1292">
        <v>1</v>
      </c>
      <c r="C1292">
        <v>-3941.67</v>
      </c>
      <c r="D1292">
        <v>2631.28</v>
      </c>
      <c r="E1292">
        <v>-4759.8</v>
      </c>
      <c r="F1292">
        <v>-8089.28</v>
      </c>
      <c r="G1292">
        <v>96.725499999999997</v>
      </c>
      <c r="H1292">
        <v>-1832.36</v>
      </c>
      <c r="I1292">
        <v>-9043.2999999999993</v>
      </c>
      <c r="J1292">
        <v>-1258.25</v>
      </c>
      <c r="K1292">
        <v>-1096.9100000000001</v>
      </c>
      <c r="L1292">
        <v>-9590.4699999999993</v>
      </c>
      <c r="M1292">
        <v>647.21600000000001</v>
      </c>
      <c r="N1292">
        <v>-1960.11</v>
      </c>
      <c r="O1292">
        <v>-8967.6200000000008</v>
      </c>
      <c r="P1292">
        <v>349.63900000000001</v>
      </c>
      <c r="Q1292">
        <v>-5491.19</v>
      </c>
      <c r="R1292">
        <v>-9413.98</v>
      </c>
      <c r="S1292">
        <v>79.009900000000002</v>
      </c>
      <c r="T1292">
        <v>-3136.03</v>
      </c>
    </row>
    <row r="1293" spans="1:20" x14ac:dyDescent="0.3">
      <c r="A1293">
        <v>1289</v>
      </c>
      <c r="B1293">
        <v>0</v>
      </c>
      <c r="C1293">
        <v>-1862.32</v>
      </c>
      <c r="D1293">
        <v>4750.1400000000003</v>
      </c>
      <c r="E1293">
        <v>-4285</v>
      </c>
      <c r="F1293">
        <v>-8153.15</v>
      </c>
      <c r="G1293">
        <v>421.99400000000003</v>
      </c>
      <c r="H1293">
        <v>-1659.96</v>
      </c>
      <c r="I1293">
        <v>-9240.83</v>
      </c>
      <c r="J1293">
        <v>-1109.47</v>
      </c>
      <c r="K1293">
        <v>-1206.19</v>
      </c>
      <c r="L1293">
        <v>-9654.34</v>
      </c>
      <c r="M1293">
        <v>656.447</v>
      </c>
      <c r="N1293">
        <v>-1966.01</v>
      </c>
      <c r="O1293">
        <v>-8997.89</v>
      </c>
      <c r="P1293">
        <v>261.39800000000002</v>
      </c>
      <c r="Q1293">
        <v>-5536.59</v>
      </c>
      <c r="R1293">
        <v>-9696.42</v>
      </c>
      <c r="S1293">
        <v>63.8735</v>
      </c>
      <c r="T1293">
        <v>-3175.53</v>
      </c>
    </row>
    <row r="1294" spans="1:20" x14ac:dyDescent="0.3">
      <c r="A1294">
        <v>1290</v>
      </c>
      <c r="B1294">
        <v>1</v>
      </c>
      <c r="C1294">
        <v>-547.923</v>
      </c>
      <c r="D1294">
        <v>6270.54</v>
      </c>
      <c r="E1294">
        <v>-3915.07</v>
      </c>
      <c r="F1294">
        <v>-8162.38</v>
      </c>
      <c r="G1294">
        <v>622.846</v>
      </c>
      <c r="H1294">
        <v>-1085.8599999999999</v>
      </c>
      <c r="I1294">
        <v>-9453.48</v>
      </c>
      <c r="J1294">
        <v>-881.67100000000005</v>
      </c>
      <c r="K1294">
        <v>-1318.8</v>
      </c>
      <c r="L1294">
        <v>-9603.0300000000007</v>
      </c>
      <c r="M1294">
        <v>601.80700000000002</v>
      </c>
      <c r="N1294">
        <v>-2029.89</v>
      </c>
      <c r="O1294">
        <v>-9046.6299999999992</v>
      </c>
      <c r="P1294">
        <v>206.75800000000001</v>
      </c>
      <c r="Q1294">
        <v>-5639.97</v>
      </c>
      <c r="R1294">
        <v>-9961.15</v>
      </c>
      <c r="S1294">
        <v>69.776899999999998</v>
      </c>
      <c r="T1294">
        <v>-3230.17</v>
      </c>
    </row>
    <row r="1295" spans="1:20" x14ac:dyDescent="0.3">
      <c r="A1295">
        <v>1291</v>
      </c>
      <c r="B1295">
        <v>0</v>
      </c>
      <c r="C1295">
        <v>-233.69800000000001</v>
      </c>
      <c r="D1295">
        <v>6983.14</v>
      </c>
      <c r="E1295">
        <v>-2810.47</v>
      </c>
      <c r="F1295">
        <v>-8122.88</v>
      </c>
      <c r="G1295">
        <v>656.44799999999998</v>
      </c>
      <c r="H1295">
        <v>-565.63400000000001</v>
      </c>
      <c r="I1295">
        <v>-9660.24</v>
      </c>
      <c r="J1295">
        <v>-635.41099999999994</v>
      </c>
      <c r="K1295">
        <v>-1282.6300000000001</v>
      </c>
      <c r="L1295">
        <v>-9375.23</v>
      </c>
      <c r="M1295">
        <v>477.39100000000002</v>
      </c>
      <c r="N1295">
        <v>-2114.8000000000002</v>
      </c>
      <c r="O1295">
        <v>-9031.49</v>
      </c>
      <c r="P1295">
        <v>142.88399999999999</v>
      </c>
      <c r="Q1295">
        <v>-5718.98</v>
      </c>
      <c r="R1295">
        <v>-10049.4</v>
      </c>
      <c r="S1295">
        <v>118.515</v>
      </c>
      <c r="T1295">
        <v>-3263.77</v>
      </c>
    </row>
    <row r="1296" spans="1:20" x14ac:dyDescent="0.3">
      <c r="A1296">
        <v>1292</v>
      </c>
      <c r="B1296">
        <v>1</v>
      </c>
      <c r="C1296">
        <v>-582.57299999999998</v>
      </c>
      <c r="D1296">
        <v>6471.87</v>
      </c>
      <c r="E1296">
        <v>-1072.27</v>
      </c>
      <c r="F1296">
        <v>-8098.51</v>
      </c>
      <c r="G1296">
        <v>571.53800000000001</v>
      </c>
      <c r="H1296">
        <v>-440.45499999999998</v>
      </c>
      <c r="I1296">
        <v>-9757.7199999999993</v>
      </c>
      <c r="J1296">
        <v>-453.02300000000002</v>
      </c>
      <c r="K1296">
        <v>-1139.74</v>
      </c>
      <c r="L1296">
        <v>-9144.11</v>
      </c>
      <c r="M1296">
        <v>310.13900000000001</v>
      </c>
      <c r="N1296">
        <v>-2242.5500000000002</v>
      </c>
      <c r="O1296">
        <v>-8961.7199999999993</v>
      </c>
      <c r="P1296">
        <v>163.92099999999999</v>
      </c>
      <c r="Q1296">
        <v>-5782.85</v>
      </c>
      <c r="R1296">
        <v>-10058.6</v>
      </c>
      <c r="S1296">
        <v>103.38</v>
      </c>
      <c r="T1296">
        <v>-3178.86</v>
      </c>
    </row>
    <row r="1297" spans="1:20" x14ac:dyDescent="0.3">
      <c r="A1297">
        <v>1293</v>
      </c>
      <c r="B1297">
        <v>0</v>
      </c>
      <c r="C1297">
        <v>-1175.1400000000001</v>
      </c>
      <c r="D1297">
        <v>4677.24</v>
      </c>
      <c r="E1297">
        <v>-30.2698</v>
      </c>
      <c r="F1297">
        <v>-8098.51</v>
      </c>
      <c r="G1297">
        <v>474.05900000000003</v>
      </c>
      <c r="H1297">
        <v>-695.18299999999999</v>
      </c>
      <c r="I1297">
        <v>-9727.4500000000007</v>
      </c>
      <c r="J1297">
        <v>-310.14</v>
      </c>
      <c r="K1297">
        <v>-1051.5</v>
      </c>
      <c r="L1297">
        <v>-8925.5499999999993</v>
      </c>
      <c r="M1297">
        <v>191.625</v>
      </c>
      <c r="N1297">
        <v>-2306.42</v>
      </c>
      <c r="O1297">
        <v>-8752.4</v>
      </c>
      <c r="P1297">
        <v>237.03</v>
      </c>
      <c r="Q1297">
        <v>-5807.22</v>
      </c>
      <c r="R1297">
        <v>-9973.7099999999991</v>
      </c>
      <c r="S1297">
        <v>48.740099999999998</v>
      </c>
      <c r="T1297">
        <v>-3020.84</v>
      </c>
    </row>
    <row r="1298" spans="1:20" x14ac:dyDescent="0.3">
      <c r="A1298">
        <v>1294</v>
      </c>
      <c r="B1298">
        <v>1</v>
      </c>
      <c r="C1298">
        <v>-1903.92</v>
      </c>
      <c r="D1298">
        <v>2437.27</v>
      </c>
      <c r="E1298">
        <v>-654.12199999999996</v>
      </c>
      <c r="F1298">
        <v>-8083.38</v>
      </c>
      <c r="G1298">
        <v>458.92500000000001</v>
      </c>
      <c r="H1298">
        <v>-1154.0999999999999</v>
      </c>
      <c r="I1298">
        <v>-9587.9</v>
      </c>
      <c r="J1298">
        <v>-206.761</v>
      </c>
      <c r="K1298">
        <v>-1011.99</v>
      </c>
      <c r="L1298">
        <v>-8654.92</v>
      </c>
      <c r="M1298">
        <v>133.649</v>
      </c>
      <c r="N1298">
        <v>-2300.52</v>
      </c>
      <c r="O1298">
        <v>-8396.85</v>
      </c>
      <c r="P1298">
        <v>297.56799999999998</v>
      </c>
      <c r="Q1298">
        <v>-5776.96</v>
      </c>
      <c r="R1298">
        <v>-9815.69</v>
      </c>
      <c r="S1298">
        <v>0</v>
      </c>
      <c r="T1298">
        <v>-2893.1</v>
      </c>
    </row>
    <row r="1299" spans="1:20" x14ac:dyDescent="0.3">
      <c r="A1299">
        <v>1295</v>
      </c>
      <c r="B1299">
        <v>0</v>
      </c>
      <c r="C1299">
        <v>-2942.84</v>
      </c>
      <c r="D1299">
        <v>737.02</v>
      </c>
      <c r="E1299">
        <v>-2064.4899999999998</v>
      </c>
      <c r="F1299">
        <v>-8089.27</v>
      </c>
      <c r="G1299">
        <v>449.68799999999999</v>
      </c>
      <c r="H1299">
        <v>-1543.25</v>
      </c>
      <c r="I1299">
        <v>-9350.8700000000008</v>
      </c>
      <c r="J1299">
        <v>-142.886</v>
      </c>
      <c r="K1299">
        <v>-987.62300000000005</v>
      </c>
      <c r="L1299">
        <v>-8487.66</v>
      </c>
      <c r="M1299">
        <v>173.154</v>
      </c>
      <c r="N1299">
        <v>-2206.38</v>
      </c>
      <c r="O1299">
        <v>-8116.98</v>
      </c>
      <c r="P1299">
        <v>470.72</v>
      </c>
      <c r="Q1299">
        <v>-5713.08</v>
      </c>
      <c r="R1299">
        <v>-9612.27</v>
      </c>
      <c r="S1299">
        <v>-15.1342</v>
      </c>
      <c r="T1299">
        <v>-2783.82</v>
      </c>
    </row>
    <row r="1300" spans="1:20" x14ac:dyDescent="0.3">
      <c r="A1300">
        <v>1296</v>
      </c>
      <c r="B1300">
        <v>1</v>
      </c>
      <c r="C1300">
        <v>-4082.57</v>
      </c>
      <c r="D1300">
        <v>48.742199999999997</v>
      </c>
      <c r="E1300">
        <v>-3010.83</v>
      </c>
      <c r="F1300">
        <v>-8183.42</v>
      </c>
      <c r="G1300">
        <v>428.65800000000002</v>
      </c>
      <c r="H1300">
        <v>-1813.89</v>
      </c>
      <c r="I1300">
        <v>-9113.85</v>
      </c>
      <c r="J1300">
        <v>-88.247200000000007</v>
      </c>
      <c r="K1300">
        <v>-972.49</v>
      </c>
      <c r="L1300">
        <v>-8384.2800000000007</v>
      </c>
      <c r="M1300">
        <v>227.792</v>
      </c>
      <c r="N1300">
        <v>-2133.27</v>
      </c>
      <c r="O1300">
        <v>-7928.7</v>
      </c>
      <c r="P1300">
        <v>653.10900000000004</v>
      </c>
      <c r="Q1300">
        <v>-5643.31</v>
      </c>
      <c r="R1300">
        <v>-9350.8799999999992</v>
      </c>
      <c r="S1300">
        <v>-69.772599999999997</v>
      </c>
      <c r="T1300">
        <v>-2640.93</v>
      </c>
    </row>
    <row r="1301" spans="1:20" x14ac:dyDescent="0.3">
      <c r="A1301">
        <v>1297</v>
      </c>
      <c r="B1301">
        <v>0</v>
      </c>
      <c r="C1301">
        <v>-4922.1899999999996</v>
      </c>
      <c r="D1301">
        <v>-15.1335</v>
      </c>
      <c r="E1301">
        <v>-3142.71</v>
      </c>
      <c r="F1301">
        <v>-8271.66</v>
      </c>
      <c r="G1301">
        <v>310.14400000000001</v>
      </c>
      <c r="H1301">
        <v>-1950.88</v>
      </c>
      <c r="I1301">
        <v>-8891.9500000000007</v>
      </c>
      <c r="J1301">
        <v>-39.504899999999999</v>
      </c>
      <c r="K1301">
        <v>-932.98500000000001</v>
      </c>
      <c r="L1301">
        <v>-8305.27</v>
      </c>
      <c r="M1301">
        <v>306.80099999999999</v>
      </c>
      <c r="N1301">
        <v>-2163.5300000000002</v>
      </c>
      <c r="O1301">
        <v>-7721.94</v>
      </c>
      <c r="P1301">
        <v>780.86099999999999</v>
      </c>
      <c r="Q1301">
        <v>-5570.2</v>
      </c>
      <c r="R1301">
        <v>-9113.85</v>
      </c>
      <c r="S1301">
        <v>-133.648</v>
      </c>
      <c r="T1301">
        <v>-2537.5500000000002</v>
      </c>
    </row>
    <row r="1302" spans="1:20" x14ac:dyDescent="0.3">
      <c r="A1302">
        <v>1298</v>
      </c>
      <c r="B1302">
        <v>1</v>
      </c>
      <c r="C1302">
        <v>-5184.38</v>
      </c>
      <c r="D1302">
        <v>-115.17</v>
      </c>
      <c r="E1302">
        <v>-2650.97</v>
      </c>
      <c r="F1302">
        <v>-8326.2999999999993</v>
      </c>
      <c r="G1302">
        <v>191.63</v>
      </c>
      <c r="H1302">
        <v>-1975.25</v>
      </c>
      <c r="I1302">
        <v>-8709.56</v>
      </c>
      <c r="J1302">
        <v>-69.771100000000004</v>
      </c>
      <c r="K1302">
        <v>-908.61300000000006</v>
      </c>
      <c r="L1302">
        <v>-8256.5300000000007</v>
      </c>
      <c r="M1302">
        <v>385.81099999999998</v>
      </c>
      <c r="N1302">
        <v>-2197.14</v>
      </c>
      <c r="O1302">
        <v>-7609.32</v>
      </c>
      <c r="P1302">
        <v>829.60400000000004</v>
      </c>
      <c r="Q1302">
        <v>-5570.2</v>
      </c>
      <c r="R1302">
        <v>-8891.9500000000007</v>
      </c>
      <c r="S1302">
        <v>-203.41900000000001</v>
      </c>
      <c r="T1302">
        <v>-2443.41</v>
      </c>
    </row>
    <row r="1303" spans="1:20" x14ac:dyDescent="0.3">
      <c r="A1303">
        <v>1299</v>
      </c>
      <c r="B1303">
        <v>0</v>
      </c>
      <c r="C1303">
        <v>-4984.3100000000004</v>
      </c>
      <c r="D1303">
        <v>-358.09100000000001</v>
      </c>
      <c r="E1303">
        <v>-2091.21</v>
      </c>
      <c r="F1303">
        <v>-8390.18</v>
      </c>
      <c r="G1303">
        <v>73.116699999999994</v>
      </c>
      <c r="H1303">
        <v>-1990.38</v>
      </c>
      <c r="I1303">
        <v>-8566.68</v>
      </c>
      <c r="J1303">
        <v>-148.78</v>
      </c>
      <c r="K1303">
        <v>-893.48099999999999</v>
      </c>
      <c r="L1303">
        <v>-8241.4</v>
      </c>
      <c r="M1303">
        <v>434.55399999999997</v>
      </c>
      <c r="N1303">
        <v>-2218.17</v>
      </c>
      <c r="O1303">
        <v>-7569.81</v>
      </c>
      <c r="P1303">
        <v>769.07299999999998</v>
      </c>
      <c r="Q1303">
        <v>-5555.06</v>
      </c>
      <c r="R1303">
        <v>-8694.43</v>
      </c>
      <c r="S1303">
        <v>-276.53500000000003</v>
      </c>
      <c r="T1303">
        <v>-2355.16</v>
      </c>
    </row>
    <row r="1304" spans="1:20" x14ac:dyDescent="0.3">
      <c r="A1304">
        <v>1300</v>
      </c>
      <c r="B1304">
        <v>1</v>
      </c>
      <c r="C1304">
        <v>-4619.53</v>
      </c>
      <c r="D1304">
        <v>-674.12800000000004</v>
      </c>
      <c r="E1304">
        <v>-1881.1</v>
      </c>
      <c r="F1304">
        <v>-8459.9500000000007</v>
      </c>
      <c r="G1304">
        <v>-45.396999999999998</v>
      </c>
      <c r="H1304">
        <v>-1999.62</v>
      </c>
      <c r="I1304">
        <v>-8448.16</v>
      </c>
      <c r="J1304">
        <v>-227.78899999999999</v>
      </c>
      <c r="K1304">
        <v>-853.976</v>
      </c>
      <c r="L1304">
        <v>-8201.89</v>
      </c>
      <c r="M1304">
        <v>449.68700000000001</v>
      </c>
      <c r="N1304">
        <v>-2291.29</v>
      </c>
      <c r="O1304">
        <v>-7575.71</v>
      </c>
      <c r="P1304">
        <v>520.26099999999997</v>
      </c>
      <c r="Q1304">
        <v>-5530.69</v>
      </c>
      <c r="R1304">
        <v>-8512.0400000000009</v>
      </c>
      <c r="S1304">
        <v>-261.40199999999999</v>
      </c>
      <c r="T1304">
        <v>-2315.66</v>
      </c>
    </row>
    <row r="1305" spans="1:20" x14ac:dyDescent="0.3">
      <c r="A1305">
        <v>1301</v>
      </c>
      <c r="B1305">
        <v>0</v>
      </c>
      <c r="C1305">
        <v>-4379.16</v>
      </c>
      <c r="D1305">
        <v>-944.76800000000003</v>
      </c>
      <c r="E1305">
        <v>-1917.26</v>
      </c>
      <c r="F1305">
        <v>-8517.93</v>
      </c>
      <c r="G1305">
        <v>-133.64699999999999</v>
      </c>
      <c r="H1305">
        <v>-1914.72</v>
      </c>
      <c r="I1305">
        <v>-8344.7800000000007</v>
      </c>
      <c r="J1305">
        <v>-306.798</v>
      </c>
      <c r="K1305">
        <v>-814.47199999999998</v>
      </c>
      <c r="L1305">
        <v>-8132.13</v>
      </c>
      <c r="M1305">
        <v>474.05900000000003</v>
      </c>
      <c r="N1305">
        <v>-2306.42</v>
      </c>
      <c r="O1305">
        <v>-7548.79</v>
      </c>
      <c r="P1305">
        <v>352.19400000000002</v>
      </c>
      <c r="Q1305">
        <v>-5560.95</v>
      </c>
      <c r="R1305">
        <v>-8369.15</v>
      </c>
      <c r="S1305">
        <v>-297.55700000000002</v>
      </c>
      <c r="T1305">
        <v>-2261.02</v>
      </c>
    </row>
    <row r="1306" spans="1:20" x14ac:dyDescent="0.3">
      <c r="A1306">
        <v>1302</v>
      </c>
      <c r="B1306">
        <v>1</v>
      </c>
      <c r="C1306">
        <v>-4336.3</v>
      </c>
      <c r="D1306">
        <v>-1081.76</v>
      </c>
      <c r="E1306">
        <v>-2090.41</v>
      </c>
      <c r="F1306">
        <v>-8493.56</v>
      </c>
      <c r="G1306">
        <v>-158.02000000000001</v>
      </c>
      <c r="H1306">
        <v>-1817.23</v>
      </c>
      <c r="I1306">
        <v>-8280.9</v>
      </c>
      <c r="J1306">
        <v>-400.93900000000002</v>
      </c>
      <c r="K1306">
        <v>-774.96699999999998</v>
      </c>
      <c r="L1306">
        <v>-8059.01</v>
      </c>
      <c r="M1306">
        <v>504.322</v>
      </c>
      <c r="N1306">
        <v>-2315.66</v>
      </c>
      <c r="O1306">
        <v>-7411.79</v>
      </c>
      <c r="P1306">
        <v>443.79599999999999</v>
      </c>
      <c r="Q1306">
        <v>-5579.44</v>
      </c>
      <c r="R1306">
        <v>-8265.77</v>
      </c>
      <c r="S1306">
        <v>-395.04899999999998</v>
      </c>
      <c r="T1306">
        <v>-2227.41</v>
      </c>
    </row>
    <row r="1307" spans="1:20" x14ac:dyDescent="0.3">
      <c r="A1307">
        <v>1303</v>
      </c>
      <c r="B1307">
        <v>0</v>
      </c>
      <c r="C1307">
        <v>-4475.83</v>
      </c>
      <c r="D1307">
        <v>-1166.6600000000001</v>
      </c>
      <c r="E1307">
        <v>-2212.2800000000002</v>
      </c>
      <c r="F1307">
        <v>-8493.56</v>
      </c>
      <c r="G1307">
        <v>-112.626</v>
      </c>
      <c r="H1307">
        <v>-1756.7</v>
      </c>
      <c r="I1307">
        <v>-8256.5300000000007</v>
      </c>
      <c r="J1307">
        <v>-504.322</v>
      </c>
      <c r="K1307">
        <v>-750.59400000000005</v>
      </c>
      <c r="L1307">
        <v>-8043.87</v>
      </c>
      <c r="M1307">
        <v>568.20000000000005</v>
      </c>
      <c r="N1307">
        <v>-2306.42</v>
      </c>
      <c r="O1307">
        <v>-7417.68</v>
      </c>
      <c r="P1307">
        <v>319.39299999999997</v>
      </c>
      <c r="Q1307">
        <v>-5545.82</v>
      </c>
      <c r="R1307">
        <v>-8171.63</v>
      </c>
      <c r="S1307">
        <v>-395.04899999999998</v>
      </c>
      <c r="T1307">
        <v>-2251.7800000000002</v>
      </c>
    </row>
    <row r="1308" spans="1:20" x14ac:dyDescent="0.3">
      <c r="A1308">
        <v>1304</v>
      </c>
      <c r="B1308">
        <v>1</v>
      </c>
      <c r="C1308">
        <v>-4818.78</v>
      </c>
      <c r="D1308">
        <v>-1249.03</v>
      </c>
      <c r="E1308">
        <v>-2045.84</v>
      </c>
      <c r="F1308">
        <v>-8417.91</v>
      </c>
      <c r="G1308">
        <v>5.8876600000000003</v>
      </c>
      <c r="H1308">
        <v>-1613.81</v>
      </c>
      <c r="I1308">
        <v>-8256.5300000000007</v>
      </c>
      <c r="J1308">
        <v>-583.33100000000002</v>
      </c>
      <c r="K1308">
        <v>-735.46299999999997</v>
      </c>
      <c r="L1308">
        <v>-7974.11</v>
      </c>
      <c r="M1308">
        <v>592.57399999999996</v>
      </c>
      <c r="N1308">
        <v>-2330.79</v>
      </c>
      <c r="O1308">
        <v>-7436.17</v>
      </c>
      <c r="P1308">
        <v>182.39400000000001</v>
      </c>
      <c r="Q1308">
        <v>-5570.2</v>
      </c>
      <c r="R1308">
        <v>-8068.25</v>
      </c>
      <c r="S1308">
        <v>-395.04899999999998</v>
      </c>
      <c r="T1308">
        <v>-2266.91</v>
      </c>
    </row>
    <row r="1309" spans="1:20" x14ac:dyDescent="0.3">
      <c r="A1309">
        <v>1305</v>
      </c>
      <c r="B1309">
        <v>0</v>
      </c>
      <c r="C1309">
        <v>-5362.6</v>
      </c>
      <c r="D1309">
        <v>-1133.8699999999999</v>
      </c>
      <c r="E1309">
        <v>-1475.11</v>
      </c>
      <c r="F1309">
        <v>-8250.64</v>
      </c>
      <c r="G1309">
        <v>109.271</v>
      </c>
      <c r="H1309">
        <v>-1465.04</v>
      </c>
      <c r="I1309">
        <v>-8226.27</v>
      </c>
      <c r="J1309">
        <v>-677.47</v>
      </c>
      <c r="K1309">
        <v>-711.08900000000006</v>
      </c>
      <c r="L1309">
        <v>-7931.25</v>
      </c>
      <c r="M1309">
        <v>607.70399999999995</v>
      </c>
      <c r="N1309">
        <v>-2330.79</v>
      </c>
      <c r="O1309">
        <v>-7387.42</v>
      </c>
      <c r="P1309">
        <v>158.02000000000001</v>
      </c>
      <c r="Q1309">
        <v>-5570.2</v>
      </c>
      <c r="R1309">
        <v>-7989.24</v>
      </c>
      <c r="S1309">
        <v>-379.91899999999998</v>
      </c>
      <c r="T1309">
        <v>-2291.29</v>
      </c>
    </row>
    <row r="1310" spans="1:20" x14ac:dyDescent="0.3">
      <c r="A1310">
        <v>1306</v>
      </c>
      <c r="B1310">
        <v>1</v>
      </c>
      <c r="C1310">
        <v>-5985.43</v>
      </c>
      <c r="D1310">
        <v>-881.71199999999999</v>
      </c>
      <c r="E1310">
        <v>-533.71900000000005</v>
      </c>
      <c r="F1310">
        <v>-8117</v>
      </c>
      <c r="G1310">
        <v>158.02000000000001</v>
      </c>
      <c r="H1310">
        <v>-1282.6500000000001</v>
      </c>
      <c r="I1310">
        <v>-8162.39</v>
      </c>
      <c r="J1310">
        <v>-765.72400000000005</v>
      </c>
      <c r="K1310">
        <v>-695.95899999999995</v>
      </c>
      <c r="L1310">
        <v>-7949.74</v>
      </c>
      <c r="M1310">
        <v>616.94899999999996</v>
      </c>
      <c r="N1310">
        <v>-2345.92</v>
      </c>
      <c r="O1310">
        <v>-7357.16</v>
      </c>
      <c r="P1310">
        <v>173.15</v>
      </c>
      <c r="Q1310">
        <v>-5570.2</v>
      </c>
      <c r="R1310">
        <v>-7925.36</v>
      </c>
      <c r="S1310">
        <v>-370.67399999999998</v>
      </c>
      <c r="T1310">
        <v>-2276.16</v>
      </c>
    </row>
    <row r="1311" spans="1:20" x14ac:dyDescent="0.3">
      <c r="A1311">
        <v>1307</v>
      </c>
      <c r="B1311">
        <v>0</v>
      </c>
      <c r="C1311">
        <v>-6611.62</v>
      </c>
      <c r="D1311">
        <v>-620.30999999999995</v>
      </c>
      <c r="E1311">
        <v>681.67700000000002</v>
      </c>
      <c r="F1311">
        <v>-7958.98</v>
      </c>
      <c r="G1311">
        <v>188.279</v>
      </c>
      <c r="H1311">
        <v>-1170.02</v>
      </c>
      <c r="I1311">
        <v>-8122.89</v>
      </c>
      <c r="J1311">
        <v>-790.09900000000005</v>
      </c>
      <c r="K1311">
        <v>-671.58399999999995</v>
      </c>
      <c r="L1311">
        <v>-7916.12</v>
      </c>
      <c r="M1311">
        <v>622.83299999999997</v>
      </c>
      <c r="N1311">
        <v>-2370.3000000000002</v>
      </c>
      <c r="O1311">
        <v>-7278.15</v>
      </c>
      <c r="P1311">
        <v>242.91399999999999</v>
      </c>
      <c r="Q1311">
        <v>-5570.2</v>
      </c>
      <c r="R1311">
        <v>-7885.86</v>
      </c>
      <c r="S1311">
        <v>-395.04899999999998</v>
      </c>
      <c r="T1311">
        <v>-2251.7800000000002</v>
      </c>
    </row>
    <row r="1312" spans="1:20" x14ac:dyDescent="0.3">
      <c r="A1312">
        <v>1308</v>
      </c>
      <c r="B1312">
        <v>1</v>
      </c>
      <c r="C1312">
        <v>-7058.77</v>
      </c>
      <c r="D1312">
        <v>-504.31799999999998</v>
      </c>
      <c r="E1312">
        <v>1552.46</v>
      </c>
      <c r="F1312">
        <v>-7816.09</v>
      </c>
      <c r="G1312">
        <v>297.54700000000003</v>
      </c>
      <c r="H1312">
        <v>-1145.6400000000001</v>
      </c>
      <c r="I1312">
        <v>-8098.51</v>
      </c>
      <c r="J1312">
        <v>-774.96900000000005</v>
      </c>
      <c r="K1312">
        <v>-671.58399999999995</v>
      </c>
      <c r="L1312">
        <v>-7925.36</v>
      </c>
      <c r="M1312">
        <v>671.58399999999995</v>
      </c>
      <c r="N1312">
        <v>-2385.4299999999998</v>
      </c>
      <c r="O1312">
        <v>-7229.4</v>
      </c>
      <c r="P1312">
        <v>361.428</v>
      </c>
      <c r="Q1312">
        <v>-5570.2</v>
      </c>
      <c r="R1312">
        <v>-7891.74</v>
      </c>
      <c r="S1312">
        <v>-364.79</v>
      </c>
      <c r="T1312">
        <v>-2282.04</v>
      </c>
    </row>
    <row r="1313" spans="1:20" x14ac:dyDescent="0.3">
      <c r="A1313">
        <v>1309</v>
      </c>
      <c r="B1313">
        <v>0</v>
      </c>
      <c r="C1313">
        <v>-7365.56</v>
      </c>
      <c r="D1313">
        <v>-719.48800000000006</v>
      </c>
      <c r="E1313">
        <v>1381</v>
      </c>
      <c r="F1313">
        <v>-7773.22</v>
      </c>
      <c r="G1313">
        <v>455.565</v>
      </c>
      <c r="H1313">
        <v>-1145.6400000000001</v>
      </c>
      <c r="I1313">
        <v>-8098.51</v>
      </c>
      <c r="J1313">
        <v>-750.59400000000005</v>
      </c>
      <c r="K1313">
        <v>-686.71299999999997</v>
      </c>
      <c r="L1313">
        <v>-7900.99</v>
      </c>
      <c r="M1313">
        <v>686.71299999999997</v>
      </c>
      <c r="N1313">
        <v>-2424.9299999999998</v>
      </c>
      <c r="O1313">
        <v>-7244.53</v>
      </c>
      <c r="P1313">
        <v>449.68299999999999</v>
      </c>
      <c r="Q1313">
        <v>-5570.2</v>
      </c>
      <c r="R1313">
        <v>-7940.49</v>
      </c>
      <c r="S1313">
        <v>-300.91000000000003</v>
      </c>
      <c r="T1313">
        <v>-2330.79</v>
      </c>
    </row>
    <row r="1314" spans="1:20" x14ac:dyDescent="0.3">
      <c r="A1314">
        <v>1310</v>
      </c>
      <c r="B1314">
        <v>1</v>
      </c>
      <c r="C1314">
        <v>-7811.88</v>
      </c>
      <c r="D1314">
        <v>-1305.33</v>
      </c>
      <c r="E1314">
        <v>415.24900000000002</v>
      </c>
      <c r="F1314">
        <v>-7912.75</v>
      </c>
      <c r="G1314">
        <v>628.71199999999999</v>
      </c>
      <c r="H1314">
        <v>-1160.77</v>
      </c>
      <c r="I1314">
        <v>-8098.51</v>
      </c>
      <c r="J1314">
        <v>-720.33600000000001</v>
      </c>
      <c r="K1314">
        <v>-711.08900000000006</v>
      </c>
      <c r="L1314">
        <v>-7900.99</v>
      </c>
      <c r="M1314">
        <v>711.08900000000006</v>
      </c>
      <c r="N1314">
        <v>-2464.4299999999998</v>
      </c>
      <c r="O1314">
        <v>-7238.65</v>
      </c>
      <c r="P1314">
        <v>519.44500000000005</v>
      </c>
      <c r="Q1314">
        <v>-5585.32</v>
      </c>
      <c r="R1314">
        <v>-7970.75</v>
      </c>
      <c r="S1314">
        <v>-261.40600000000001</v>
      </c>
      <c r="T1314">
        <v>-2361.0500000000002</v>
      </c>
    </row>
    <row r="1315" spans="1:20" x14ac:dyDescent="0.3">
      <c r="A1315">
        <v>1311</v>
      </c>
      <c r="B1315">
        <v>0</v>
      </c>
      <c r="C1315">
        <v>-8540.6</v>
      </c>
      <c r="D1315">
        <v>-2134.92</v>
      </c>
      <c r="E1315">
        <v>-527.83600000000001</v>
      </c>
      <c r="F1315">
        <v>-8119.52</v>
      </c>
      <c r="G1315">
        <v>811.10699999999997</v>
      </c>
      <c r="H1315">
        <v>-1245.6600000000001</v>
      </c>
      <c r="I1315">
        <v>-8098.51</v>
      </c>
      <c r="J1315">
        <v>-656.45600000000002</v>
      </c>
      <c r="K1315">
        <v>-741.34500000000003</v>
      </c>
      <c r="L1315">
        <v>-7885.86</v>
      </c>
      <c r="M1315">
        <v>726.21699999999998</v>
      </c>
      <c r="N1315">
        <v>-2503.94</v>
      </c>
      <c r="O1315">
        <v>-7189.9</v>
      </c>
      <c r="P1315">
        <v>653.08699999999999</v>
      </c>
      <c r="Q1315">
        <v>-5624.83</v>
      </c>
      <c r="R1315">
        <v>-8049.76</v>
      </c>
      <c r="S1315">
        <v>-206.773</v>
      </c>
      <c r="T1315">
        <v>-2455.19</v>
      </c>
    </row>
    <row r="1316" spans="1:20" x14ac:dyDescent="0.3">
      <c r="A1316">
        <v>1312</v>
      </c>
      <c r="B1316">
        <v>1</v>
      </c>
      <c r="C1316">
        <v>-9413.07</v>
      </c>
      <c r="D1316">
        <v>-2843.49</v>
      </c>
      <c r="E1316">
        <v>-778.34100000000001</v>
      </c>
      <c r="F1316">
        <v>-8277.5400000000009</v>
      </c>
      <c r="G1316">
        <v>878.35799999999995</v>
      </c>
      <c r="H1316">
        <v>-1464.19</v>
      </c>
      <c r="I1316">
        <v>-8128.77</v>
      </c>
      <c r="J1316">
        <v>-632.07899999999995</v>
      </c>
      <c r="K1316">
        <v>-790.09900000000005</v>
      </c>
      <c r="L1316">
        <v>-7861.48</v>
      </c>
      <c r="M1316">
        <v>765.72199999999998</v>
      </c>
      <c r="N1316">
        <v>-2528.3200000000002</v>
      </c>
      <c r="O1316">
        <v>-7174.77</v>
      </c>
      <c r="P1316">
        <v>750.59400000000005</v>
      </c>
      <c r="Q1316">
        <v>-5664.33</v>
      </c>
      <c r="R1316">
        <v>-8128.77</v>
      </c>
      <c r="S1316">
        <v>-158.02000000000001</v>
      </c>
      <c r="T1316">
        <v>-2513.19</v>
      </c>
    </row>
    <row r="1317" spans="1:20" x14ac:dyDescent="0.3">
      <c r="A1317">
        <v>1313</v>
      </c>
      <c r="B1317">
        <v>0</v>
      </c>
      <c r="C1317">
        <v>-9982.1299999999992</v>
      </c>
      <c r="D1317">
        <v>-3236.03</v>
      </c>
      <c r="E1317">
        <v>-571.56899999999996</v>
      </c>
      <c r="F1317">
        <v>-8420.43</v>
      </c>
      <c r="G1317">
        <v>753.96600000000001</v>
      </c>
      <c r="H1317">
        <v>-1749.97</v>
      </c>
      <c r="I1317">
        <v>-8207.7800000000007</v>
      </c>
      <c r="J1317">
        <v>-616.95100000000002</v>
      </c>
      <c r="K1317">
        <v>-790.09900000000005</v>
      </c>
      <c r="L1317">
        <v>-7891.74</v>
      </c>
      <c r="M1317">
        <v>805.226</v>
      </c>
      <c r="N1317">
        <v>-2543.44</v>
      </c>
      <c r="O1317">
        <v>-7150.39</v>
      </c>
      <c r="P1317">
        <v>765.721</v>
      </c>
      <c r="Q1317">
        <v>-5703.84</v>
      </c>
      <c r="R1317">
        <v>-8192.65</v>
      </c>
      <c r="S1317">
        <v>-142.892</v>
      </c>
      <c r="T1317">
        <v>-2519.0700000000002</v>
      </c>
    </row>
    <row r="1318" spans="1:20" x14ac:dyDescent="0.3">
      <c r="A1318">
        <v>1314</v>
      </c>
      <c r="B1318">
        <v>1</v>
      </c>
      <c r="C1318">
        <v>-10137.6</v>
      </c>
      <c r="D1318">
        <v>-3342.79</v>
      </c>
      <c r="E1318">
        <v>-534.56799999999998</v>
      </c>
      <c r="F1318">
        <v>-8478.43</v>
      </c>
      <c r="G1318">
        <v>465.68</v>
      </c>
      <c r="H1318">
        <v>-1941.62</v>
      </c>
      <c r="I1318">
        <v>-8317.0400000000009</v>
      </c>
      <c r="J1318">
        <v>-607.70100000000002</v>
      </c>
      <c r="K1318">
        <v>-790.09900000000005</v>
      </c>
      <c r="L1318">
        <v>-7970.75</v>
      </c>
      <c r="M1318">
        <v>844.73099999999999</v>
      </c>
      <c r="N1318">
        <v>-2537.5700000000002</v>
      </c>
      <c r="O1318">
        <v>-7165.52</v>
      </c>
      <c r="P1318">
        <v>820.35299999999995</v>
      </c>
      <c r="Q1318">
        <v>-5728.21</v>
      </c>
      <c r="R1318">
        <v>-8262.41</v>
      </c>
      <c r="S1318">
        <v>-88.260400000000004</v>
      </c>
      <c r="T1318">
        <v>-2613.1999999999998</v>
      </c>
    </row>
    <row r="1319" spans="1:20" x14ac:dyDescent="0.3">
      <c r="A1319">
        <v>1315</v>
      </c>
      <c r="B1319">
        <v>0</v>
      </c>
      <c r="C1319">
        <v>-10037.6</v>
      </c>
      <c r="D1319">
        <v>-3257.91</v>
      </c>
      <c r="E1319">
        <v>-677.45899999999995</v>
      </c>
      <c r="F1319">
        <v>-8408.67</v>
      </c>
      <c r="G1319">
        <v>46.256500000000003</v>
      </c>
      <c r="H1319">
        <v>-1999.62</v>
      </c>
      <c r="I1319">
        <v>-8399.42</v>
      </c>
      <c r="J1319">
        <v>-616.952</v>
      </c>
      <c r="K1319">
        <v>-790.09900000000005</v>
      </c>
      <c r="L1319">
        <v>-8019.5</v>
      </c>
      <c r="M1319">
        <v>884.23500000000001</v>
      </c>
      <c r="N1319">
        <v>-2473.6799999999998</v>
      </c>
      <c r="O1319">
        <v>-7235.28</v>
      </c>
      <c r="P1319">
        <v>884.23500000000001</v>
      </c>
      <c r="Q1319">
        <v>-5758.47</v>
      </c>
      <c r="R1319">
        <v>-8350.67</v>
      </c>
      <c r="S1319">
        <v>-24.3781</v>
      </c>
      <c r="T1319">
        <v>-2701.46</v>
      </c>
    </row>
    <row r="1320" spans="1:20" x14ac:dyDescent="0.3">
      <c r="A1320">
        <v>1316</v>
      </c>
      <c r="B1320">
        <v>1</v>
      </c>
      <c r="C1320">
        <v>-9885.48</v>
      </c>
      <c r="D1320">
        <v>-3190.65</v>
      </c>
      <c r="E1320">
        <v>-750.59400000000005</v>
      </c>
      <c r="F1320">
        <v>-8320.41</v>
      </c>
      <c r="G1320">
        <v>-303.41000000000003</v>
      </c>
      <c r="H1320">
        <v>-1929.87</v>
      </c>
      <c r="I1320">
        <v>-8390.17</v>
      </c>
      <c r="J1320">
        <v>-577.44799999999998</v>
      </c>
      <c r="K1320">
        <v>-790.09900000000005</v>
      </c>
      <c r="L1320">
        <v>-8004.37</v>
      </c>
      <c r="M1320">
        <v>908.61300000000006</v>
      </c>
      <c r="N1320">
        <v>-2449.31</v>
      </c>
      <c r="O1320">
        <v>-7323.54</v>
      </c>
      <c r="P1320">
        <v>878.36099999999999</v>
      </c>
      <c r="Q1320">
        <v>-5837.48</v>
      </c>
      <c r="R1320">
        <v>-8390.17</v>
      </c>
      <c r="S1320">
        <v>15.1264</v>
      </c>
      <c r="T1320">
        <v>-2740.97</v>
      </c>
    </row>
    <row r="1321" spans="1:20" x14ac:dyDescent="0.3">
      <c r="A1321">
        <v>1317</v>
      </c>
      <c r="B1321">
        <v>0</v>
      </c>
      <c r="C1321">
        <v>-9927.48</v>
      </c>
      <c r="D1321">
        <v>-3405.79</v>
      </c>
      <c r="E1321">
        <v>-735.46799999999996</v>
      </c>
      <c r="F1321">
        <v>-8250.66</v>
      </c>
      <c r="G1321">
        <v>-489.185</v>
      </c>
      <c r="H1321">
        <v>-1796.23</v>
      </c>
      <c r="I1321">
        <v>-8444.7999999999993</v>
      </c>
      <c r="J1321">
        <v>-553.06899999999996</v>
      </c>
      <c r="K1321">
        <v>-774.97199999999998</v>
      </c>
      <c r="L1321">
        <v>-7980</v>
      </c>
      <c r="M1321">
        <v>923.73900000000003</v>
      </c>
      <c r="N1321">
        <v>-2479.56</v>
      </c>
      <c r="O1321">
        <v>-7347.92</v>
      </c>
      <c r="P1321">
        <v>814.47699999999998</v>
      </c>
      <c r="Q1321">
        <v>-5901.36</v>
      </c>
      <c r="R1321">
        <v>-8429.68</v>
      </c>
      <c r="S1321">
        <v>69.757099999999994</v>
      </c>
      <c r="T1321">
        <v>-2780.47</v>
      </c>
    </row>
    <row r="1322" spans="1:20" x14ac:dyDescent="0.3">
      <c r="A1322">
        <v>1318</v>
      </c>
      <c r="B1322">
        <v>1</v>
      </c>
      <c r="C1322">
        <v>-10255.299999999999</v>
      </c>
      <c r="D1322">
        <v>-3794.96</v>
      </c>
      <c r="E1322">
        <v>-756.46600000000001</v>
      </c>
      <c r="F1322">
        <v>-8177.52</v>
      </c>
      <c r="G1322">
        <v>-498.43799999999999</v>
      </c>
      <c r="H1322">
        <v>-1653.33</v>
      </c>
      <c r="I1322">
        <v>-8523.81</v>
      </c>
      <c r="J1322">
        <v>-568.19500000000005</v>
      </c>
      <c r="K1322">
        <v>-750.59400000000005</v>
      </c>
      <c r="L1322">
        <v>-7964.87</v>
      </c>
      <c r="M1322">
        <v>932.99300000000005</v>
      </c>
      <c r="N1322">
        <v>-2513.19</v>
      </c>
      <c r="O1322">
        <v>-7347.92</v>
      </c>
      <c r="P1322">
        <v>759.84699999999998</v>
      </c>
      <c r="Q1322">
        <v>-5940.87</v>
      </c>
      <c r="R1322">
        <v>-8499.43</v>
      </c>
      <c r="S1322">
        <v>118.515</v>
      </c>
      <c r="T1322">
        <v>-2789.72</v>
      </c>
    </row>
    <row r="1323" spans="1:20" x14ac:dyDescent="0.3">
      <c r="A1323">
        <v>1319</v>
      </c>
      <c r="B1323">
        <v>0</v>
      </c>
      <c r="C1323">
        <v>-10729.3</v>
      </c>
      <c r="D1323">
        <v>-4095.88</v>
      </c>
      <c r="E1323">
        <v>-859.85400000000004</v>
      </c>
      <c r="F1323">
        <v>-8177.52</v>
      </c>
      <c r="G1323">
        <v>-398.43200000000002</v>
      </c>
      <c r="H1323">
        <v>-1565.07</v>
      </c>
      <c r="I1323">
        <v>-8587.7000000000007</v>
      </c>
      <c r="J1323">
        <v>-592.57399999999996</v>
      </c>
      <c r="K1323">
        <v>-750.59400000000005</v>
      </c>
      <c r="L1323">
        <v>-7940.49</v>
      </c>
      <c r="M1323">
        <v>893.48800000000006</v>
      </c>
      <c r="N1323">
        <v>-2534.19</v>
      </c>
      <c r="O1323">
        <v>-7317.67</v>
      </c>
      <c r="P1323">
        <v>650.58699999999999</v>
      </c>
      <c r="Q1323">
        <v>-5965.24</v>
      </c>
      <c r="R1323">
        <v>-8587.7000000000007</v>
      </c>
      <c r="S1323">
        <v>148.76499999999999</v>
      </c>
      <c r="T1323">
        <v>-2795.6</v>
      </c>
    </row>
    <row r="1324" spans="1:20" x14ac:dyDescent="0.3">
      <c r="A1324">
        <v>1320</v>
      </c>
      <c r="B1324">
        <v>1</v>
      </c>
      <c r="C1324">
        <v>-11188.3</v>
      </c>
      <c r="D1324">
        <v>-4281.66</v>
      </c>
      <c r="E1324">
        <v>-938.86300000000006</v>
      </c>
      <c r="F1324">
        <v>-8162.4</v>
      </c>
      <c r="G1324">
        <v>-246.285</v>
      </c>
      <c r="H1324">
        <v>-1540.69</v>
      </c>
      <c r="I1324">
        <v>-8612.08</v>
      </c>
      <c r="J1324">
        <v>-607.69899999999996</v>
      </c>
      <c r="K1324">
        <v>-720.34400000000005</v>
      </c>
      <c r="L1324">
        <v>-7940.49</v>
      </c>
      <c r="M1324">
        <v>838.85799999999995</v>
      </c>
      <c r="N1324">
        <v>-2592.1999999999998</v>
      </c>
      <c r="O1324">
        <v>-7268.91</v>
      </c>
      <c r="P1324">
        <v>507.69400000000002</v>
      </c>
      <c r="Q1324">
        <v>-5995.49</v>
      </c>
      <c r="R1324">
        <v>-8581.83</v>
      </c>
      <c r="S1324">
        <v>212.65</v>
      </c>
      <c r="T1324">
        <v>-2814.1</v>
      </c>
    </row>
    <row r="1325" spans="1:20" x14ac:dyDescent="0.3">
      <c r="A1325">
        <v>1321</v>
      </c>
      <c r="B1325">
        <v>0</v>
      </c>
      <c r="C1325">
        <v>-11532.1</v>
      </c>
      <c r="D1325">
        <v>-4245.54</v>
      </c>
      <c r="E1325">
        <v>-972.49900000000002</v>
      </c>
      <c r="F1325">
        <v>-8153.14</v>
      </c>
      <c r="G1325">
        <v>-152.15100000000001</v>
      </c>
      <c r="H1325">
        <v>-1525.57</v>
      </c>
      <c r="I1325">
        <v>-8612.08</v>
      </c>
      <c r="J1325">
        <v>-616.95399999999995</v>
      </c>
      <c r="K1325">
        <v>-641.33500000000004</v>
      </c>
      <c r="L1325">
        <v>-7925.37</v>
      </c>
      <c r="M1325">
        <v>805.22299999999996</v>
      </c>
      <c r="N1325">
        <v>-2552.6999999999998</v>
      </c>
      <c r="O1325">
        <v>-7253.78</v>
      </c>
      <c r="P1325">
        <v>404.30500000000001</v>
      </c>
      <c r="Q1325">
        <v>-6059.38</v>
      </c>
      <c r="R1325">
        <v>-8578.44</v>
      </c>
      <c r="S1325">
        <v>237.03</v>
      </c>
      <c r="T1325">
        <v>-2765.35</v>
      </c>
    </row>
    <row r="1326" spans="1:20" x14ac:dyDescent="0.3">
      <c r="A1326">
        <v>1322</v>
      </c>
      <c r="B1326">
        <v>1</v>
      </c>
      <c r="C1326">
        <v>-11684.2</v>
      </c>
      <c r="D1326">
        <v>-4102.6499999999996</v>
      </c>
      <c r="E1326">
        <v>-978.36699999999996</v>
      </c>
      <c r="F1326">
        <v>-8177.52</v>
      </c>
      <c r="G1326">
        <v>-79.009900000000002</v>
      </c>
      <c r="H1326">
        <v>-1531.44</v>
      </c>
      <c r="I1326">
        <v>-8627.2000000000007</v>
      </c>
      <c r="J1326">
        <v>-607.69799999999998</v>
      </c>
      <c r="K1326">
        <v>-592.57399999999996</v>
      </c>
      <c r="L1326">
        <v>-7916.11</v>
      </c>
      <c r="M1326">
        <v>799.35500000000002</v>
      </c>
      <c r="N1326">
        <v>-2558.56</v>
      </c>
      <c r="O1326">
        <v>-7229.4</v>
      </c>
      <c r="P1326">
        <v>325.29599999999999</v>
      </c>
      <c r="Q1326">
        <v>-6083.76</v>
      </c>
      <c r="R1326">
        <v>-8681.83</v>
      </c>
      <c r="S1326">
        <v>267.27800000000002</v>
      </c>
      <c r="T1326">
        <v>-2765.35</v>
      </c>
    </row>
    <row r="1327" spans="1:20" x14ac:dyDescent="0.3">
      <c r="A1327">
        <v>1323</v>
      </c>
      <c r="B1327">
        <v>0</v>
      </c>
      <c r="C1327">
        <v>-11763.2</v>
      </c>
      <c r="D1327">
        <v>-4059.75</v>
      </c>
      <c r="E1327">
        <v>-996.88</v>
      </c>
      <c r="F1327">
        <v>-8177.52</v>
      </c>
      <c r="G1327">
        <v>-79.009900000000002</v>
      </c>
      <c r="H1327">
        <v>-1595.32</v>
      </c>
      <c r="I1327">
        <v>-8666.7000000000007</v>
      </c>
      <c r="J1327">
        <v>-632.07899999999995</v>
      </c>
      <c r="K1327">
        <v>-516.95500000000004</v>
      </c>
      <c r="L1327">
        <v>-7925.37</v>
      </c>
      <c r="M1327">
        <v>765.71799999999996</v>
      </c>
      <c r="N1327">
        <v>-2607.33</v>
      </c>
      <c r="O1327">
        <v>-7214.28</v>
      </c>
      <c r="P1327">
        <v>261.411</v>
      </c>
      <c r="Q1327">
        <v>-6083.76</v>
      </c>
      <c r="R1327">
        <v>-8760.84</v>
      </c>
      <c r="S1327">
        <v>331.16300000000001</v>
      </c>
      <c r="T1327">
        <v>-2765.35</v>
      </c>
    </row>
    <row r="1328" spans="1:20" x14ac:dyDescent="0.3">
      <c r="A1328">
        <v>1324</v>
      </c>
      <c r="B1328">
        <v>1</v>
      </c>
      <c r="C1328">
        <v>-11902.7</v>
      </c>
      <c r="D1328">
        <v>-4214.38</v>
      </c>
      <c r="E1328">
        <v>-887.62400000000002</v>
      </c>
      <c r="F1328">
        <v>-8222.89</v>
      </c>
      <c r="G1328">
        <v>-139.50399999999999</v>
      </c>
      <c r="H1328">
        <v>-1649.95</v>
      </c>
      <c r="I1328">
        <v>-8691.08</v>
      </c>
      <c r="J1328">
        <v>-647.202</v>
      </c>
      <c r="K1328">
        <v>-395.04899999999998</v>
      </c>
      <c r="L1328">
        <v>-7916.11</v>
      </c>
      <c r="M1328">
        <v>759.85199999999998</v>
      </c>
      <c r="N1328">
        <v>-2622.45</v>
      </c>
      <c r="O1328">
        <v>-7174.77</v>
      </c>
      <c r="P1328">
        <v>237.03</v>
      </c>
      <c r="Q1328">
        <v>-6114.01</v>
      </c>
      <c r="R1328">
        <v>-8809.6</v>
      </c>
      <c r="S1328">
        <v>370.66800000000001</v>
      </c>
      <c r="T1328">
        <v>-2750.22</v>
      </c>
    </row>
    <row r="1329" spans="1:20" x14ac:dyDescent="0.3">
      <c r="A1329">
        <v>1325</v>
      </c>
      <c r="B1329">
        <v>0</v>
      </c>
      <c r="C1329">
        <v>-12109.5</v>
      </c>
      <c r="D1329">
        <v>-4506.03</v>
      </c>
      <c r="E1329">
        <v>-820.34500000000003</v>
      </c>
      <c r="F1329">
        <v>-8280.91</v>
      </c>
      <c r="G1329">
        <v>-267.27600000000001</v>
      </c>
      <c r="H1329">
        <v>-1713.84</v>
      </c>
      <c r="I1329">
        <v>-8675.9599999999991</v>
      </c>
      <c r="J1329">
        <v>-656.46100000000001</v>
      </c>
      <c r="K1329">
        <v>-410.17200000000003</v>
      </c>
      <c r="L1329">
        <v>-7925.37</v>
      </c>
      <c r="M1329">
        <v>711.08900000000006</v>
      </c>
      <c r="N1329">
        <v>-2661.95</v>
      </c>
      <c r="O1329">
        <v>-7150.39</v>
      </c>
      <c r="P1329">
        <v>221.90600000000001</v>
      </c>
      <c r="Q1329">
        <v>-6177.89</v>
      </c>
      <c r="R1329">
        <v>-8794.48</v>
      </c>
      <c r="S1329">
        <v>395.04899999999998</v>
      </c>
      <c r="T1329">
        <v>-2710.72</v>
      </c>
    </row>
    <row r="1330" spans="1:20" x14ac:dyDescent="0.3">
      <c r="A1330">
        <v>1326</v>
      </c>
      <c r="B1330">
        <v>1</v>
      </c>
      <c r="C1330">
        <v>-12267.5</v>
      </c>
      <c r="D1330">
        <v>-4806.95</v>
      </c>
      <c r="E1330">
        <v>-869.10799999999995</v>
      </c>
      <c r="F1330">
        <v>-8271.65</v>
      </c>
      <c r="G1330">
        <v>-331.16199999999998</v>
      </c>
      <c r="H1330">
        <v>-1753.34</v>
      </c>
      <c r="I1330">
        <v>-8651.58</v>
      </c>
      <c r="J1330">
        <v>-632.07899999999995</v>
      </c>
      <c r="K1330">
        <v>-464.8</v>
      </c>
      <c r="L1330">
        <v>-7900.99</v>
      </c>
      <c r="M1330">
        <v>650.59799999999996</v>
      </c>
      <c r="N1330">
        <v>-2701.46</v>
      </c>
      <c r="O1330">
        <v>-7135.27</v>
      </c>
      <c r="P1330">
        <v>258.01600000000002</v>
      </c>
      <c r="Q1330">
        <v>-6172.03</v>
      </c>
      <c r="R1330">
        <v>-8754.9699999999993</v>
      </c>
      <c r="S1330">
        <v>410.17200000000003</v>
      </c>
      <c r="T1330">
        <v>-2701.46</v>
      </c>
    </row>
    <row r="1331" spans="1:20" x14ac:dyDescent="0.3">
      <c r="A1331">
        <v>1327</v>
      </c>
      <c r="B1331">
        <v>0</v>
      </c>
      <c r="C1331">
        <v>-12349.9</v>
      </c>
      <c r="D1331">
        <v>-5083.4799999999996</v>
      </c>
      <c r="E1331">
        <v>-899.35299999999995</v>
      </c>
      <c r="F1331">
        <v>-8296.0400000000009</v>
      </c>
      <c r="G1331">
        <v>-355.54399999999998</v>
      </c>
      <c r="H1331">
        <v>-1792.84</v>
      </c>
      <c r="I1331">
        <v>-8666.7000000000007</v>
      </c>
      <c r="J1331">
        <v>-647.20100000000002</v>
      </c>
      <c r="K1331">
        <v>-498.44200000000001</v>
      </c>
      <c r="L1331">
        <v>-7900.99</v>
      </c>
      <c r="M1331">
        <v>537.947</v>
      </c>
      <c r="N1331">
        <v>-2725.84</v>
      </c>
      <c r="O1331">
        <v>-7126.01</v>
      </c>
      <c r="P1331">
        <v>340.42200000000003</v>
      </c>
      <c r="Q1331">
        <v>-6153.51</v>
      </c>
      <c r="R1331">
        <v>-8715.4699999999993</v>
      </c>
      <c r="S1331">
        <v>434.55399999999997</v>
      </c>
      <c r="T1331">
        <v>-2725.84</v>
      </c>
    </row>
    <row r="1332" spans="1:20" x14ac:dyDescent="0.3">
      <c r="A1332">
        <v>1328</v>
      </c>
      <c r="B1332">
        <v>1</v>
      </c>
      <c r="C1332">
        <v>-12280.2</v>
      </c>
      <c r="D1332">
        <v>-5344.89</v>
      </c>
      <c r="E1332">
        <v>-1008.61</v>
      </c>
      <c r="F1332">
        <v>-8311.16</v>
      </c>
      <c r="G1332">
        <v>-370.666</v>
      </c>
      <c r="H1332">
        <v>-1847.47</v>
      </c>
      <c r="I1332">
        <v>-8706.2099999999991</v>
      </c>
      <c r="J1332">
        <v>-686.70600000000002</v>
      </c>
      <c r="K1332">
        <v>-458.93700000000001</v>
      </c>
      <c r="L1332">
        <v>-7931.23</v>
      </c>
      <c r="M1332">
        <v>498.44200000000001</v>
      </c>
      <c r="N1332">
        <v>-2725.84</v>
      </c>
      <c r="O1332">
        <v>-7165.51</v>
      </c>
      <c r="P1332">
        <v>331.161</v>
      </c>
      <c r="Q1332">
        <v>-6217.4</v>
      </c>
      <c r="R1332">
        <v>-8675.9599999999991</v>
      </c>
      <c r="S1332">
        <v>434.55399999999997</v>
      </c>
      <c r="T1332">
        <v>-2710.72</v>
      </c>
    </row>
    <row r="1333" spans="1:20" x14ac:dyDescent="0.3">
      <c r="A1333">
        <v>1329</v>
      </c>
      <c r="B1333">
        <v>0</v>
      </c>
      <c r="C1333">
        <v>-12131.4</v>
      </c>
      <c r="D1333">
        <v>-5566.79</v>
      </c>
      <c r="E1333">
        <v>-1121.26</v>
      </c>
      <c r="F1333">
        <v>-8335.5400000000009</v>
      </c>
      <c r="G1333">
        <v>-395.04899999999998</v>
      </c>
      <c r="H1333">
        <v>-1896.24</v>
      </c>
      <c r="I1333">
        <v>-8730.59</v>
      </c>
      <c r="J1333">
        <v>-726.21</v>
      </c>
      <c r="K1333">
        <v>-404.31099999999998</v>
      </c>
      <c r="L1333">
        <v>-7980</v>
      </c>
      <c r="M1333">
        <v>489.18099999999998</v>
      </c>
      <c r="N1333">
        <v>-2756.08</v>
      </c>
      <c r="O1333">
        <v>-7189.9</v>
      </c>
      <c r="P1333">
        <v>355.54399999999998</v>
      </c>
      <c r="Q1333">
        <v>-6272.02</v>
      </c>
      <c r="R1333">
        <v>-8651.58</v>
      </c>
      <c r="S1333">
        <v>449.67599999999999</v>
      </c>
      <c r="T1333">
        <v>-2701.46</v>
      </c>
    </row>
    <row r="1334" spans="1:20" x14ac:dyDescent="0.3">
      <c r="A1334">
        <v>1330</v>
      </c>
      <c r="B1334">
        <v>1</v>
      </c>
      <c r="C1334">
        <v>-11964.1</v>
      </c>
      <c r="D1334">
        <v>-5718.95</v>
      </c>
      <c r="E1334">
        <v>-1115.4000000000001</v>
      </c>
      <c r="F1334">
        <v>-8350.66</v>
      </c>
      <c r="G1334">
        <v>-379.928</v>
      </c>
      <c r="H1334">
        <v>-1911.36</v>
      </c>
      <c r="I1334">
        <v>-8730.59</v>
      </c>
      <c r="J1334">
        <v>-765.71500000000003</v>
      </c>
      <c r="K1334">
        <v>-355.54399999999998</v>
      </c>
      <c r="L1334">
        <v>-7980</v>
      </c>
      <c r="M1334">
        <v>483.32100000000003</v>
      </c>
      <c r="N1334">
        <v>-2789.73</v>
      </c>
      <c r="O1334">
        <v>-7189.9</v>
      </c>
      <c r="P1334">
        <v>385.78699999999998</v>
      </c>
      <c r="Q1334">
        <v>-6335.91</v>
      </c>
      <c r="R1334">
        <v>-8636.4599999999991</v>
      </c>
      <c r="S1334">
        <v>458.93799999999999</v>
      </c>
      <c r="T1334">
        <v>-2695.6</v>
      </c>
    </row>
    <row r="1335" spans="1:20" x14ac:dyDescent="0.3">
      <c r="A1335">
        <v>1331</v>
      </c>
      <c r="B1335">
        <v>0</v>
      </c>
      <c r="C1335">
        <v>-11875.9</v>
      </c>
      <c r="D1335">
        <v>-5767.72</v>
      </c>
      <c r="E1335">
        <v>-1021.27</v>
      </c>
      <c r="F1335">
        <v>-8344.7999999999993</v>
      </c>
      <c r="G1335">
        <v>-325.30200000000002</v>
      </c>
      <c r="H1335">
        <v>-1875.26</v>
      </c>
      <c r="I1335">
        <v>-8730.59</v>
      </c>
      <c r="J1335">
        <v>-790.09900000000005</v>
      </c>
      <c r="K1335">
        <v>-340.423</v>
      </c>
      <c r="L1335">
        <v>-7980</v>
      </c>
      <c r="M1335">
        <v>449.67500000000001</v>
      </c>
      <c r="N1335">
        <v>-2780.47</v>
      </c>
      <c r="O1335">
        <v>-7189.9</v>
      </c>
      <c r="P1335">
        <v>449.67500000000001</v>
      </c>
      <c r="Q1335">
        <v>-6345.17</v>
      </c>
      <c r="R1335">
        <v>-8596.9500000000007</v>
      </c>
      <c r="S1335">
        <v>449.67500000000001</v>
      </c>
      <c r="T1335">
        <v>-2631.71</v>
      </c>
    </row>
    <row r="1336" spans="1:20" x14ac:dyDescent="0.3">
      <c r="A1336">
        <v>1332</v>
      </c>
      <c r="B1336">
        <v>1</v>
      </c>
      <c r="C1336">
        <v>-11791</v>
      </c>
      <c r="D1336">
        <v>-5782.84</v>
      </c>
      <c r="E1336">
        <v>-978.36</v>
      </c>
      <c r="F1336">
        <v>-8280.91</v>
      </c>
      <c r="G1336">
        <v>-246.29300000000001</v>
      </c>
      <c r="H1336">
        <v>-1717.24</v>
      </c>
      <c r="I1336">
        <v>-8715.4699999999993</v>
      </c>
      <c r="J1336">
        <v>-805.21900000000005</v>
      </c>
      <c r="K1336">
        <v>-300.91899999999998</v>
      </c>
      <c r="L1336">
        <v>-7980</v>
      </c>
      <c r="M1336">
        <v>458.93900000000002</v>
      </c>
      <c r="N1336">
        <v>-2804.85</v>
      </c>
      <c r="O1336">
        <v>-7189.9</v>
      </c>
      <c r="P1336">
        <v>519.42100000000005</v>
      </c>
      <c r="Q1336">
        <v>-6320.79</v>
      </c>
      <c r="R1336">
        <v>-8557.4500000000007</v>
      </c>
      <c r="S1336">
        <v>458.93900000000002</v>
      </c>
      <c r="T1336">
        <v>-2622.45</v>
      </c>
    </row>
    <row r="1337" spans="1:20" x14ac:dyDescent="0.3">
      <c r="A1337">
        <v>1333</v>
      </c>
      <c r="B1337">
        <v>0</v>
      </c>
      <c r="C1337">
        <v>-11723.7</v>
      </c>
      <c r="D1337">
        <v>-6064.27</v>
      </c>
      <c r="E1337">
        <v>-966.64700000000005</v>
      </c>
      <c r="F1337">
        <v>-8226.2900000000009</v>
      </c>
      <c r="G1337">
        <v>-182.404</v>
      </c>
      <c r="H1337">
        <v>-1634.82</v>
      </c>
      <c r="I1337">
        <v>-8691.08</v>
      </c>
      <c r="J1337">
        <v>-814.48299999999995</v>
      </c>
      <c r="K1337">
        <v>-276.53500000000003</v>
      </c>
      <c r="L1337">
        <v>-8025.36</v>
      </c>
      <c r="M1337">
        <v>449.67399999999998</v>
      </c>
      <c r="N1337">
        <v>-2819.97</v>
      </c>
      <c r="O1337">
        <v>-7189.9</v>
      </c>
      <c r="P1337">
        <v>637.93499999999995</v>
      </c>
      <c r="Q1337">
        <v>-6290.55</v>
      </c>
      <c r="R1337">
        <v>-8533.06</v>
      </c>
      <c r="S1337">
        <v>434.55399999999997</v>
      </c>
      <c r="T1337">
        <v>-2646.83</v>
      </c>
    </row>
    <row r="1338" spans="1:20" x14ac:dyDescent="0.3">
      <c r="A1338">
        <v>1334</v>
      </c>
      <c r="B1338">
        <v>1</v>
      </c>
      <c r="C1338">
        <v>-11817.8</v>
      </c>
      <c r="D1338">
        <v>-6645.13</v>
      </c>
      <c r="E1338">
        <v>-702.79</v>
      </c>
      <c r="F1338">
        <v>-8192.64</v>
      </c>
      <c r="G1338">
        <v>-142.9</v>
      </c>
      <c r="H1338">
        <v>-1628.97</v>
      </c>
      <c r="I1338">
        <v>-8645.7199999999993</v>
      </c>
      <c r="J1338">
        <v>-774.97900000000004</v>
      </c>
      <c r="K1338">
        <v>-276.53500000000003</v>
      </c>
      <c r="L1338">
        <v>-8113.63</v>
      </c>
      <c r="M1338">
        <v>474.05900000000003</v>
      </c>
      <c r="N1338">
        <v>-2844.35</v>
      </c>
      <c r="O1338">
        <v>-7205.02</v>
      </c>
      <c r="P1338">
        <v>741.32799999999997</v>
      </c>
      <c r="Q1338">
        <v>-6272.02</v>
      </c>
      <c r="R1338">
        <v>-8502.83</v>
      </c>
      <c r="S1338">
        <v>434.55399999999997</v>
      </c>
      <c r="T1338">
        <v>-2646.83</v>
      </c>
    </row>
    <row r="1339" spans="1:20" x14ac:dyDescent="0.3">
      <c r="A1339">
        <v>1335</v>
      </c>
      <c r="B1339">
        <v>0</v>
      </c>
      <c r="C1339">
        <v>-11830.5</v>
      </c>
      <c r="D1339">
        <v>-6898.24</v>
      </c>
      <c r="E1339">
        <v>-585.74900000000002</v>
      </c>
      <c r="F1339">
        <v>-8217.0300000000007</v>
      </c>
      <c r="G1339">
        <v>-88.275700000000001</v>
      </c>
      <c r="H1339">
        <v>-1519.72</v>
      </c>
      <c r="I1339">
        <v>-8557.4500000000007</v>
      </c>
      <c r="J1339">
        <v>-765.71299999999997</v>
      </c>
      <c r="K1339">
        <v>-276.53500000000003</v>
      </c>
      <c r="L1339">
        <v>-8183.37</v>
      </c>
      <c r="M1339">
        <v>474.05900000000003</v>
      </c>
      <c r="N1339">
        <v>-2874.59</v>
      </c>
      <c r="O1339">
        <v>-7244.52</v>
      </c>
      <c r="P1339">
        <v>805.21799999999996</v>
      </c>
      <c r="Q1339">
        <v>-6305.67</v>
      </c>
      <c r="R1339">
        <v>-8438.94</v>
      </c>
      <c r="S1339">
        <v>389.19600000000003</v>
      </c>
      <c r="T1339">
        <v>-2646.83</v>
      </c>
    </row>
    <row r="1340" spans="1:20" x14ac:dyDescent="0.3">
      <c r="A1340">
        <v>1336</v>
      </c>
      <c r="B1340">
        <v>1</v>
      </c>
      <c r="C1340">
        <v>-11687.6</v>
      </c>
      <c r="D1340">
        <v>-6904.1</v>
      </c>
      <c r="E1340">
        <v>-754.00800000000004</v>
      </c>
      <c r="F1340">
        <v>-8232.14</v>
      </c>
      <c r="G1340">
        <v>-24.3858</v>
      </c>
      <c r="H1340">
        <v>-1361.7</v>
      </c>
      <c r="I1340">
        <v>-8563.2999999999993</v>
      </c>
      <c r="J1340">
        <v>-774.97900000000004</v>
      </c>
      <c r="K1340">
        <v>-261.41500000000002</v>
      </c>
      <c r="L1340">
        <v>-8241.41</v>
      </c>
      <c r="M1340">
        <v>489.178</v>
      </c>
      <c r="N1340">
        <v>-2893.13</v>
      </c>
      <c r="O1340">
        <v>-7284.03</v>
      </c>
      <c r="P1340">
        <v>874.96100000000001</v>
      </c>
      <c r="Q1340">
        <v>-6266.16</v>
      </c>
      <c r="R1340">
        <v>-8399.43</v>
      </c>
      <c r="S1340">
        <v>316.03899999999999</v>
      </c>
      <c r="T1340">
        <v>-2661.95</v>
      </c>
    </row>
    <row r="1341" spans="1:20" x14ac:dyDescent="0.3">
      <c r="A1341">
        <v>1337</v>
      </c>
      <c r="B1341">
        <v>0</v>
      </c>
      <c r="C1341">
        <v>-11448.1</v>
      </c>
      <c r="D1341">
        <v>-6877.27</v>
      </c>
      <c r="E1341">
        <v>-707.673</v>
      </c>
      <c r="F1341">
        <v>-8301.89</v>
      </c>
      <c r="G1341">
        <v>45.356400000000001</v>
      </c>
      <c r="H1341">
        <v>-1249.04</v>
      </c>
      <c r="I1341">
        <v>-8612.08</v>
      </c>
      <c r="J1341">
        <v>-750.59400000000005</v>
      </c>
      <c r="K1341">
        <v>-252.148</v>
      </c>
      <c r="L1341">
        <v>-8232.14</v>
      </c>
      <c r="M1341">
        <v>528.68299999999999</v>
      </c>
      <c r="N1341">
        <v>-2844.35</v>
      </c>
      <c r="O1341">
        <v>-7338.65</v>
      </c>
      <c r="P1341">
        <v>963.23699999999997</v>
      </c>
      <c r="Q1341">
        <v>-6241.78</v>
      </c>
      <c r="R1341">
        <v>-8390.16</v>
      </c>
      <c r="S1341">
        <v>316.03899999999999</v>
      </c>
      <c r="T1341">
        <v>-2671.22</v>
      </c>
    </row>
    <row r="1342" spans="1:20" x14ac:dyDescent="0.3">
      <c r="A1342">
        <v>1338</v>
      </c>
      <c r="B1342">
        <v>1</v>
      </c>
      <c r="C1342">
        <v>-10998.5</v>
      </c>
      <c r="D1342">
        <v>-6709.99</v>
      </c>
      <c r="E1342">
        <v>-859.84</v>
      </c>
      <c r="F1342">
        <v>-8344.81</v>
      </c>
      <c r="G1342">
        <v>73.159499999999994</v>
      </c>
      <c r="H1342">
        <v>-1285.1300000000001</v>
      </c>
      <c r="I1342">
        <v>-8612.08</v>
      </c>
      <c r="J1342">
        <v>-750.59400000000005</v>
      </c>
      <c r="K1342">
        <v>-231.179</v>
      </c>
      <c r="L1342">
        <v>-8286.77</v>
      </c>
      <c r="M1342">
        <v>583.30600000000004</v>
      </c>
      <c r="N1342">
        <v>-2829.24</v>
      </c>
      <c r="O1342">
        <v>-7402.54</v>
      </c>
      <c r="P1342">
        <v>1017.86</v>
      </c>
      <c r="Q1342">
        <v>-6241.78</v>
      </c>
      <c r="R1342">
        <v>-8414.5499999999993</v>
      </c>
      <c r="S1342">
        <v>316.03899999999999</v>
      </c>
      <c r="T1342">
        <v>-2661.95</v>
      </c>
    </row>
    <row r="1343" spans="1:20" x14ac:dyDescent="0.3">
      <c r="A1343">
        <v>1339</v>
      </c>
      <c r="B1343">
        <v>0</v>
      </c>
      <c r="C1343">
        <v>-10554.7</v>
      </c>
      <c r="D1343">
        <v>-6667.06</v>
      </c>
      <c r="E1343">
        <v>-833.02300000000002</v>
      </c>
      <c r="F1343">
        <v>-8311.15</v>
      </c>
      <c r="G1343">
        <v>-15.1181</v>
      </c>
      <c r="H1343">
        <v>-1397.79</v>
      </c>
      <c r="I1343">
        <v>-8612.08</v>
      </c>
      <c r="J1343">
        <v>-750.59400000000005</v>
      </c>
      <c r="K1343">
        <v>-158.02000000000001</v>
      </c>
      <c r="L1343">
        <v>-8335.5400000000009</v>
      </c>
      <c r="M1343">
        <v>677.43299999999999</v>
      </c>
      <c r="N1343">
        <v>-2819.97</v>
      </c>
      <c r="O1343">
        <v>-7426.93</v>
      </c>
      <c r="P1343">
        <v>1036.4000000000001</v>
      </c>
      <c r="Q1343">
        <v>-6241.78</v>
      </c>
      <c r="R1343">
        <v>-8429.67</v>
      </c>
      <c r="S1343">
        <v>316.03899999999999</v>
      </c>
      <c r="T1343">
        <v>-2686.34</v>
      </c>
    </row>
    <row r="1344" spans="1:20" x14ac:dyDescent="0.3">
      <c r="A1344">
        <v>1340</v>
      </c>
      <c r="B1344">
        <v>1</v>
      </c>
      <c r="C1344">
        <v>-10235.200000000001</v>
      </c>
      <c r="D1344">
        <v>-6882.13</v>
      </c>
      <c r="E1344">
        <v>-756.44200000000001</v>
      </c>
      <c r="F1344">
        <v>-8335.5400000000009</v>
      </c>
      <c r="G1344">
        <v>-84.858000000000004</v>
      </c>
      <c r="H1344">
        <v>-1391.94</v>
      </c>
      <c r="I1344">
        <v>-8642.31</v>
      </c>
      <c r="J1344">
        <v>-780.82899999999995</v>
      </c>
      <c r="K1344">
        <v>-173.137</v>
      </c>
      <c r="L1344">
        <v>-8335.5400000000009</v>
      </c>
      <c r="M1344">
        <v>750.59400000000005</v>
      </c>
      <c r="N1344">
        <v>-2829.24</v>
      </c>
      <c r="O1344">
        <v>-7442.04</v>
      </c>
      <c r="P1344">
        <v>972.50599999999997</v>
      </c>
      <c r="Q1344">
        <v>-6256.9</v>
      </c>
      <c r="R1344">
        <v>-8484.2900000000009</v>
      </c>
      <c r="S1344">
        <v>316.03899999999999</v>
      </c>
      <c r="T1344">
        <v>-2701.45</v>
      </c>
    </row>
    <row r="1345" spans="1:20" x14ac:dyDescent="0.3">
      <c r="A1345">
        <v>1341</v>
      </c>
      <c r="B1345">
        <v>0</v>
      </c>
      <c r="C1345">
        <v>-10113.299999999999</v>
      </c>
      <c r="D1345">
        <v>-7210.86</v>
      </c>
      <c r="E1345">
        <v>-950.54200000000003</v>
      </c>
      <c r="F1345">
        <v>-8411.1299999999992</v>
      </c>
      <c r="G1345">
        <v>-188.25399999999999</v>
      </c>
      <c r="H1345">
        <v>-1373.4</v>
      </c>
      <c r="I1345">
        <v>-8721.32</v>
      </c>
      <c r="J1345">
        <v>-829.60400000000004</v>
      </c>
      <c r="K1345">
        <v>-197.52500000000001</v>
      </c>
      <c r="L1345">
        <v>-8305.31</v>
      </c>
      <c r="M1345">
        <v>780.82799999999997</v>
      </c>
      <c r="N1345">
        <v>-2835.08</v>
      </c>
      <c r="O1345">
        <v>-7466.43</v>
      </c>
      <c r="P1345">
        <v>933.00099999999998</v>
      </c>
      <c r="Q1345">
        <v>-6296.4</v>
      </c>
      <c r="R1345">
        <v>-8593.5300000000007</v>
      </c>
      <c r="S1345">
        <v>316.03899999999999</v>
      </c>
      <c r="T1345">
        <v>-2740.96</v>
      </c>
    </row>
    <row r="1346" spans="1:20" x14ac:dyDescent="0.3">
      <c r="A1346">
        <v>1342</v>
      </c>
      <c r="B1346">
        <v>1</v>
      </c>
      <c r="C1346">
        <v>-10098.1</v>
      </c>
      <c r="D1346">
        <v>-7323.53</v>
      </c>
      <c r="E1346">
        <v>-1327.05</v>
      </c>
      <c r="F1346">
        <v>-8593.5300000000007</v>
      </c>
      <c r="G1346">
        <v>-282.38</v>
      </c>
      <c r="H1346">
        <v>-1437.29</v>
      </c>
      <c r="I1346">
        <v>-8770.09</v>
      </c>
      <c r="J1346">
        <v>-814.48699999999997</v>
      </c>
      <c r="K1346">
        <v>-197.52500000000001</v>
      </c>
      <c r="L1346">
        <v>-8241.41</v>
      </c>
      <c r="M1346">
        <v>844.72</v>
      </c>
      <c r="N1346">
        <v>-2898.98</v>
      </c>
      <c r="O1346">
        <v>-7436.2</v>
      </c>
      <c r="P1346">
        <v>893.49599999999998</v>
      </c>
      <c r="Q1346">
        <v>-6320.79</v>
      </c>
      <c r="R1346">
        <v>-8706.2000000000007</v>
      </c>
      <c r="S1346">
        <v>285.80500000000001</v>
      </c>
      <c r="T1346">
        <v>-2780.46</v>
      </c>
    </row>
    <row r="1347" spans="1:20" x14ac:dyDescent="0.3">
      <c r="A1347">
        <v>1343</v>
      </c>
      <c r="B1347">
        <v>0</v>
      </c>
      <c r="C1347">
        <v>-10028.4</v>
      </c>
      <c r="D1347">
        <v>-7302.57</v>
      </c>
      <c r="E1347">
        <v>-1710.4</v>
      </c>
      <c r="F1347">
        <v>-8691.08</v>
      </c>
      <c r="G1347">
        <v>-461.36099999999999</v>
      </c>
      <c r="H1347">
        <v>-1491.92</v>
      </c>
      <c r="I1347">
        <v>-8815.4500000000007</v>
      </c>
      <c r="J1347">
        <v>-774.98199999999997</v>
      </c>
      <c r="K1347">
        <v>-182.40799999999999</v>
      </c>
      <c r="L1347">
        <v>-8201.91</v>
      </c>
      <c r="M1347">
        <v>869.10799999999995</v>
      </c>
      <c r="N1347">
        <v>-2923.36</v>
      </c>
      <c r="O1347">
        <v>-7372.3</v>
      </c>
      <c r="P1347">
        <v>838.875</v>
      </c>
      <c r="Q1347">
        <v>-6351.02</v>
      </c>
      <c r="R1347">
        <v>-8730.59</v>
      </c>
      <c r="S1347">
        <v>237.03</v>
      </c>
      <c r="T1347">
        <v>-2789.73</v>
      </c>
    </row>
    <row r="1348" spans="1:20" x14ac:dyDescent="0.3">
      <c r="A1348">
        <v>1344</v>
      </c>
      <c r="B1348">
        <v>1</v>
      </c>
      <c r="C1348">
        <v>-9909.89</v>
      </c>
      <c r="D1348">
        <v>-7274.75</v>
      </c>
      <c r="E1348">
        <v>-1871.85</v>
      </c>
      <c r="F1348">
        <v>-8721.32</v>
      </c>
      <c r="G1348">
        <v>-647.19500000000005</v>
      </c>
      <c r="H1348">
        <v>-1586.04</v>
      </c>
      <c r="I1348">
        <v>-8888.61</v>
      </c>
      <c r="J1348">
        <v>-765.71</v>
      </c>
      <c r="K1348">
        <v>-158.02000000000001</v>
      </c>
      <c r="L1348">
        <v>-8162.4</v>
      </c>
      <c r="M1348">
        <v>853.99199999999996</v>
      </c>
      <c r="N1348">
        <v>-2923.36</v>
      </c>
      <c r="O1348">
        <v>-7317.68</v>
      </c>
      <c r="P1348">
        <v>790.09900000000005</v>
      </c>
      <c r="Q1348">
        <v>-6399.8</v>
      </c>
      <c r="R1348">
        <v>-8760.82</v>
      </c>
      <c r="S1348">
        <v>237.03</v>
      </c>
      <c r="T1348">
        <v>-2765.35</v>
      </c>
    </row>
    <row r="1349" spans="1:20" x14ac:dyDescent="0.3">
      <c r="A1349">
        <v>1345</v>
      </c>
      <c r="B1349">
        <v>0</v>
      </c>
      <c r="C1349">
        <v>-9761.15</v>
      </c>
      <c r="D1349">
        <v>-7559.54</v>
      </c>
      <c r="E1349">
        <v>-1971.82</v>
      </c>
      <c r="F1349">
        <v>-8800.33</v>
      </c>
      <c r="G1349">
        <v>-596.005</v>
      </c>
      <c r="H1349">
        <v>-1659.21</v>
      </c>
      <c r="I1349">
        <v>-8903.73</v>
      </c>
      <c r="J1349">
        <v>-790.09900000000005</v>
      </c>
      <c r="K1349">
        <v>-142.904</v>
      </c>
      <c r="L1349">
        <v>-8107.78</v>
      </c>
      <c r="M1349">
        <v>844.71900000000005</v>
      </c>
      <c r="N1349">
        <v>-2908.25</v>
      </c>
      <c r="O1349">
        <v>-7268.91</v>
      </c>
      <c r="P1349">
        <v>759.86699999999996</v>
      </c>
      <c r="Q1349">
        <v>-6430.03</v>
      </c>
      <c r="R1349">
        <v>-8809.6</v>
      </c>
      <c r="S1349">
        <v>206.798</v>
      </c>
      <c r="T1349">
        <v>-2780.46</v>
      </c>
    </row>
    <row r="1350" spans="1:20" x14ac:dyDescent="0.3">
      <c r="A1350">
        <v>1346</v>
      </c>
      <c r="B1350">
        <v>1</v>
      </c>
      <c r="C1350">
        <v>-9593.86</v>
      </c>
      <c r="D1350">
        <v>-8248.64</v>
      </c>
      <c r="E1350">
        <v>-2184.4499999999998</v>
      </c>
      <c r="F1350">
        <v>-8924.68</v>
      </c>
      <c r="G1350">
        <v>-413.59699999999998</v>
      </c>
      <c r="H1350">
        <v>-1644.09</v>
      </c>
      <c r="I1350">
        <v>-8958.35</v>
      </c>
      <c r="J1350">
        <v>-790.09900000000005</v>
      </c>
      <c r="K1350">
        <v>-118.515</v>
      </c>
      <c r="L1350">
        <v>-8104.35</v>
      </c>
      <c r="M1350">
        <v>884.22400000000005</v>
      </c>
      <c r="N1350">
        <v>-2853.63</v>
      </c>
      <c r="O1350">
        <v>-7284.02</v>
      </c>
      <c r="P1350">
        <v>741.32</v>
      </c>
      <c r="Q1350">
        <v>-6493.92</v>
      </c>
      <c r="R1350">
        <v>-8839.83</v>
      </c>
      <c r="S1350">
        <v>173.13499999999999</v>
      </c>
      <c r="T1350">
        <v>-2789.73</v>
      </c>
    </row>
    <row r="1351" spans="1:20" x14ac:dyDescent="0.3">
      <c r="A1351">
        <v>1347</v>
      </c>
      <c r="B1351">
        <v>0</v>
      </c>
      <c r="C1351">
        <v>-9550.92</v>
      </c>
      <c r="D1351">
        <v>-9263.0499999999993</v>
      </c>
      <c r="E1351">
        <v>-2557.52</v>
      </c>
      <c r="F1351">
        <v>-9107.09</v>
      </c>
      <c r="G1351">
        <v>-240.464</v>
      </c>
      <c r="H1351">
        <v>-1634.82</v>
      </c>
      <c r="I1351">
        <v>-9037.35</v>
      </c>
      <c r="J1351">
        <v>-759.86800000000005</v>
      </c>
      <c r="K1351">
        <v>-118.515</v>
      </c>
      <c r="L1351">
        <v>-8222.8700000000008</v>
      </c>
      <c r="M1351">
        <v>923.72900000000004</v>
      </c>
      <c r="N1351">
        <v>-2774.62</v>
      </c>
      <c r="O1351">
        <v>-7278.18</v>
      </c>
      <c r="P1351">
        <v>820.32899999999995</v>
      </c>
      <c r="Q1351">
        <v>-6563.66</v>
      </c>
      <c r="R1351">
        <v>-8918.84</v>
      </c>
      <c r="S1351">
        <v>167.29400000000001</v>
      </c>
      <c r="T1351">
        <v>-2765.35</v>
      </c>
    </row>
    <row r="1352" spans="1:20" x14ac:dyDescent="0.3">
      <c r="A1352">
        <v>1348</v>
      </c>
      <c r="B1352">
        <v>1</v>
      </c>
      <c r="C1352">
        <v>-9675.27</v>
      </c>
      <c r="D1352">
        <v>-10206.4</v>
      </c>
      <c r="E1352">
        <v>-3316.35</v>
      </c>
      <c r="F1352">
        <v>-9234.8799999999992</v>
      </c>
      <c r="G1352">
        <v>-73.170500000000004</v>
      </c>
      <c r="H1352">
        <v>-1749.9</v>
      </c>
      <c r="I1352">
        <v>-9131.48</v>
      </c>
      <c r="J1352">
        <v>-711.08900000000006</v>
      </c>
      <c r="K1352">
        <v>-133.63</v>
      </c>
      <c r="L1352">
        <v>-8401.84</v>
      </c>
      <c r="M1352">
        <v>948.11800000000005</v>
      </c>
      <c r="N1352">
        <v>-2725.84</v>
      </c>
      <c r="O1352">
        <v>-7304.98</v>
      </c>
      <c r="P1352">
        <v>853.99400000000003</v>
      </c>
      <c r="Q1352">
        <v>-6621.71</v>
      </c>
      <c r="R1352">
        <v>-9058.31</v>
      </c>
      <c r="S1352">
        <v>88.285300000000007</v>
      </c>
      <c r="T1352">
        <v>-2780.46</v>
      </c>
    </row>
    <row r="1353" spans="1:20" x14ac:dyDescent="0.3">
      <c r="A1353">
        <v>1349</v>
      </c>
      <c r="B1353">
        <v>0</v>
      </c>
      <c r="C1353">
        <v>-9933.25</v>
      </c>
      <c r="D1353">
        <v>-8885.23</v>
      </c>
      <c r="E1353">
        <v>-4630.6400000000003</v>
      </c>
      <c r="F1353">
        <v>-9344.1200000000008</v>
      </c>
      <c r="G1353">
        <v>60.457599999999999</v>
      </c>
      <c r="H1353">
        <v>-1986.92</v>
      </c>
      <c r="I1353">
        <v>-9280.2199999999993</v>
      </c>
      <c r="J1353">
        <v>-695.97400000000005</v>
      </c>
      <c r="K1353">
        <v>-158.02000000000001</v>
      </c>
      <c r="L1353">
        <v>-8799.2900000000009</v>
      </c>
      <c r="M1353">
        <v>978.34699999999998</v>
      </c>
      <c r="N1353">
        <v>-2665.38</v>
      </c>
      <c r="O1353">
        <v>-7593.19</v>
      </c>
      <c r="P1353">
        <v>859.83199999999999</v>
      </c>
      <c r="Q1353">
        <v>-6536.87</v>
      </c>
      <c r="R1353">
        <v>-9310.4500000000007</v>
      </c>
      <c r="S1353">
        <v>39.504899999999999</v>
      </c>
      <c r="T1353">
        <v>-2835.08</v>
      </c>
    </row>
    <row r="1354" spans="1:20" x14ac:dyDescent="0.3">
      <c r="A1354">
        <v>1350</v>
      </c>
      <c r="B1354">
        <v>1</v>
      </c>
      <c r="C1354">
        <v>-10560.8</v>
      </c>
      <c r="D1354">
        <v>-3436.41</v>
      </c>
      <c r="E1354">
        <v>-6000.27</v>
      </c>
      <c r="F1354">
        <v>-9502.1299999999992</v>
      </c>
      <c r="G1354">
        <v>173.13399999999999</v>
      </c>
      <c r="H1354">
        <v>-2223.9499999999998</v>
      </c>
      <c r="I1354">
        <v>-9538.2000000000007</v>
      </c>
      <c r="J1354">
        <v>-686.69799999999998</v>
      </c>
      <c r="K1354">
        <v>-158.02000000000001</v>
      </c>
      <c r="L1354">
        <v>-9618.56</v>
      </c>
      <c r="M1354">
        <v>1057.3599999999999</v>
      </c>
      <c r="N1354">
        <v>-2462.02</v>
      </c>
      <c r="O1354">
        <v>-8254.4500000000007</v>
      </c>
      <c r="P1354">
        <v>938.84100000000001</v>
      </c>
      <c r="Q1354">
        <v>-6318.39</v>
      </c>
      <c r="R1354">
        <v>-9632.32</v>
      </c>
      <c r="S1354">
        <v>9.2768700000000006</v>
      </c>
      <c r="T1354">
        <v>-2929.2</v>
      </c>
    </row>
    <row r="1355" spans="1:20" x14ac:dyDescent="0.3">
      <c r="A1355">
        <v>1351</v>
      </c>
      <c r="B1355">
        <v>0</v>
      </c>
      <c r="C1355">
        <v>-11960</v>
      </c>
      <c r="D1355">
        <v>3384.86</v>
      </c>
      <c r="E1355">
        <v>-5880.1</v>
      </c>
      <c r="F1355">
        <v>-9735.7199999999993</v>
      </c>
      <c r="G1355">
        <v>212.63800000000001</v>
      </c>
      <c r="H1355">
        <v>-2445.86</v>
      </c>
      <c r="I1355">
        <v>-10014.6</v>
      </c>
      <c r="J1355">
        <v>-726.202</v>
      </c>
      <c r="K1355">
        <v>-173.13300000000001</v>
      </c>
      <c r="L1355">
        <v>-10728.1</v>
      </c>
      <c r="M1355">
        <v>1151.48</v>
      </c>
      <c r="N1355">
        <v>-2276.17</v>
      </c>
      <c r="O1355">
        <v>-9281.56</v>
      </c>
      <c r="P1355">
        <v>927.16899999999998</v>
      </c>
      <c r="Q1355">
        <v>-5987.24</v>
      </c>
      <c r="R1355">
        <v>-10163.4</v>
      </c>
      <c r="S1355">
        <v>-39.504899999999999</v>
      </c>
      <c r="T1355">
        <v>-3077.94</v>
      </c>
    </row>
    <row r="1356" spans="1:20" x14ac:dyDescent="0.3">
      <c r="A1356">
        <v>1352</v>
      </c>
      <c r="B1356">
        <v>1</v>
      </c>
      <c r="C1356">
        <v>-13623.7</v>
      </c>
      <c r="D1356">
        <v>8534.98</v>
      </c>
      <c r="E1356">
        <v>-4252.18</v>
      </c>
      <c r="F1356">
        <v>-10091.299999999999</v>
      </c>
      <c r="G1356">
        <v>206.803</v>
      </c>
      <c r="H1356">
        <v>-2552.71</v>
      </c>
      <c r="I1356">
        <v>-10595.5</v>
      </c>
      <c r="J1356">
        <v>-750.59400000000005</v>
      </c>
      <c r="K1356">
        <v>-167.298</v>
      </c>
      <c r="L1356">
        <v>-11111.2</v>
      </c>
      <c r="M1356">
        <v>1118.8599999999999</v>
      </c>
      <c r="N1356">
        <v>-2387.8000000000002</v>
      </c>
      <c r="O1356">
        <v>-10112.200000000001</v>
      </c>
      <c r="P1356">
        <v>406.43099999999998</v>
      </c>
      <c r="Q1356">
        <v>-5858.4</v>
      </c>
      <c r="R1356">
        <v>-10868.6</v>
      </c>
      <c r="S1356">
        <v>-54.618200000000002</v>
      </c>
      <c r="T1356">
        <v>-3290.58</v>
      </c>
    </row>
    <row r="1357" spans="1:20" x14ac:dyDescent="0.3">
      <c r="A1357">
        <v>1353</v>
      </c>
      <c r="B1357">
        <v>0</v>
      </c>
      <c r="C1357">
        <v>-13745.1</v>
      </c>
      <c r="D1357">
        <v>8710.93</v>
      </c>
      <c r="E1357">
        <v>-2718.67</v>
      </c>
      <c r="F1357">
        <v>-10461.9</v>
      </c>
      <c r="G1357">
        <v>354.488</v>
      </c>
      <c r="H1357">
        <v>-2407.41</v>
      </c>
      <c r="I1357">
        <v>-10909.2</v>
      </c>
      <c r="J1357">
        <v>-765.70699999999999</v>
      </c>
      <c r="K1357">
        <v>-148.74100000000001</v>
      </c>
      <c r="L1357">
        <v>-10367.5</v>
      </c>
      <c r="M1357">
        <v>751.65</v>
      </c>
      <c r="N1357">
        <v>-2728.23</v>
      </c>
      <c r="O1357">
        <v>-10338.6</v>
      </c>
      <c r="P1357">
        <v>10.6112</v>
      </c>
      <c r="Q1357">
        <v>-6186.1</v>
      </c>
      <c r="R1357">
        <v>-11258.9</v>
      </c>
      <c r="S1357">
        <v>-124.349</v>
      </c>
      <c r="T1357">
        <v>-3436.93</v>
      </c>
    </row>
    <row r="1358" spans="1:20" x14ac:dyDescent="0.3">
      <c r="A1358">
        <v>1354</v>
      </c>
      <c r="B1358">
        <v>1</v>
      </c>
      <c r="C1358">
        <v>-11980.1</v>
      </c>
      <c r="D1358">
        <v>2831.37</v>
      </c>
      <c r="E1358">
        <v>-1649.66</v>
      </c>
      <c r="F1358">
        <v>-10841.8</v>
      </c>
      <c r="G1358">
        <v>898.27200000000005</v>
      </c>
      <c r="H1358">
        <v>-2121.6</v>
      </c>
      <c r="I1358">
        <v>-10997.5</v>
      </c>
      <c r="J1358">
        <v>-790.09900000000005</v>
      </c>
      <c r="K1358">
        <v>-227.75</v>
      </c>
      <c r="L1358">
        <v>-9984.41</v>
      </c>
      <c r="M1358">
        <v>283.42899999999997</v>
      </c>
      <c r="N1358">
        <v>-2862.91</v>
      </c>
      <c r="O1358">
        <v>-10116.700000000001</v>
      </c>
      <c r="P1358">
        <v>338.04599999999999</v>
      </c>
      <c r="Q1358">
        <v>-6629.93</v>
      </c>
      <c r="R1358">
        <v>-11107.8</v>
      </c>
      <c r="S1358">
        <v>-257.97500000000002</v>
      </c>
      <c r="T1358">
        <v>-3331.14</v>
      </c>
    </row>
    <row r="1359" spans="1:20" x14ac:dyDescent="0.3">
      <c r="A1359">
        <v>1355</v>
      </c>
      <c r="B1359">
        <v>0</v>
      </c>
      <c r="C1359">
        <v>-10679.1</v>
      </c>
      <c r="D1359">
        <v>-2927.57</v>
      </c>
      <c r="E1359">
        <v>-309.95699999999999</v>
      </c>
      <c r="F1359">
        <v>-11091.6</v>
      </c>
      <c r="G1359">
        <v>1400.17</v>
      </c>
      <c r="H1359">
        <v>-2126.37</v>
      </c>
      <c r="I1359">
        <v>-11067.2</v>
      </c>
      <c r="J1359">
        <v>-729.65</v>
      </c>
      <c r="K1359">
        <v>-306.75900000000001</v>
      </c>
      <c r="L1359">
        <v>-10531.6</v>
      </c>
      <c r="M1359">
        <v>9.2805199999999992</v>
      </c>
      <c r="N1359">
        <v>-2644.45</v>
      </c>
      <c r="O1359">
        <v>-9934.2999999999993</v>
      </c>
      <c r="P1359">
        <v>163.851</v>
      </c>
      <c r="Q1359">
        <v>-6858.75</v>
      </c>
      <c r="R1359">
        <v>-10788.3</v>
      </c>
      <c r="S1359">
        <v>-415.99299999999999</v>
      </c>
      <c r="T1359">
        <v>-3099.95</v>
      </c>
    </row>
    <row r="1360" spans="1:20" x14ac:dyDescent="0.3">
      <c r="A1360">
        <v>1356</v>
      </c>
      <c r="B1360">
        <v>1</v>
      </c>
      <c r="C1360">
        <v>-10583.9</v>
      </c>
      <c r="D1360">
        <v>-5505.23</v>
      </c>
      <c r="E1360">
        <v>365.89600000000002</v>
      </c>
      <c r="F1360">
        <v>-11155.5</v>
      </c>
      <c r="G1360">
        <v>1513.92</v>
      </c>
      <c r="H1360">
        <v>-2627.2</v>
      </c>
      <c r="I1360">
        <v>-11095.1</v>
      </c>
      <c r="J1360">
        <v>-586.74300000000005</v>
      </c>
      <c r="K1360">
        <v>-340.43299999999999</v>
      </c>
      <c r="L1360">
        <v>-10794.1</v>
      </c>
      <c r="M1360">
        <v>-9.2812599999999996</v>
      </c>
      <c r="N1360">
        <v>-2343.52</v>
      </c>
      <c r="O1360">
        <v>-9821.6200000000008</v>
      </c>
      <c r="P1360">
        <v>388.14800000000002</v>
      </c>
      <c r="Q1360">
        <v>-6758.79</v>
      </c>
      <c r="R1360">
        <v>-10787.2</v>
      </c>
      <c r="S1360">
        <v>-558.9</v>
      </c>
      <c r="T1360">
        <v>-3032.6</v>
      </c>
    </row>
    <row r="1361" spans="1:20" x14ac:dyDescent="0.3">
      <c r="A1361">
        <v>1357</v>
      </c>
      <c r="B1361">
        <v>0</v>
      </c>
      <c r="C1361">
        <v>-10388.5</v>
      </c>
      <c r="D1361">
        <v>-5121.38</v>
      </c>
      <c r="E1361">
        <v>-680.01599999999996</v>
      </c>
      <c r="F1361">
        <v>-11149.7</v>
      </c>
      <c r="G1361">
        <v>1207.1600000000001</v>
      </c>
      <c r="H1361">
        <v>-3298.77</v>
      </c>
      <c r="I1361">
        <v>-11006.8</v>
      </c>
      <c r="J1361">
        <v>-453.11799999999999</v>
      </c>
      <c r="K1361">
        <v>-391.59699999999998</v>
      </c>
      <c r="L1361">
        <v>-10669.8</v>
      </c>
      <c r="M1361">
        <v>54.616399999999999</v>
      </c>
      <c r="N1361">
        <v>-2202.9899999999998</v>
      </c>
      <c r="O1361">
        <v>-9767</v>
      </c>
      <c r="P1361">
        <v>707.63599999999997</v>
      </c>
      <c r="Q1361">
        <v>-6636.83</v>
      </c>
      <c r="R1361">
        <v>-11118.4</v>
      </c>
      <c r="S1361">
        <v>-677.41300000000001</v>
      </c>
      <c r="T1361">
        <v>-3126.72</v>
      </c>
    </row>
    <row r="1362" spans="1:20" x14ac:dyDescent="0.3">
      <c r="A1362">
        <v>1358</v>
      </c>
      <c r="B1362">
        <v>1</v>
      </c>
      <c r="C1362">
        <v>-9377.57</v>
      </c>
      <c r="D1362">
        <v>-3179.83</v>
      </c>
      <c r="E1362">
        <v>-2095.0500000000002</v>
      </c>
      <c r="F1362">
        <v>-11055.6</v>
      </c>
      <c r="G1362">
        <v>881.846</v>
      </c>
      <c r="H1362">
        <v>-3728.57</v>
      </c>
      <c r="I1362">
        <v>-10967.3</v>
      </c>
      <c r="J1362">
        <v>-340.43299999999999</v>
      </c>
      <c r="K1362">
        <v>-589.12</v>
      </c>
      <c r="L1362">
        <v>-10562.9</v>
      </c>
      <c r="M1362">
        <v>63.898800000000001</v>
      </c>
      <c r="N1362">
        <v>-2266.89</v>
      </c>
      <c r="O1362">
        <v>-9687.99</v>
      </c>
      <c r="P1362">
        <v>935.38099999999997</v>
      </c>
      <c r="Q1362">
        <v>-6651.94</v>
      </c>
      <c r="R1362">
        <v>-11383.2</v>
      </c>
      <c r="S1362">
        <v>-765.70500000000004</v>
      </c>
      <c r="T1362">
        <v>-3139.46</v>
      </c>
    </row>
    <row r="1363" spans="1:20" x14ac:dyDescent="0.3">
      <c r="A1363">
        <v>1359</v>
      </c>
      <c r="B1363">
        <v>0</v>
      </c>
      <c r="C1363">
        <v>-8315.69</v>
      </c>
      <c r="D1363">
        <v>-1346.42</v>
      </c>
      <c r="E1363">
        <v>-2758.43</v>
      </c>
      <c r="F1363">
        <v>-10967.3</v>
      </c>
      <c r="G1363">
        <v>756.42100000000005</v>
      </c>
      <c r="H1363">
        <v>-3632.08</v>
      </c>
      <c r="I1363">
        <v>-10958</v>
      </c>
      <c r="J1363">
        <v>-300.92899999999997</v>
      </c>
      <c r="K1363">
        <v>-771.53200000000004</v>
      </c>
      <c r="L1363">
        <v>-10542</v>
      </c>
      <c r="M1363">
        <v>69.726399999999998</v>
      </c>
      <c r="N1363">
        <v>-2366.84</v>
      </c>
      <c r="O1363">
        <v>-9593.8700000000008</v>
      </c>
      <c r="P1363">
        <v>1091.03</v>
      </c>
      <c r="Q1363">
        <v>-6661.22</v>
      </c>
      <c r="R1363">
        <v>-11456.4</v>
      </c>
      <c r="S1363">
        <v>-790.09900000000005</v>
      </c>
      <c r="T1363">
        <v>-3026.77</v>
      </c>
    </row>
    <row r="1364" spans="1:20" x14ac:dyDescent="0.3">
      <c r="A1364">
        <v>1360</v>
      </c>
      <c r="B1364">
        <v>1</v>
      </c>
      <c r="C1364">
        <v>-7976.54</v>
      </c>
      <c r="D1364">
        <v>-138.173</v>
      </c>
      <c r="E1364">
        <v>-3304.58</v>
      </c>
      <c r="F1364">
        <v>-10958</v>
      </c>
      <c r="G1364">
        <v>859.82399999999996</v>
      </c>
      <c r="H1364">
        <v>-3255.6</v>
      </c>
      <c r="I1364">
        <v>-10937</v>
      </c>
      <c r="J1364">
        <v>-291.64499999999998</v>
      </c>
      <c r="K1364">
        <v>-899.32899999999995</v>
      </c>
      <c r="L1364">
        <v>-10378.1</v>
      </c>
      <c r="M1364">
        <v>148.73599999999999</v>
      </c>
      <c r="N1364">
        <v>-2488.81</v>
      </c>
      <c r="O1364">
        <v>-9430.0300000000007</v>
      </c>
      <c r="P1364">
        <v>1111.96</v>
      </c>
      <c r="Q1364">
        <v>-6591.5</v>
      </c>
      <c r="R1364">
        <v>-11456.4</v>
      </c>
      <c r="S1364">
        <v>-790.09900000000005</v>
      </c>
      <c r="T1364">
        <v>-3002.37</v>
      </c>
    </row>
    <row r="1365" spans="1:20" x14ac:dyDescent="0.3">
      <c r="A1365">
        <v>1361</v>
      </c>
      <c r="B1365">
        <v>0</v>
      </c>
      <c r="C1365">
        <v>-8310.0499999999993</v>
      </c>
      <c r="D1365">
        <v>231.20500000000001</v>
      </c>
      <c r="E1365">
        <v>-3868.02</v>
      </c>
      <c r="F1365">
        <v>-11012.6</v>
      </c>
      <c r="G1365">
        <v>953.94299999999998</v>
      </c>
      <c r="H1365">
        <v>-2872.21</v>
      </c>
      <c r="I1365">
        <v>-10773.2</v>
      </c>
      <c r="J1365">
        <v>-300.92899999999997</v>
      </c>
      <c r="K1365">
        <v>-948.11800000000005</v>
      </c>
      <c r="L1365">
        <v>-10156.200000000001</v>
      </c>
      <c r="M1365">
        <v>212.63499999999999</v>
      </c>
      <c r="N1365">
        <v>-2473.6999999999998</v>
      </c>
      <c r="O1365">
        <v>-9238.33</v>
      </c>
      <c r="P1365">
        <v>1185.1500000000001</v>
      </c>
      <c r="Q1365">
        <v>-6457.87</v>
      </c>
      <c r="R1365">
        <v>-11426.2</v>
      </c>
      <c r="S1365">
        <v>-774.98900000000003</v>
      </c>
      <c r="T1365">
        <v>-2957.04</v>
      </c>
    </row>
    <row r="1366" spans="1:20" x14ac:dyDescent="0.3">
      <c r="A1366">
        <v>1362</v>
      </c>
      <c r="B1366">
        <v>1</v>
      </c>
      <c r="C1366">
        <v>-8787.57</v>
      </c>
      <c r="D1366">
        <v>-83.733800000000002</v>
      </c>
      <c r="E1366">
        <v>-3869.12</v>
      </c>
      <c r="F1366">
        <v>-11106.7</v>
      </c>
      <c r="G1366">
        <v>1042.24</v>
      </c>
      <c r="H1366">
        <v>-2695.62</v>
      </c>
      <c r="I1366">
        <v>-10536.2</v>
      </c>
      <c r="J1366">
        <v>-231.20599999999999</v>
      </c>
      <c r="K1366">
        <v>-933.00900000000001</v>
      </c>
      <c r="L1366">
        <v>-9988.92</v>
      </c>
      <c r="M1366">
        <v>252.13900000000001</v>
      </c>
      <c r="N1366">
        <v>-2388.87</v>
      </c>
      <c r="O1366">
        <v>-9150.0300000000007</v>
      </c>
      <c r="P1366">
        <v>1230.48</v>
      </c>
      <c r="Q1366">
        <v>-6239.42</v>
      </c>
      <c r="R1366">
        <v>-11256.5</v>
      </c>
      <c r="S1366">
        <v>-750.59400000000005</v>
      </c>
      <c r="T1366">
        <v>-2823.42</v>
      </c>
    </row>
    <row r="1367" spans="1:20" x14ac:dyDescent="0.3">
      <c r="A1367">
        <v>1363</v>
      </c>
      <c r="B1367">
        <v>0</v>
      </c>
      <c r="C1367">
        <v>-9143.11</v>
      </c>
      <c r="D1367">
        <v>-685.58799999999997</v>
      </c>
      <c r="E1367">
        <v>-3492.65</v>
      </c>
      <c r="F1367">
        <v>-11285.7</v>
      </c>
      <c r="G1367">
        <v>1051.52</v>
      </c>
      <c r="H1367">
        <v>-2586.39</v>
      </c>
      <c r="I1367">
        <v>-10268.9</v>
      </c>
      <c r="J1367">
        <v>-158.02000000000001</v>
      </c>
      <c r="K1367">
        <v>-908.61300000000006</v>
      </c>
      <c r="L1367">
        <v>-9855.2999999999993</v>
      </c>
      <c r="M1367">
        <v>321.86200000000002</v>
      </c>
      <c r="N1367">
        <v>-2245.96</v>
      </c>
      <c r="O1367">
        <v>-9110.5300000000007</v>
      </c>
      <c r="P1367">
        <v>1303.6600000000001</v>
      </c>
      <c r="Q1367">
        <v>-5983.82</v>
      </c>
      <c r="R1367">
        <v>-10865</v>
      </c>
      <c r="S1367">
        <v>-750.59400000000005</v>
      </c>
      <c r="T1367">
        <v>-2650.29</v>
      </c>
    </row>
    <row r="1368" spans="1:20" x14ac:dyDescent="0.3">
      <c r="A1368">
        <v>1364</v>
      </c>
      <c r="B1368">
        <v>1</v>
      </c>
      <c r="C1368">
        <v>-9543.9699999999993</v>
      </c>
      <c r="D1368">
        <v>-1148</v>
      </c>
      <c r="E1368">
        <v>-2897.72</v>
      </c>
      <c r="F1368">
        <v>-11516.9</v>
      </c>
      <c r="G1368">
        <v>1087.56</v>
      </c>
      <c r="H1368">
        <v>-2413.27</v>
      </c>
      <c r="I1368">
        <v>-9983.1</v>
      </c>
      <c r="J1368">
        <v>-112.693</v>
      </c>
      <c r="K1368">
        <v>-878.39599999999996</v>
      </c>
      <c r="L1368">
        <v>-9682.17</v>
      </c>
      <c r="M1368">
        <v>455.48500000000001</v>
      </c>
      <c r="N1368">
        <v>-2127.44</v>
      </c>
      <c r="O1368">
        <v>-9086.1299999999992</v>
      </c>
      <c r="P1368">
        <v>1273.44</v>
      </c>
      <c r="Q1368">
        <v>-5825.8</v>
      </c>
      <c r="R1368">
        <v>-10351.4</v>
      </c>
      <c r="S1368">
        <v>-750.59400000000005</v>
      </c>
      <c r="T1368">
        <v>-2498.1</v>
      </c>
    </row>
    <row r="1369" spans="1:20" x14ac:dyDescent="0.3">
      <c r="A1369">
        <v>1365</v>
      </c>
      <c r="B1369">
        <v>0</v>
      </c>
      <c r="C1369">
        <v>-9897.16</v>
      </c>
      <c r="D1369">
        <v>-1222.3</v>
      </c>
      <c r="E1369">
        <v>-2168.06</v>
      </c>
      <c r="F1369">
        <v>-11644.7</v>
      </c>
      <c r="G1369">
        <v>1245.58</v>
      </c>
      <c r="H1369">
        <v>-2155.31</v>
      </c>
      <c r="I1369">
        <v>-9746.08</v>
      </c>
      <c r="J1369">
        <v>-9.2879299999999994</v>
      </c>
      <c r="K1369">
        <v>-799.38599999999997</v>
      </c>
      <c r="L1369">
        <v>-9454.43</v>
      </c>
      <c r="M1369">
        <v>568.178</v>
      </c>
      <c r="N1369">
        <v>-2054.2600000000002</v>
      </c>
      <c r="O1369">
        <v>-9025.7000000000007</v>
      </c>
      <c r="P1369">
        <v>1179.33</v>
      </c>
      <c r="Q1369">
        <v>-5682.89</v>
      </c>
      <c r="R1369">
        <v>-9852.9500000000007</v>
      </c>
      <c r="S1369">
        <v>-735.48500000000001</v>
      </c>
      <c r="T1369">
        <v>-2373.7600000000002</v>
      </c>
    </row>
    <row r="1370" spans="1:20" x14ac:dyDescent="0.3">
      <c r="A1370">
        <v>1366</v>
      </c>
      <c r="B1370">
        <v>1</v>
      </c>
      <c r="C1370">
        <v>-9813.4500000000007</v>
      </c>
      <c r="D1370">
        <v>-815.61400000000003</v>
      </c>
      <c r="E1370">
        <v>-1732.4</v>
      </c>
      <c r="F1370">
        <v>-11663.2</v>
      </c>
      <c r="G1370">
        <v>1418.71</v>
      </c>
      <c r="H1370">
        <v>-1875.31</v>
      </c>
      <c r="I1370">
        <v>-9463.7199999999993</v>
      </c>
      <c r="J1370">
        <v>99.9375</v>
      </c>
      <c r="K1370">
        <v>-750.59400000000005</v>
      </c>
      <c r="L1370">
        <v>-9193.01</v>
      </c>
      <c r="M1370">
        <v>622.79</v>
      </c>
      <c r="N1370">
        <v>-2099.58</v>
      </c>
      <c r="O1370">
        <v>-8882.7900000000009</v>
      </c>
      <c r="P1370">
        <v>1045.71</v>
      </c>
      <c r="Q1370">
        <v>-5579.48</v>
      </c>
      <c r="R1370">
        <v>-9378.9</v>
      </c>
      <c r="S1370">
        <v>-711.08900000000006</v>
      </c>
      <c r="T1370">
        <v>-2206.46</v>
      </c>
    </row>
    <row r="1371" spans="1:20" x14ac:dyDescent="0.3">
      <c r="A1371">
        <v>1367</v>
      </c>
      <c r="B1371">
        <v>0</v>
      </c>
      <c r="C1371">
        <v>-9248.75</v>
      </c>
      <c r="D1371">
        <v>-322.98099999999999</v>
      </c>
      <c r="E1371">
        <v>-1825.39</v>
      </c>
      <c r="F1371">
        <v>-11538.9</v>
      </c>
      <c r="G1371">
        <v>1540.69</v>
      </c>
      <c r="H1371">
        <v>-1807.94</v>
      </c>
      <c r="I1371">
        <v>-9153.51</v>
      </c>
      <c r="J1371">
        <v>242.84800000000001</v>
      </c>
      <c r="K1371">
        <v>-765.70100000000002</v>
      </c>
      <c r="L1371">
        <v>-8925.77</v>
      </c>
      <c r="M1371">
        <v>671.58399999999995</v>
      </c>
      <c r="N1371">
        <v>-2187.88</v>
      </c>
      <c r="O1371">
        <v>-8734.06</v>
      </c>
      <c r="P1371">
        <v>902.79499999999996</v>
      </c>
      <c r="Q1371">
        <v>-5470.26</v>
      </c>
      <c r="R1371">
        <v>-8950.16</v>
      </c>
      <c r="S1371">
        <v>-711.08900000000006</v>
      </c>
      <c r="T1371">
        <v>-2103.0500000000002</v>
      </c>
    </row>
    <row r="1372" spans="1:20" x14ac:dyDescent="0.3">
      <c r="A1372">
        <v>1368</v>
      </c>
      <c r="B1372">
        <v>1</v>
      </c>
      <c r="C1372">
        <v>-8598.1</v>
      </c>
      <c r="D1372">
        <v>41.849400000000003</v>
      </c>
      <c r="E1372">
        <v>-2365.69</v>
      </c>
      <c r="F1372">
        <v>-11326.3</v>
      </c>
      <c r="G1372">
        <v>1450.05</v>
      </c>
      <c r="H1372">
        <v>-1962.48</v>
      </c>
      <c r="I1372">
        <v>-8856.0499999999993</v>
      </c>
      <c r="J1372">
        <v>316.03899999999999</v>
      </c>
      <c r="K1372">
        <v>-805.20600000000002</v>
      </c>
      <c r="L1372">
        <v>-8655.0499999999993</v>
      </c>
      <c r="M1372">
        <v>626.26199999999994</v>
      </c>
      <c r="N1372">
        <v>-2212.2800000000002</v>
      </c>
      <c r="O1372">
        <v>-8536.5400000000009</v>
      </c>
      <c r="P1372">
        <v>784.28099999999995</v>
      </c>
      <c r="Q1372">
        <v>-5266.92</v>
      </c>
      <c r="R1372">
        <v>-8609.73</v>
      </c>
      <c r="S1372">
        <v>-741.30399999999997</v>
      </c>
      <c r="T1372">
        <v>-2024.04</v>
      </c>
    </row>
    <row r="1373" spans="1:20" x14ac:dyDescent="0.3">
      <c r="A1373">
        <v>1369</v>
      </c>
      <c r="B1373">
        <v>0</v>
      </c>
      <c r="C1373">
        <v>-8226.32</v>
      </c>
      <c r="D1373">
        <v>267.24400000000003</v>
      </c>
      <c r="E1373">
        <v>-3016.35</v>
      </c>
      <c r="F1373">
        <v>-11074.1</v>
      </c>
      <c r="G1373">
        <v>1137.49</v>
      </c>
      <c r="H1373">
        <v>-2254.12</v>
      </c>
      <c r="I1373">
        <v>-8506.33</v>
      </c>
      <c r="J1373">
        <v>346.25400000000002</v>
      </c>
      <c r="K1373">
        <v>-844.71100000000001</v>
      </c>
      <c r="L1373">
        <v>-8502.85</v>
      </c>
      <c r="M1373">
        <v>477.53399999999999</v>
      </c>
      <c r="N1373">
        <v>-2182.06</v>
      </c>
      <c r="O1373">
        <v>-8323.91</v>
      </c>
      <c r="P1373">
        <v>650.66099999999994</v>
      </c>
      <c r="Q1373">
        <v>-5005.49</v>
      </c>
      <c r="R1373">
        <v>-8293.69</v>
      </c>
      <c r="S1373">
        <v>-790.09900000000005</v>
      </c>
      <c r="T1373">
        <v>-1960.14</v>
      </c>
    </row>
    <row r="1374" spans="1:20" x14ac:dyDescent="0.3">
      <c r="A1374">
        <v>1370</v>
      </c>
      <c r="B1374">
        <v>1</v>
      </c>
      <c r="C1374">
        <v>-8222.84</v>
      </c>
      <c r="D1374">
        <v>285.82600000000002</v>
      </c>
      <c r="E1374">
        <v>-3388.13</v>
      </c>
      <c r="F1374">
        <v>-10842.9</v>
      </c>
      <c r="G1374">
        <v>566.97500000000002</v>
      </c>
      <c r="H1374">
        <v>-2509.73</v>
      </c>
      <c r="I1374">
        <v>-8199.58</v>
      </c>
      <c r="J1374">
        <v>455.476</v>
      </c>
      <c r="K1374">
        <v>-899.322</v>
      </c>
      <c r="L1374">
        <v>-8423.84</v>
      </c>
      <c r="M1374">
        <v>280.01100000000002</v>
      </c>
      <c r="N1374">
        <v>-2118.16</v>
      </c>
      <c r="O1374">
        <v>-8132.2</v>
      </c>
      <c r="P1374">
        <v>522.85599999999999</v>
      </c>
      <c r="Q1374">
        <v>-4768.47</v>
      </c>
      <c r="R1374">
        <v>-7992.76</v>
      </c>
      <c r="S1374">
        <v>-820.31200000000001</v>
      </c>
      <c r="T1374">
        <v>-1950.85</v>
      </c>
    </row>
    <row r="1375" spans="1:20" x14ac:dyDescent="0.3">
      <c r="A1375">
        <v>1371</v>
      </c>
      <c r="B1375">
        <v>0</v>
      </c>
      <c r="C1375">
        <v>-8401.7800000000007</v>
      </c>
      <c r="D1375">
        <v>85.966399999999993</v>
      </c>
      <c r="E1375">
        <v>-3285.87</v>
      </c>
      <c r="F1375">
        <v>-10700</v>
      </c>
      <c r="G1375">
        <v>-283.54199999999997</v>
      </c>
      <c r="H1375">
        <v>-2592.2199999999998</v>
      </c>
      <c r="I1375">
        <v>-7874.25</v>
      </c>
      <c r="J1375">
        <v>553.06899999999996</v>
      </c>
      <c r="K1375">
        <v>-978.33100000000002</v>
      </c>
      <c r="L1375">
        <v>-8344.83</v>
      </c>
      <c r="M1375">
        <v>97.594399999999993</v>
      </c>
      <c r="N1375">
        <v>-2078.66</v>
      </c>
      <c r="O1375">
        <v>-8043.9</v>
      </c>
      <c r="P1375">
        <v>428.74</v>
      </c>
      <c r="Q1375">
        <v>-4546.55</v>
      </c>
      <c r="R1375">
        <v>-7731.34</v>
      </c>
      <c r="S1375">
        <v>-869.10799999999995</v>
      </c>
      <c r="T1375">
        <v>-1960.14</v>
      </c>
    </row>
    <row r="1376" spans="1:20" x14ac:dyDescent="0.3">
      <c r="A1376">
        <v>1372</v>
      </c>
      <c r="B1376">
        <v>1</v>
      </c>
      <c r="C1376">
        <v>-8678.31</v>
      </c>
      <c r="D1376">
        <v>-278.86700000000002</v>
      </c>
      <c r="E1376">
        <v>-2921.03</v>
      </c>
      <c r="F1376">
        <v>-10596.6</v>
      </c>
      <c r="G1376">
        <v>-1307.18</v>
      </c>
      <c r="H1376">
        <v>-2431.87</v>
      </c>
      <c r="I1376">
        <v>-7612.83</v>
      </c>
      <c r="J1376">
        <v>583.28099999999995</v>
      </c>
      <c r="K1376">
        <v>-1057.3399999999999</v>
      </c>
      <c r="L1376">
        <v>-8341.35</v>
      </c>
      <c r="M1376">
        <v>-75.529799999999994</v>
      </c>
      <c r="N1376">
        <v>-1963.62</v>
      </c>
      <c r="O1376">
        <v>-8004.39</v>
      </c>
      <c r="P1376">
        <v>325.33199999999999</v>
      </c>
      <c r="Q1376">
        <v>-4409.45</v>
      </c>
      <c r="R1376">
        <v>-7494.31</v>
      </c>
      <c r="S1376">
        <v>-884.21400000000006</v>
      </c>
      <c r="T1376">
        <v>-1935.74</v>
      </c>
    </row>
    <row r="1377" spans="1:20" x14ac:dyDescent="0.3">
      <c r="A1377">
        <v>1373</v>
      </c>
      <c r="B1377">
        <v>0</v>
      </c>
      <c r="C1377">
        <v>-8894.42</v>
      </c>
      <c r="D1377">
        <v>-443.84800000000001</v>
      </c>
      <c r="E1377">
        <v>-2620.1</v>
      </c>
      <c r="F1377">
        <v>-10532.7</v>
      </c>
      <c r="G1377">
        <v>-2301.7600000000002</v>
      </c>
      <c r="H1377">
        <v>-2091.4299999999998</v>
      </c>
      <c r="I1377">
        <v>-7436.22</v>
      </c>
      <c r="J1377">
        <v>692.50099999999998</v>
      </c>
      <c r="K1377">
        <v>-1136.3499999999999</v>
      </c>
      <c r="L1377">
        <v>-8459.8700000000008</v>
      </c>
      <c r="M1377">
        <v>-242.84100000000001</v>
      </c>
      <c r="N1377">
        <v>-1832.33</v>
      </c>
      <c r="O1377">
        <v>-7995.1</v>
      </c>
      <c r="P1377">
        <v>276.53500000000003</v>
      </c>
      <c r="Q1377">
        <v>-4354.84</v>
      </c>
      <c r="R1377">
        <v>-7287.49</v>
      </c>
      <c r="S1377">
        <v>-923.71900000000005</v>
      </c>
      <c r="T1377">
        <v>-1950.85</v>
      </c>
    </row>
    <row r="1378" spans="1:20" x14ac:dyDescent="0.3">
      <c r="A1378">
        <v>1374</v>
      </c>
      <c r="B1378">
        <v>1</v>
      </c>
      <c r="C1378">
        <v>-8937.41</v>
      </c>
      <c r="D1378">
        <v>-243.99700000000001</v>
      </c>
      <c r="E1378">
        <v>-2449.31</v>
      </c>
      <c r="F1378">
        <v>-10463</v>
      </c>
      <c r="G1378">
        <v>-2825.77</v>
      </c>
      <c r="H1378">
        <v>-1669.66</v>
      </c>
      <c r="I1378">
        <v>-7387.42</v>
      </c>
      <c r="J1378">
        <v>820.30899999999997</v>
      </c>
      <c r="K1378">
        <v>-1200.25</v>
      </c>
      <c r="L1378">
        <v>-8578.3799999999992</v>
      </c>
      <c r="M1378">
        <v>-346.25</v>
      </c>
      <c r="N1378">
        <v>-1826.52</v>
      </c>
      <c r="O1378">
        <v>-8049.71</v>
      </c>
      <c r="P1378">
        <v>246.32400000000001</v>
      </c>
      <c r="Q1378">
        <v>-4306.04</v>
      </c>
      <c r="R1378">
        <v>-7205</v>
      </c>
      <c r="S1378">
        <v>-948.11800000000005</v>
      </c>
      <c r="T1378">
        <v>-1990.35</v>
      </c>
    </row>
    <row r="1379" spans="1:20" x14ac:dyDescent="0.3">
      <c r="A1379">
        <v>1375</v>
      </c>
      <c r="B1379">
        <v>0</v>
      </c>
      <c r="C1379">
        <v>-8813.08</v>
      </c>
      <c r="D1379">
        <v>135.94399999999999</v>
      </c>
      <c r="E1379">
        <v>-2509.73</v>
      </c>
      <c r="F1379">
        <v>-10344.5</v>
      </c>
      <c r="G1379">
        <v>-2847.84</v>
      </c>
      <c r="H1379">
        <v>-1031.78</v>
      </c>
      <c r="I1379">
        <v>-7402.53</v>
      </c>
      <c r="J1379">
        <v>944.63300000000004</v>
      </c>
      <c r="K1379">
        <v>-1254.8599999999999</v>
      </c>
      <c r="L1379">
        <v>-8576.0499999999993</v>
      </c>
      <c r="M1379">
        <v>-440.36399999999998</v>
      </c>
      <c r="N1379">
        <v>-1792.83</v>
      </c>
      <c r="O1379">
        <v>-8128.72</v>
      </c>
      <c r="P1379">
        <v>197.52500000000001</v>
      </c>
      <c r="Q1379">
        <v>-4366.46</v>
      </c>
      <c r="R1379">
        <v>-7320.03</v>
      </c>
      <c r="S1379">
        <v>-963.22299999999996</v>
      </c>
      <c r="T1379">
        <v>-2090.2800000000002</v>
      </c>
    </row>
    <row r="1380" spans="1:20" x14ac:dyDescent="0.3">
      <c r="A1380">
        <v>1376</v>
      </c>
      <c r="B1380">
        <v>1</v>
      </c>
      <c r="C1380">
        <v>-8645.77</v>
      </c>
      <c r="D1380">
        <v>431.06700000000001</v>
      </c>
      <c r="E1380">
        <v>-2788.58</v>
      </c>
      <c r="F1380">
        <v>-10241.1</v>
      </c>
      <c r="G1380">
        <v>-2831.57</v>
      </c>
      <c r="H1380">
        <v>-381.11099999999999</v>
      </c>
      <c r="I1380">
        <v>-7442.03</v>
      </c>
      <c r="J1380">
        <v>1096.8399999999999</v>
      </c>
      <c r="K1380">
        <v>-1333.87</v>
      </c>
      <c r="L1380">
        <v>-8408.74</v>
      </c>
      <c r="M1380">
        <v>-513.56399999999996</v>
      </c>
      <c r="N1380">
        <v>-1832.33</v>
      </c>
      <c r="O1380">
        <v>-8162.42</v>
      </c>
      <c r="P1380">
        <v>197.52500000000001</v>
      </c>
      <c r="Q1380">
        <v>-4539.58</v>
      </c>
      <c r="R1380">
        <v>-7572.16</v>
      </c>
      <c r="S1380">
        <v>-942.31</v>
      </c>
      <c r="T1380">
        <v>-2197.17</v>
      </c>
    </row>
    <row r="1381" spans="1:20" x14ac:dyDescent="0.3">
      <c r="A1381">
        <v>1377</v>
      </c>
      <c r="B1381">
        <v>0</v>
      </c>
      <c r="C1381">
        <v>-8557.4699999999993</v>
      </c>
      <c r="D1381">
        <v>553.06899999999996</v>
      </c>
      <c r="E1381">
        <v>-3247.53</v>
      </c>
      <c r="F1381">
        <v>-10071.4</v>
      </c>
      <c r="G1381">
        <v>-3077.9</v>
      </c>
      <c r="H1381">
        <v>-54.609099999999998</v>
      </c>
      <c r="I1381">
        <v>-7526.85</v>
      </c>
      <c r="J1381">
        <v>1160.75</v>
      </c>
      <c r="K1381">
        <v>-1382.67</v>
      </c>
      <c r="L1381">
        <v>-8335.5400000000009</v>
      </c>
      <c r="M1381">
        <v>-543.77200000000005</v>
      </c>
      <c r="N1381">
        <v>-1917.15</v>
      </c>
      <c r="O1381">
        <v>-8092.7</v>
      </c>
      <c r="P1381">
        <v>182.42099999999999</v>
      </c>
      <c r="Q1381">
        <v>-4737.1000000000004</v>
      </c>
      <c r="R1381">
        <v>-7818.49</v>
      </c>
      <c r="S1381">
        <v>-854.00400000000002</v>
      </c>
      <c r="T1381">
        <v>-2187.88</v>
      </c>
    </row>
    <row r="1382" spans="1:20" x14ac:dyDescent="0.3">
      <c r="A1382">
        <v>1378</v>
      </c>
      <c r="B1382">
        <v>1</v>
      </c>
      <c r="C1382">
        <v>-8533.06</v>
      </c>
      <c r="D1382">
        <v>507.75799999999998</v>
      </c>
      <c r="E1382">
        <v>-3576.35</v>
      </c>
      <c r="F1382">
        <v>-9589.26</v>
      </c>
      <c r="G1382">
        <v>-3275.42</v>
      </c>
      <c r="H1382">
        <v>-320.67</v>
      </c>
      <c r="I1382">
        <v>-7669.76</v>
      </c>
      <c r="J1382">
        <v>1200.25</v>
      </c>
      <c r="K1382">
        <v>-1367.57</v>
      </c>
      <c r="L1382">
        <v>-8320.44</v>
      </c>
      <c r="M1382">
        <v>-607.678</v>
      </c>
      <c r="N1382">
        <v>-1984.54</v>
      </c>
      <c r="O1382">
        <v>-8004.4</v>
      </c>
      <c r="P1382">
        <v>173.12299999999999</v>
      </c>
      <c r="Q1382">
        <v>-4904.42</v>
      </c>
      <c r="R1382">
        <v>-8016.01</v>
      </c>
      <c r="S1382">
        <v>-829.60400000000004</v>
      </c>
      <c r="T1382">
        <v>-2242.48</v>
      </c>
    </row>
    <row r="1383" spans="1:20" x14ac:dyDescent="0.3">
      <c r="A1383">
        <v>1379</v>
      </c>
      <c r="B1383">
        <v>0</v>
      </c>
      <c r="C1383">
        <v>-8502.86</v>
      </c>
      <c r="D1383">
        <v>419.45100000000002</v>
      </c>
      <c r="E1383">
        <v>-3749.48</v>
      </c>
      <c r="F1383">
        <v>-8642.33</v>
      </c>
      <c r="G1383">
        <v>-3050.05</v>
      </c>
      <c r="H1383">
        <v>-1088.67</v>
      </c>
      <c r="I1383">
        <v>-7788.28</v>
      </c>
      <c r="J1383">
        <v>1209.55</v>
      </c>
      <c r="K1383">
        <v>-1373.37</v>
      </c>
      <c r="L1383">
        <v>-8265.83</v>
      </c>
      <c r="M1383">
        <v>-632.07899999999995</v>
      </c>
      <c r="N1383">
        <v>-1935.74</v>
      </c>
      <c r="O1383">
        <v>-7949.79</v>
      </c>
      <c r="P1383">
        <v>182.42099999999999</v>
      </c>
      <c r="Q1383">
        <v>-4992.7299999999996</v>
      </c>
      <c r="R1383">
        <v>-8198.43</v>
      </c>
      <c r="S1383">
        <v>-814.5</v>
      </c>
      <c r="T1383">
        <v>-2306.39</v>
      </c>
    </row>
    <row r="1384" spans="1:20" x14ac:dyDescent="0.3">
      <c r="A1384">
        <v>1380</v>
      </c>
      <c r="B1384">
        <v>1</v>
      </c>
      <c r="C1384">
        <v>-8454.0499999999993</v>
      </c>
      <c r="D1384">
        <v>349.74</v>
      </c>
      <c r="E1384">
        <v>-3931.9</v>
      </c>
      <c r="F1384">
        <v>-7257.36</v>
      </c>
      <c r="G1384">
        <v>-1763.86</v>
      </c>
      <c r="H1384">
        <v>-1970.57</v>
      </c>
      <c r="I1384">
        <v>-7952.1</v>
      </c>
      <c r="J1384">
        <v>1154.94</v>
      </c>
      <c r="K1384">
        <v>-1391.97</v>
      </c>
      <c r="L1384">
        <v>-8292.5400000000009</v>
      </c>
      <c r="M1384">
        <v>-632.07899999999995</v>
      </c>
      <c r="N1384">
        <v>-1905.54</v>
      </c>
      <c r="O1384">
        <v>-7916.09</v>
      </c>
      <c r="P1384">
        <v>158.02000000000001</v>
      </c>
      <c r="Q1384">
        <v>-5017.13</v>
      </c>
      <c r="R1384">
        <v>-8386.65</v>
      </c>
      <c r="S1384">
        <v>-820.30499999999995</v>
      </c>
      <c r="T1384">
        <v>-2361</v>
      </c>
    </row>
    <row r="1385" spans="1:20" x14ac:dyDescent="0.3">
      <c r="A1385">
        <v>1381</v>
      </c>
      <c r="B1385">
        <v>0</v>
      </c>
      <c r="C1385">
        <v>-8484.26</v>
      </c>
      <c r="D1385">
        <v>261.43200000000002</v>
      </c>
      <c r="E1385">
        <v>-3969.09</v>
      </c>
      <c r="F1385">
        <v>-5722.48</v>
      </c>
      <c r="G1385">
        <v>-94.185599999999994</v>
      </c>
      <c r="H1385">
        <v>-2394.6999999999998</v>
      </c>
      <c r="I1385">
        <v>-8219.33</v>
      </c>
      <c r="J1385">
        <v>1075.93</v>
      </c>
      <c r="K1385">
        <v>-1282.76</v>
      </c>
      <c r="L1385">
        <v>-8550.4699999999993</v>
      </c>
      <c r="M1385">
        <v>-616.976</v>
      </c>
      <c r="N1385">
        <v>-1811.42</v>
      </c>
      <c r="O1385">
        <v>-7970.7</v>
      </c>
      <c r="P1385">
        <v>158.02000000000001</v>
      </c>
      <c r="Q1385">
        <v>-5032.2299999999996</v>
      </c>
      <c r="R1385">
        <v>-8608.58</v>
      </c>
      <c r="S1385">
        <v>-869.10799999999995</v>
      </c>
      <c r="T1385">
        <v>-2409.8000000000002</v>
      </c>
    </row>
    <row r="1386" spans="1:20" x14ac:dyDescent="0.3">
      <c r="A1386">
        <v>1382</v>
      </c>
      <c r="B1386">
        <v>1</v>
      </c>
      <c r="C1386">
        <v>-8533.06</v>
      </c>
      <c r="D1386">
        <v>237.03</v>
      </c>
      <c r="E1386">
        <v>-3886.59</v>
      </c>
      <c r="F1386">
        <v>-4547.76</v>
      </c>
      <c r="G1386">
        <v>847.00900000000001</v>
      </c>
      <c r="H1386">
        <v>-2400.5</v>
      </c>
      <c r="I1386">
        <v>-8565.57</v>
      </c>
      <c r="J1386">
        <v>966.71900000000005</v>
      </c>
      <c r="K1386">
        <v>-1154.94</v>
      </c>
      <c r="L1386">
        <v>-8875.81</v>
      </c>
      <c r="M1386">
        <v>-607.67600000000004</v>
      </c>
      <c r="N1386">
        <v>-1692.91</v>
      </c>
      <c r="O1386">
        <v>-8064.81</v>
      </c>
      <c r="P1386">
        <v>127.815</v>
      </c>
      <c r="Q1386">
        <v>-5041.53</v>
      </c>
      <c r="R1386">
        <v>-8806.1</v>
      </c>
      <c r="S1386">
        <v>-884.21100000000001</v>
      </c>
      <c r="T1386">
        <v>-2455.11</v>
      </c>
    </row>
    <row r="1387" spans="1:20" x14ac:dyDescent="0.3">
      <c r="A1387">
        <v>1383</v>
      </c>
      <c r="B1387">
        <v>0</v>
      </c>
      <c r="C1387">
        <v>-8563.27</v>
      </c>
      <c r="D1387">
        <v>206.82599999999999</v>
      </c>
      <c r="E1387">
        <v>-3986.5</v>
      </c>
      <c r="F1387">
        <v>-4048.11</v>
      </c>
      <c r="G1387">
        <v>1398.88</v>
      </c>
      <c r="H1387">
        <v>-2555.02</v>
      </c>
      <c r="I1387">
        <v>-8900.2099999999991</v>
      </c>
      <c r="J1387">
        <v>778.49699999999996</v>
      </c>
      <c r="K1387">
        <v>-1121.24</v>
      </c>
      <c r="L1387">
        <v>-9046.6299999999992</v>
      </c>
      <c r="M1387">
        <v>-586.77300000000002</v>
      </c>
      <c r="N1387">
        <v>-1634.8</v>
      </c>
      <c r="O1387">
        <v>-8228.6299999999992</v>
      </c>
      <c r="P1387">
        <v>94.111800000000002</v>
      </c>
      <c r="Q1387">
        <v>-5047.33</v>
      </c>
      <c r="R1387">
        <v>-9033.83</v>
      </c>
      <c r="S1387">
        <v>-938.81700000000001</v>
      </c>
      <c r="T1387">
        <v>-2513.21</v>
      </c>
    </row>
    <row r="1388" spans="1:20" x14ac:dyDescent="0.3">
      <c r="A1388">
        <v>1384</v>
      </c>
      <c r="B1388">
        <v>1</v>
      </c>
      <c r="C1388">
        <v>-8657.3799999999992</v>
      </c>
      <c r="D1388">
        <v>112.715</v>
      </c>
      <c r="E1388">
        <v>-4168.92</v>
      </c>
      <c r="F1388">
        <v>-4041.1</v>
      </c>
      <c r="G1388">
        <v>2252.87</v>
      </c>
      <c r="H1388">
        <v>-2635.23</v>
      </c>
      <c r="I1388">
        <v>-9091.93</v>
      </c>
      <c r="J1388">
        <v>571.673</v>
      </c>
      <c r="K1388">
        <v>-1190.95</v>
      </c>
      <c r="L1388">
        <v>-8986.2199999999993</v>
      </c>
      <c r="M1388">
        <v>-498.46300000000002</v>
      </c>
      <c r="N1388">
        <v>-1719.61</v>
      </c>
      <c r="O1388">
        <v>-8405.25</v>
      </c>
      <c r="P1388">
        <v>118.515</v>
      </c>
      <c r="Q1388">
        <v>-5141.4399999999996</v>
      </c>
      <c r="R1388">
        <v>-9265.0499999999993</v>
      </c>
      <c r="S1388">
        <v>-1017.83</v>
      </c>
      <c r="T1388">
        <v>-2503.91</v>
      </c>
    </row>
    <row r="1389" spans="1:20" x14ac:dyDescent="0.3">
      <c r="A1389">
        <v>1385</v>
      </c>
      <c r="B1389">
        <v>0</v>
      </c>
      <c r="C1389">
        <v>-8745.69</v>
      </c>
      <c r="D1389">
        <v>-51.102200000000003</v>
      </c>
      <c r="E1389">
        <v>-4281.63</v>
      </c>
      <c r="F1389">
        <v>-4202.62</v>
      </c>
      <c r="G1389">
        <v>2689.84</v>
      </c>
      <c r="H1389">
        <v>-2141.48</v>
      </c>
      <c r="I1389">
        <v>-9225.5499999999993</v>
      </c>
      <c r="J1389">
        <v>443.85700000000003</v>
      </c>
      <c r="K1389">
        <v>-1294.3599999999999</v>
      </c>
      <c r="L1389">
        <v>-8843.31</v>
      </c>
      <c r="M1389">
        <v>-458.95800000000003</v>
      </c>
      <c r="N1389">
        <v>-1877.63</v>
      </c>
      <c r="O1389">
        <v>-8454.0499999999993</v>
      </c>
      <c r="P1389">
        <v>73.211200000000005</v>
      </c>
      <c r="Q1389">
        <v>-5244.85</v>
      </c>
      <c r="R1389">
        <v>-9377.77</v>
      </c>
      <c r="S1389">
        <v>-1066.6300000000001</v>
      </c>
      <c r="T1389">
        <v>-2543.42</v>
      </c>
    </row>
    <row r="1390" spans="1:20" x14ac:dyDescent="0.3">
      <c r="A1390">
        <v>1386</v>
      </c>
      <c r="B1390">
        <v>1</v>
      </c>
      <c r="C1390">
        <v>-8785.2000000000007</v>
      </c>
      <c r="D1390">
        <v>-273.029</v>
      </c>
      <c r="E1390">
        <v>-4275.84</v>
      </c>
      <c r="F1390">
        <v>-4166.62</v>
      </c>
      <c r="G1390">
        <v>2311.11</v>
      </c>
      <c r="H1390">
        <v>-1293.28</v>
      </c>
      <c r="I1390">
        <v>-9292.9599999999991</v>
      </c>
      <c r="J1390">
        <v>334.64600000000002</v>
      </c>
      <c r="K1390">
        <v>-1358.27</v>
      </c>
      <c r="L1390">
        <v>-8724.7900000000009</v>
      </c>
      <c r="M1390">
        <v>-434.55399999999997</v>
      </c>
      <c r="N1390">
        <v>-2005.45</v>
      </c>
      <c r="O1390">
        <v>-8423.85</v>
      </c>
      <c r="P1390">
        <v>-30.201599999999999</v>
      </c>
      <c r="Q1390">
        <v>-5354.06</v>
      </c>
      <c r="R1390">
        <v>-9371.9699999999993</v>
      </c>
      <c r="S1390">
        <v>-1066.6300000000001</v>
      </c>
      <c r="T1390">
        <v>-2522.52</v>
      </c>
    </row>
    <row r="1391" spans="1:20" x14ac:dyDescent="0.3">
      <c r="A1391">
        <v>1387</v>
      </c>
      <c r="B1391">
        <v>0</v>
      </c>
      <c r="C1391">
        <v>-8809.6</v>
      </c>
      <c r="D1391">
        <v>-425.25</v>
      </c>
      <c r="E1391">
        <v>-4151.5200000000004</v>
      </c>
      <c r="F1391">
        <v>-4023.71</v>
      </c>
      <c r="G1391">
        <v>1699.93</v>
      </c>
      <c r="H1391">
        <v>-693.69899999999996</v>
      </c>
      <c r="I1391">
        <v>-9244.15</v>
      </c>
      <c r="J1391">
        <v>191.72800000000001</v>
      </c>
      <c r="K1391">
        <v>-1367.57</v>
      </c>
      <c r="L1391">
        <v>-8606.2800000000007</v>
      </c>
      <c r="M1391">
        <v>-419.45400000000001</v>
      </c>
      <c r="N1391">
        <v>-2039.16</v>
      </c>
      <c r="O1391">
        <v>-8329.74</v>
      </c>
      <c r="P1391">
        <v>-109.211</v>
      </c>
      <c r="Q1391">
        <v>-5466.78</v>
      </c>
      <c r="R1391">
        <v>-9308.06</v>
      </c>
      <c r="S1391">
        <v>-1036.43</v>
      </c>
      <c r="T1391">
        <v>-2419.1</v>
      </c>
    </row>
    <row r="1392" spans="1:20" x14ac:dyDescent="0.3">
      <c r="A1392">
        <v>1388</v>
      </c>
      <c r="B1392">
        <v>1</v>
      </c>
      <c r="C1392">
        <v>-8749.2000000000007</v>
      </c>
      <c r="D1392">
        <v>-519.35900000000004</v>
      </c>
      <c r="E1392">
        <v>-4044.6</v>
      </c>
      <c r="F1392">
        <v>-3965.59</v>
      </c>
      <c r="G1392">
        <v>1141.07</v>
      </c>
      <c r="H1392">
        <v>-609.96</v>
      </c>
      <c r="I1392">
        <v>-9244.15</v>
      </c>
      <c r="J1392">
        <v>73.214500000000001</v>
      </c>
      <c r="K1392">
        <v>-1312.97</v>
      </c>
      <c r="L1392">
        <v>-8517.9599999999991</v>
      </c>
      <c r="M1392">
        <v>-395.04899999999998</v>
      </c>
      <c r="N1392">
        <v>-2014.75</v>
      </c>
      <c r="O1392">
        <v>-8226.33</v>
      </c>
      <c r="P1392">
        <v>-173.12</v>
      </c>
      <c r="Q1392">
        <v>-5491.19</v>
      </c>
      <c r="R1392">
        <v>-9283.66</v>
      </c>
      <c r="S1392">
        <v>-1002.72</v>
      </c>
      <c r="T1392">
        <v>-2325</v>
      </c>
    </row>
    <row r="1393" spans="1:20" x14ac:dyDescent="0.3">
      <c r="A1393">
        <v>1389</v>
      </c>
      <c r="B1393">
        <v>0</v>
      </c>
      <c r="C1393">
        <v>-8651.58</v>
      </c>
      <c r="D1393">
        <v>-592.57399999999996</v>
      </c>
      <c r="E1393">
        <v>-4038.81</v>
      </c>
      <c r="F1393">
        <v>-4080.6</v>
      </c>
      <c r="G1393">
        <v>584.49699999999996</v>
      </c>
      <c r="H1393">
        <v>-1025.9000000000001</v>
      </c>
      <c r="I1393">
        <v>-9229.0499999999993</v>
      </c>
      <c r="J1393">
        <v>-30.1995</v>
      </c>
      <c r="K1393">
        <v>-1249.06</v>
      </c>
      <c r="L1393">
        <v>-8508.66</v>
      </c>
      <c r="M1393">
        <v>-379.95</v>
      </c>
      <c r="N1393">
        <v>-2029.85</v>
      </c>
      <c r="O1393">
        <v>-8177.52</v>
      </c>
      <c r="P1393">
        <v>-197.52500000000001</v>
      </c>
      <c r="Q1393">
        <v>-5476.08</v>
      </c>
      <c r="R1393">
        <v>-9283.66</v>
      </c>
      <c r="S1393">
        <v>-1042.23</v>
      </c>
      <c r="T1393">
        <v>-2236.6799999999998</v>
      </c>
    </row>
    <row r="1394" spans="1:20" x14ac:dyDescent="0.3">
      <c r="A1394">
        <v>1390</v>
      </c>
      <c r="B1394">
        <v>1</v>
      </c>
      <c r="C1394">
        <v>-8681.7800000000007</v>
      </c>
      <c r="D1394">
        <v>-562.375</v>
      </c>
      <c r="E1394">
        <v>-3959.8</v>
      </c>
      <c r="F1394">
        <v>-4362.92</v>
      </c>
      <c r="G1394">
        <v>331.13900000000001</v>
      </c>
      <c r="H1394">
        <v>-1433.76</v>
      </c>
      <c r="I1394">
        <v>-9189.5499999999993</v>
      </c>
      <c r="J1394">
        <v>-94.109200000000001</v>
      </c>
      <c r="K1394">
        <v>-1209.55</v>
      </c>
      <c r="L1394">
        <v>-8533.06</v>
      </c>
      <c r="M1394">
        <v>-415.94200000000001</v>
      </c>
      <c r="N1394">
        <v>-2069.36</v>
      </c>
      <c r="O1394">
        <v>-8162.42</v>
      </c>
      <c r="P1394">
        <v>-227.72300000000001</v>
      </c>
      <c r="Q1394">
        <v>-5451.68</v>
      </c>
      <c r="R1394">
        <v>-9283.66</v>
      </c>
      <c r="S1394">
        <v>-1066.6300000000001</v>
      </c>
      <c r="T1394">
        <v>-2197.1799999999998</v>
      </c>
    </row>
    <row r="1395" spans="1:20" x14ac:dyDescent="0.3">
      <c r="A1395">
        <v>1391</v>
      </c>
      <c r="B1395">
        <v>0</v>
      </c>
      <c r="C1395">
        <v>-8700.39</v>
      </c>
      <c r="D1395">
        <v>-422.97</v>
      </c>
      <c r="E1395">
        <v>-3941.19</v>
      </c>
      <c r="F1395">
        <v>-4688.26</v>
      </c>
      <c r="G1395">
        <v>476.33600000000001</v>
      </c>
      <c r="H1395">
        <v>-1640.59</v>
      </c>
      <c r="I1395">
        <v>-9119.85</v>
      </c>
      <c r="J1395">
        <v>-133.614</v>
      </c>
      <c r="K1395">
        <v>-1185.1500000000001</v>
      </c>
      <c r="L1395">
        <v>-8548.16</v>
      </c>
      <c r="M1395">
        <v>-543.76199999999994</v>
      </c>
      <c r="N1395">
        <v>-2108.86</v>
      </c>
      <c r="O1395">
        <v>-8107.82</v>
      </c>
      <c r="P1395">
        <v>-291.63400000000001</v>
      </c>
      <c r="Q1395">
        <v>-5451.68</v>
      </c>
      <c r="R1395">
        <v>-9283.66</v>
      </c>
      <c r="S1395">
        <v>-1051.53</v>
      </c>
      <c r="T1395">
        <v>-2112.38</v>
      </c>
    </row>
    <row r="1396" spans="1:20" x14ac:dyDescent="0.3">
      <c r="A1396">
        <v>1392</v>
      </c>
      <c r="B1396">
        <v>1</v>
      </c>
      <c r="C1396">
        <v>-8606.2800000000007</v>
      </c>
      <c r="D1396">
        <v>-216.14</v>
      </c>
      <c r="E1396">
        <v>-4020.2</v>
      </c>
      <c r="F1396">
        <v>-4949.7</v>
      </c>
      <c r="G1396">
        <v>777.274</v>
      </c>
      <c r="H1396">
        <v>-1828.81</v>
      </c>
      <c r="I1396">
        <v>-9031.5300000000007</v>
      </c>
      <c r="J1396">
        <v>-127.822</v>
      </c>
      <c r="K1396">
        <v>-1200.25</v>
      </c>
      <c r="L1396">
        <v>-8557.4699999999993</v>
      </c>
      <c r="M1396">
        <v>-622.77099999999996</v>
      </c>
      <c r="N1396">
        <v>-2163.46</v>
      </c>
      <c r="O1396">
        <v>-8043.91</v>
      </c>
      <c r="P1396">
        <v>-270.74400000000003</v>
      </c>
      <c r="Q1396">
        <v>-5466.78</v>
      </c>
      <c r="R1396">
        <v>-9223.26</v>
      </c>
      <c r="S1396">
        <v>-1012.03</v>
      </c>
      <c r="T1396">
        <v>-1999.65</v>
      </c>
    </row>
    <row r="1397" spans="1:20" x14ac:dyDescent="0.3">
      <c r="A1397">
        <v>1393</v>
      </c>
      <c r="B1397">
        <v>0</v>
      </c>
      <c r="C1397">
        <v>-8517.9699999999993</v>
      </c>
      <c r="D1397">
        <v>-73.22</v>
      </c>
      <c r="E1397">
        <v>-4114.3</v>
      </c>
      <c r="F1397">
        <v>-5216.92</v>
      </c>
      <c r="G1397">
        <v>978.31500000000005</v>
      </c>
      <c r="H1397">
        <v>-2096.0300000000002</v>
      </c>
      <c r="I1397">
        <v>-8992.0300000000007</v>
      </c>
      <c r="J1397">
        <v>-63.9116</v>
      </c>
      <c r="K1397">
        <v>-1194.46</v>
      </c>
      <c r="L1397">
        <v>-8502.8700000000008</v>
      </c>
      <c r="M1397">
        <v>-686.68200000000002</v>
      </c>
      <c r="N1397">
        <v>-2242.4699999999998</v>
      </c>
      <c r="O1397">
        <v>-8019.5</v>
      </c>
      <c r="P1397">
        <v>-182.42599999999999</v>
      </c>
      <c r="Q1397">
        <v>-5506.28</v>
      </c>
      <c r="R1397">
        <v>-9065.25</v>
      </c>
      <c r="S1397">
        <v>-1002.72</v>
      </c>
      <c r="T1397">
        <v>-1945.05</v>
      </c>
    </row>
    <row r="1398" spans="1:20" x14ac:dyDescent="0.3">
      <c r="A1398">
        <v>1394</v>
      </c>
      <c r="B1398">
        <v>1</v>
      </c>
      <c r="C1398">
        <v>-8493.56</v>
      </c>
      <c r="D1398">
        <v>15.097899999999999</v>
      </c>
      <c r="E1398">
        <v>-4172.42</v>
      </c>
      <c r="F1398">
        <v>-5457.47</v>
      </c>
      <c r="G1398">
        <v>981.83500000000004</v>
      </c>
      <c r="H1398">
        <v>-2396.9699999999998</v>
      </c>
      <c r="I1398">
        <v>-8937.42</v>
      </c>
      <c r="J1398">
        <v>-24.407</v>
      </c>
      <c r="K1398">
        <v>-1070.1500000000001</v>
      </c>
      <c r="L1398">
        <v>-8438.9599999999991</v>
      </c>
      <c r="M1398">
        <v>-711.08900000000006</v>
      </c>
      <c r="N1398">
        <v>-2291.29</v>
      </c>
      <c r="O1398">
        <v>-8004.4</v>
      </c>
      <c r="P1398">
        <v>-127.824</v>
      </c>
      <c r="Q1398">
        <v>-5530.69</v>
      </c>
      <c r="R1398">
        <v>-8892.1299999999992</v>
      </c>
      <c r="S1398">
        <v>-996.93200000000002</v>
      </c>
      <c r="T1398">
        <v>-1850.94</v>
      </c>
    </row>
    <row r="1399" spans="1:20" x14ac:dyDescent="0.3">
      <c r="A1399">
        <v>1395</v>
      </c>
      <c r="B1399">
        <v>0</v>
      </c>
      <c r="C1399">
        <v>-8478.4599999999991</v>
      </c>
      <c r="D1399">
        <v>9.3098600000000005</v>
      </c>
      <c r="E1399">
        <v>-4148.0200000000004</v>
      </c>
      <c r="F1399">
        <v>-5440.1</v>
      </c>
      <c r="G1399">
        <v>863.32100000000003</v>
      </c>
      <c r="H1399">
        <v>-2552.7199999999998</v>
      </c>
      <c r="I1399">
        <v>-8828.2199999999993</v>
      </c>
      <c r="J1399">
        <v>0</v>
      </c>
      <c r="K1399">
        <v>-948.11800000000005</v>
      </c>
      <c r="L1399">
        <v>-8414.5499999999993</v>
      </c>
      <c r="M1399">
        <v>-711.08900000000006</v>
      </c>
      <c r="N1399">
        <v>-2276.19</v>
      </c>
      <c r="O1399">
        <v>-7964.9</v>
      </c>
      <c r="P1399">
        <v>-79.009900000000002</v>
      </c>
      <c r="Q1399">
        <v>-5545.79</v>
      </c>
      <c r="R1399">
        <v>-8694.61</v>
      </c>
      <c r="S1399">
        <v>-933.02099999999996</v>
      </c>
      <c r="T1399">
        <v>-1747.53</v>
      </c>
    </row>
    <row r="1400" spans="1:20" x14ac:dyDescent="0.3">
      <c r="A1400">
        <v>1396</v>
      </c>
      <c r="B1400">
        <v>1</v>
      </c>
      <c r="C1400">
        <v>-8408.76</v>
      </c>
      <c r="D1400">
        <v>-24.407800000000002</v>
      </c>
      <c r="E1400">
        <v>-4132.92</v>
      </c>
      <c r="F1400">
        <v>-5203.08</v>
      </c>
      <c r="G1400">
        <v>729.71</v>
      </c>
      <c r="H1400">
        <v>-2528.3200000000002</v>
      </c>
      <c r="I1400">
        <v>-8715.49</v>
      </c>
      <c r="J1400">
        <v>30.194299999999998</v>
      </c>
      <c r="K1400">
        <v>-933.02099999999996</v>
      </c>
      <c r="L1400">
        <v>-8384.36</v>
      </c>
      <c r="M1400">
        <v>-695.99199999999996</v>
      </c>
      <c r="N1400">
        <v>-2251.7800000000002</v>
      </c>
      <c r="O1400">
        <v>-7925.39</v>
      </c>
      <c r="P1400">
        <v>-63.912700000000001</v>
      </c>
      <c r="Q1400">
        <v>-5600.39</v>
      </c>
      <c r="R1400">
        <v>-8512.18</v>
      </c>
      <c r="S1400">
        <v>-908.61300000000006</v>
      </c>
      <c r="T1400">
        <v>-1698.71</v>
      </c>
    </row>
    <row r="1401" spans="1:20" x14ac:dyDescent="0.3">
      <c r="A1401">
        <v>1397</v>
      </c>
      <c r="B1401">
        <v>0</v>
      </c>
      <c r="C1401">
        <v>-8335.5400000000009</v>
      </c>
      <c r="D1401">
        <v>15.0968</v>
      </c>
      <c r="E1401">
        <v>-4123.6099999999997</v>
      </c>
      <c r="F1401">
        <v>-5071.7299999999996</v>
      </c>
      <c r="G1401">
        <v>601.88499999999999</v>
      </c>
      <c r="H1401">
        <v>-2573.61</v>
      </c>
      <c r="I1401">
        <v>-8645.7900000000009</v>
      </c>
      <c r="J1401">
        <v>79.009900000000002</v>
      </c>
      <c r="K1401">
        <v>-878.42</v>
      </c>
      <c r="L1401">
        <v>-8320.44</v>
      </c>
      <c r="M1401">
        <v>-671.58399999999995</v>
      </c>
      <c r="N1401">
        <v>-2266.88</v>
      </c>
      <c r="O1401">
        <v>-7900.99</v>
      </c>
      <c r="P1401">
        <v>-39.504899999999999</v>
      </c>
      <c r="Q1401">
        <v>-5634.11</v>
      </c>
      <c r="R1401">
        <v>-8384.36</v>
      </c>
      <c r="S1401">
        <v>-893.51700000000005</v>
      </c>
      <c r="T1401">
        <v>-1683.62</v>
      </c>
    </row>
    <row r="1402" spans="1:20" x14ac:dyDescent="0.3">
      <c r="A1402">
        <v>1398</v>
      </c>
      <c r="B1402">
        <v>1</v>
      </c>
      <c r="C1402">
        <v>-8320.44</v>
      </c>
      <c r="D1402">
        <v>24.4085</v>
      </c>
      <c r="E1402">
        <v>-4117.82</v>
      </c>
      <c r="F1402">
        <v>-5216.91</v>
      </c>
      <c r="G1402">
        <v>507.78</v>
      </c>
      <c r="H1402">
        <v>-2827.99</v>
      </c>
      <c r="I1402">
        <v>-8542.3799999999992</v>
      </c>
      <c r="J1402">
        <v>79.009900000000002</v>
      </c>
      <c r="K1402">
        <v>-829.60400000000004</v>
      </c>
      <c r="L1402">
        <v>-8280.94</v>
      </c>
      <c r="M1402">
        <v>-656.48699999999997</v>
      </c>
      <c r="N1402">
        <v>-2321.48</v>
      </c>
      <c r="O1402">
        <v>-7885.89</v>
      </c>
      <c r="P1402">
        <v>-69.697800000000001</v>
      </c>
      <c r="Q1402">
        <v>-5579.51</v>
      </c>
      <c r="R1402">
        <v>-8290.25</v>
      </c>
      <c r="S1402">
        <v>-869.10799999999995</v>
      </c>
      <c r="T1402">
        <v>-1674.3</v>
      </c>
    </row>
    <row r="1403" spans="1:20" x14ac:dyDescent="0.3">
      <c r="A1403">
        <v>1399</v>
      </c>
      <c r="B1403">
        <v>0</v>
      </c>
      <c r="C1403">
        <v>-8280.94</v>
      </c>
      <c r="D1403">
        <v>-30.1921</v>
      </c>
      <c r="E1403">
        <v>-4129.3900000000003</v>
      </c>
      <c r="F1403">
        <v>-5548.04</v>
      </c>
      <c r="G1403">
        <v>359.07400000000001</v>
      </c>
      <c r="H1403">
        <v>-3377.52</v>
      </c>
      <c r="I1403">
        <v>-8463.3700000000008</v>
      </c>
      <c r="J1403">
        <v>94.105900000000005</v>
      </c>
      <c r="K1403">
        <v>-829.60400000000004</v>
      </c>
      <c r="L1403">
        <v>-8241.43</v>
      </c>
      <c r="M1403">
        <v>-571.69500000000005</v>
      </c>
      <c r="N1403">
        <v>-2385.39</v>
      </c>
      <c r="O1403">
        <v>-7846.38</v>
      </c>
      <c r="P1403">
        <v>-133.61099999999999</v>
      </c>
      <c r="Q1403">
        <v>-5545.79</v>
      </c>
      <c r="R1403">
        <v>-8171.74</v>
      </c>
      <c r="S1403">
        <v>-854.01199999999994</v>
      </c>
      <c r="T1403">
        <v>-1668.52</v>
      </c>
    </row>
    <row r="1404" spans="1:20" x14ac:dyDescent="0.3">
      <c r="A1404">
        <v>1400</v>
      </c>
      <c r="B1404">
        <v>1</v>
      </c>
      <c r="C1404">
        <v>-8301.82</v>
      </c>
      <c r="D1404">
        <v>-124.297</v>
      </c>
      <c r="E1404">
        <v>-4227.03</v>
      </c>
      <c r="F1404">
        <v>-5888.49</v>
      </c>
      <c r="G1404">
        <v>86.072500000000005</v>
      </c>
      <c r="H1404">
        <v>-4003.81</v>
      </c>
      <c r="I1404">
        <v>-8384.36</v>
      </c>
      <c r="J1404">
        <v>148.70599999999999</v>
      </c>
      <c r="K1404">
        <v>-814.50800000000004</v>
      </c>
      <c r="L1404">
        <v>-8201.93</v>
      </c>
      <c r="M1404">
        <v>-489.15499999999997</v>
      </c>
      <c r="N1404">
        <v>-2379.61</v>
      </c>
      <c r="O1404">
        <v>-7791.78</v>
      </c>
      <c r="P1404">
        <v>-158.02000000000001</v>
      </c>
      <c r="Q1404">
        <v>-5555.1</v>
      </c>
      <c r="R1404">
        <v>-8083.42</v>
      </c>
      <c r="S1404">
        <v>-799.41200000000003</v>
      </c>
      <c r="T1404">
        <v>-1634.8</v>
      </c>
    </row>
    <row r="1405" spans="1:20" x14ac:dyDescent="0.3">
      <c r="A1405">
        <v>1401</v>
      </c>
      <c r="B1405">
        <v>0</v>
      </c>
      <c r="C1405">
        <v>-8435.43</v>
      </c>
      <c r="D1405">
        <v>-242.81100000000001</v>
      </c>
      <c r="E1405">
        <v>-4181.74</v>
      </c>
      <c r="F1405">
        <v>-6234.71</v>
      </c>
      <c r="G1405">
        <v>-263.68700000000001</v>
      </c>
      <c r="H1405">
        <v>-4436.1099999999997</v>
      </c>
      <c r="I1405">
        <v>-8305.35</v>
      </c>
      <c r="J1405">
        <v>197.52500000000001</v>
      </c>
      <c r="K1405">
        <v>-805.19399999999996</v>
      </c>
      <c r="L1405">
        <v>-8162.42</v>
      </c>
      <c r="M1405">
        <v>-513.56399999999996</v>
      </c>
      <c r="N1405">
        <v>-2360.98</v>
      </c>
      <c r="O1405">
        <v>-7727.87</v>
      </c>
      <c r="P1405">
        <v>-203.30600000000001</v>
      </c>
      <c r="Q1405">
        <v>-5500.5</v>
      </c>
      <c r="R1405">
        <v>-8028.82</v>
      </c>
      <c r="S1405">
        <v>-765.68899999999996</v>
      </c>
      <c r="T1405">
        <v>-1674.3</v>
      </c>
    </row>
    <row r="1406" spans="1:20" x14ac:dyDescent="0.3">
      <c r="A1406">
        <v>1402</v>
      </c>
      <c r="B1406">
        <v>1</v>
      </c>
      <c r="C1406">
        <v>-8533.06</v>
      </c>
      <c r="D1406">
        <v>-346.22899999999998</v>
      </c>
      <c r="E1406">
        <v>-4093.42</v>
      </c>
      <c r="F1406">
        <v>-6629.76</v>
      </c>
      <c r="G1406">
        <v>-570.40899999999999</v>
      </c>
      <c r="H1406">
        <v>-4537.29</v>
      </c>
      <c r="I1406">
        <v>-8226.34</v>
      </c>
      <c r="J1406">
        <v>227.715</v>
      </c>
      <c r="K1406">
        <v>-814.50900000000001</v>
      </c>
      <c r="L1406">
        <v>-8138.02</v>
      </c>
      <c r="M1406">
        <v>-543.75400000000002</v>
      </c>
      <c r="N1406">
        <v>-2409.8000000000002</v>
      </c>
      <c r="O1406">
        <v>-7673.27</v>
      </c>
      <c r="P1406">
        <v>-291.62900000000002</v>
      </c>
      <c r="Q1406">
        <v>-5436.58</v>
      </c>
      <c r="R1406">
        <v>-7964.9</v>
      </c>
      <c r="S1406">
        <v>-790.09900000000005</v>
      </c>
      <c r="T1406">
        <v>-1683.62</v>
      </c>
    </row>
    <row r="1407" spans="1:20" x14ac:dyDescent="0.3">
      <c r="A1407">
        <v>1403</v>
      </c>
      <c r="B1407">
        <v>0</v>
      </c>
      <c r="C1407">
        <v>-8563.25</v>
      </c>
      <c r="D1407">
        <v>-440.33300000000003</v>
      </c>
      <c r="E1407">
        <v>-4023.72</v>
      </c>
      <c r="F1407">
        <v>-7039.9</v>
      </c>
      <c r="G1407">
        <v>-835.38199999999995</v>
      </c>
      <c r="H1407">
        <v>-4298.0200000000004</v>
      </c>
      <c r="I1407">
        <v>-8162.43</v>
      </c>
      <c r="J1407">
        <v>276.53500000000003</v>
      </c>
      <c r="K1407">
        <v>-775.00400000000002</v>
      </c>
      <c r="L1407">
        <v>-8153.11</v>
      </c>
      <c r="M1407">
        <v>-607.66899999999998</v>
      </c>
      <c r="N1407">
        <v>-2409.8000000000002</v>
      </c>
      <c r="O1407">
        <v>-7594.26</v>
      </c>
      <c r="P1407">
        <v>-316.03899999999999</v>
      </c>
      <c r="Q1407">
        <v>-5397.08</v>
      </c>
      <c r="R1407">
        <v>-7940.49</v>
      </c>
      <c r="S1407">
        <v>-775.00400000000002</v>
      </c>
      <c r="T1407">
        <v>-1689.4</v>
      </c>
    </row>
    <row r="1408" spans="1:20" x14ac:dyDescent="0.3">
      <c r="A1408">
        <v>1404</v>
      </c>
      <c r="B1408">
        <v>1</v>
      </c>
      <c r="C1408">
        <v>-8581.89</v>
      </c>
      <c r="D1408">
        <v>-528.65800000000002</v>
      </c>
      <c r="E1408">
        <v>-3950.49</v>
      </c>
      <c r="F1408">
        <v>-7459.35</v>
      </c>
      <c r="G1408">
        <v>-999.17899999999997</v>
      </c>
      <c r="H1408">
        <v>-3908.75</v>
      </c>
      <c r="I1408">
        <v>-8138.02</v>
      </c>
      <c r="J1408">
        <v>276.53500000000003</v>
      </c>
      <c r="K1408">
        <v>-750.59400000000005</v>
      </c>
      <c r="L1408">
        <v>-8177.52</v>
      </c>
      <c r="M1408">
        <v>-662.26700000000005</v>
      </c>
      <c r="N1408">
        <v>-2394.71</v>
      </c>
      <c r="O1408">
        <v>-7530.35</v>
      </c>
      <c r="P1408">
        <v>-331.13400000000001</v>
      </c>
      <c r="Q1408">
        <v>-5372.67</v>
      </c>
      <c r="R1408">
        <v>-7940.49</v>
      </c>
      <c r="S1408">
        <v>-780.78200000000004</v>
      </c>
      <c r="T1408">
        <v>-1753.31</v>
      </c>
    </row>
    <row r="1409" spans="1:20" x14ac:dyDescent="0.3">
      <c r="A1409">
        <v>1405</v>
      </c>
      <c r="B1409">
        <v>0</v>
      </c>
      <c r="C1409">
        <v>-8517.9699999999993</v>
      </c>
      <c r="D1409">
        <v>-568.16300000000001</v>
      </c>
      <c r="E1409">
        <v>-3995.77</v>
      </c>
      <c r="F1409">
        <v>-7824.21</v>
      </c>
      <c r="G1409">
        <v>-1221.1099999999999</v>
      </c>
      <c r="H1409">
        <v>-3698.37</v>
      </c>
      <c r="I1409">
        <v>-8153.11</v>
      </c>
      <c r="J1409">
        <v>291.62799999999999</v>
      </c>
      <c r="K1409">
        <v>-765.68799999999999</v>
      </c>
      <c r="L1409">
        <v>-8192.61</v>
      </c>
      <c r="M1409">
        <v>-726.18299999999999</v>
      </c>
      <c r="N1409">
        <v>-2400.48</v>
      </c>
      <c r="O1409">
        <v>-7460.66</v>
      </c>
      <c r="P1409">
        <v>-355.54399999999998</v>
      </c>
      <c r="Q1409">
        <v>-5387.76</v>
      </c>
      <c r="R1409">
        <v>-7955.58</v>
      </c>
      <c r="S1409">
        <v>-829.60400000000004</v>
      </c>
      <c r="T1409">
        <v>-1792.82</v>
      </c>
    </row>
    <row r="1410" spans="1:20" x14ac:dyDescent="0.3">
      <c r="A1410">
        <v>1406</v>
      </c>
      <c r="B1410">
        <v>1</v>
      </c>
      <c r="C1410">
        <v>-8478.4699999999993</v>
      </c>
      <c r="D1410">
        <v>-562.38699999999994</v>
      </c>
      <c r="E1410">
        <v>-4084.1</v>
      </c>
      <c r="F1410">
        <v>-8125.16</v>
      </c>
      <c r="G1410">
        <v>-1463.92</v>
      </c>
      <c r="H1410">
        <v>-3794.71</v>
      </c>
      <c r="I1410">
        <v>-8192.61</v>
      </c>
      <c r="J1410">
        <v>316.03899999999999</v>
      </c>
      <c r="K1410">
        <v>-820.28599999999994</v>
      </c>
      <c r="L1410">
        <v>-8217.0300000000007</v>
      </c>
      <c r="M1410">
        <v>-810.96799999999996</v>
      </c>
      <c r="N1410">
        <v>-2434.21</v>
      </c>
      <c r="O1410">
        <v>-7387.42</v>
      </c>
      <c r="P1410">
        <v>-325.35700000000003</v>
      </c>
      <c r="Q1410">
        <v>-5412.18</v>
      </c>
      <c r="R1410">
        <v>-7980</v>
      </c>
      <c r="S1410">
        <v>-844.697</v>
      </c>
      <c r="T1410">
        <v>-1847.41</v>
      </c>
    </row>
    <row r="1411" spans="1:20" x14ac:dyDescent="0.3">
      <c r="A1411">
        <v>1407</v>
      </c>
      <c r="B1411">
        <v>0</v>
      </c>
      <c r="C1411">
        <v>-8438.9599999999991</v>
      </c>
      <c r="D1411">
        <v>-498.471</v>
      </c>
      <c r="E1411">
        <v>-4078.33</v>
      </c>
      <c r="F1411">
        <v>-8341.31</v>
      </c>
      <c r="G1411">
        <v>-1779.95</v>
      </c>
      <c r="H1411">
        <v>-4156.0200000000004</v>
      </c>
      <c r="I1411">
        <v>-8232.1200000000008</v>
      </c>
      <c r="J1411">
        <v>316.03899999999999</v>
      </c>
      <c r="K1411">
        <v>-854.01499999999999</v>
      </c>
      <c r="L1411">
        <v>-8186.84</v>
      </c>
      <c r="M1411">
        <v>-923.70699999999999</v>
      </c>
      <c r="N1411">
        <v>-2424.89</v>
      </c>
      <c r="O1411">
        <v>-7417.61</v>
      </c>
      <c r="P1411">
        <v>-352</v>
      </c>
      <c r="Q1411">
        <v>-5427.27</v>
      </c>
      <c r="R1411">
        <v>-8010.18</v>
      </c>
      <c r="S1411">
        <v>-869.10799999999995</v>
      </c>
      <c r="T1411">
        <v>-1911.33</v>
      </c>
    </row>
    <row r="1412" spans="1:20" x14ac:dyDescent="0.3">
      <c r="A1412">
        <v>1408</v>
      </c>
      <c r="B1412">
        <v>1</v>
      </c>
      <c r="C1412">
        <v>-8399.4599999999991</v>
      </c>
      <c r="D1412">
        <v>-398.59500000000003</v>
      </c>
      <c r="E1412">
        <v>-4044.6</v>
      </c>
      <c r="F1412">
        <v>-8490.01</v>
      </c>
      <c r="G1412">
        <v>-2111.08</v>
      </c>
      <c r="H1412">
        <v>-4545.29</v>
      </c>
      <c r="I1412">
        <v>-8271.6200000000008</v>
      </c>
      <c r="J1412">
        <v>300.947</v>
      </c>
      <c r="K1412">
        <v>-829.60400000000004</v>
      </c>
      <c r="L1412">
        <v>-8138.02</v>
      </c>
      <c r="M1412">
        <v>-978.30399999999997</v>
      </c>
      <c r="N1412">
        <v>-2449.31</v>
      </c>
      <c r="O1412">
        <v>-7451.34</v>
      </c>
      <c r="P1412">
        <v>-443.87400000000002</v>
      </c>
      <c r="Q1412">
        <v>-5481.87</v>
      </c>
      <c r="R1412">
        <v>-8059.01</v>
      </c>
      <c r="S1412">
        <v>-869.10799999999995</v>
      </c>
      <c r="T1412">
        <v>-1965.93</v>
      </c>
    </row>
    <row r="1413" spans="1:20" x14ac:dyDescent="0.3">
      <c r="A1413">
        <v>1409</v>
      </c>
      <c r="B1413">
        <v>0</v>
      </c>
      <c r="C1413">
        <v>-8375.0400000000009</v>
      </c>
      <c r="D1413">
        <v>-261.44200000000001</v>
      </c>
      <c r="E1413">
        <v>-4099.1899999999996</v>
      </c>
      <c r="F1413">
        <v>-8702.6299999999992</v>
      </c>
      <c r="G1413">
        <v>-2466.62</v>
      </c>
      <c r="H1413">
        <v>-4831.1499999999996</v>
      </c>
      <c r="I1413">
        <v>-8311.1299999999992</v>
      </c>
      <c r="J1413">
        <v>261.44200000000001</v>
      </c>
      <c r="K1413">
        <v>-829.60400000000004</v>
      </c>
      <c r="L1413">
        <v>-8122.92</v>
      </c>
      <c r="M1413">
        <v>-1012.04</v>
      </c>
      <c r="N1413">
        <v>-2464.4</v>
      </c>
      <c r="O1413">
        <v>-7426.93</v>
      </c>
      <c r="P1413">
        <v>-395.04899999999998</v>
      </c>
      <c r="Q1413">
        <v>-5560.88</v>
      </c>
      <c r="R1413">
        <v>-8104.28</v>
      </c>
      <c r="S1413">
        <v>-884.20100000000002</v>
      </c>
      <c r="T1413">
        <v>-1999.66</v>
      </c>
    </row>
    <row r="1414" spans="1:20" x14ac:dyDescent="0.3">
      <c r="A1414">
        <v>1410</v>
      </c>
      <c r="B1414">
        <v>1</v>
      </c>
      <c r="C1414">
        <v>-8390.14</v>
      </c>
      <c r="D1414">
        <v>-237.03</v>
      </c>
      <c r="E1414">
        <v>-4132.93</v>
      </c>
      <c r="F1414">
        <v>-8954.75</v>
      </c>
      <c r="G1414">
        <v>-2807.07</v>
      </c>
      <c r="H1414">
        <v>-4992.71</v>
      </c>
      <c r="I1414">
        <v>-8350.6299999999992</v>
      </c>
      <c r="J1414">
        <v>252.12200000000001</v>
      </c>
      <c r="K1414">
        <v>-859.78800000000001</v>
      </c>
      <c r="L1414">
        <v>-8098.51</v>
      </c>
      <c r="M1414">
        <v>-1017.81</v>
      </c>
      <c r="N1414">
        <v>-2473.7199999999998</v>
      </c>
      <c r="O1414">
        <v>-7411.83</v>
      </c>
      <c r="P1414">
        <v>-379.95699999999999</v>
      </c>
      <c r="Q1414">
        <v>-5594.61</v>
      </c>
      <c r="R1414">
        <v>-8192.61</v>
      </c>
      <c r="S1414">
        <v>-923.70500000000004</v>
      </c>
      <c r="T1414">
        <v>-2005.43</v>
      </c>
    </row>
    <row r="1415" spans="1:20" x14ac:dyDescent="0.3">
      <c r="A1415">
        <v>1411</v>
      </c>
      <c r="B1415">
        <v>0</v>
      </c>
      <c r="C1415">
        <v>-8384.3700000000008</v>
      </c>
      <c r="D1415">
        <v>-237.03</v>
      </c>
      <c r="E1415">
        <v>-4108.51</v>
      </c>
      <c r="F1415">
        <v>-9246.3700000000008</v>
      </c>
      <c r="G1415">
        <v>-3138.2</v>
      </c>
      <c r="H1415">
        <v>-5047.3100000000004</v>
      </c>
      <c r="I1415">
        <v>-8375.0400000000009</v>
      </c>
      <c r="J1415">
        <v>261.44299999999998</v>
      </c>
      <c r="K1415">
        <v>-908.61300000000006</v>
      </c>
      <c r="L1415">
        <v>-8113.6</v>
      </c>
      <c r="M1415">
        <v>-1051.54</v>
      </c>
      <c r="N1415">
        <v>-2464.4</v>
      </c>
      <c r="O1415">
        <v>-7387.42</v>
      </c>
      <c r="P1415">
        <v>-370.63600000000002</v>
      </c>
      <c r="Q1415">
        <v>-5585.29</v>
      </c>
      <c r="R1415">
        <v>-8247.2099999999991</v>
      </c>
      <c r="S1415">
        <v>-948.11800000000005</v>
      </c>
      <c r="T1415">
        <v>-2069.35</v>
      </c>
    </row>
    <row r="1416" spans="1:20" x14ac:dyDescent="0.3">
      <c r="A1416">
        <v>1412</v>
      </c>
      <c r="B1416">
        <v>1</v>
      </c>
      <c r="C1416">
        <v>-8335.5400000000009</v>
      </c>
      <c r="D1416">
        <v>-252.12100000000001</v>
      </c>
      <c r="E1416">
        <v>-4123.6000000000004</v>
      </c>
      <c r="F1416">
        <v>-9532.23</v>
      </c>
      <c r="G1416">
        <v>-3448.47</v>
      </c>
      <c r="H1416">
        <v>-5096.1400000000003</v>
      </c>
      <c r="I1416">
        <v>-8390.14</v>
      </c>
      <c r="J1416">
        <v>237.03</v>
      </c>
      <c r="K1416">
        <v>-893.52200000000005</v>
      </c>
      <c r="L1416">
        <v>-8122.92</v>
      </c>
      <c r="M1416">
        <v>-1027.1300000000001</v>
      </c>
      <c r="N1416">
        <v>-2458.63</v>
      </c>
      <c r="O1416">
        <v>-7372.33</v>
      </c>
      <c r="P1416">
        <v>-379.95800000000003</v>
      </c>
      <c r="Q1416">
        <v>-5639.88</v>
      </c>
      <c r="R1416">
        <v>-8326.2199999999993</v>
      </c>
      <c r="S1416">
        <v>-948.11800000000005</v>
      </c>
      <c r="T1416">
        <v>-2108.85</v>
      </c>
    </row>
    <row r="1417" spans="1:20" x14ac:dyDescent="0.3">
      <c r="A1417">
        <v>1413</v>
      </c>
      <c r="B1417">
        <v>0</v>
      </c>
      <c r="C1417">
        <v>-8335.5400000000009</v>
      </c>
      <c r="D1417">
        <v>-276.53500000000003</v>
      </c>
      <c r="E1417">
        <v>-4148.0200000000004</v>
      </c>
      <c r="F1417">
        <v>-9723.98</v>
      </c>
      <c r="G1417">
        <v>-3625.13</v>
      </c>
      <c r="H1417">
        <v>-5141.41</v>
      </c>
      <c r="I1417">
        <v>-8399.4599999999991</v>
      </c>
      <c r="J1417">
        <v>252.12100000000001</v>
      </c>
      <c r="K1417">
        <v>-884.19899999999996</v>
      </c>
      <c r="L1417">
        <v>-8098.51</v>
      </c>
      <c r="M1417">
        <v>-1027.1300000000001</v>
      </c>
      <c r="N1417">
        <v>-2424.89</v>
      </c>
      <c r="O1417">
        <v>-7363.01</v>
      </c>
      <c r="P1417">
        <v>-325.36200000000002</v>
      </c>
      <c r="Q1417">
        <v>-5703.8</v>
      </c>
      <c r="R1417">
        <v>-8390.14</v>
      </c>
      <c r="S1417">
        <v>-978.3</v>
      </c>
      <c r="T1417">
        <v>-2148.36</v>
      </c>
    </row>
    <row r="1418" spans="1:20" x14ac:dyDescent="0.3">
      <c r="A1418">
        <v>1414</v>
      </c>
      <c r="B1418">
        <v>1</v>
      </c>
      <c r="C1418">
        <v>-8350.6299999999992</v>
      </c>
      <c r="D1418">
        <v>-351.988</v>
      </c>
      <c r="E1418">
        <v>-4178.2</v>
      </c>
      <c r="F1418">
        <v>-9767.0400000000009</v>
      </c>
      <c r="G1418">
        <v>-3628.69</v>
      </c>
      <c r="H1418">
        <v>-5244.83</v>
      </c>
      <c r="I1418">
        <v>-8390.14</v>
      </c>
      <c r="J1418">
        <v>261.44400000000002</v>
      </c>
      <c r="K1418">
        <v>-893.52300000000002</v>
      </c>
      <c r="L1418">
        <v>-8098.51</v>
      </c>
      <c r="M1418">
        <v>-1012.04</v>
      </c>
      <c r="N1418">
        <v>-2449.31</v>
      </c>
      <c r="O1418">
        <v>-7372.33</v>
      </c>
      <c r="P1418">
        <v>-246.35300000000001</v>
      </c>
      <c r="Q1418">
        <v>-5743.31</v>
      </c>
      <c r="R1418">
        <v>-8399.4599999999991</v>
      </c>
      <c r="S1418">
        <v>-1042.22</v>
      </c>
      <c r="T1418">
        <v>-2172.77</v>
      </c>
    </row>
    <row r="1419" spans="1:20" x14ac:dyDescent="0.3">
      <c r="A1419">
        <v>1415</v>
      </c>
      <c r="B1419">
        <v>0</v>
      </c>
      <c r="C1419">
        <v>-8390.1299999999992</v>
      </c>
      <c r="D1419">
        <v>-504.24</v>
      </c>
      <c r="E1419">
        <v>-4181.76</v>
      </c>
      <c r="F1419">
        <v>-9642.76</v>
      </c>
      <c r="G1419">
        <v>-3510.17</v>
      </c>
      <c r="H1419">
        <v>-5293.66</v>
      </c>
      <c r="I1419">
        <v>-8444.73</v>
      </c>
      <c r="J1419">
        <v>237.03</v>
      </c>
      <c r="K1419">
        <v>-869.10799999999995</v>
      </c>
      <c r="L1419">
        <v>-8098.51</v>
      </c>
      <c r="M1419">
        <v>-972.53300000000002</v>
      </c>
      <c r="N1419">
        <v>-2434.2199999999998</v>
      </c>
      <c r="O1419">
        <v>-7363.01</v>
      </c>
      <c r="P1419">
        <v>-197.52500000000001</v>
      </c>
      <c r="Q1419">
        <v>-5797.9</v>
      </c>
      <c r="R1419">
        <v>-8390.1299999999992</v>
      </c>
      <c r="S1419">
        <v>-1051.54</v>
      </c>
      <c r="T1419">
        <v>-2187.86</v>
      </c>
    </row>
    <row r="1420" spans="1:20" x14ac:dyDescent="0.3">
      <c r="A1420">
        <v>1416</v>
      </c>
      <c r="B1420">
        <v>1</v>
      </c>
      <c r="C1420">
        <v>-8459.82</v>
      </c>
      <c r="D1420">
        <v>-583.24900000000002</v>
      </c>
      <c r="E1420">
        <v>-4063.24</v>
      </c>
      <c r="F1420">
        <v>-9460.33</v>
      </c>
      <c r="G1420">
        <v>-3346.39</v>
      </c>
      <c r="H1420">
        <v>-5278.57</v>
      </c>
      <c r="I1420">
        <v>-8508.65</v>
      </c>
      <c r="J1420">
        <v>237.03</v>
      </c>
      <c r="K1420">
        <v>-899.28800000000001</v>
      </c>
      <c r="L1420">
        <v>-8128.69</v>
      </c>
      <c r="M1420">
        <v>-933.02800000000002</v>
      </c>
      <c r="N1420">
        <v>-2424.89</v>
      </c>
      <c r="O1420">
        <v>-7372.33</v>
      </c>
      <c r="P1420">
        <v>-197.52500000000001</v>
      </c>
      <c r="Q1420">
        <v>-5861.82</v>
      </c>
      <c r="R1420">
        <v>-8414.5499999999993</v>
      </c>
      <c r="S1420">
        <v>-1042.22</v>
      </c>
      <c r="T1420">
        <v>-2212.2800000000002</v>
      </c>
    </row>
    <row r="1421" spans="1:20" x14ac:dyDescent="0.3">
      <c r="A1421">
        <v>1417</v>
      </c>
      <c r="B1421">
        <v>0</v>
      </c>
      <c r="C1421">
        <v>-8578.33</v>
      </c>
      <c r="D1421">
        <v>-647.16800000000001</v>
      </c>
      <c r="E1421">
        <v>-3959.82</v>
      </c>
      <c r="F1421">
        <v>-9317.4</v>
      </c>
      <c r="G1421">
        <v>-3124.45</v>
      </c>
      <c r="H1421">
        <v>-5193.8</v>
      </c>
      <c r="I1421">
        <v>-8533.06</v>
      </c>
      <c r="J1421">
        <v>252.119</v>
      </c>
      <c r="K1421">
        <v>-902.85</v>
      </c>
      <c r="L1421">
        <v>-8192.61</v>
      </c>
      <c r="M1421">
        <v>-893.524</v>
      </c>
      <c r="N1421">
        <v>-2449.31</v>
      </c>
      <c r="O1421">
        <v>-7363.01</v>
      </c>
      <c r="P1421">
        <v>-212.614</v>
      </c>
      <c r="Q1421">
        <v>-5901.32</v>
      </c>
      <c r="R1421">
        <v>-8444.73</v>
      </c>
      <c r="S1421">
        <v>-1066.6300000000001</v>
      </c>
      <c r="T1421">
        <v>-2227.37</v>
      </c>
    </row>
    <row r="1422" spans="1:20" x14ac:dyDescent="0.3">
      <c r="A1422">
        <v>1418</v>
      </c>
      <c r="B1422">
        <v>1</v>
      </c>
      <c r="C1422">
        <v>-8696.85</v>
      </c>
      <c r="D1422">
        <v>-671.58399999999995</v>
      </c>
      <c r="E1422">
        <v>-3895.9</v>
      </c>
      <c r="F1422">
        <v>-9244.15</v>
      </c>
      <c r="G1422">
        <v>-2987.29</v>
      </c>
      <c r="H1422">
        <v>-4990.51</v>
      </c>
      <c r="I1422">
        <v>-8548.15</v>
      </c>
      <c r="J1422">
        <v>261.44499999999999</v>
      </c>
      <c r="K1422">
        <v>-814.51400000000001</v>
      </c>
      <c r="L1422">
        <v>-8201.94</v>
      </c>
      <c r="M1422">
        <v>-869.10799999999995</v>
      </c>
      <c r="N1422">
        <v>-2449.31</v>
      </c>
      <c r="O1422">
        <v>-7402.51</v>
      </c>
      <c r="P1422">
        <v>-221.94</v>
      </c>
      <c r="Q1422">
        <v>-5925.74</v>
      </c>
      <c r="R1422">
        <v>-8508.65</v>
      </c>
      <c r="S1422">
        <v>-1081.72</v>
      </c>
      <c r="T1422">
        <v>-2251.7800000000002</v>
      </c>
    </row>
    <row r="1423" spans="1:20" x14ac:dyDescent="0.3">
      <c r="A1423">
        <v>1419</v>
      </c>
      <c r="B1423">
        <v>0</v>
      </c>
      <c r="C1423">
        <v>-8770.09</v>
      </c>
      <c r="D1423">
        <v>-686.673</v>
      </c>
      <c r="E1423">
        <v>-3886.57</v>
      </c>
      <c r="F1423">
        <v>-9244.15</v>
      </c>
      <c r="G1423">
        <v>-2947.78</v>
      </c>
      <c r="H1423">
        <v>-4759.25</v>
      </c>
      <c r="I1423">
        <v>-8602.75</v>
      </c>
      <c r="J1423">
        <v>252.11799999999999</v>
      </c>
      <c r="K1423">
        <v>-714.65499999999997</v>
      </c>
      <c r="L1423">
        <v>-8207.7000000000007</v>
      </c>
      <c r="M1423">
        <v>-838.93100000000004</v>
      </c>
      <c r="N1423">
        <v>-2464.39</v>
      </c>
      <c r="O1423">
        <v>-7426.93</v>
      </c>
      <c r="P1423">
        <v>-197.52500000000001</v>
      </c>
      <c r="Q1423">
        <v>-5971.01</v>
      </c>
      <c r="R1423">
        <v>-8578.33</v>
      </c>
      <c r="S1423">
        <v>-1121.23</v>
      </c>
      <c r="T1423">
        <v>-2251.7800000000002</v>
      </c>
    </row>
    <row r="1424" spans="1:20" x14ac:dyDescent="0.3">
      <c r="A1424">
        <v>1420</v>
      </c>
      <c r="B1424">
        <v>1</v>
      </c>
      <c r="C1424">
        <v>-8724.83</v>
      </c>
      <c r="D1424">
        <v>-756.35400000000004</v>
      </c>
      <c r="E1424">
        <v>-3941.17</v>
      </c>
      <c r="F1424">
        <v>-9259.24</v>
      </c>
      <c r="G1424">
        <v>-2983.72</v>
      </c>
      <c r="H1424">
        <v>-4631.3999999999996</v>
      </c>
      <c r="I1424">
        <v>-8651.58</v>
      </c>
      <c r="J1424">
        <v>276.53500000000003</v>
      </c>
      <c r="K1424">
        <v>-577.48599999999999</v>
      </c>
      <c r="L1424">
        <v>-8271.6200000000008</v>
      </c>
      <c r="M1424">
        <v>-805.18700000000001</v>
      </c>
      <c r="N1424">
        <v>-2518.9899999999998</v>
      </c>
      <c r="O1424">
        <v>-7426.93</v>
      </c>
      <c r="P1424">
        <v>-197.52500000000001</v>
      </c>
      <c r="Q1424">
        <v>-6044.25</v>
      </c>
      <c r="R1424">
        <v>-8636.49</v>
      </c>
      <c r="S1424">
        <v>-1145.6400000000001</v>
      </c>
      <c r="T1424">
        <v>-2221.6</v>
      </c>
    </row>
    <row r="1425" spans="1:20" x14ac:dyDescent="0.3">
      <c r="A1425">
        <v>1421</v>
      </c>
      <c r="B1425">
        <v>0</v>
      </c>
      <c r="C1425">
        <v>-8636.49</v>
      </c>
      <c r="D1425">
        <v>-874.86800000000005</v>
      </c>
      <c r="E1425">
        <v>-3974.91</v>
      </c>
      <c r="F1425">
        <v>-9268.57</v>
      </c>
      <c r="G1425">
        <v>-3126.65</v>
      </c>
      <c r="H1425">
        <v>-4567.4799999999996</v>
      </c>
      <c r="I1425">
        <v>-8666.67</v>
      </c>
      <c r="J1425">
        <v>276.53500000000003</v>
      </c>
      <c r="K1425">
        <v>-583.245</v>
      </c>
      <c r="L1425">
        <v>-8265.86</v>
      </c>
      <c r="M1425">
        <v>-829.60400000000004</v>
      </c>
      <c r="N1425">
        <v>-2582.91</v>
      </c>
      <c r="O1425">
        <v>-7426.93</v>
      </c>
      <c r="P1425">
        <v>-212.613</v>
      </c>
      <c r="Q1425">
        <v>-6059.34</v>
      </c>
      <c r="R1425">
        <v>-8627.16</v>
      </c>
      <c r="S1425">
        <v>-1160.73</v>
      </c>
      <c r="T1425">
        <v>-2187.86</v>
      </c>
    </row>
    <row r="1426" spans="1:20" x14ac:dyDescent="0.3">
      <c r="A1426">
        <v>1422</v>
      </c>
      <c r="B1426">
        <v>1</v>
      </c>
      <c r="C1426">
        <v>-8596.99</v>
      </c>
      <c r="D1426">
        <v>-948.11800000000005</v>
      </c>
      <c r="E1426">
        <v>-3965.58</v>
      </c>
      <c r="F1426">
        <v>-9244.15</v>
      </c>
      <c r="G1426">
        <v>-3184.81</v>
      </c>
      <c r="H1426">
        <v>-4512.8900000000003</v>
      </c>
      <c r="I1426">
        <v>-8706.17</v>
      </c>
      <c r="J1426">
        <v>276.53500000000003</v>
      </c>
      <c r="K1426">
        <v>-632.07899999999995</v>
      </c>
      <c r="L1426">
        <v>-8201.94</v>
      </c>
      <c r="M1426">
        <v>-814.51599999999996</v>
      </c>
      <c r="N1426">
        <v>-2607.33</v>
      </c>
      <c r="O1426">
        <v>-7426.93</v>
      </c>
      <c r="P1426">
        <v>-252.11699999999999</v>
      </c>
      <c r="Q1426">
        <v>-6068.67</v>
      </c>
      <c r="R1426">
        <v>-8651.58</v>
      </c>
      <c r="S1426">
        <v>-1215.32</v>
      </c>
      <c r="T1426">
        <v>-2212.2800000000002</v>
      </c>
    </row>
    <row r="1427" spans="1:20" x14ac:dyDescent="0.3">
      <c r="A1427">
        <v>1423</v>
      </c>
      <c r="B1427">
        <v>0</v>
      </c>
      <c r="C1427">
        <v>-8542.4</v>
      </c>
      <c r="D1427">
        <v>-963.20600000000002</v>
      </c>
      <c r="E1427">
        <v>-4005.08</v>
      </c>
      <c r="F1427">
        <v>-9289.42</v>
      </c>
      <c r="G1427">
        <v>-3130.22</v>
      </c>
      <c r="H1427">
        <v>-4403.71</v>
      </c>
      <c r="I1427">
        <v>-8715.5</v>
      </c>
      <c r="J1427">
        <v>291.62200000000001</v>
      </c>
      <c r="K1427">
        <v>-616.99199999999996</v>
      </c>
      <c r="L1427">
        <v>-8162.43</v>
      </c>
      <c r="M1427">
        <v>-775.01099999999997</v>
      </c>
      <c r="N1427">
        <v>-2592.2399999999998</v>
      </c>
      <c r="O1427">
        <v>-7411.84</v>
      </c>
      <c r="P1427">
        <v>-306.709</v>
      </c>
      <c r="Q1427">
        <v>-6074.43</v>
      </c>
      <c r="R1427">
        <v>-8651.58</v>
      </c>
      <c r="S1427">
        <v>-1249.07</v>
      </c>
      <c r="T1427">
        <v>-2182.1</v>
      </c>
    </row>
    <row r="1428" spans="1:20" x14ac:dyDescent="0.3">
      <c r="A1428">
        <v>1424</v>
      </c>
      <c r="B1428">
        <v>1</v>
      </c>
      <c r="C1428">
        <v>-8478.4699999999993</v>
      </c>
      <c r="D1428">
        <v>-957.44899999999996</v>
      </c>
      <c r="E1428">
        <v>-3999.33</v>
      </c>
      <c r="F1428">
        <v>-9347.58</v>
      </c>
      <c r="G1428">
        <v>-3096.47</v>
      </c>
      <c r="H1428">
        <v>-4275.8599999999997</v>
      </c>
      <c r="I1428">
        <v>-8676</v>
      </c>
      <c r="J1428">
        <v>300.952</v>
      </c>
      <c r="K1428">
        <v>-577.48699999999997</v>
      </c>
      <c r="L1428">
        <v>-8168.19</v>
      </c>
      <c r="M1428">
        <v>-720.42</v>
      </c>
      <c r="N1428">
        <v>-2613.08</v>
      </c>
      <c r="O1428">
        <v>-7372.33</v>
      </c>
      <c r="P1428">
        <v>-370.63099999999997</v>
      </c>
      <c r="Q1428">
        <v>-6108.18</v>
      </c>
      <c r="R1428">
        <v>-8636.49</v>
      </c>
      <c r="S1428">
        <v>-1209.57</v>
      </c>
      <c r="T1428">
        <v>-2133.27</v>
      </c>
    </row>
    <row r="1429" spans="1:20" x14ac:dyDescent="0.3">
      <c r="A1429">
        <v>1425</v>
      </c>
      <c r="B1429">
        <v>0</v>
      </c>
      <c r="C1429">
        <v>-8484.23</v>
      </c>
      <c r="D1429">
        <v>-893.52700000000004</v>
      </c>
      <c r="E1429">
        <v>-3950.49</v>
      </c>
      <c r="F1429">
        <v>-9277.9</v>
      </c>
      <c r="G1429">
        <v>-3045.46</v>
      </c>
      <c r="H1429">
        <v>-4227.03</v>
      </c>
      <c r="I1429">
        <v>-8681.75</v>
      </c>
      <c r="J1429">
        <v>276.53500000000003</v>
      </c>
      <c r="K1429">
        <v>-537.98199999999997</v>
      </c>
      <c r="L1429">
        <v>-8201.94</v>
      </c>
      <c r="M1429">
        <v>-641.41099999999994</v>
      </c>
      <c r="N1429">
        <v>-2686.34</v>
      </c>
      <c r="O1429">
        <v>-7332.83</v>
      </c>
      <c r="P1429">
        <v>-395.04899999999998</v>
      </c>
      <c r="Q1429">
        <v>-6083.76</v>
      </c>
      <c r="R1429">
        <v>-8627.16</v>
      </c>
      <c r="S1429">
        <v>-1170.06</v>
      </c>
      <c r="T1429">
        <v>-2133.27</v>
      </c>
    </row>
    <row r="1430" spans="1:20" x14ac:dyDescent="0.3">
      <c r="A1430">
        <v>1426</v>
      </c>
      <c r="B1430">
        <v>1</v>
      </c>
      <c r="C1430">
        <v>-8502.89</v>
      </c>
      <c r="D1430">
        <v>-854.02200000000005</v>
      </c>
      <c r="E1430">
        <v>-3995.75</v>
      </c>
      <c r="F1430">
        <v>-9159.39</v>
      </c>
      <c r="G1430">
        <v>-2802.68</v>
      </c>
      <c r="H1430">
        <v>-4076.17</v>
      </c>
      <c r="I1430">
        <v>-8730.59</v>
      </c>
      <c r="J1430">
        <v>261.44799999999998</v>
      </c>
      <c r="K1430">
        <v>-483.392</v>
      </c>
      <c r="L1430">
        <v>-8147.35</v>
      </c>
      <c r="M1430">
        <v>-592.57399999999996</v>
      </c>
      <c r="N1430">
        <v>-2686.34</v>
      </c>
      <c r="O1430">
        <v>-7293.33</v>
      </c>
      <c r="P1430">
        <v>-410.13499999999999</v>
      </c>
      <c r="Q1430">
        <v>-6098.85</v>
      </c>
      <c r="R1430">
        <v>-8636.49</v>
      </c>
      <c r="S1430">
        <v>-1115.47</v>
      </c>
      <c r="T1430">
        <v>-2133.27</v>
      </c>
    </row>
    <row r="1431" spans="1:20" x14ac:dyDescent="0.3">
      <c r="A1431">
        <v>1427</v>
      </c>
      <c r="B1431">
        <v>0</v>
      </c>
      <c r="C1431">
        <v>-8469.14</v>
      </c>
      <c r="D1431">
        <v>-844.68899999999996</v>
      </c>
      <c r="E1431">
        <v>-4053.92</v>
      </c>
      <c r="F1431">
        <v>-9040.8799999999992</v>
      </c>
      <c r="G1431">
        <v>-2426.29</v>
      </c>
      <c r="H1431">
        <v>-3711.29</v>
      </c>
      <c r="I1431">
        <v>-8745.67</v>
      </c>
      <c r="J1431">
        <v>237.03</v>
      </c>
      <c r="K1431">
        <v>-449.64</v>
      </c>
      <c r="L1431">
        <v>-8053.25</v>
      </c>
      <c r="M1431">
        <v>-577.48800000000006</v>
      </c>
      <c r="N1431">
        <v>-2671.25</v>
      </c>
      <c r="O1431">
        <v>-7253.82</v>
      </c>
      <c r="P1431">
        <v>-464.726</v>
      </c>
      <c r="Q1431">
        <v>-6123.26</v>
      </c>
      <c r="R1431">
        <v>-8612.08</v>
      </c>
      <c r="S1431">
        <v>-1096.8</v>
      </c>
      <c r="T1431">
        <v>-2118.1799999999998</v>
      </c>
    </row>
    <row r="1432" spans="1:20" x14ac:dyDescent="0.3">
      <c r="A1432">
        <v>1428</v>
      </c>
      <c r="B1432">
        <v>1</v>
      </c>
      <c r="C1432">
        <v>-8508.65</v>
      </c>
      <c r="D1432">
        <v>-884.19399999999996</v>
      </c>
      <c r="E1432">
        <v>-4029.5</v>
      </c>
      <c r="F1432">
        <v>-9027.9599999999991</v>
      </c>
      <c r="G1432">
        <v>-1967.33</v>
      </c>
      <c r="H1432">
        <v>-3380.17</v>
      </c>
      <c r="I1432">
        <v>-8739.92</v>
      </c>
      <c r="J1432">
        <v>237.03</v>
      </c>
      <c r="K1432">
        <v>-458.97399999999999</v>
      </c>
      <c r="L1432">
        <v>-7995.08</v>
      </c>
      <c r="M1432">
        <v>-568.15499999999997</v>
      </c>
      <c r="N1432">
        <v>-2677</v>
      </c>
      <c r="O1432">
        <v>-7229.4</v>
      </c>
      <c r="P1432">
        <v>-498.47899999999998</v>
      </c>
      <c r="Q1432">
        <v>-6138.35</v>
      </c>
      <c r="R1432">
        <v>-8612.08</v>
      </c>
      <c r="S1432">
        <v>-1145.6400000000001</v>
      </c>
      <c r="T1432">
        <v>-2093.7600000000002</v>
      </c>
    </row>
    <row r="1433" spans="1:20" x14ac:dyDescent="0.3">
      <c r="A1433">
        <v>1429</v>
      </c>
      <c r="B1433">
        <v>0</v>
      </c>
      <c r="C1433">
        <v>-8548.15</v>
      </c>
      <c r="D1433">
        <v>-953.86900000000003</v>
      </c>
      <c r="E1433">
        <v>-4059.67</v>
      </c>
      <c r="F1433">
        <v>-9321.75</v>
      </c>
      <c r="G1433">
        <v>-1698.71</v>
      </c>
      <c r="H1433">
        <v>-3009.54</v>
      </c>
      <c r="I1433">
        <v>-8691.08</v>
      </c>
      <c r="J1433">
        <v>237.03</v>
      </c>
      <c r="K1433">
        <v>-434.55399999999997</v>
      </c>
      <c r="L1433">
        <v>-8094.93</v>
      </c>
      <c r="M1433">
        <v>-577.48900000000003</v>
      </c>
      <c r="N1433">
        <v>-2740.93</v>
      </c>
      <c r="O1433">
        <v>-7259.57</v>
      </c>
      <c r="P1433">
        <v>-504.22899999999998</v>
      </c>
      <c r="Q1433">
        <v>-6177.85</v>
      </c>
      <c r="R1433">
        <v>-8596.99</v>
      </c>
      <c r="S1433">
        <v>-1130.56</v>
      </c>
      <c r="T1433">
        <v>-2078.6799999999998</v>
      </c>
    </row>
    <row r="1434" spans="1:20" x14ac:dyDescent="0.3">
      <c r="A1434">
        <v>1430</v>
      </c>
      <c r="B1434">
        <v>1</v>
      </c>
      <c r="C1434">
        <v>-8602.74</v>
      </c>
      <c r="D1434">
        <v>-1072.3800000000001</v>
      </c>
      <c r="E1434">
        <v>-4093.43</v>
      </c>
      <c r="F1434">
        <v>-9624.1200000000008</v>
      </c>
      <c r="G1434">
        <v>-1879.73</v>
      </c>
      <c r="H1434">
        <v>-2795.51</v>
      </c>
      <c r="I1434">
        <v>-8706.17</v>
      </c>
      <c r="J1434">
        <v>252.114</v>
      </c>
      <c r="K1434">
        <v>-419.46899999999999</v>
      </c>
      <c r="L1434">
        <v>-8217.0300000000007</v>
      </c>
      <c r="M1434">
        <v>-553.06899999999996</v>
      </c>
      <c r="N1434">
        <v>-2780.43</v>
      </c>
      <c r="O1434">
        <v>-7308.41</v>
      </c>
      <c r="P1434">
        <v>-553.06899999999996</v>
      </c>
      <c r="Q1434">
        <v>-6202.27</v>
      </c>
      <c r="R1434">
        <v>-8572.57</v>
      </c>
      <c r="S1434">
        <v>-1091.05</v>
      </c>
      <c r="T1434">
        <v>-2069.34</v>
      </c>
    </row>
    <row r="1435" spans="1:20" x14ac:dyDescent="0.3">
      <c r="A1435">
        <v>1431</v>
      </c>
      <c r="B1435">
        <v>0</v>
      </c>
      <c r="C1435">
        <v>-8696.83</v>
      </c>
      <c r="D1435">
        <v>-1100.3900000000001</v>
      </c>
      <c r="E1435">
        <v>-4008.67</v>
      </c>
      <c r="F1435">
        <v>-9660.0400000000009</v>
      </c>
      <c r="G1435">
        <v>-2368.87</v>
      </c>
      <c r="H1435">
        <v>-3070.62</v>
      </c>
      <c r="I1435">
        <v>-8730.59</v>
      </c>
      <c r="J1435">
        <v>276.53500000000003</v>
      </c>
      <c r="K1435">
        <v>-395.04899999999998</v>
      </c>
      <c r="L1435">
        <v>-8156.69</v>
      </c>
      <c r="M1435">
        <v>-568.15300000000002</v>
      </c>
      <c r="N1435">
        <v>-2835.02</v>
      </c>
      <c r="O1435">
        <v>-7308.41</v>
      </c>
      <c r="P1435">
        <v>-568.15300000000002</v>
      </c>
      <c r="Q1435">
        <v>-6217.36</v>
      </c>
      <c r="R1435">
        <v>-8572.57</v>
      </c>
      <c r="S1435">
        <v>-1066.6300000000001</v>
      </c>
      <c r="T1435">
        <v>-2108.85</v>
      </c>
    </row>
    <row r="1436" spans="1:20" x14ac:dyDescent="0.3">
      <c r="A1436">
        <v>1432</v>
      </c>
      <c r="B1436">
        <v>1</v>
      </c>
      <c r="C1436">
        <v>-8770.09</v>
      </c>
      <c r="D1436">
        <v>-1042.21</v>
      </c>
      <c r="E1436">
        <v>-3910.99</v>
      </c>
      <c r="F1436">
        <v>-9833.14</v>
      </c>
      <c r="G1436">
        <v>-2761.76</v>
      </c>
      <c r="H1436">
        <v>-3527.43</v>
      </c>
      <c r="I1436">
        <v>-8685.34</v>
      </c>
      <c r="J1436">
        <v>276.53500000000003</v>
      </c>
      <c r="K1436">
        <v>-395.04899999999998</v>
      </c>
      <c r="L1436">
        <v>-8059.01</v>
      </c>
      <c r="M1436">
        <v>-592.57399999999996</v>
      </c>
      <c r="N1436">
        <v>-2883.86</v>
      </c>
      <c r="O1436">
        <v>-7308.41</v>
      </c>
      <c r="P1436">
        <v>-607.65800000000002</v>
      </c>
      <c r="Q1436">
        <v>-6271.95</v>
      </c>
      <c r="R1436">
        <v>-8542.4</v>
      </c>
      <c r="S1436">
        <v>-1066.6300000000001</v>
      </c>
      <c r="T1436">
        <v>-2088.0100000000002</v>
      </c>
    </row>
    <row r="1437" spans="1:20" x14ac:dyDescent="0.3">
      <c r="A1437">
        <v>1433</v>
      </c>
      <c r="B1437">
        <v>0</v>
      </c>
      <c r="C1437">
        <v>-8770.09</v>
      </c>
      <c r="D1437">
        <v>-1126.97</v>
      </c>
      <c r="E1437">
        <v>-3910.99</v>
      </c>
      <c r="F1437">
        <v>-9985.41</v>
      </c>
      <c r="G1437">
        <v>-2838.61</v>
      </c>
      <c r="H1437">
        <v>-3568.37</v>
      </c>
      <c r="I1437">
        <v>-8627.16</v>
      </c>
      <c r="J1437">
        <v>276.53500000000003</v>
      </c>
      <c r="K1437">
        <v>-379.96600000000001</v>
      </c>
      <c r="L1437">
        <v>-8074.09</v>
      </c>
      <c r="M1437">
        <v>-577.49</v>
      </c>
      <c r="N1437">
        <v>-2853.69</v>
      </c>
      <c r="O1437">
        <v>-7308.41</v>
      </c>
      <c r="P1437">
        <v>-632.07899999999995</v>
      </c>
      <c r="Q1437">
        <v>-6320.79</v>
      </c>
      <c r="R1437">
        <v>-8478.48</v>
      </c>
      <c r="S1437">
        <v>-1051.55</v>
      </c>
      <c r="T1437">
        <v>-2014.75</v>
      </c>
    </row>
    <row r="1438" spans="1:20" x14ac:dyDescent="0.3">
      <c r="A1438">
        <v>1434</v>
      </c>
      <c r="B1438">
        <v>1</v>
      </c>
      <c r="C1438">
        <v>-8770.09</v>
      </c>
      <c r="D1438">
        <v>-1239.74</v>
      </c>
      <c r="E1438">
        <v>-3880.82</v>
      </c>
      <c r="F1438">
        <v>-10004.1</v>
      </c>
      <c r="G1438">
        <v>-2674.85</v>
      </c>
      <c r="H1438">
        <v>-3186.26</v>
      </c>
      <c r="I1438">
        <v>-8651.58</v>
      </c>
      <c r="J1438">
        <v>291.61799999999999</v>
      </c>
      <c r="K1438">
        <v>-340.46100000000001</v>
      </c>
      <c r="L1438">
        <v>-8158.84</v>
      </c>
      <c r="M1438">
        <v>-568.15200000000004</v>
      </c>
      <c r="N1438">
        <v>-2835.02</v>
      </c>
      <c r="O1438">
        <v>-7338.58</v>
      </c>
      <c r="P1438">
        <v>-647.16200000000003</v>
      </c>
      <c r="Q1438">
        <v>-6320.79</v>
      </c>
      <c r="R1438">
        <v>-8438.9699999999993</v>
      </c>
      <c r="S1438">
        <v>-996.96199999999999</v>
      </c>
      <c r="T1438">
        <v>-2029.83</v>
      </c>
    </row>
    <row r="1439" spans="1:20" x14ac:dyDescent="0.3">
      <c r="A1439">
        <v>1435</v>
      </c>
      <c r="B1439">
        <v>0</v>
      </c>
      <c r="C1439">
        <v>-8770.09</v>
      </c>
      <c r="D1439">
        <v>-1249.07</v>
      </c>
      <c r="E1439">
        <v>-3877.23</v>
      </c>
      <c r="F1439">
        <v>-9894.91</v>
      </c>
      <c r="G1439">
        <v>-2452.9</v>
      </c>
      <c r="H1439">
        <v>-2738.77</v>
      </c>
      <c r="I1439">
        <v>-8651.58</v>
      </c>
      <c r="J1439">
        <v>331.12200000000001</v>
      </c>
      <c r="K1439">
        <v>-300.95699999999999</v>
      </c>
      <c r="L1439">
        <v>-8271.61</v>
      </c>
      <c r="M1439">
        <v>-562.40800000000002</v>
      </c>
      <c r="N1439">
        <v>-2883.86</v>
      </c>
      <c r="O1439">
        <v>-7387.42</v>
      </c>
      <c r="P1439">
        <v>-641.41800000000001</v>
      </c>
      <c r="Q1439">
        <v>-6320.79</v>
      </c>
      <c r="R1439">
        <v>-8444.7199999999993</v>
      </c>
      <c r="S1439">
        <v>-963.20100000000002</v>
      </c>
      <c r="T1439">
        <v>-2054.2600000000002</v>
      </c>
    </row>
    <row r="1440" spans="1:20" x14ac:dyDescent="0.3">
      <c r="A1440">
        <v>1436</v>
      </c>
      <c r="B1440">
        <v>1</v>
      </c>
      <c r="C1440">
        <v>-8770.09</v>
      </c>
      <c r="D1440">
        <v>-1239.74</v>
      </c>
      <c r="E1440">
        <v>-3950.49</v>
      </c>
      <c r="F1440">
        <v>-9721.81</v>
      </c>
      <c r="G1440">
        <v>-2421.29</v>
      </c>
      <c r="H1440">
        <v>-2462.2399999999998</v>
      </c>
      <c r="I1440">
        <v>-8636.5</v>
      </c>
      <c r="J1440">
        <v>355.54399999999998</v>
      </c>
      <c r="K1440">
        <v>-261.452</v>
      </c>
      <c r="L1440">
        <v>-8265.8700000000008</v>
      </c>
      <c r="M1440">
        <v>-528.64700000000005</v>
      </c>
      <c r="N1440">
        <v>-2868.78</v>
      </c>
      <c r="O1440">
        <v>-7387.42</v>
      </c>
      <c r="P1440">
        <v>-577.49099999999999</v>
      </c>
      <c r="Q1440">
        <v>-6320.79</v>
      </c>
      <c r="R1440">
        <v>-8463.4</v>
      </c>
      <c r="S1440">
        <v>-1002.71</v>
      </c>
      <c r="T1440">
        <v>-2039.17</v>
      </c>
    </row>
    <row r="1441" spans="1:20" x14ac:dyDescent="0.3">
      <c r="A1441">
        <v>1437</v>
      </c>
      <c r="B1441">
        <v>0</v>
      </c>
      <c r="C1441">
        <v>-8785.18</v>
      </c>
      <c r="D1441">
        <v>-1264.1600000000001</v>
      </c>
      <c r="E1441">
        <v>-3965.58</v>
      </c>
      <c r="F1441">
        <v>-9509.2099999999991</v>
      </c>
      <c r="G1441">
        <v>-2809.14</v>
      </c>
      <c r="H1441">
        <v>-2261.12</v>
      </c>
      <c r="I1441">
        <v>-8627.16</v>
      </c>
      <c r="J1441">
        <v>355.54399999999998</v>
      </c>
      <c r="K1441">
        <v>-221.947</v>
      </c>
      <c r="L1441">
        <v>-8186.86</v>
      </c>
      <c r="M1441">
        <v>-553.06899999999996</v>
      </c>
      <c r="N1441">
        <v>-2859.44</v>
      </c>
      <c r="O1441">
        <v>-7402.5</v>
      </c>
      <c r="P1441">
        <v>-553.06899999999996</v>
      </c>
      <c r="Q1441">
        <v>-6335.87</v>
      </c>
      <c r="R1441">
        <v>-8429.6299999999992</v>
      </c>
      <c r="S1441">
        <v>-996.96400000000006</v>
      </c>
      <c r="T1441">
        <v>-1999.67</v>
      </c>
    </row>
    <row r="1442" spans="1:20" x14ac:dyDescent="0.3">
      <c r="A1442">
        <v>1438</v>
      </c>
      <c r="B1442">
        <v>1</v>
      </c>
      <c r="C1442">
        <v>-8809.6</v>
      </c>
      <c r="D1442">
        <v>-1264.1600000000001</v>
      </c>
      <c r="E1442">
        <v>-4005.08</v>
      </c>
      <c r="F1442">
        <v>-9302.34</v>
      </c>
      <c r="G1442">
        <v>-3501.54</v>
      </c>
      <c r="H1442">
        <v>-2167.0300000000002</v>
      </c>
      <c r="I1442">
        <v>-8651.58</v>
      </c>
      <c r="J1442">
        <v>325.38099999999997</v>
      </c>
      <c r="K1442">
        <v>-182.44300000000001</v>
      </c>
      <c r="L1442">
        <v>-8168.18</v>
      </c>
      <c r="M1442">
        <v>-568.15099999999995</v>
      </c>
      <c r="N1442">
        <v>-2883.86</v>
      </c>
      <c r="O1442">
        <v>-7411.85</v>
      </c>
      <c r="P1442">
        <v>-553.06899999999996</v>
      </c>
      <c r="Q1442">
        <v>-6360.29</v>
      </c>
      <c r="R1442">
        <v>-8438.9699999999993</v>
      </c>
      <c r="S1442">
        <v>-948.11800000000005</v>
      </c>
      <c r="T1442">
        <v>-1990.33</v>
      </c>
    </row>
    <row r="1443" spans="1:20" x14ac:dyDescent="0.3">
      <c r="A1443">
        <v>1439</v>
      </c>
      <c r="B1443">
        <v>0</v>
      </c>
      <c r="C1443">
        <v>-8839.76</v>
      </c>
      <c r="D1443">
        <v>-1279.24</v>
      </c>
      <c r="E1443">
        <v>-3984.26</v>
      </c>
      <c r="F1443">
        <v>-9129.24</v>
      </c>
      <c r="G1443">
        <v>-4276.55</v>
      </c>
      <c r="H1443">
        <v>-2108.84</v>
      </c>
      <c r="I1443">
        <v>-8666.66</v>
      </c>
      <c r="J1443">
        <v>321.779</v>
      </c>
      <c r="K1443">
        <v>-158.02000000000001</v>
      </c>
      <c r="L1443">
        <v>-8277.35</v>
      </c>
      <c r="M1443">
        <v>-577.49199999999996</v>
      </c>
      <c r="N1443">
        <v>-2898.94</v>
      </c>
      <c r="O1443">
        <v>-7402.5</v>
      </c>
      <c r="P1443">
        <v>-537.98800000000006</v>
      </c>
      <c r="Q1443">
        <v>-6390.46</v>
      </c>
      <c r="R1443">
        <v>-8414.5499999999993</v>
      </c>
      <c r="S1443">
        <v>-963.2</v>
      </c>
      <c r="T1443">
        <v>-2029.83</v>
      </c>
    </row>
    <row r="1444" spans="1:20" x14ac:dyDescent="0.3">
      <c r="A1444">
        <v>1440</v>
      </c>
      <c r="B1444">
        <v>1</v>
      </c>
      <c r="C1444">
        <v>-8918.77</v>
      </c>
      <c r="D1444">
        <v>-1288.58</v>
      </c>
      <c r="E1444">
        <v>-3926.07</v>
      </c>
      <c r="F1444">
        <v>-8916.64</v>
      </c>
      <c r="G1444">
        <v>-4921.5600000000004</v>
      </c>
      <c r="H1444">
        <v>-2163.4299999999998</v>
      </c>
      <c r="I1444">
        <v>-8706.17</v>
      </c>
      <c r="J1444">
        <v>395.04899999999998</v>
      </c>
      <c r="K1444">
        <v>-158.02000000000001</v>
      </c>
      <c r="L1444">
        <v>-8405.2099999999991</v>
      </c>
      <c r="M1444">
        <v>-553.06899999999996</v>
      </c>
      <c r="N1444">
        <v>-2923.36</v>
      </c>
      <c r="O1444">
        <v>-7426.93</v>
      </c>
      <c r="P1444">
        <v>-498.483</v>
      </c>
      <c r="Q1444">
        <v>-6439.3</v>
      </c>
      <c r="R1444">
        <v>-8444.7099999999991</v>
      </c>
      <c r="S1444">
        <v>-1002.7</v>
      </c>
      <c r="T1444">
        <v>-2039.18</v>
      </c>
    </row>
    <row r="1445" spans="1:20" x14ac:dyDescent="0.3">
      <c r="A1445">
        <v>1441</v>
      </c>
      <c r="B1445">
        <v>0</v>
      </c>
      <c r="C1445">
        <v>-9027.94</v>
      </c>
      <c r="D1445">
        <v>-1279.24</v>
      </c>
      <c r="E1445">
        <v>-3890.17</v>
      </c>
      <c r="F1445">
        <v>-8649.4500000000007</v>
      </c>
      <c r="G1445">
        <v>-5244.81</v>
      </c>
      <c r="H1445">
        <v>-2317.84</v>
      </c>
      <c r="I1445">
        <v>-8760.75</v>
      </c>
      <c r="J1445">
        <v>395.04899999999998</v>
      </c>
      <c r="K1445">
        <v>-142.93899999999999</v>
      </c>
      <c r="L1445">
        <v>-8469.14</v>
      </c>
      <c r="M1445">
        <v>-583.23</v>
      </c>
      <c r="N1445">
        <v>-2923.36</v>
      </c>
      <c r="O1445">
        <v>-7426.93</v>
      </c>
      <c r="P1445">
        <v>-474.05900000000003</v>
      </c>
      <c r="Q1445">
        <v>-6469.47</v>
      </c>
      <c r="R1445">
        <v>-8538.7999999999993</v>
      </c>
      <c r="S1445">
        <v>-1027.1300000000001</v>
      </c>
      <c r="T1445">
        <v>-2029.83</v>
      </c>
    </row>
    <row r="1446" spans="1:20" x14ac:dyDescent="0.3">
      <c r="A1446">
        <v>1442</v>
      </c>
      <c r="B1446">
        <v>1</v>
      </c>
      <c r="C1446">
        <v>-9140.7199999999993</v>
      </c>
      <c r="D1446">
        <v>-1288.58</v>
      </c>
      <c r="E1446">
        <v>-3837.71</v>
      </c>
      <c r="F1446">
        <v>-8348.49</v>
      </c>
      <c r="G1446">
        <v>-5142.8599999999997</v>
      </c>
      <c r="H1446">
        <v>-2564.21</v>
      </c>
      <c r="I1446">
        <v>-8809.6</v>
      </c>
      <c r="J1446">
        <v>395.04899999999998</v>
      </c>
      <c r="K1446">
        <v>-133.595</v>
      </c>
      <c r="L1446">
        <v>-8523.7199999999993</v>
      </c>
      <c r="M1446">
        <v>-647.15899999999999</v>
      </c>
      <c r="N1446">
        <v>-2953.53</v>
      </c>
      <c r="O1446">
        <v>-7442.01</v>
      </c>
      <c r="P1446">
        <v>-474.05900000000003</v>
      </c>
      <c r="Q1446">
        <v>-6533.39</v>
      </c>
      <c r="R1446">
        <v>-8657.32</v>
      </c>
      <c r="S1446">
        <v>-1042.21</v>
      </c>
      <c r="T1446">
        <v>-2099.5</v>
      </c>
    </row>
    <row r="1447" spans="1:20" x14ac:dyDescent="0.3">
      <c r="A1447">
        <v>1443</v>
      </c>
      <c r="B1447">
        <v>0</v>
      </c>
      <c r="C1447">
        <v>-9165.14</v>
      </c>
      <c r="D1447">
        <v>-1279.24</v>
      </c>
      <c r="E1447">
        <v>-3926.07</v>
      </c>
      <c r="F1447">
        <v>-8102.12</v>
      </c>
      <c r="G1447">
        <v>-4702.57</v>
      </c>
      <c r="H1447">
        <v>-2746.66</v>
      </c>
      <c r="I1447">
        <v>-8824.68</v>
      </c>
      <c r="J1447">
        <v>395.04899999999998</v>
      </c>
      <c r="K1447">
        <v>-173.1</v>
      </c>
      <c r="L1447">
        <v>-8572.57</v>
      </c>
      <c r="M1447">
        <v>-701.74400000000003</v>
      </c>
      <c r="N1447">
        <v>-3062.69</v>
      </c>
      <c r="O1447">
        <v>-7466.43</v>
      </c>
      <c r="P1447">
        <v>-489.13900000000001</v>
      </c>
      <c r="Q1447">
        <v>-6618.14</v>
      </c>
      <c r="R1447">
        <v>-8775.83</v>
      </c>
      <c r="S1447">
        <v>-1066.6300000000001</v>
      </c>
      <c r="T1447">
        <v>-2172.77</v>
      </c>
    </row>
    <row r="1448" spans="1:20" x14ac:dyDescent="0.3">
      <c r="A1448">
        <v>1444</v>
      </c>
      <c r="B1448">
        <v>1</v>
      </c>
      <c r="C1448">
        <v>-9134.99</v>
      </c>
      <c r="D1448">
        <v>-1288.58</v>
      </c>
      <c r="E1448">
        <v>-3995.73</v>
      </c>
      <c r="F1448">
        <v>-7980</v>
      </c>
      <c r="G1448">
        <v>-4234.25</v>
      </c>
      <c r="H1448">
        <v>-2889.59</v>
      </c>
      <c r="I1448">
        <v>-8879.26</v>
      </c>
      <c r="J1448">
        <v>410.12900000000002</v>
      </c>
      <c r="K1448">
        <v>-182.44499999999999</v>
      </c>
      <c r="L1448">
        <v>-8572.57</v>
      </c>
      <c r="M1448">
        <v>-765.673</v>
      </c>
      <c r="N1448">
        <v>-3160.39</v>
      </c>
      <c r="O1448">
        <v>-7466.43</v>
      </c>
      <c r="P1448">
        <v>-513.56399999999996</v>
      </c>
      <c r="Q1448">
        <v>-6730.92</v>
      </c>
      <c r="R1448">
        <v>-8879.26</v>
      </c>
      <c r="S1448">
        <v>-1096.79</v>
      </c>
      <c r="T1448">
        <v>-2172.77</v>
      </c>
    </row>
    <row r="1449" spans="1:20" x14ac:dyDescent="0.3">
      <c r="A1449">
        <v>1445</v>
      </c>
      <c r="B1449">
        <v>0</v>
      </c>
      <c r="C1449">
        <v>-9086.1299999999992</v>
      </c>
      <c r="D1449">
        <v>-1249.08</v>
      </c>
      <c r="E1449">
        <v>-4038.85</v>
      </c>
      <c r="F1449">
        <v>-8010.15</v>
      </c>
      <c r="G1449">
        <v>-3974.92</v>
      </c>
      <c r="H1449">
        <v>-2932.71</v>
      </c>
      <c r="I1449">
        <v>-8943.19</v>
      </c>
      <c r="J1449">
        <v>419.47500000000002</v>
      </c>
      <c r="K1449">
        <v>-127.861</v>
      </c>
      <c r="L1449">
        <v>-8632.89</v>
      </c>
      <c r="M1449">
        <v>-775.01900000000001</v>
      </c>
      <c r="N1449">
        <v>-3175.47</v>
      </c>
      <c r="O1449">
        <v>-7481.51</v>
      </c>
      <c r="P1449">
        <v>-513.56399999999996</v>
      </c>
      <c r="Q1449">
        <v>-6785.5</v>
      </c>
      <c r="R1449">
        <v>-8958.27</v>
      </c>
      <c r="S1449">
        <v>-1115.48</v>
      </c>
      <c r="T1449">
        <v>-2172.77</v>
      </c>
    </row>
    <row r="1450" spans="1:20" x14ac:dyDescent="0.3">
      <c r="A1450">
        <v>1446</v>
      </c>
      <c r="B1450">
        <v>1</v>
      </c>
      <c r="C1450">
        <v>-9161.5300000000007</v>
      </c>
      <c r="D1450">
        <v>-1194.5</v>
      </c>
      <c r="E1450">
        <v>-4035.23</v>
      </c>
      <c r="F1450">
        <v>-8074.08</v>
      </c>
      <c r="G1450">
        <v>-4025.89</v>
      </c>
      <c r="H1450">
        <v>-2793.39</v>
      </c>
      <c r="I1450">
        <v>-8982.7000000000007</v>
      </c>
      <c r="J1450">
        <v>395.04899999999998</v>
      </c>
      <c r="K1450">
        <v>-63.930999999999997</v>
      </c>
      <c r="L1450">
        <v>-8730.59</v>
      </c>
      <c r="M1450">
        <v>-720.43600000000004</v>
      </c>
      <c r="N1450">
        <v>-3199.9</v>
      </c>
      <c r="O1450">
        <v>-7490.86</v>
      </c>
      <c r="P1450">
        <v>-528.64300000000003</v>
      </c>
      <c r="Q1450">
        <v>-6849.43</v>
      </c>
      <c r="R1450">
        <v>-9007.1200000000008</v>
      </c>
      <c r="S1450">
        <v>-1081.71</v>
      </c>
      <c r="T1450">
        <v>-2202.9299999999998</v>
      </c>
    </row>
    <row r="1451" spans="1:20" x14ac:dyDescent="0.3">
      <c r="A1451">
        <v>1447</v>
      </c>
      <c r="B1451">
        <v>0</v>
      </c>
      <c r="C1451">
        <v>-9359.0499999999993</v>
      </c>
      <c r="D1451">
        <v>-1145.6400000000001</v>
      </c>
      <c r="E1451">
        <v>-4018.04</v>
      </c>
      <c r="F1451">
        <v>-8249.2900000000009</v>
      </c>
      <c r="G1451">
        <v>-4268.6499999999996</v>
      </c>
      <c r="H1451">
        <v>-2601.59</v>
      </c>
      <c r="I1451">
        <v>-9022.2000000000007</v>
      </c>
      <c r="J1451">
        <v>395.04899999999998</v>
      </c>
      <c r="K1451">
        <v>5.73048</v>
      </c>
      <c r="L1451">
        <v>-8715.51</v>
      </c>
      <c r="M1451">
        <v>-686.66200000000003</v>
      </c>
      <c r="N1451">
        <v>-3199.9</v>
      </c>
      <c r="O1451">
        <v>-7511.67</v>
      </c>
      <c r="P1451">
        <v>-537.99099999999999</v>
      </c>
      <c r="Q1451">
        <v>-6873.86</v>
      </c>
      <c r="R1451">
        <v>-9022.2000000000007</v>
      </c>
      <c r="S1451">
        <v>-1091.06</v>
      </c>
      <c r="T1451">
        <v>-2251.7800000000002</v>
      </c>
    </row>
    <row r="1452" spans="1:20" x14ac:dyDescent="0.3">
      <c r="A1452">
        <v>1448</v>
      </c>
      <c r="B1452">
        <v>1</v>
      </c>
      <c r="C1452">
        <v>-9541.5</v>
      </c>
      <c r="D1452">
        <v>-1130.56</v>
      </c>
      <c r="E1452">
        <v>-3841.33</v>
      </c>
      <c r="F1452">
        <v>-8659.42</v>
      </c>
      <c r="G1452">
        <v>-4584.68</v>
      </c>
      <c r="H1452">
        <v>-2498.16</v>
      </c>
      <c r="I1452">
        <v>-9076.7900000000009</v>
      </c>
      <c r="J1452">
        <v>410.12700000000001</v>
      </c>
      <c r="K1452">
        <v>79.009900000000002</v>
      </c>
      <c r="L1452">
        <v>-8706.16</v>
      </c>
      <c r="M1452">
        <v>-711.08900000000006</v>
      </c>
      <c r="N1452">
        <v>-3199.9</v>
      </c>
      <c r="O1452">
        <v>-7569.87</v>
      </c>
      <c r="P1452">
        <v>-513.56399999999996</v>
      </c>
      <c r="Q1452">
        <v>-6919.09</v>
      </c>
      <c r="R1452">
        <v>-9031.5499999999993</v>
      </c>
      <c r="S1452">
        <v>-1066.6300000000001</v>
      </c>
      <c r="T1452">
        <v>-2236.6999999999998</v>
      </c>
    </row>
    <row r="1453" spans="1:20" x14ac:dyDescent="0.3">
      <c r="A1453">
        <v>1449</v>
      </c>
      <c r="B1453">
        <v>0</v>
      </c>
      <c r="C1453">
        <v>-9699.51</v>
      </c>
      <c r="D1453">
        <v>-1045.83</v>
      </c>
      <c r="E1453">
        <v>-3762.32</v>
      </c>
      <c r="F1453">
        <v>-9078.89</v>
      </c>
      <c r="G1453">
        <v>-4780.1000000000004</v>
      </c>
      <c r="H1453">
        <v>-2404.0700000000002</v>
      </c>
      <c r="I1453">
        <v>-9155.7900000000009</v>
      </c>
      <c r="J1453">
        <v>449.63200000000001</v>
      </c>
      <c r="K1453">
        <v>94.087500000000006</v>
      </c>
      <c r="L1453">
        <v>-8745.67</v>
      </c>
      <c r="M1453">
        <v>-680.93299999999999</v>
      </c>
      <c r="N1453">
        <v>-3184.82</v>
      </c>
      <c r="O1453">
        <v>-7545.44</v>
      </c>
      <c r="P1453">
        <v>-528.64200000000005</v>
      </c>
      <c r="Q1453">
        <v>-7007.45</v>
      </c>
      <c r="R1453">
        <v>-9022.2000000000007</v>
      </c>
      <c r="S1453">
        <v>-1066.6300000000001</v>
      </c>
      <c r="T1453">
        <v>-2242.4299999999998</v>
      </c>
    </row>
    <row r="1454" spans="1:20" x14ac:dyDescent="0.3">
      <c r="A1454">
        <v>1450</v>
      </c>
      <c r="B1454">
        <v>1</v>
      </c>
      <c r="C1454">
        <v>-9887.69</v>
      </c>
      <c r="D1454">
        <v>-948.11800000000005</v>
      </c>
      <c r="E1454">
        <v>-3562.69</v>
      </c>
      <c r="F1454">
        <v>-9489.01</v>
      </c>
      <c r="G1454">
        <v>-4810.25</v>
      </c>
      <c r="H1454">
        <v>-2330.79</v>
      </c>
      <c r="I1454">
        <v>-9264.9599999999991</v>
      </c>
      <c r="J1454">
        <v>474.05900000000003</v>
      </c>
      <c r="K1454">
        <v>118.515</v>
      </c>
      <c r="L1454">
        <v>-8860.56</v>
      </c>
      <c r="M1454">
        <v>-647.15599999999995</v>
      </c>
      <c r="N1454">
        <v>-3145.32</v>
      </c>
      <c r="O1454">
        <v>-7590.67</v>
      </c>
      <c r="P1454">
        <v>-537.99199999999996</v>
      </c>
      <c r="Q1454">
        <v>-7046.95</v>
      </c>
      <c r="R1454">
        <v>-9106.94</v>
      </c>
      <c r="S1454">
        <v>-1081.71</v>
      </c>
      <c r="T1454">
        <v>-2276.21</v>
      </c>
    </row>
    <row r="1455" spans="1:20" x14ac:dyDescent="0.3">
      <c r="A1455">
        <v>1451</v>
      </c>
      <c r="B1455">
        <v>0</v>
      </c>
      <c r="C1455">
        <v>-10109.6</v>
      </c>
      <c r="D1455">
        <v>-933.04100000000005</v>
      </c>
      <c r="E1455">
        <v>-3258.11</v>
      </c>
      <c r="F1455">
        <v>-9772.7900000000009</v>
      </c>
      <c r="G1455">
        <v>-4286.18</v>
      </c>
      <c r="H1455">
        <v>-2828.33</v>
      </c>
      <c r="I1455">
        <v>-9407.9</v>
      </c>
      <c r="J1455">
        <v>474.05900000000003</v>
      </c>
      <c r="K1455">
        <v>118.515</v>
      </c>
      <c r="L1455">
        <v>-9233.2800000000007</v>
      </c>
      <c r="M1455">
        <v>-656.50699999999995</v>
      </c>
      <c r="N1455">
        <v>-3030.43</v>
      </c>
      <c r="O1455">
        <v>-7829.8</v>
      </c>
      <c r="P1455">
        <v>-468.33300000000003</v>
      </c>
      <c r="Q1455">
        <v>-7056.31</v>
      </c>
      <c r="R1455">
        <v>-9325.26</v>
      </c>
      <c r="S1455">
        <v>-1091.06</v>
      </c>
      <c r="T1455">
        <v>-2297.0100000000002</v>
      </c>
    </row>
    <row r="1456" spans="1:20" x14ac:dyDescent="0.3">
      <c r="A1456">
        <v>1452</v>
      </c>
      <c r="B1456">
        <v>1</v>
      </c>
      <c r="C1456">
        <v>-10292.1</v>
      </c>
      <c r="D1456">
        <v>-833.23</v>
      </c>
      <c r="E1456">
        <v>-3205.62</v>
      </c>
      <c r="F1456">
        <v>-9842.4500000000007</v>
      </c>
      <c r="G1456">
        <v>-1503.5</v>
      </c>
      <c r="H1456">
        <v>-4252.59</v>
      </c>
      <c r="I1456">
        <v>-9647.0300000000007</v>
      </c>
      <c r="J1456">
        <v>474.05900000000003</v>
      </c>
      <c r="K1456">
        <v>118.515</v>
      </c>
      <c r="L1456">
        <v>-10006.799999999999</v>
      </c>
      <c r="M1456">
        <v>-617.00199999999995</v>
      </c>
      <c r="N1456">
        <v>-2778.32</v>
      </c>
      <c r="O1456">
        <v>-8339.74</v>
      </c>
      <c r="P1456">
        <v>-319.666</v>
      </c>
      <c r="Q1456">
        <v>-6956.49</v>
      </c>
      <c r="R1456">
        <v>-9701.61</v>
      </c>
      <c r="S1456">
        <v>-1066.6300000000001</v>
      </c>
      <c r="T1456">
        <v>-2415.5300000000002</v>
      </c>
    </row>
    <row r="1457" spans="1:20" x14ac:dyDescent="0.3">
      <c r="A1457">
        <v>1453</v>
      </c>
      <c r="B1457">
        <v>0</v>
      </c>
      <c r="C1457">
        <v>-10435</v>
      </c>
      <c r="D1457">
        <v>-665.86</v>
      </c>
      <c r="E1457">
        <v>-3248.76</v>
      </c>
      <c r="F1457">
        <v>-10322.799999999999</v>
      </c>
      <c r="G1457">
        <v>3777.7</v>
      </c>
      <c r="H1457">
        <v>-5450.15</v>
      </c>
      <c r="I1457">
        <v>-10096.700000000001</v>
      </c>
      <c r="J1457">
        <v>458.983</v>
      </c>
      <c r="K1457">
        <v>103.43899999999999</v>
      </c>
      <c r="L1457">
        <v>-10847.2</v>
      </c>
      <c r="M1457">
        <v>-547.34500000000003</v>
      </c>
      <c r="N1457">
        <v>-2607.33</v>
      </c>
      <c r="O1457">
        <v>-9017.0400000000009</v>
      </c>
      <c r="P1457">
        <v>-122.14400000000001</v>
      </c>
      <c r="Q1457">
        <v>-6743.9</v>
      </c>
      <c r="R1457">
        <v>-10266.1</v>
      </c>
      <c r="S1457">
        <v>-1051.56</v>
      </c>
      <c r="T1457">
        <v>-2549.12</v>
      </c>
    </row>
    <row r="1458" spans="1:20" x14ac:dyDescent="0.3">
      <c r="A1458">
        <v>1454</v>
      </c>
      <c r="B1458">
        <v>1</v>
      </c>
      <c r="C1458">
        <v>-10598.8</v>
      </c>
      <c r="D1458">
        <v>-577.49800000000005</v>
      </c>
      <c r="E1458">
        <v>-3410.96</v>
      </c>
      <c r="F1458">
        <v>-11494.9</v>
      </c>
      <c r="G1458">
        <v>8762.9599999999991</v>
      </c>
      <c r="H1458">
        <v>-5692.34</v>
      </c>
      <c r="I1458">
        <v>-10555.6</v>
      </c>
      <c r="J1458">
        <v>404.40300000000002</v>
      </c>
      <c r="K1458">
        <v>94.085700000000003</v>
      </c>
      <c r="L1458">
        <v>-10959.5</v>
      </c>
      <c r="M1458">
        <v>-398.68</v>
      </c>
      <c r="N1458">
        <v>-2773.16</v>
      </c>
      <c r="O1458">
        <v>-9601.7900000000009</v>
      </c>
      <c r="P1458">
        <v>135.68299999999999</v>
      </c>
      <c r="Q1458">
        <v>-6612.4</v>
      </c>
      <c r="R1458">
        <v>-10916.9</v>
      </c>
      <c r="S1458">
        <v>-1042.2</v>
      </c>
      <c r="T1458">
        <v>-2722.21</v>
      </c>
    </row>
    <row r="1459" spans="1:20" x14ac:dyDescent="0.3">
      <c r="A1459">
        <v>1455</v>
      </c>
      <c r="B1459">
        <v>0</v>
      </c>
      <c r="C1459">
        <v>-10835.8</v>
      </c>
      <c r="D1459">
        <v>-507.84300000000002</v>
      </c>
      <c r="E1459">
        <v>-3798.19</v>
      </c>
      <c r="F1459">
        <v>-12461.2</v>
      </c>
      <c r="G1459">
        <v>10848.8</v>
      </c>
      <c r="H1459">
        <v>-5479.74</v>
      </c>
      <c r="I1459">
        <v>-10854.5</v>
      </c>
      <c r="J1459">
        <v>325.39299999999997</v>
      </c>
      <c r="K1459">
        <v>148.666</v>
      </c>
      <c r="L1459">
        <v>-10319.6</v>
      </c>
      <c r="M1459">
        <v>-171.006</v>
      </c>
      <c r="N1459">
        <v>-3252.94</v>
      </c>
      <c r="O1459">
        <v>-9736.92</v>
      </c>
      <c r="P1459">
        <v>355.54399999999998</v>
      </c>
      <c r="Q1459">
        <v>-6832.81</v>
      </c>
      <c r="R1459">
        <v>-11289.1</v>
      </c>
      <c r="S1459">
        <v>-1066.6300000000001</v>
      </c>
      <c r="T1459">
        <v>-2859.43</v>
      </c>
    </row>
    <row r="1460" spans="1:20" x14ac:dyDescent="0.3">
      <c r="A1460">
        <v>1456</v>
      </c>
      <c r="B1460">
        <v>1</v>
      </c>
      <c r="C1460">
        <v>-11027.6</v>
      </c>
      <c r="D1460">
        <v>-389.32900000000001</v>
      </c>
      <c r="E1460">
        <v>-3886.56</v>
      </c>
      <c r="F1460">
        <v>-12334.4</v>
      </c>
      <c r="G1460">
        <v>8970.11</v>
      </c>
      <c r="H1460">
        <v>-4413.58</v>
      </c>
      <c r="I1460">
        <v>-10858.1</v>
      </c>
      <c r="J1460">
        <v>231.309</v>
      </c>
      <c r="K1460">
        <v>212.6</v>
      </c>
      <c r="L1460">
        <v>-9742.64</v>
      </c>
      <c r="M1460">
        <v>90.450699999999998</v>
      </c>
      <c r="N1460">
        <v>-3549.72</v>
      </c>
      <c r="O1460">
        <v>-9669.35</v>
      </c>
      <c r="P1460">
        <v>219.86799999999999</v>
      </c>
      <c r="Q1460">
        <v>-7301.14</v>
      </c>
      <c r="R1460">
        <v>-11081.6</v>
      </c>
      <c r="S1460">
        <v>-1006.33</v>
      </c>
      <c r="T1460">
        <v>-2778.33</v>
      </c>
    </row>
    <row r="1461" spans="1:20" x14ac:dyDescent="0.3">
      <c r="A1461">
        <v>1457</v>
      </c>
      <c r="B1461">
        <v>0</v>
      </c>
      <c r="C1461">
        <v>-11116</v>
      </c>
      <c r="D1461">
        <v>-361.26400000000001</v>
      </c>
      <c r="E1461">
        <v>-3820.54</v>
      </c>
      <c r="F1461">
        <v>-11455.9</v>
      </c>
      <c r="G1461">
        <v>3779.4</v>
      </c>
      <c r="H1461">
        <v>-2139.48</v>
      </c>
      <c r="I1461">
        <v>-10739.6</v>
      </c>
      <c r="J1461">
        <v>142.94499999999999</v>
      </c>
      <c r="K1461">
        <v>252.10400000000001</v>
      </c>
      <c r="L1461">
        <v>-10140.299999999999</v>
      </c>
      <c r="M1461">
        <v>282.25400000000002</v>
      </c>
      <c r="N1461">
        <v>-3159.86</v>
      </c>
      <c r="O1461">
        <v>-9718.2099999999991</v>
      </c>
      <c r="P1461">
        <v>195.97200000000001</v>
      </c>
      <c r="Q1461">
        <v>-7515.29</v>
      </c>
      <c r="R1461">
        <v>-10500.5</v>
      </c>
      <c r="S1461">
        <v>-848.31399999999996</v>
      </c>
      <c r="T1461">
        <v>-2516.88</v>
      </c>
    </row>
    <row r="1462" spans="1:20" x14ac:dyDescent="0.3">
      <c r="A1462">
        <v>1458</v>
      </c>
      <c r="B1462">
        <v>1</v>
      </c>
      <c r="C1462">
        <v>-11230.8</v>
      </c>
      <c r="D1462">
        <v>-419.48</v>
      </c>
      <c r="E1462">
        <v>-3553.36</v>
      </c>
      <c r="F1462">
        <v>-10611.2</v>
      </c>
      <c r="G1462">
        <v>-1345.78</v>
      </c>
      <c r="H1462">
        <v>-642.99300000000005</v>
      </c>
      <c r="I1462">
        <v>-10756.8</v>
      </c>
      <c r="J1462">
        <v>103.44</v>
      </c>
      <c r="K1462">
        <v>246.386</v>
      </c>
      <c r="L1462">
        <v>-11095.7</v>
      </c>
      <c r="M1462">
        <v>325.39600000000002</v>
      </c>
      <c r="N1462">
        <v>-2465.94</v>
      </c>
      <c r="O1462">
        <v>-9808.66</v>
      </c>
      <c r="P1462">
        <v>573.86199999999997</v>
      </c>
      <c r="Q1462">
        <v>-7300.61</v>
      </c>
      <c r="R1462">
        <v>-10382.5</v>
      </c>
      <c r="S1462">
        <v>-735.51900000000001</v>
      </c>
      <c r="T1462">
        <v>-2415.52</v>
      </c>
    </row>
    <row r="1463" spans="1:20" x14ac:dyDescent="0.3">
      <c r="A1463">
        <v>1459</v>
      </c>
      <c r="B1463">
        <v>0</v>
      </c>
      <c r="C1463">
        <v>-11482.9</v>
      </c>
      <c r="D1463">
        <v>-349.827</v>
      </c>
      <c r="E1463">
        <v>-3312.7</v>
      </c>
      <c r="F1463">
        <v>-9606.4599999999991</v>
      </c>
      <c r="G1463">
        <v>-4574.25</v>
      </c>
      <c r="H1463">
        <v>-472.49700000000001</v>
      </c>
      <c r="I1463">
        <v>-10963.7</v>
      </c>
      <c r="J1463">
        <v>79.009900000000002</v>
      </c>
      <c r="K1463">
        <v>122.155</v>
      </c>
      <c r="L1463">
        <v>-11264.1</v>
      </c>
      <c r="M1463">
        <v>336.83100000000002</v>
      </c>
      <c r="N1463">
        <v>-2308.44</v>
      </c>
      <c r="O1463">
        <v>-9864.7999999999993</v>
      </c>
      <c r="P1463">
        <v>942.91600000000005</v>
      </c>
      <c r="Q1463">
        <v>-6926.36</v>
      </c>
      <c r="R1463">
        <v>-10868</v>
      </c>
      <c r="S1463">
        <v>-711.08900000000006</v>
      </c>
      <c r="T1463">
        <v>-2579.25</v>
      </c>
    </row>
    <row r="1464" spans="1:20" x14ac:dyDescent="0.3">
      <c r="A1464">
        <v>1460</v>
      </c>
      <c r="B1464">
        <v>1</v>
      </c>
      <c r="C1464">
        <v>-11744.4</v>
      </c>
      <c r="D1464">
        <v>-201.166</v>
      </c>
      <c r="E1464">
        <v>-3269.55</v>
      </c>
      <c r="F1464">
        <v>-8472.26</v>
      </c>
      <c r="G1464">
        <v>-4714.6400000000003</v>
      </c>
      <c r="H1464">
        <v>-1106.6500000000001</v>
      </c>
      <c r="I1464">
        <v>-11091.5</v>
      </c>
      <c r="J1464">
        <v>18.715199999999999</v>
      </c>
      <c r="K1464">
        <v>-75.368300000000005</v>
      </c>
      <c r="L1464">
        <v>-10613.3</v>
      </c>
      <c r="M1464">
        <v>479.77499999999998</v>
      </c>
      <c r="N1464">
        <v>-2739.35</v>
      </c>
      <c r="O1464">
        <v>-9793.58</v>
      </c>
      <c r="P1464">
        <v>809.87300000000005</v>
      </c>
      <c r="Q1464">
        <v>-6845.79</v>
      </c>
      <c r="R1464">
        <v>-11319.2</v>
      </c>
      <c r="S1464">
        <v>-711.08900000000006</v>
      </c>
      <c r="T1464">
        <v>-2725.84</v>
      </c>
    </row>
    <row r="1465" spans="1:20" x14ac:dyDescent="0.3">
      <c r="A1465">
        <v>1461</v>
      </c>
      <c r="B1465">
        <v>0</v>
      </c>
      <c r="C1465">
        <v>-11891</v>
      </c>
      <c r="D1465">
        <v>-48.863300000000002</v>
      </c>
      <c r="E1465">
        <v>-3529.44</v>
      </c>
      <c r="F1465">
        <v>-7801.19</v>
      </c>
      <c r="G1465">
        <v>-1813.16</v>
      </c>
      <c r="H1465">
        <v>-2041.75</v>
      </c>
      <c r="I1465">
        <v>-11080.1</v>
      </c>
      <c r="J1465">
        <v>-63.936599999999999</v>
      </c>
      <c r="K1465">
        <v>-242.745</v>
      </c>
      <c r="L1465">
        <v>-10120.5</v>
      </c>
      <c r="M1465">
        <v>553.06899999999996</v>
      </c>
      <c r="N1465">
        <v>-3201.97</v>
      </c>
      <c r="O1465">
        <v>-9749.93</v>
      </c>
      <c r="P1465">
        <v>-163.73500000000001</v>
      </c>
      <c r="Q1465">
        <v>-7022.52</v>
      </c>
      <c r="R1465">
        <v>-11266.2</v>
      </c>
      <c r="S1465">
        <v>-620.649</v>
      </c>
      <c r="T1465">
        <v>-2635.4</v>
      </c>
    </row>
    <row r="1466" spans="1:20" x14ac:dyDescent="0.3">
      <c r="A1466">
        <v>1462</v>
      </c>
      <c r="B1466">
        <v>1</v>
      </c>
      <c r="C1466">
        <v>-11951.3</v>
      </c>
      <c r="D1466">
        <v>75.364699999999999</v>
      </c>
      <c r="E1466">
        <v>-4097.58</v>
      </c>
      <c r="F1466">
        <v>-7974.77</v>
      </c>
      <c r="G1466">
        <v>1414.3</v>
      </c>
      <c r="H1466">
        <v>-3931.68</v>
      </c>
      <c r="I1466">
        <v>-10771.3</v>
      </c>
      <c r="J1466">
        <v>-114.87</v>
      </c>
      <c r="K1466">
        <v>-331.11200000000002</v>
      </c>
      <c r="L1466">
        <v>-9695.36</v>
      </c>
      <c r="M1466">
        <v>522.923</v>
      </c>
      <c r="N1466">
        <v>-3352.21</v>
      </c>
      <c r="O1466">
        <v>-9300.31</v>
      </c>
      <c r="P1466">
        <v>-342.54</v>
      </c>
      <c r="Q1466">
        <v>-7071.38</v>
      </c>
      <c r="R1466">
        <v>-10825.9</v>
      </c>
      <c r="S1466">
        <v>-428.84</v>
      </c>
      <c r="T1466">
        <v>-2383.3000000000002</v>
      </c>
    </row>
    <row r="1467" spans="1:20" x14ac:dyDescent="0.3">
      <c r="A1467">
        <v>1463</v>
      </c>
      <c r="B1467">
        <v>0</v>
      </c>
      <c r="C1467">
        <v>-12139.4</v>
      </c>
      <c r="D1467">
        <v>242.74199999999999</v>
      </c>
      <c r="E1467">
        <v>-4644.93</v>
      </c>
      <c r="F1467">
        <v>-8881.7999999999993</v>
      </c>
      <c r="G1467">
        <v>3364.12</v>
      </c>
      <c r="H1467">
        <v>-7393.49</v>
      </c>
      <c r="I1467">
        <v>-10323.799999999999</v>
      </c>
      <c r="J1467">
        <v>-237.03</v>
      </c>
      <c r="K1467">
        <v>-385.68900000000002</v>
      </c>
      <c r="L1467">
        <v>-9311.74</v>
      </c>
      <c r="M1467">
        <v>428.84100000000001</v>
      </c>
      <c r="N1467">
        <v>-3158.33</v>
      </c>
      <c r="O1467">
        <v>-8856.4</v>
      </c>
      <c r="P1467">
        <v>-649.21699999999998</v>
      </c>
      <c r="Q1467">
        <v>-6996.02</v>
      </c>
      <c r="R1467">
        <v>-10372.700000000001</v>
      </c>
      <c r="S1467">
        <v>-295.25400000000002</v>
      </c>
      <c r="T1467">
        <v>-2182.13</v>
      </c>
    </row>
    <row r="1468" spans="1:20" x14ac:dyDescent="0.3">
      <c r="A1468">
        <v>1464</v>
      </c>
      <c r="B1468">
        <v>1</v>
      </c>
      <c r="C1468">
        <v>-12406.6</v>
      </c>
      <c r="D1468">
        <v>406.47300000000001</v>
      </c>
      <c r="E1468">
        <v>-5043.62</v>
      </c>
      <c r="F1468">
        <v>-9669.35</v>
      </c>
      <c r="G1468">
        <v>3227.03</v>
      </c>
      <c r="H1468">
        <v>-10288.9</v>
      </c>
      <c r="I1468">
        <v>-10002</v>
      </c>
      <c r="J1468">
        <v>-237.03</v>
      </c>
      <c r="K1468">
        <v>-464.69900000000001</v>
      </c>
      <c r="L1468">
        <v>-9150.07</v>
      </c>
      <c r="M1468">
        <v>265.11099999999999</v>
      </c>
      <c r="N1468">
        <v>-2827.22</v>
      </c>
      <c r="O1468">
        <v>-8551.7900000000009</v>
      </c>
      <c r="P1468">
        <v>-944.46900000000005</v>
      </c>
      <c r="Q1468">
        <v>-6768.35</v>
      </c>
      <c r="R1468">
        <v>-10017.1</v>
      </c>
      <c r="S1468">
        <v>-167.38</v>
      </c>
      <c r="T1468">
        <v>-2072.98</v>
      </c>
    </row>
    <row r="1469" spans="1:20" x14ac:dyDescent="0.3">
      <c r="A1469">
        <v>1465</v>
      </c>
      <c r="B1469">
        <v>0</v>
      </c>
      <c r="C1469">
        <v>-12647.3</v>
      </c>
      <c r="D1469">
        <v>703.78800000000001</v>
      </c>
      <c r="E1469">
        <v>-5274.94</v>
      </c>
      <c r="F1469">
        <v>-9281.1299999999992</v>
      </c>
      <c r="G1469">
        <v>833.43700000000001</v>
      </c>
      <c r="H1469">
        <v>-10268.299999999999</v>
      </c>
      <c r="I1469">
        <v>-9637.14</v>
      </c>
      <c r="J1469">
        <v>-237.03</v>
      </c>
      <c r="K1469">
        <v>-558.78</v>
      </c>
      <c r="L1469">
        <v>-9140.7099999999991</v>
      </c>
      <c r="M1469">
        <v>43.155500000000004</v>
      </c>
      <c r="N1469">
        <v>-2531.9699999999998</v>
      </c>
      <c r="O1469">
        <v>-8423.91</v>
      </c>
      <c r="P1469">
        <v>-1096.78</v>
      </c>
      <c r="Q1469">
        <v>-6431.53</v>
      </c>
      <c r="R1469">
        <v>-9616.36</v>
      </c>
      <c r="S1469">
        <v>-148.65799999999999</v>
      </c>
      <c r="T1469">
        <v>-1930.03</v>
      </c>
    </row>
    <row r="1470" spans="1:20" x14ac:dyDescent="0.3">
      <c r="A1470">
        <v>1466</v>
      </c>
      <c r="B1470">
        <v>1</v>
      </c>
      <c r="C1470">
        <v>-12705.5</v>
      </c>
      <c r="D1470">
        <v>1128.98</v>
      </c>
      <c r="E1470">
        <v>-5372.67</v>
      </c>
      <c r="F1470">
        <v>-8256.07</v>
      </c>
      <c r="G1470">
        <v>-2080.0700000000002</v>
      </c>
      <c r="H1470">
        <v>-7238.05</v>
      </c>
      <c r="I1470">
        <v>-9321.11</v>
      </c>
      <c r="J1470">
        <v>-252.101</v>
      </c>
      <c r="K1470">
        <v>-677.29300000000001</v>
      </c>
      <c r="L1470">
        <v>-9180.2199999999993</v>
      </c>
      <c r="M1470">
        <v>-199.58199999999999</v>
      </c>
      <c r="N1470">
        <v>-2349.5100000000002</v>
      </c>
      <c r="O1470">
        <v>-8359.9699999999993</v>
      </c>
      <c r="P1470">
        <v>-1130.57</v>
      </c>
      <c r="Q1470">
        <v>-5981.91</v>
      </c>
      <c r="R1470">
        <v>-9217.66</v>
      </c>
      <c r="S1470">
        <v>-257.81099999999998</v>
      </c>
      <c r="T1470">
        <v>-1826.59</v>
      </c>
    </row>
    <row r="1471" spans="1:20" x14ac:dyDescent="0.3">
      <c r="A1471">
        <v>1467</v>
      </c>
      <c r="B1471">
        <v>0</v>
      </c>
      <c r="C1471">
        <v>-12575.6</v>
      </c>
      <c r="D1471">
        <v>1603.03</v>
      </c>
      <c r="E1471">
        <v>-5402.81</v>
      </c>
      <c r="F1471">
        <v>-7486.76</v>
      </c>
      <c r="G1471">
        <v>-3549.74</v>
      </c>
      <c r="H1471">
        <v>-1743.95</v>
      </c>
      <c r="I1471">
        <v>-9020.14</v>
      </c>
      <c r="J1471">
        <v>-276.53500000000003</v>
      </c>
      <c r="K1471">
        <v>-825.94899999999996</v>
      </c>
      <c r="L1471">
        <v>-9189.58</v>
      </c>
      <c r="M1471">
        <v>-485.476</v>
      </c>
      <c r="N1471">
        <v>-2266.85</v>
      </c>
      <c r="O1471">
        <v>-8365.68</v>
      </c>
      <c r="P1471">
        <v>-1060.92</v>
      </c>
      <c r="Q1471">
        <v>-5538</v>
      </c>
      <c r="R1471">
        <v>-9001.42</v>
      </c>
      <c r="S1471">
        <v>-385.68700000000001</v>
      </c>
      <c r="T1471">
        <v>-1777.72</v>
      </c>
    </row>
    <row r="1472" spans="1:20" x14ac:dyDescent="0.3">
      <c r="A1472">
        <v>1468</v>
      </c>
      <c r="B1472">
        <v>1</v>
      </c>
      <c r="C1472">
        <v>-12299.1</v>
      </c>
      <c r="D1472">
        <v>2046.94</v>
      </c>
      <c r="E1472">
        <v>-5361.26</v>
      </c>
      <c r="F1472">
        <v>-6875.46</v>
      </c>
      <c r="G1472">
        <v>-2918.82</v>
      </c>
      <c r="H1472">
        <v>4715.62</v>
      </c>
      <c r="I1472">
        <v>-8743.61</v>
      </c>
      <c r="J1472">
        <v>-336.81700000000001</v>
      </c>
      <c r="K1472">
        <v>-978.26</v>
      </c>
      <c r="L1472">
        <v>-9135</v>
      </c>
      <c r="M1472">
        <v>-692.36199999999997</v>
      </c>
      <c r="N1472">
        <v>-2306.36</v>
      </c>
      <c r="O1472">
        <v>-8384.41</v>
      </c>
      <c r="P1472">
        <v>-912.27</v>
      </c>
      <c r="Q1472">
        <v>-5203.24</v>
      </c>
      <c r="R1472">
        <v>-8882.9</v>
      </c>
      <c r="S1472">
        <v>-464.69600000000003</v>
      </c>
      <c r="T1472">
        <v>-1792.79</v>
      </c>
    </row>
    <row r="1473" spans="1:20" x14ac:dyDescent="0.3">
      <c r="A1473">
        <v>1469</v>
      </c>
      <c r="B1473">
        <v>0</v>
      </c>
      <c r="C1473">
        <v>-12037.6</v>
      </c>
      <c r="D1473">
        <v>2472.13</v>
      </c>
      <c r="E1473">
        <v>-5139.3</v>
      </c>
      <c r="F1473">
        <v>-6527.68</v>
      </c>
      <c r="G1473">
        <v>-1547.57</v>
      </c>
      <c r="H1473">
        <v>8363.6299999999992</v>
      </c>
      <c r="I1473">
        <v>-8497.2199999999993</v>
      </c>
      <c r="J1473">
        <v>-494.83600000000001</v>
      </c>
      <c r="K1473">
        <v>-1027.1300000000001</v>
      </c>
      <c r="L1473">
        <v>-9025.85</v>
      </c>
      <c r="M1473">
        <v>-835.31</v>
      </c>
      <c r="N1473">
        <v>-2300.65</v>
      </c>
      <c r="O1473">
        <v>-8305.4</v>
      </c>
      <c r="P1473">
        <v>-729.81700000000001</v>
      </c>
      <c r="Q1473">
        <v>-5026.49</v>
      </c>
      <c r="R1473">
        <v>-8719.18</v>
      </c>
      <c r="S1473">
        <v>-528.63400000000001</v>
      </c>
      <c r="T1473">
        <v>-1802.16</v>
      </c>
    </row>
    <row r="1474" spans="1:20" x14ac:dyDescent="0.3">
      <c r="A1474">
        <v>1470</v>
      </c>
      <c r="B1474">
        <v>1</v>
      </c>
      <c r="C1474">
        <v>-11875.9</v>
      </c>
      <c r="D1474">
        <v>2870.83</v>
      </c>
      <c r="E1474">
        <v>-4821.22</v>
      </c>
      <c r="F1474">
        <v>-6870.63</v>
      </c>
      <c r="G1474">
        <v>-292.78800000000001</v>
      </c>
      <c r="H1474">
        <v>6288.06</v>
      </c>
      <c r="I1474">
        <v>-8329.83</v>
      </c>
      <c r="J1474">
        <v>-652.85400000000004</v>
      </c>
      <c r="K1474">
        <v>-1042.2</v>
      </c>
      <c r="L1474">
        <v>-8897.9699999999993</v>
      </c>
      <c r="M1474">
        <v>-953.82299999999998</v>
      </c>
      <c r="N1474">
        <v>-2221.64</v>
      </c>
      <c r="O1474">
        <v>-8226.39</v>
      </c>
      <c r="P1474">
        <v>-526.58900000000006</v>
      </c>
      <c r="Q1474">
        <v>-4962.55</v>
      </c>
      <c r="R1474">
        <v>-8452.01</v>
      </c>
      <c r="S1474">
        <v>-537.99900000000002</v>
      </c>
      <c r="T1474">
        <v>-1762.65</v>
      </c>
    </row>
    <row r="1475" spans="1:20" x14ac:dyDescent="0.3">
      <c r="A1475">
        <v>1471</v>
      </c>
      <c r="B1475">
        <v>0</v>
      </c>
      <c r="C1475">
        <v>-11836.4</v>
      </c>
      <c r="D1475">
        <v>3087.09</v>
      </c>
      <c r="E1475">
        <v>-4232.3100000000004</v>
      </c>
      <c r="F1475">
        <v>-7596.35</v>
      </c>
      <c r="G1475">
        <v>935.51400000000001</v>
      </c>
      <c r="H1475">
        <v>1020.51</v>
      </c>
      <c r="I1475">
        <v>-8151.04</v>
      </c>
      <c r="J1475">
        <v>-810.87199999999996</v>
      </c>
      <c r="K1475">
        <v>-1081.7</v>
      </c>
      <c r="L1475">
        <v>-8849.1</v>
      </c>
      <c r="M1475">
        <v>-966.85</v>
      </c>
      <c r="N1475">
        <v>-2127.56</v>
      </c>
      <c r="O1475">
        <v>-8192.59</v>
      </c>
      <c r="P1475">
        <v>-250.05699999999999</v>
      </c>
      <c r="Q1475">
        <v>-4892.91</v>
      </c>
      <c r="R1475">
        <v>-8135.97</v>
      </c>
      <c r="S1475">
        <v>-513.56399999999996</v>
      </c>
      <c r="T1475">
        <v>-1753.29</v>
      </c>
    </row>
    <row r="1476" spans="1:20" x14ac:dyDescent="0.3">
      <c r="A1476">
        <v>1472</v>
      </c>
      <c r="B1476">
        <v>1</v>
      </c>
      <c r="C1476">
        <v>-11706.5</v>
      </c>
      <c r="D1476">
        <v>3009.7</v>
      </c>
      <c r="E1476">
        <v>-3596.57</v>
      </c>
      <c r="F1476">
        <v>-7667.62</v>
      </c>
      <c r="G1476">
        <v>1981.36</v>
      </c>
      <c r="H1476">
        <v>-3715.13</v>
      </c>
      <c r="I1476">
        <v>-7889.58</v>
      </c>
      <c r="J1476">
        <v>-968.89099999999996</v>
      </c>
      <c r="K1476">
        <v>-1136.28</v>
      </c>
      <c r="L1476">
        <v>-8803.9</v>
      </c>
      <c r="M1476">
        <v>-793.76199999999994</v>
      </c>
      <c r="N1476">
        <v>-2024.12</v>
      </c>
      <c r="O1476">
        <v>-8217.0300000000007</v>
      </c>
      <c r="P1476">
        <v>41.544400000000003</v>
      </c>
      <c r="Q1476">
        <v>-4759.32</v>
      </c>
      <c r="R1476">
        <v>-7865.14</v>
      </c>
      <c r="S1476">
        <v>-498.495</v>
      </c>
      <c r="T1476">
        <v>-1792.79</v>
      </c>
    </row>
    <row r="1477" spans="1:20" x14ac:dyDescent="0.3">
      <c r="A1477">
        <v>1473</v>
      </c>
      <c r="B1477">
        <v>0</v>
      </c>
      <c r="C1477">
        <v>-11445</v>
      </c>
      <c r="D1477">
        <v>2177.66</v>
      </c>
      <c r="E1477">
        <v>-3128.22</v>
      </c>
      <c r="F1477">
        <v>-7696.13</v>
      </c>
      <c r="G1477">
        <v>2823.99</v>
      </c>
      <c r="H1477">
        <v>-5888.27</v>
      </c>
      <c r="I1477">
        <v>-7637.48</v>
      </c>
      <c r="J1477">
        <v>-1096.77</v>
      </c>
      <c r="K1477">
        <v>-1275.56</v>
      </c>
      <c r="L1477">
        <v>-8715.52</v>
      </c>
      <c r="M1477">
        <v>-566.101</v>
      </c>
      <c r="N1477">
        <v>-1930.04</v>
      </c>
      <c r="O1477">
        <v>-8247.16</v>
      </c>
      <c r="P1477">
        <v>312.37400000000002</v>
      </c>
      <c r="Q1477">
        <v>-4601.3100000000004</v>
      </c>
      <c r="R1477">
        <v>-7697.76</v>
      </c>
      <c r="S1477">
        <v>-458.99</v>
      </c>
      <c r="T1477">
        <v>-1832.3</v>
      </c>
    </row>
    <row r="1478" spans="1:20" x14ac:dyDescent="0.3">
      <c r="A1478">
        <v>1474</v>
      </c>
      <c r="B1478">
        <v>1</v>
      </c>
      <c r="C1478">
        <v>-11328.5</v>
      </c>
      <c r="D1478">
        <v>245.197</v>
      </c>
      <c r="E1478">
        <v>-3064.68</v>
      </c>
      <c r="F1478">
        <v>-8256.93</v>
      </c>
      <c r="G1478">
        <v>3284.61</v>
      </c>
      <c r="H1478">
        <v>-5481.02</v>
      </c>
      <c r="I1478">
        <v>-7406.16</v>
      </c>
      <c r="J1478">
        <v>-1190.8499999999999</v>
      </c>
      <c r="K1478">
        <v>-1512.59</v>
      </c>
      <c r="L1478">
        <v>-8766.43</v>
      </c>
      <c r="M1478">
        <v>-319.70699999999999</v>
      </c>
      <c r="N1478">
        <v>-1811.53</v>
      </c>
      <c r="O1478">
        <v>-8341.24</v>
      </c>
      <c r="P1478">
        <v>555.10299999999995</v>
      </c>
      <c r="Q1478">
        <v>-4473.42</v>
      </c>
      <c r="R1478">
        <v>-7609.38</v>
      </c>
      <c r="S1478">
        <v>-434.55399999999997</v>
      </c>
      <c r="T1478">
        <v>-1886.87</v>
      </c>
    </row>
    <row r="1479" spans="1:20" x14ac:dyDescent="0.3">
      <c r="A1479">
        <v>1475</v>
      </c>
      <c r="B1479">
        <v>0</v>
      </c>
      <c r="C1479">
        <v>-11377.4</v>
      </c>
      <c r="D1479">
        <v>-2684.24</v>
      </c>
      <c r="E1479">
        <v>-3553.81</v>
      </c>
      <c r="F1479">
        <v>-8965.98</v>
      </c>
      <c r="G1479">
        <v>3207.24</v>
      </c>
      <c r="H1479">
        <v>-3750.15</v>
      </c>
      <c r="I1479">
        <v>-7308.41</v>
      </c>
      <c r="J1479">
        <v>-1279.23</v>
      </c>
      <c r="K1479">
        <v>-1659.21</v>
      </c>
      <c r="L1479">
        <v>-8903.68</v>
      </c>
      <c r="M1479">
        <v>-137.25200000000001</v>
      </c>
      <c r="N1479">
        <v>-1708.08</v>
      </c>
      <c r="O1479">
        <v>-8429.6200000000008</v>
      </c>
      <c r="P1479">
        <v>841.00300000000004</v>
      </c>
      <c r="Q1479">
        <v>-4409.4799999999996</v>
      </c>
      <c r="R1479">
        <v>-7615.08</v>
      </c>
      <c r="S1479">
        <v>-419.48599999999999</v>
      </c>
      <c r="T1479">
        <v>-1980.95</v>
      </c>
    </row>
    <row r="1480" spans="1:20" x14ac:dyDescent="0.3">
      <c r="A1480">
        <v>1476</v>
      </c>
      <c r="B1480">
        <v>1</v>
      </c>
      <c r="C1480">
        <v>-11573.3</v>
      </c>
      <c r="D1480">
        <v>-5642.63</v>
      </c>
      <c r="E1480">
        <v>-4052.3</v>
      </c>
      <c r="F1480">
        <v>-9268.59</v>
      </c>
      <c r="G1480">
        <v>2540.9699999999998</v>
      </c>
      <c r="H1480">
        <v>-1955.74</v>
      </c>
      <c r="I1480">
        <v>-7413.89</v>
      </c>
      <c r="J1480">
        <v>-1318.73</v>
      </c>
      <c r="K1480">
        <v>-1659.21</v>
      </c>
      <c r="L1480">
        <v>-8958.25</v>
      </c>
      <c r="M1480">
        <v>35.834000000000003</v>
      </c>
      <c r="N1480">
        <v>-1598.94</v>
      </c>
      <c r="O1480">
        <v>-8484.19</v>
      </c>
      <c r="P1480">
        <v>1062.96</v>
      </c>
      <c r="Q1480">
        <v>-4385.05</v>
      </c>
      <c r="R1480">
        <v>-7694.09</v>
      </c>
      <c r="S1480">
        <v>-364.91399999999999</v>
      </c>
      <c r="T1480">
        <v>-2084.39</v>
      </c>
    </row>
    <row r="1481" spans="1:20" x14ac:dyDescent="0.3">
      <c r="A1481">
        <v>1477</v>
      </c>
      <c r="B1481">
        <v>0</v>
      </c>
      <c r="C1481">
        <v>-12132.1</v>
      </c>
      <c r="D1481">
        <v>-6838.03</v>
      </c>
      <c r="E1481">
        <v>-4526.3500000000004</v>
      </c>
      <c r="F1481">
        <v>-9198.9500000000007</v>
      </c>
      <c r="G1481">
        <v>1344.44</v>
      </c>
      <c r="H1481">
        <v>-770.98199999999997</v>
      </c>
      <c r="I1481">
        <v>-7615.08</v>
      </c>
      <c r="J1481">
        <v>-1418.5</v>
      </c>
      <c r="K1481">
        <v>-1659.21</v>
      </c>
      <c r="L1481">
        <v>-9007.1200000000008</v>
      </c>
      <c r="M1481">
        <v>233.357</v>
      </c>
      <c r="N1481">
        <v>-1486.12</v>
      </c>
      <c r="O1481">
        <v>-8563.2000000000007</v>
      </c>
      <c r="P1481">
        <v>1215.28</v>
      </c>
      <c r="Q1481">
        <v>-4445.32</v>
      </c>
      <c r="R1481">
        <v>-7788.17</v>
      </c>
      <c r="S1481">
        <v>-300.97199999999998</v>
      </c>
      <c r="T1481">
        <v>-2193.54</v>
      </c>
    </row>
    <row r="1482" spans="1:20" x14ac:dyDescent="0.3">
      <c r="A1482">
        <v>1478</v>
      </c>
      <c r="B1482">
        <v>1</v>
      </c>
      <c r="C1482">
        <v>-12477.9</v>
      </c>
      <c r="D1482">
        <v>-6007.69</v>
      </c>
      <c r="E1482">
        <v>-4970.2700000000004</v>
      </c>
      <c r="F1482">
        <v>-9065.3700000000008</v>
      </c>
      <c r="G1482">
        <v>61.552399999999999</v>
      </c>
      <c r="H1482">
        <v>-340.47699999999998</v>
      </c>
      <c r="I1482">
        <v>-7694.09</v>
      </c>
      <c r="J1482">
        <v>-1600.96</v>
      </c>
      <c r="K1482">
        <v>-1734.54</v>
      </c>
      <c r="L1482">
        <v>-8961.92</v>
      </c>
      <c r="M1482">
        <v>370.61099999999999</v>
      </c>
      <c r="N1482">
        <v>-1431.55</v>
      </c>
      <c r="O1482">
        <v>-8627.14</v>
      </c>
      <c r="P1482">
        <v>1264.1600000000001</v>
      </c>
      <c r="Q1482">
        <v>-4603.33</v>
      </c>
      <c r="R1482">
        <v>-7921.75</v>
      </c>
      <c r="S1482">
        <v>-261.46699999999998</v>
      </c>
      <c r="T1482">
        <v>-2321.42</v>
      </c>
    </row>
    <row r="1483" spans="1:20" x14ac:dyDescent="0.3">
      <c r="A1483">
        <v>1479</v>
      </c>
      <c r="B1483">
        <v>0</v>
      </c>
      <c r="C1483">
        <v>-11907.3</v>
      </c>
      <c r="D1483">
        <v>-4135.8999999999996</v>
      </c>
      <c r="E1483">
        <v>-5289.98</v>
      </c>
      <c r="F1483">
        <v>-8892.2900000000009</v>
      </c>
      <c r="G1483">
        <v>-867.45100000000002</v>
      </c>
      <c r="H1483">
        <v>-406.44</v>
      </c>
      <c r="I1483">
        <v>-7818.3</v>
      </c>
      <c r="J1483">
        <v>-1713.78</v>
      </c>
      <c r="K1483">
        <v>-1917</v>
      </c>
      <c r="L1483">
        <v>-8858.48</v>
      </c>
      <c r="M1483">
        <v>455.31599999999997</v>
      </c>
      <c r="N1483">
        <v>-1397.74</v>
      </c>
      <c r="O1483">
        <v>-8636.51</v>
      </c>
      <c r="P1483">
        <v>1264.1600000000001</v>
      </c>
      <c r="Q1483">
        <v>-4791.49</v>
      </c>
      <c r="R1483">
        <v>-8109.9</v>
      </c>
      <c r="S1483">
        <v>-206.89599999999999</v>
      </c>
      <c r="T1483">
        <v>-2400.4299999999998</v>
      </c>
    </row>
    <row r="1484" spans="1:20" x14ac:dyDescent="0.3">
      <c r="A1484">
        <v>1480</v>
      </c>
      <c r="B1484">
        <v>1</v>
      </c>
      <c r="C1484">
        <v>-10422.9</v>
      </c>
      <c r="D1484">
        <v>-2586.21</v>
      </c>
      <c r="E1484">
        <v>-5366.98</v>
      </c>
      <c r="F1484">
        <v>-8649.56</v>
      </c>
      <c r="G1484">
        <v>-1170.08</v>
      </c>
      <c r="H1484">
        <v>-794.13</v>
      </c>
      <c r="I1484">
        <v>-8015.82</v>
      </c>
      <c r="J1484">
        <v>-1753.28</v>
      </c>
      <c r="K1484">
        <v>-2075.02</v>
      </c>
      <c r="L1484">
        <v>-8794.5300000000007</v>
      </c>
      <c r="M1484">
        <v>613.33399999999995</v>
      </c>
      <c r="N1484">
        <v>-1452.31</v>
      </c>
      <c r="O1484">
        <v>-8581.94</v>
      </c>
      <c r="P1484">
        <v>1218.96</v>
      </c>
      <c r="Q1484">
        <v>-4983.32</v>
      </c>
      <c r="R1484">
        <v>-8346.93</v>
      </c>
      <c r="S1484">
        <v>-127.887</v>
      </c>
      <c r="T1484">
        <v>-2494.5</v>
      </c>
    </row>
    <row r="1485" spans="1:20" x14ac:dyDescent="0.3">
      <c r="A1485">
        <v>1481</v>
      </c>
      <c r="B1485">
        <v>0</v>
      </c>
      <c r="C1485">
        <v>-8645.19</v>
      </c>
      <c r="D1485">
        <v>-1553.4</v>
      </c>
      <c r="E1485">
        <v>-5233.3999999999996</v>
      </c>
      <c r="F1485">
        <v>-8288.33</v>
      </c>
      <c r="G1485">
        <v>-904.58699999999999</v>
      </c>
      <c r="H1485">
        <v>-1411.14</v>
      </c>
      <c r="I1485">
        <v>-8153.08</v>
      </c>
      <c r="J1485">
        <v>-1777.72</v>
      </c>
      <c r="K1485">
        <v>-2202.9</v>
      </c>
      <c r="L1485">
        <v>-8755.0300000000007</v>
      </c>
      <c r="M1485">
        <v>756.28700000000003</v>
      </c>
      <c r="N1485">
        <v>-1501.19</v>
      </c>
      <c r="O1485">
        <v>-8533.06</v>
      </c>
      <c r="P1485">
        <v>1070.31</v>
      </c>
      <c r="Q1485">
        <v>-5071.7</v>
      </c>
      <c r="R1485">
        <v>-8599.02</v>
      </c>
      <c r="S1485">
        <v>-33.811999999999998</v>
      </c>
      <c r="T1485">
        <v>-2597.9499999999998</v>
      </c>
    </row>
    <row r="1486" spans="1:20" x14ac:dyDescent="0.3">
      <c r="A1486">
        <v>1482</v>
      </c>
      <c r="B1486">
        <v>1</v>
      </c>
      <c r="C1486">
        <v>-6988.01</v>
      </c>
      <c r="D1486">
        <v>-251.41900000000001</v>
      </c>
      <c r="E1486">
        <v>-5000.05</v>
      </c>
      <c r="F1486">
        <v>-7929.11</v>
      </c>
      <c r="G1486">
        <v>-212.25200000000001</v>
      </c>
      <c r="H1486">
        <v>-1732.53</v>
      </c>
      <c r="I1486">
        <v>-8267.91</v>
      </c>
      <c r="J1486">
        <v>-1792.79</v>
      </c>
      <c r="K1486">
        <v>-2221.65</v>
      </c>
      <c r="L1486">
        <v>-8700.4599999999991</v>
      </c>
      <c r="M1486">
        <v>889.86599999999999</v>
      </c>
      <c r="N1486">
        <v>-1471.06</v>
      </c>
      <c r="O1486">
        <v>-8502.93</v>
      </c>
      <c r="P1486">
        <v>902.92200000000003</v>
      </c>
      <c r="Q1486">
        <v>-5096.1400000000003</v>
      </c>
      <c r="R1486">
        <v>-8875.5499999999993</v>
      </c>
      <c r="S1486">
        <v>99.767399999999995</v>
      </c>
      <c r="T1486">
        <v>-2646.83</v>
      </c>
    </row>
    <row r="1487" spans="1:20" x14ac:dyDescent="0.3">
      <c r="A1487">
        <v>1483</v>
      </c>
      <c r="B1487">
        <v>0</v>
      </c>
      <c r="C1487">
        <v>-5541.41</v>
      </c>
      <c r="D1487">
        <v>1368.27</v>
      </c>
      <c r="E1487">
        <v>-4629.4399999999996</v>
      </c>
      <c r="F1487">
        <v>-7752.34</v>
      </c>
      <c r="G1487">
        <v>562.774</v>
      </c>
      <c r="H1487">
        <v>-1372.97</v>
      </c>
      <c r="I1487">
        <v>-8504.94</v>
      </c>
      <c r="J1487">
        <v>-1787.1</v>
      </c>
      <c r="K1487">
        <v>-2127.58</v>
      </c>
      <c r="L1487">
        <v>-8726.91</v>
      </c>
      <c r="M1487">
        <v>1047.8800000000001</v>
      </c>
      <c r="N1487">
        <v>-1392.05</v>
      </c>
      <c r="O1487">
        <v>-8454.0499999999993</v>
      </c>
      <c r="P1487">
        <v>769.34299999999996</v>
      </c>
      <c r="Q1487">
        <v>-5096.1400000000003</v>
      </c>
      <c r="R1487">
        <v>-9152.08</v>
      </c>
      <c r="S1487">
        <v>227.655</v>
      </c>
      <c r="T1487">
        <v>-2661.9</v>
      </c>
    </row>
    <row r="1488" spans="1:20" x14ac:dyDescent="0.3">
      <c r="A1488">
        <v>1484</v>
      </c>
      <c r="B1488">
        <v>1</v>
      </c>
      <c r="C1488">
        <v>-4179.51</v>
      </c>
      <c r="D1488">
        <v>2656.53</v>
      </c>
      <c r="E1488">
        <v>-4354.92</v>
      </c>
      <c r="F1488">
        <v>-7718.53</v>
      </c>
      <c r="G1488">
        <v>1268.17</v>
      </c>
      <c r="H1488">
        <v>-531.99099999999999</v>
      </c>
      <c r="I1488">
        <v>-8787.16</v>
      </c>
      <c r="J1488">
        <v>-1677.96</v>
      </c>
      <c r="K1488">
        <v>-2009.06</v>
      </c>
      <c r="L1488">
        <v>-8924.43</v>
      </c>
      <c r="M1488">
        <v>1190.8399999999999</v>
      </c>
      <c r="N1488">
        <v>-1328.1</v>
      </c>
      <c r="O1488">
        <v>-8484.18</v>
      </c>
      <c r="P1488">
        <v>626.38900000000001</v>
      </c>
      <c r="Q1488">
        <v>-5081.07</v>
      </c>
      <c r="R1488">
        <v>-9428.6200000000008</v>
      </c>
      <c r="S1488">
        <v>291.59899999999999</v>
      </c>
      <c r="T1488">
        <v>-2701.4</v>
      </c>
    </row>
    <row r="1489" spans="1:20" x14ac:dyDescent="0.3">
      <c r="A1489">
        <v>1485</v>
      </c>
      <c r="B1489">
        <v>0</v>
      </c>
      <c r="C1489">
        <v>-3035.88</v>
      </c>
      <c r="D1489">
        <v>3512.57</v>
      </c>
      <c r="E1489">
        <v>-4381.3599999999997</v>
      </c>
      <c r="F1489">
        <v>-7773.1</v>
      </c>
      <c r="G1489">
        <v>1794.79</v>
      </c>
      <c r="H1489">
        <v>380.3</v>
      </c>
      <c r="I1489">
        <v>-9112.58</v>
      </c>
      <c r="J1489">
        <v>-1459.68</v>
      </c>
      <c r="K1489">
        <v>-1890.55</v>
      </c>
      <c r="L1489">
        <v>-9046.6299999999992</v>
      </c>
      <c r="M1489">
        <v>1309.3499999999999</v>
      </c>
      <c r="N1489">
        <v>-1318.73</v>
      </c>
      <c r="O1489">
        <v>-8563.19</v>
      </c>
      <c r="P1489">
        <v>507.875</v>
      </c>
      <c r="Q1489">
        <v>-5071.7</v>
      </c>
      <c r="R1489">
        <v>-9675.02</v>
      </c>
      <c r="S1489">
        <v>376.298</v>
      </c>
      <c r="T1489">
        <v>-2725.84</v>
      </c>
    </row>
    <row r="1490" spans="1:20" x14ac:dyDescent="0.3">
      <c r="A1490">
        <v>1486</v>
      </c>
      <c r="B1490">
        <v>1</v>
      </c>
      <c r="C1490">
        <v>-2328.79</v>
      </c>
      <c r="D1490">
        <v>4569.8100000000004</v>
      </c>
      <c r="E1490">
        <v>-4352.92</v>
      </c>
      <c r="F1490">
        <v>-7867.17</v>
      </c>
      <c r="G1490">
        <v>2014.75</v>
      </c>
      <c r="H1490">
        <v>974.55799999999999</v>
      </c>
      <c r="I1490">
        <v>-9343.92</v>
      </c>
      <c r="J1490">
        <v>-1203.9000000000001</v>
      </c>
      <c r="K1490">
        <v>-1787.1</v>
      </c>
      <c r="L1490">
        <v>-8971.31</v>
      </c>
      <c r="M1490">
        <v>1322.42</v>
      </c>
      <c r="N1490">
        <v>-1373.3</v>
      </c>
      <c r="O1490">
        <v>-8627.14</v>
      </c>
      <c r="P1490">
        <v>389.36200000000002</v>
      </c>
      <c r="Q1490">
        <v>-5126.26</v>
      </c>
      <c r="R1490">
        <v>-9887.61</v>
      </c>
      <c r="S1490">
        <v>489.12299999999999</v>
      </c>
      <c r="T1490">
        <v>-2710.78</v>
      </c>
    </row>
    <row r="1491" spans="1:20" x14ac:dyDescent="0.3">
      <c r="A1491">
        <v>1487</v>
      </c>
      <c r="B1491">
        <v>0</v>
      </c>
      <c r="C1491">
        <v>-2178.46</v>
      </c>
      <c r="D1491">
        <v>5389.73</v>
      </c>
      <c r="E1491">
        <v>-3566.22</v>
      </c>
      <c r="F1491">
        <v>-7985.68</v>
      </c>
      <c r="G1491">
        <v>1909.3</v>
      </c>
      <c r="H1491">
        <v>949.81399999999996</v>
      </c>
      <c r="I1491">
        <v>-9471.81</v>
      </c>
      <c r="J1491">
        <v>-1000.69</v>
      </c>
      <c r="K1491">
        <v>-1723.15</v>
      </c>
      <c r="L1491">
        <v>-8788.85</v>
      </c>
      <c r="M1491">
        <v>1194.53</v>
      </c>
      <c r="N1491">
        <v>-1497.5</v>
      </c>
      <c r="O1491">
        <v>-8666.64</v>
      </c>
      <c r="P1491">
        <v>270.84800000000001</v>
      </c>
      <c r="Q1491">
        <v>-5220.34</v>
      </c>
      <c r="R1491">
        <v>-10034.299999999999</v>
      </c>
      <c r="S1491">
        <v>543.69200000000001</v>
      </c>
      <c r="T1491">
        <v>-2671.27</v>
      </c>
    </row>
    <row r="1492" spans="1:20" x14ac:dyDescent="0.3">
      <c r="A1492">
        <v>1488</v>
      </c>
      <c r="B1492">
        <v>1</v>
      </c>
      <c r="C1492">
        <v>-2312.0300000000002</v>
      </c>
      <c r="D1492">
        <v>5278.3</v>
      </c>
      <c r="E1492">
        <v>-2189.2399999999998</v>
      </c>
      <c r="F1492">
        <v>-8104.2</v>
      </c>
      <c r="G1492">
        <v>1572.52</v>
      </c>
      <c r="H1492">
        <v>376.00099999999998</v>
      </c>
      <c r="I1492">
        <v>-9535.75</v>
      </c>
      <c r="J1492">
        <v>-769.35</v>
      </c>
      <c r="K1492">
        <v>-1698.71</v>
      </c>
      <c r="L1492">
        <v>-8630.83</v>
      </c>
      <c r="M1492">
        <v>1100.45</v>
      </c>
      <c r="N1492">
        <v>-1619.7</v>
      </c>
      <c r="O1492">
        <v>-8630.83</v>
      </c>
      <c r="P1492">
        <v>227.65199999999999</v>
      </c>
      <c r="Q1492">
        <v>-5308.72</v>
      </c>
      <c r="R1492">
        <v>-10019.200000000001</v>
      </c>
      <c r="S1492">
        <v>592.57399999999996</v>
      </c>
      <c r="T1492">
        <v>-2616.6999999999998</v>
      </c>
    </row>
    <row r="1493" spans="1:20" x14ac:dyDescent="0.3">
      <c r="A1493">
        <v>1489</v>
      </c>
      <c r="B1493">
        <v>0</v>
      </c>
      <c r="C1493">
        <v>-2485.12</v>
      </c>
      <c r="D1493">
        <v>4077.82</v>
      </c>
      <c r="E1493">
        <v>-1292.29</v>
      </c>
      <c r="F1493">
        <v>-8192.58</v>
      </c>
      <c r="G1493">
        <v>1137.97</v>
      </c>
      <c r="H1493">
        <v>-295.577</v>
      </c>
      <c r="I1493">
        <v>-9560.19</v>
      </c>
      <c r="J1493">
        <v>-611.33199999999999</v>
      </c>
      <c r="K1493">
        <v>-1668.59</v>
      </c>
      <c r="L1493">
        <v>-8472.81</v>
      </c>
      <c r="M1493">
        <v>981.93899999999996</v>
      </c>
      <c r="N1493">
        <v>-1589.58</v>
      </c>
      <c r="O1493">
        <v>-8502.94</v>
      </c>
      <c r="P1493">
        <v>306.661</v>
      </c>
      <c r="Q1493">
        <v>-5333.17</v>
      </c>
      <c r="R1493">
        <v>-9919.43</v>
      </c>
      <c r="S1493">
        <v>607.63699999999994</v>
      </c>
      <c r="T1493">
        <v>-2522.63</v>
      </c>
    </row>
    <row r="1494" spans="1:20" x14ac:dyDescent="0.3">
      <c r="A1494">
        <v>1490</v>
      </c>
      <c r="B1494">
        <v>1</v>
      </c>
      <c r="C1494">
        <v>-2848.33</v>
      </c>
      <c r="D1494">
        <v>2339.62</v>
      </c>
      <c r="E1494">
        <v>-1461.96</v>
      </c>
      <c r="F1494">
        <v>-8217.0300000000007</v>
      </c>
      <c r="G1494">
        <v>718.48099999999999</v>
      </c>
      <c r="H1494">
        <v>-952.09199999999998</v>
      </c>
      <c r="I1494">
        <v>-9515</v>
      </c>
      <c r="J1494">
        <v>-468.37599999999998</v>
      </c>
      <c r="K1494">
        <v>-1619.7</v>
      </c>
      <c r="L1494">
        <v>-8359.98</v>
      </c>
      <c r="M1494">
        <v>848.36199999999997</v>
      </c>
      <c r="N1494">
        <v>-1510.57</v>
      </c>
      <c r="O1494">
        <v>-8393.7999999999993</v>
      </c>
      <c r="P1494">
        <v>415.79500000000002</v>
      </c>
      <c r="Q1494">
        <v>-5318.1</v>
      </c>
      <c r="R1494">
        <v>-9736.9699999999993</v>
      </c>
      <c r="S1494">
        <v>617.01599999999996</v>
      </c>
      <c r="T1494">
        <v>-2434.2399999999998</v>
      </c>
    </row>
    <row r="1495" spans="1:20" x14ac:dyDescent="0.3">
      <c r="A1495">
        <v>1491</v>
      </c>
      <c r="B1495">
        <v>0</v>
      </c>
      <c r="C1495">
        <v>-3585.84</v>
      </c>
      <c r="D1495">
        <v>902.66099999999994</v>
      </c>
      <c r="E1495">
        <v>-2186.12</v>
      </c>
      <c r="F1495">
        <v>-8217.0300000000007</v>
      </c>
      <c r="G1495">
        <v>323.43599999999998</v>
      </c>
      <c r="H1495">
        <v>-1538.98</v>
      </c>
      <c r="I1495">
        <v>-9396.49</v>
      </c>
      <c r="J1495">
        <v>-349.86200000000002</v>
      </c>
      <c r="K1495">
        <v>-1619.7</v>
      </c>
      <c r="L1495">
        <v>-8335.5400000000009</v>
      </c>
      <c r="M1495">
        <v>735.53099999999995</v>
      </c>
      <c r="N1495">
        <v>-1476.74</v>
      </c>
      <c r="O1495">
        <v>-8235.7900000000009</v>
      </c>
      <c r="P1495">
        <v>558.75099999999998</v>
      </c>
      <c r="Q1495">
        <v>-5323.79</v>
      </c>
      <c r="R1495">
        <v>-9609.08</v>
      </c>
      <c r="S1495">
        <v>592.57399999999996</v>
      </c>
      <c r="T1495">
        <v>-2379.6799999999998</v>
      </c>
    </row>
    <row r="1496" spans="1:20" x14ac:dyDescent="0.3">
      <c r="A1496">
        <v>1492</v>
      </c>
      <c r="B1496">
        <v>1</v>
      </c>
      <c r="C1496">
        <v>-4479.38</v>
      </c>
      <c r="D1496">
        <v>225.66800000000001</v>
      </c>
      <c r="E1496">
        <v>-2528.3200000000002</v>
      </c>
      <c r="F1496">
        <v>-8262.2099999999991</v>
      </c>
      <c r="G1496">
        <v>-86.671899999999994</v>
      </c>
      <c r="H1496">
        <v>-1977.23</v>
      </c>
      <c r="I1496">
        <v>-9277.98</v>
      </c>
      <c r="J1496">
        <v>-246.411</v>
      </c>
      <c r="K1496">
        <v>-1589.58</v>
      </c>
      <c r="L1496">
        <v>-8320.48</v>
      </c>
      <c r="M1496">
        <v>711.08900000000006</v>
      </c>
      <c r="N1496">
        <v>-1516.25</v>
      </c>
      <c r="O1496">
        <v>-8062.71</v>
      </c>
      <c r="P1496">
        <v>707.38900000000001</v>
      </c>
      <c r="Q1496">
        <v>-5402.79</v>
      </c>
      <c r="R1496">
        <v>-9530.07</v>
      </c>
      <c r="S1496">
        <v>577.51199999999994</v>
      </c>
      <c r="T1496">
        <v>-2300.67</v>
      </c>
    </row>
    <row r="1497" spans="1:20" x14ac:dyDescent="0.3">
      <c r="A1497">
        <v>1493</v>
      </c>
      <c r="B1497">
        <v>0</v>
      </c>
      <c r="C1497">
        <v>-5167.74</v>
      </c>
      <c r="D1497">
        <v>94.0715</v>
      </c>
      <c r="E1497">
        <v>-2437.9499999999998</v>
      </c>
      <c r="F1497">
        <v>-8380.7199999999993</v>
      </c>
      <c r="G1497">
        <v>-385.66800000000001</v>
      </c>
      <c r="H1497">
        <v>-2172.77</v>
      </c>
      <c r="I1497">
        <v>-9174.5300000000007</v>
      </c>
      <c r="J1497">
        <v>-197.52500000000001</v>
      </c>
      <c r="K1497">
        <v>-1525.63</v>
      </c>
      <c r="L1497">
        <v>-8265.91</v>
      </c>
      <c r="M1497">
        <v>711.08900000000006</v>
      </c>
      <c r="N1497">
        <v>-1555.75</v>
      </c>
      <c r="O1497">
        <v>-7925.43</v>
      </c>
      <c r="P1497">
        <v>829.60400000000004</v>
      </c>
      <c r="Q1497">
        <v>-5451.68</v>
      </c>
      <c r="R1497">
        <v>-9420.94</v>
      </c>
      <c r="S1497">
        <v>522.94600000000003</v>
      </c>
      <c r="T1497">
        <v>-2206.6</v>
      </c>
    </row>
    <row r="1498" spans="1:20" x14ac:dyDescent="0.3">
      <c r="A1498">
        <v>1494</v>
      </c>
      <c r="B1498">
        <v>1</v>
      </c>
      <c r="C1498">
        <v>-5336.87</v>
      </c>
      <c r="D1498">
        <v>133.57599999999999</v>
      </c>
      <c r="E1498">
        <v>-2261.16</v>
      </c>
      <c r="F1498">
        <v>-8514.2999999999993</v>
      </c>
      <c r="G1498">
        <v>-434.55399999999997</v>
      </c>
      <c r="H1498">
        <v>-2082.4</v>
      </c>
      <c r="I1498">
        <v>-9080.4599999999991</v>
      </c>
      <c r="J1498">
        <v>-197.52500000000001</v>
      </c>
      <c r="K1498">
        <v>-1486.13</v>
      </c>
      <c r="L1498">
        <v>-8217.0300000000007</v>
      </c>
      <c r="M1498">
        <v>726.15</v>
      </c>
      <c r="N1498">
        <v>-1625.38</v>
      </c>
      <c r="O1498">
        <v>-7855.8</v>
      </c>
      <c r="P1498">
        <v>829.60400000000004</v>
      </c>
      <c r="Q1498">
        <v>-5466.74</v>
      </c>
      <c r="R1498">
        <v>-9262.92</v>
      </c>
      <c r="S1498">
        <v>458.99799999999999</v>
      </c>
      <c r="T1498">
        <v>-2088.08</v>
      </c>
    </row>
    <row r="1499" spans="1:20" x14ac:dyDescent="0.3">
      <c r="A1499">
        <v>1495</v>
      </c>
      <c r="B1499">
        <v>0</v>
      </c>
      <c r="C1499">
        <v>-5018.8599999999997</v>
      </c>
      <c r="D1499">
        <v>82.715500000000006</v>
      </c>
      <c r="E1499">
        <v>-2227.34</v>
      </c>
      <c r="F1499">
        <v>-8597.01</v>
      </c>
      <c r="G1499">
        <v>-389.37200000000001</v>
      </c>
      <c r="H1499">
        <v>-1830.32</v>
      </c>
      <c r="I1499">
        <v>-8977</v>
      </c>
      <c r="J1499">
        <v>-212.58500000000001</v>
      </c>
      <c r="K1499">
        <v>-1416.5</v>
      </c>
      <c r="L1499">
        <v>-8201.9599999999991</v>
      </c>
      <c r="M1499">
        <v>750.59400000000005</v>
      </c>
      <c r="N1499">
        <v>-1743.89</v>
      </c>
      <c r="O1499">
        <v>-7752.35</v>
      </c>
      <c r="P1499">
        <v>844.66399999999999</v>
      </c>
      <c r="Q1499">
        <v>-5506.25</v>
      </c>
      <c r="R1499">
        <v>-9104.9</v>
      </c>
      <c r="S1499">
        <v>419.49299999999999</v>
      </c>
      <c r="T1499">
        <v>-1984.63</v>
      </c>
    </row>
    <row r="1500" spans="1:20" x14ac:dyDescent="0.3">
      <c r="A1500">
        <v>1496</v>
      </c>
      <c r="B1500">
        <v>1</v>
      </c>
      <c r="C1500">
        <v>-4535.42</v>
      </c>
      <c r="D1500">
        <v>-144.928</v>
      </c>
      <c r="E1500">
        <v>-2296.96</v>
      </c>
      <c r="F1500">
        <v>-8557.51</v>
      </c>
      <c r="G1500">
        <v>-240.73699999999999</v>
      </c>
      <c r="H1500">
        <v>-1568.84</v>
      </c>
      <c r="I1500">
        <v>-8852.81</v>
      </c>
      <c r="J1500">
        <v>-267.15100000000001</v>
      </c>
      <c r="K1500">
        <v>-1328.11</v>
      </c>
      <c r="L1500">
        <v>-8132.34</v>
      </c>
      <c r="M1500">
        <v>765.654</v>
      </c>
      <c r="N1500">
        <v>-1817.23</v>
      </c>
      <c r="O1500">
        <v>-7673.34</v>
      </c>
      <c r="P1500">
        <v>838.98699999999997</v>
      </c>
      <c r="Q1500">
        <v>-5515.63</v>
      </c>
      <c r="R1500">
        <v>-8931.82</v>
      </c>
      <c r="S1500">
        <v>410.11</v>
      </c>
      <c r="T1500">
        <v>-1905.62</v>
      </c>
    </row>
    <row r="1501" spans="1:20" x14ac:dyDescent="0.3">
      <c r="A1501">
        <v>1497</v>
      </c>
      <c r="B1501">
        <v>0</v>
      </c>
      <c r="C1501">
        <v>-4266.53</v>
      </c>
      <c r="D1501">
        <v>-421.46</v>
      </c>
      <c r="E1501">
        <v>-2400.42</v>
      </c>
      <c r="F1501">
        <v>-8457.76</v>
      </c>
      <c r="G1501">
        <v>-28.1541</v>
      </c>
      <c r="H1501">
        <v>-1331.82</v>
      </c>
      <c r="I1501">
        <v>-8685.41</v>
      </c>
      <c r="J1501">
        <v>-331.1</v>
      </c>
      <c r="K1501">
        <v>-1243.42</v>
      </c>
      <c r="L1501">
        <v>-8074.07</v>
      </c>
      <c r="M1501">
        <v>820.21900000000005</v>
      </c>
      <c r="N1501">
        <v>-1832.29</v>
      </c>
      <c r="O1501">
        <v>-7624.45</v>
      </c>
      <c r="P1501">
        <v>744.91800000000001</v>
      </c>
      <c r="Q1501">
        <v>-5491.19</v>
      </c>
      <c r="R1501">
        <v>-8749.36</v>
      </c>
      <c r="S1501">
        <v>404.43400000000003</v>
      </c>
      <c r="T1501">
        <v>-1826.61</v>
      </c>
    </row>
    <row r="1502" spans="1:20" x14ac:dyDescent="0.3">
      <c r="A1502">
        <v>1498</v>
      </c>
      <c r="B1502">
        <v>1</v>
      </c>
      <c r="C1502">
        <v>-4356.8900000000003</v>
      </c>
      <c r="D1502">
        <v>-713.05200000000002</v>
      </c>
      <c r="E1502">
        <v>-2434.25</v>
      </c>
      <c r="F1502">
        <v>-8230.1200000000008</v>
      </c>
      <c r="G1502">
        <v>133.57499999999999</v>
      </c>
      <c r="H1502">
        <v>-1124.9100000000001</v>
      </c>
      <c r="I1502">
        <v>-8581.9599999999991</v>
      </c>
      <c r="J1502">
        <v>-385.66399999999999</v>
      </c>
      <c r="K1502">
        <v>-1130.58</v>
      </c>
      <c r="L1502">
        <v>-8083.45</v>
      </c>
      <c r="M1502">
        <v>854.04899999999998</v>
      </c>
      <c r="N1502">
        <v>-1886.85</v>
      </c>
      <c r="O1502">
        <v>-7609.39</v>
      </c>
      <c r="P1502">
        <v>671.58399999999995</v>
      </c>
      <c r="Q1502">
        <v>-5476.13</v>
      </c>
      <c r="R1502">
        <v>-8561.2199999999993</v>
      </c>
      <c r="S1502">
        <v>355.54399999999998</v>
      </c>
      <c r="T1502">
        <v>-1747.6</v>
      </c>
    </row>
    <row r="1503" spans="1:20" x14ac:dyDescent="0.3">
      <c r="A1503">
        <v>1499</v>
      </c>
      <c r="B1503">
        <v>0</v>
      </c>
      <c r="C1503">
        <v>-4639.1000000000004</v>
      </c>
      <c r="D1503">
        <v>-938.73199999999997</v>
      </c>
      <c r="E1503">
        <v>-2289.33</v>
      </c>
      <c r="F1503">
        <v>-7968.65</v>
      </c>
      <c r="G1503">
        <v>203.19800000000001</v>
      </c>
      <c r="H1503">
        <v>-997.00900000000001</v>
      </c>
      <c r="I1503">
        <v>-8502.9500000000007</v>
      </c>
      <c r="J1503">
        <v>-479.73200000000003</v>
      </c>
      <c r="K1503">
        <v>-1076.02</v>
      </c>
      <c r="L1503">
        <v>-8028.89</v>
      </c>
      <c r="M1503">
        <v>844.66300000000001</v>
      </c>
      <c r="N1503">
        <v>-1950.8</v>
      </c>
      <c r="O1503">
        <v>-7584.95</v>
      </c>
      <c r="P1503">
        <v>596.28700000000003</v>
      </c>
      <c r="Q1503">
        <v>-5451.68</v>
      </c>
      <c r="R1503">
        <v>-8339.25</v>
      </c>
      <c r="S1503">
        <v>370.60399999999998</v>
      </c>
      <c r="T1503">
        <v>-1668.59</v>
      </c>
    </row>
    <row r="1504" spans="1:20" x14ac:dyDescent="0.3">
      <c r="A1504">
        <v>1500</v>
      </c>
      <c r="B1504">
        <v>1</v>
      </c>
      <c r="C1504">
        <v>-5039.8100000000004</v>
      </c>
      <c r="D1504">
        <v>-1017.74</v>
      </c>
      <c r="E1504">
        <v>-1928.11</v>
      </c>
      <c r="F1504">
        <v>-7791.86</v>
      </c>
      <c r="G1504">
        <v>261.47500000000002</v>
      </c>
      <c r="H1504">
        <v>-948.11800000000005</v>
      </c>
      <c r="I1504">
        <v>-8423.94</v>
      </c>
      <c r="J1504">
        <v>-583.18700000000001</v>
      </c>
      <c r="K1504">
        <v>-1012.07</v>
      </c>
      <c r="L1504">
        <v>-7995.05</v>
      </c>
      <c r="M1504">
        <v>869.10799999999995</v>
      </c>
      <c r="N1504">
        <v>-2005.36</v>
      </c>
      <c r="O1504">
        <v>-7600.01</v>
      </c>
      <c r="P1504">
        <v>459</v>
      </c>
      <c r="Q1504">
        <v>-5466.74</v>
      </c>
      <c r="R1504">
        <v>-8156.79</v>
      </c>
      <c r="S1504">
        <v>410.108</v>
      </c>
      <c r="T1504">
        <v>-1604.64</v>
      </c>
    </row>
    <row r="1505" spans="1:20" x14ac:dyDescent="0.3">
      <c r="A1505">
        <v>1501</v>
      </c>
      <c r="B1505">
        <v>0</v>
      </c>
      <c r="C1505">
        <v>-5513.87</v>
      </c>
      <c r="D1505">
        <v>-1036.52</v>
      </c>
      <c r="E1505">
        <v>-1463.44</v>
      </c>
      <c r="F1505">
        <v>-7758.02</v>
      </c>
      <c r="G1505">
        <v>237.03</v>
      </c>
      <c r="H1505">
        <v>-948.11800000000005</v>
      </c>
      <c r="I1505">
        <v>-8359.99</v>
      </c>
      <c r="J1505">
        <v>-662.19600000000003</v>
      </c>
      <c r="K1505">
        <v>-987.62300000000005</v>
      </c>
      <c r="L1505">
        <v>-8004.44</v>
      </c>
      <c r="M1505">
        <v>869.10799999999995</v>
      </c>
      <c r="N1505">
        <v>-2054.2600000000002</v>
      </c>
      <c r="O1505">
        <v>-7594.33</v>
      </c>
      <c r="P1505">
        <v>419.49599999999998</v>
      </c>
      <c r="Q1505">
        <v>-5491.19</v>
      </c>
      <c r="R1505">
        <v>-7998.77</v>
      </c>
      <c r="S1505">
        <v>434.55399999999997</v>
      </c>
      <c r="T1505">
        <v>-1580.2</v>
      </c>
    </row>
    <row r="1506" spans="1:20" x14ac:dyDescent="0.3">
      <c r="A1506">
        <v>1502</v>
      </c>
      <c r="B1506">
        <v>1</v>
      </c>
      <c r="C1506">
        <v>-5972.87</v>
      </c>
      <c r="D1506">
        <v>-942.44799999999998</v>
      </c>
      <c r="E1506">
        <v>-919.76900000000001</v>
      </c>
      <c r="F1506">
        <v>-7827.65</v>
      </c>
      <c r="G1506">
        <v>221.971</v>
      </c>
      <c r="H1506">
        <v>-887.88499999999999</v>
      </c>
      <c r="I1506">
        <v>-8320.48</v>
      </c>
      <c r="J1506">
        <v>-756.26400000000001</v>
      </c>
      <c r="K1506">
        <v>-972.56500000000005</v>
      </c>
      <c r="L1506">
        <v>-7964.94</v>
      </c>
      <c r="M1506">
        <v>869.10799999999995</v>
      </c>
      <c r="N1506">
        <v>-2084.37</v>
      </c>
      <c r="O1506">
        <v>-7530.38</v>
      </c>
      <c r="P1506">
        <v>379.99099999999999</v>
      </c>
      <c r="Q1506">
        <v>-5476.13</v>
      </c>
      <c r="R1506">
        <v>-7870.87</v>
      </c>
      <c r="S1506">
        <v>434.55399999999997</v>
      </c>
      <c r="T1506">
        <v>-1565.14</v>
      </c>
    </row>
    <row r="1507" spans="1:20" x14ac:dyDescent="0.3">
      <c r="A1507">
        <v>1503</v>
      </c>
      <c r="B1507">
        <v>0</v>
      </c>
      <c r="C1507">
        <v>-6392.36</v>
      </c>
      <c r="D1507">
        <v>-838.99300000000005</v>
      </c>
      <c r="E1507">
        <v>-387.43200000000002</v>
      </c>
      <c r="F1507">
        <v>-7976.28</v>
      </c>
      <c r="G1507">
        <v>182.46700000000001</v>
      </c>
      <c r="H1507">
        <v>-805.15700000000004</v>
      </c>
      <c r="I1507">
        <v>-8280.98</v>
      </c>
      <c r="J1507">
        <v>-859.71900000000005</v>
      </c>
      <c r="K1507">
        <v>-933.06</v>
      </c>
      <c r="L1507">
        <v>-7925.43</v>
      </c>
      <c r="M1507">
        <v>869.10799999999995</v>
      </c>
      <c r="N1507">
        <v>-2163.38</v>
      </c>
      <c r="O1507">
        <v>-7490.88</v>
      </c>
      <c r="P1507">
        <v>355.54399999999998</v>
      </c>
      <c r="Q1507">
        <v>-5496.85</v>
      </c>
      <c r="R1507">
        <v>-7806.92</v>
      </c>
      <c r="S1507">
        <v>434.55399999999997</v>
      </c>
      <c r="T1507">
        <v>-1555.75</v>
      </c>
    </row>
    <row r="1508" spans="1:20" x14ac:dyDescent="0.3">
      <c r="A1508">
        <v>1504</v>
      </c>
      <c r="B1508">
        <v>1</v>
      </c>
      <c r="C1508">
        <v>-6772.35</v>
      </c>
      <c r="D1508">
        <v>-790.09900000000005</v>
      </c>
      <c r="E1508">
        <v>-73.342100000000002</v>
      </c>
      <c r="F1508">
        <v>-8128.63</v>
      </c>
      <c r="G1508">
        <v>188.13499999999999</v>
      </c>
      <c r="H1508">
        <v>-814.54600000000005</v>
      </c>
      <c r="I1508">
        <v>-8241.4699999999993</v>
      </c>
      <c r="J1508">
        <v>-893.55600000000004</v>
      </c>
      <c r="K1508">
        <v>-893.55600000000004</v>
      </c>
      <c r="L1508">
        <v>-7885.93</v>
      </c>
      <c r="M1508">
        <v>838.99300000000005</v>
      </c>
      <c r="N1508">
        <v>-2242.39</v>
      </c>
      <c r="O1508">
        <v>-7436.32</v>
      </c>
      <c r="P1508">
        <v>385.65899999999999</v>
      </c>
      <c r="Q1508">
        <v>-5540.08</v>
      </c>
      <c r="R1508">
        <v>-7782.47</v>
      </c>
      <c r="S1508">
        <v>434.55399999999997</v>
      </c>
      <c r="T1508">
        <v>-1565.14</v>
      </c>
    </row>
    <row r="1509" spans="1:20" x14ac:dyDescent="0.3">
      <c r="A1509">
        <v>1505</v>
      </c>
      <c r="B1509">
        <v>0</v>
      </c>
      <c r="C1509">
        <v>-7112.83</v>
      </c>
      <c r="D1509">
        <v>-850.327</v>
      </c>
      <c r="E1509">
        <v>-45.171599999999998</v>
      </c>
      <c r="F1509">
        <v>-8177.52</v>
      </c>
      <c r="G1509">
        <v>282.20100000000002</v>
      </c>
      <c r="H1509">
        <v>-835.27</v>
      </c>
      <c r="I1509">
        <v>-8201.9699999999993</v>
      </c>
      <c r="J1509">
        <v>-884.16600000000005</v>
      </c>
      <c r="K1509">
        <v>-899.22299999999996</v>
      </c>
      <c r="L1509">
        <v>-7846.42</v>
      </c>
      <c r="M1509">
        <v>775.04100000000005</v>
      </c>
      <c r="N1509">
        <v>-2276.23</v>
      </c>
      <c r="O1509">
        <v>-7387.42</v>
      </c>
      <c r="P1509">
        <v>419.49700000000001</v>
      </c>
      <c r="Q1509">
        <v>-5491.19</v>
      </c>
      <c r="R1509">
        <v>-7797.53</v>
      </c>
      <c r="S1509">
        <v>449.61099999999999</v>
      </c>
      <c r="T1509">
        <v>-1555.75</v>
      </c>
    </row>
    <row r="1510" spans="1:20" x14ac:dyDescent="0.3">
      <c r="A1510">
        <v>1506</v>
      </c>
      <c r="B1510">
        <v>1</v>
      </c>
      <c r="C1510">
        <v>-7489.09</v>
      </c>
      <c r="D1510">
        <v>-1023.4</v>
      </c>
      <c r="E1510">
        <v>-238.96899999999999</v>
      </c>
      <c r="F1510">
        <v>-8177.52</v>
      </c>
      <c r="G1510">
        <v>355.54399999999998</v>
      </c>
      <c r="H1510">
        <v>-968.84100000000001</v>
      </c>
      <c r="I1510">
        <v>-8177.52</v>
      </c>
      <c r="J1510">
        <v>-908.61300000000006</v>
      </c>
      <c r="K1510">
        <v>-933.06100000000004</v>
      </c>
      <c r="L1510">
        <v>-7852.09</v>
      </c>
      <c r="M1510">
        <v>765.65</v>
      </c>
      <c r="N1510">
        <v>-2251.7800000000002</v>
      </c>
      <c r="O1510">
        <v>-7357.31</v>
      </c>
      <c r="P1510">
        <v>440.22</v>
      </c>
      <c r="Q1510">
        <v>-5491.19</v>
      </c>
      <c r="R1510">
        <v>-7852.09</v>
      </c>
      <c r="S1510">
        <v>459.00200000000001</v>
      </c>
      <c r="T1510">
        <v>-1595.25</v>
      </c>
    </row>
    <row r="1511" spans="1:20" x14ac:dyDescent="0.3">
      <c r="A1511">
        <v>1507</v>
      </c>
      <c r="B1511">
        <v>0</v>
      </c>
      <c r="C1511">
        <v>-7963.15</v>
      </c>
      <c r="D1511">
        <v>-1251.04</v>
      </c>
      <c r="E1511">
        <v>-539.94899999999996</v>
      </c>
      <c r="F1511">
        <v>-8192.58</v>
      </c>
      <c r="G1511">
        <v>385.65699999999998</v>
      </c>
      <c r="H1511">
        <v>-1126.8599999999999</v>
      </c>
      <c r="I1511">
        <v>-8192.58</v>
      </c>
      <c r="J1511">
        <v>-878.50099999999998</v>
      </c>
      <c r="K1511">
        <v>-908.61300000000006</v>
      </c>
      <c r="L1511">
        <v>-7916.04</v>
      </c>
      <c r="M1511">
        <v>790.09900000000005</v>
      </c>
      <c r="N1511">
        <v>-2251.7800000000002</v>
      </c>
      <c r="O1511">
        <v>-7323.47</v>
      </c>
      <c r="P1511">
        <v>528.62099999999998</v>
      </c>
      <c r="Q1511">
        <v>-5536.35</v>
      </c>
      <c r="R1511">
        <v>-7916.04</v>
      </c>
      <c r="S1511">
        <v>434.55399999999997</v>
      </c>
      <c r="T1511">
        <v>-1634.76</v>
      </c>
    </row>
    <row r="1512" spans="1:20" x14ac:dyDescent="0.3">
      <c r="A1512">
        <v>1508</v>
      </c>
      <c r="B1512">
        <v>1</v>
      </c>
      <c r="C1512">
        <v>-8422.15</v>
      </c>
      <c r="D1512">
        <v>-1542.63</v>
      </c>
      <c r="E1512">
        <v>-756.25699999999995</v>
      </c>
      <c r="F1512">
        <v>-8201.9699999999993</v>
      </c>
      <c r="G1512">
        <v>449.61</v>
      </c>
      <c r="H1512">
        <v>-1269.82</v>
      </c>
      <c r="I1512">
        <v>-8217.0300000000007</v>
      </c>
      <c r="J1512">
        <v>-844.66</v>
      </c>
      <c r="K1512">
        <v>-908.61300000000006</v>
      </c>
      <c r="L1512">
        <v>-7940.49</v>
      </c>
      <c r="M1512">
        <v>790.09900000000005</v>
      </c>
      <c r="N1512">
        <v>-2281.89</v>
      </c>
      <c r="O1512">
        <v>-7332.86</v>
      </c>
      <c r="P1512">
        <v>583.18100000000004</v>
      </c>
      <c r="Q1512">
        <v>-5609.7</v>
      </c>
      <c r="R1512">
        <v>-7985.66</v>
      </c>
      <c r="S1512">
        <v>419.49799999999999</v>
      </c>
      <c r="T1512">
        <v>-1674.26</v>
      </c>
    </row>
    <row r="1513" spans="1:20" x14ac:dyDescent="0.3">
      <c r="A1513">
        <v>1509</v>
      </c>
      <c r="B1513">
        <v>0</v>
      </c>
      <c r="C1513">
        <v>-8841.64</v>
      </c>
      <c r="D1513">
        <v>-1858.66</v>
      </c>
      <c r="E1513">
        <v>-919.93799999999999</v>
      </c>
      <c r="F1513">
        <v>-8237.74</v>
      </c>
      <c r="G1513">
        <v>519.226</v>
      </c>
      <c r="H1513">
        <v>-1433.5</v>
      </c>
      <c r="I1513">
        <v>-8262.19</v>
      </c>
      <c r="J1513">
        <v>-869.10799999999995</v>
      </c>
      <c r="K1513">
        <v>-908.61300000000006</v>
      </c>
      <c r="L1513">
        <v>-7940.49</v>
      </c>
      <c r="M1513">
        <v>805.154</v>
      </c>
      <c r="N1513">
        <v>-2330.79</v>
      </c>
      <c r="O1513">
        <v>-7308.41</v>
      </c>
      <c r="P1513">
        <v>647.13499999999999</v>
      </c>
      <c r="Q1513">
        <v>-5639.81</v>
      </c>
      <c r="R1513">
        <v>-8104.17</v>
      </c>
      <c r="S1513">
        <v>379.99400000000003</v>
      </c>
      <c r="T1513">
        <v>-1728.82</v>
      </c>
    </row>
    <row r="1514" spans="1:20" x14ac:dyDescent="0.3">
      <c r="A1514">
        <v>1510</v>
      </c>
      <c r="B1514">
        <v>1</v>
      </c>
      <c r="C1514">
        <v>-9236.69</v>
      </c>
      <c r="D1514">
        <v>-2144.59</v>
      </c>
      <c r="E1514">
        <v>-1141.9100000000001</v>
      </c>
      <c r="F1514">
        <v>-8350.6</v>
      </c>
      <c r="G1514">
        <v>517.29700000000003</v>
      </c>
      <c r="H1514">
        <v>-1760.86</v>
      </c>
      <c r="I1514">
        <v>-8380.7099999999991</v>
      </c>
      <c r="J1514">
        <v>-854.053</v>
      </c>
      <c r="K1514">
        <v>-908.61300000000006</v>
      </c>
      <c r="L1514">
        <v>-7985.66</v>
      </c>
      <c r="M1514">
        <v>829.60400000000004</v>
      </c>
      <c r="N1514">
        <v>-2315.7399999999998</v>
      </c>
      <c r="O1514">
        <v>-7338.52</v>
      </c>
      <c r="P1514">
        <v>701.69399999999996</v>
      </c>
      <c r="Q1514">
        <v>-5703.77</v>
      </c>
      <c r="R1514">
        <v>-8192.58</v>
      </c>
      <c r="S1514">
        <v>325.43400000000003</v>
      </c>
      <c r="T1514">
        <v>-1822.89</v>
      </c>
    </row>
    <row r="1515" spans="1:20" x14ac:dyDescent="0.3">
      <c r="A1515">
        <v>1511</v>
      </c>
      <c r="B1515">
        <v>0</v>
      </c>
      <c r="C1515">
        <v>-9541.4</v>
      </c>
      <c r="D1515">
        <v>-2336.4499999999998</v>
      </c>
      <c r="E1515">
        <v>-1354.49</v>
      </c>
      <c r="F1515">
        <v>-8405.16</v>
      </c>
      <c r="G1515">
        <v>364.93900000000002</v>
      </c>
      <c r="H1515">
        <v>-2204.81</v>
      </c>
      <c r="I1515">
        <v>-8484.17</v>
      </c>
      <c r="J1515">
        <v>-814.54899999999998</v>
      </c>
      <c r="K1515">
        <v>-923.66800000000001</v>
      </c>
      <c r="L1515">
        <v>-8089.12</v>
      </c>
      <c r="M1515">
        <v>844.65899999999999</v>
      </c>
      <c r="N1515">
        <v>-2291.29</v>
      </c>
      <c r="O1515">
        <v>-7417.53</v>
      </c>
      <c r="P1515">
        <v>765.649</v>
      </c>
      <c r="Q1515">
        <v>-5758.32</v>
      </c>
      <c r="R1515">
        <v>-8277.25</v>
      </c>
      <c r="S1515">
        <v>246.42500000000001</v>
      </c>
      <c r="T1515">
        <v>-1911.29</v>
      </c>
    </row>
    <row r="1516" spans="1:20" x14ac:dyDescent="0.3">
      <c r="A1516">
        <v>1512</v>
      </c>
      <c r="B1516">
        <v>1</v>
      </c>
      <c r="C1516">
        <v>-9729.5300000000007</v>
      </c>
      <c r="D1516">
        <v>-2545.29</v>
      </c>
      <c r="E1516">
        <v>-1531.3</v>
      </c>
      <c r="F1516">
        <v>-8499.2199999999993</v>
      </c>
      <c r="G1516">
        <v>300.98500000000001</v>
      </c>
      <c r="H1516">
        <v>-2464.36</v>
      </c>
      <c r="I1516">
        <v>-8563.17</v>
      </c>
      <c r="J1516">
        <v>-805.15300000000002</v>
      </c>
      <c r="K1516">
        <v>-933.06399999999996</v>
      </c>
      <c r="L1516">
        <v>-8153.07</v>
      </c>
      <c r="M1516">
        <v>869.10799999999995</v>
      </c>
      <c r="N1516">
        <v>-2291.29</v>
      </c>
      <c r="O1516">
        <v>-7466.43</v>
      </c>
      <c r="P1516">
        <v>805.15300000000002</v>
      </c>
      <c r="Q1516">
        <v>-5867.44</v>
      </c>
      <c r="R1516">
        <v>-8420.2099999999991</v>
      </c>
      <c r="S1516">
        <v>197.52500000000001</v>
      </c>
      <c r="T1516">
        <v>-1950.8</v>
      </c>
    </row>
    <row r="1517" spans="1:20" x14ac:dyDescent="0.3">
      <c r="A1517">
        <v>1513</v>
      </c>
      <c r="B1517">
        <v>0</v>
      </c>
      <c r="C1517">
        <v>-9951.5</v>
      </c>
      <c r="D1517">
        <v>-2840.62</v>
      </c>
      <c r="E1517">
        <v>-1595.25</v>
      </c>
      <c r="F1517">
        <v>-8587.6299999999992</v>
      </c>
      <c r="G1517">
        <v>276.53500000000003</v>
      </c>
      <c r="H1517">
        <v>-2368.38</v>
      </c>
      <c r="I1517">
        <v>-8642.18</v>
      </c>
      <c r="J1517">
        <v>-814.54899999999998</v>
      </c>
      <c r="K1517">
        <v>-863.45100000000002</v>
      </c>
      <c r="L1517">
        <v>-8162.47</v>
      </c>
      <c r="M1517">
        <v>899.21699999999998</v>
      </c>
      <c r="N1517">
        <v>-2336.4499999999998</v>
      </c>
      <c r="O1517">
        <v>-7481.49</v>
      </c>
      <c r="P1517">
        <v>829.60400000000004</v>
      </c>
      <c r="Q1517">
        <v>-5965.24</v>
      </c>
      <c r="R1517">
        <v>-8538.7199999999993</v>
      </c>
      <c r="S1517">
        <v>182.47</v>
      </c>
      <c r="T1517">
        <v>-1990.3</v>
      </c>
    </row>
    <row r="1518" spans="1:20" x14ac:dyDescent="0.3">
      <c r="A1518">
        <v>1514</v>
      </c>
      <c r="B1518">
        <v>1</v>
      </c>
      <c r="C1518">
        <v>-10164.1</v>
      </c>
      <c r="D1518">
        <v>-3098.35</v>
      </c>
      <c r="E1518">
        <v>-1634.76</v>
      </c>
      <c r="F1518">
        <v>-8597.02</v>
      </c>
      <c r="G1518">
        <v>231.37299999999999</v>
      </c>
      <c r="H1518">
        <v>-2067.39</v>
      </c>
      <c r="I1518">
        <v>-8706.14</v>
      </c>
      <c r="J1518">
        <v>-805.15200000000004</v>
      </c>
      <c r="K1518">
        <v>-775.04499999999996</v>
      </c>
      <c r="L1518">
        <v>-8153.07</v>
      </c>
      <c r="M1518">
        <v>933.06399999999996</v>
      </c>
      <c r="N1518">
        <v>-2409.8000000000002</v>
      </c>
      <c r="O1518">
        <v>-7520.99</v>
      </c>
      <c r="P1518">
        <v>814.55</v>
      </c>
      <c r="Q1518">
        <v>-5965.24</v>
      </c>
      <c r="R1518">
        <v>-8642.18</v>
      </c>
      <c r="S1518">
        <v>142.96600000000001</v>
      </c>
      <c r="T1518">
        <v>-2044.86</v>
      </c>
    </row>
    <row r="1519" spans="1:20" x14ac:dyDescent="0.3">
      <c r="A1519">
        <v>1515</v>
      </c>
      <c r="B1519">
        <v>0</v>
      </c>
      <c r="C1519">
        <v>-10476.4</v>
      </c>
      <c r="D1519">
        <v>-3408.74</v>
      </c>
      <c r="E1519">
        <v>-1719.42</v>
      </c>
      <c r="F1519">
        <v>-8542.4599999999991</v>
      </c>
      <c r="G1519">
        <v>158.02000000000001</v>
      </c>
      <c r="H1519">
        <v>-1790.86</v>
      </c>
      <c r="I1519">
        <v>-8745.64</v>
      </c>
      <c r="J1519">
        <v>-844.65700000000004</v>
      </c>
      <c r="K1519">
        <v>-765.64700000000005</v>
      </c>
      <c r="L1519">
        <v>-8162.47</v>
      </c>
      <c r="M1519">
        <v>908.61300000000006</v>
      </c>
      <c r="N1519">
        <v>-2394.75</v>
      </c>
      <c r="O1519">
        <v>-7560.5</v>
      </c>
      <c r="P1519">
        <v>759.99199999999996</v>
      </c>
      <c r="Q1519">
        <v>-5980.3</v>
      </c>
      <c r="R1519">
        <v>-8660.98</v>
      </c>
      <c r="S1519">
        <v>88.407799999999995</v>
      </c>
      <c r="T1519">
        <v>-2108.81</v>
      </c>
    </row>
    <row r="1520" spans="1:20" x14ac:dyDescent="0.3">
      <c r="A1520">
        <v>1516</v>
      </c>
      <c r="B1520">
        <v>1</v>
      </c>
      <c r="C1520">
        <v>-10910.9</v>
      </c>
      <c r="D1520">
        <v>-3585.55</v>
      </c>
      <c r="E1520">
        <v>-1862.39</v>
      </c>
      <c r="F1520">
        <v>-8448.4</v>
      </c>
      <c r="G1520">
        <v>112.86</v>
      </c>
      <c r="H1520">
        <v>-1544.44</v>
      </c>
      <c r="I1520">
        <v>-8755.0400000000009</v>
      </c>
      <c r="J1520">
        <v>-869.10799999999995</v>
      </c>
      <c r="K1520">
        <v>-820.20500000000004</v>
      </c>
      <c r="L1520">
        <v>-8138.02</v>
      </c>
      <c r="M1520">
        <v>908.61300000000006</v>
      </c>
      <c r="N1520">
        <v>-2400.4</v>
      </c>
      <c r="O1520">
        <v>-7584.95</v>
      </c>
      <c r="P1520">
        <v>696.03599999999994</v>
      </c>
      <c r="Q1520">
        <v>-6004.75</v>
      </c>
      <c r="R1520">
        <v>-8597.02</v>
      </c>
      <c r="S1520">
        <v>69.611199999999997</v>
      </c>
      <c r="T1520">
        <v>-2148.3200000000002</v>
      </c>
    </row>
    <row r="1521" spans="1:20" x14ac:dyDescent="0.3">
      <c r="A1521">
        <v>1517</v>
      </c>
      <c r="B1521">
        <v>0</v>
      </c>
      <c r="C1521">
        <v>-11315.4</v>
      </c>
      <c r="D1521">
        <v>-3619.4</v>
      </c>
      <c r="E1521">
        <v>-1950.79</v>
      </c>
      <c r="F1521">
        <v>-8314.83</v>
      </c>
      <c r="G1521">
        <v>24.452200000000001</v>
      </c>
      <c r="H1521">
        <v>-1361.97</v>
      </c>
      <c r="I1521">
        <v>-8760.69</v>
      </c>
      <c r="J1521">
        <v>-869.10799999999995</v>
      </c>
      <c r="K1521">
        <v>-854.05600000000004</v>
      </c>
      <c r="L1521">
        <v>-8153.07</v>
      </c>
      <c r="M1521">
        <v>923.66600000000005</v>
      </c>
      <c r="N1521">
        <v>-2434.25</v>
      </c>
      <c r="O1521">
        <v>-7554.84</v>
      </c>
      <c r="P1521">
        <v>641.47799999999995</v>
      </c>
      <c r="Q1521">
        <v>-6019.8</v>
      </c>
      <c r="R1521">
        <v>-8587.6200000000008</v>
      </c>
      <c r="S1521">
        <v>118.515</v>
      </c>
      <c r="T1521">
        <v>-2187.8200000000002</v>
      </c>
    </row>
    <row r="1522" spans="1:20" x14ac:dyDescent="0.3">
      <c r="A1522">
        <v>1518</v>
      </c>
      <c r="B1522">
        <v>1</v>
      </c>
      <c r="C1522">
        <v>-11701</v>
      </c>
      <c r="D1522">
        <v>-3579.9</v>
      </c>
      <c r="E1522">
        <v>-1960.19</v>
      </c>
      <c r="F1522">
        <v>-8171.87</v>
      </c>
      <c r="G1522">
        <v>-30.104800000000001</v>
      </c>
      <c r="H1522">
        <v>-1264.1600000000001</v>
      </c>
      <c r="I1522">
        <v>-8794.5499999999993</v>
      </c>
      <c r="J1522">
        <v>-884.16099999999994</v>
      </c>
      <c r="K1522">
        <v>-784.44600000000003</v>
      </c>
      <c r="L1522">
        <v>-8177.52</v>
      </c>
      <c r="M1522">
        <v>933.06600000000003</v>
      </c>
      <c r="N1522">
        <v>-2424.85</v>
      </c>
      <c r="O1522">
        <v>-7490.88</v>
      </c>
      <c r="P1522">
        <v>577.52200000000005</v>
      </c>
      <c r="Q1522">
        <v>-6014.15</v>
      </c>
      <c r="R1522">
        <v>-8612.08</v>
      </c>
      <c r="S1522">
        <v>148.62</v>
      </c>
      <c r="T1522">
        <v>-2197.2199999999998</v>
      </c>
    </row>
    <row r="1523" spans="1:20" x14ac:dyDescent="0.3">
      <c r="A1523">
        <v>1519</v>
      </c>
      <c r="B1523">
        <v>0</v>
      </c>
      <c r="C1523">
        <v>-12090.4</v>
      </c>
      <c r="D1523">
        <v>-3555.44</v>
      </c>
      <c r="E1523">
        <v>-1965.85</v>
      </c>
      <c r="F1523">
        <v>-8083.46</v>
      </c>
      <c r="G1523">
        <v>-3.7496700000000001</v>
      </c>
      <c r="H1523">
        <v>-1219</v>
      </c>
      <c r="I1523">
        <v>-8739.99</v>
      </c>
      <c r="J1523">
        <v>-938.71699999999998</v>
      </c>
      <c r="K1523">
        <v>-711.08900000000006</v>
      </c>
      <c r="L1523">
        <v>-8162.47</v>
      </c>
      <c r="M1523">
        <v>893.56100000000004</v>
      </c>
      <c r="N1523">
        <v>-2449.31</v>
      </c>
      <c r="O1523">
        <v>-7466.43</v>
      </c>
      <c r="P1523">
        <v>538.01700000000005</v>
      </c>
      <c r="Q1523">
        <v>-5950.19</v>
      </c>
      <c r="R1523">
        <v>-8597.02</v>
      </c>
      <c r="S1523">
        <v>212.577</v>
      </c>
      <c r="T1523">
        <v>-2187.8200000000002</v>
      </c>
    </row>
    <row r="1524" spans="1:20" x14ac:dyDescent="0.3">
      <c r="A1524">
        <v>1520</v>
      </c>
      <c r="B1524">
        <v>1</v>
      </c>
      <c r="C1524">
        <v>-12406.4</v>
      </c>
      <c r="D1524">
        <v>-3630.7</v>
      </c>
      <c r="E1524">
        <v>-2059.91</v>
      </c>
      <c r="F1524">
        <v>-8074.06</v>
      </c>
      <c r="G1524">
        <v>163.66999999999999</v>
      </c>
      <c r="H1524">
        <v>-1115.54</v>
      </c>
      <c r="I1524">
        <v>-8660.98</v>
      </c>
      <c r="J1524">
        <v>-1002.67</v>
      </c>
      <c r="K1524">
        <v>-711.08900000000006</v>
      </c>
      <c r="L1524">
        <v>-8138.02</v>
      </c>
      <c r="M1524">
        <v>869.10799999999995</v>
      </c>
      <c r="N1524">
        <v>-2464.36</v>
      </c>
      <c r="O1524">
        <v>-7421.28</v>
      </c>
      <c r="P1524">
        <v>483.46100000000001</v>
      </c>
      <c r="Q1524">
        <v>-5910.69</v>
      </c>
      <c r="R1524">
        <v>-8557.52</v>
      </c>
      <c r="S1524">
        <v>252.08099999999999</v>
      </c>
      <c r="T1524">
        <v>-2212.2800000000002</v>
      </c>
    </row>
    <row r="1525" spans="1:20" x14ac:dyDescent="0.3">
      <c r="A1525">
        <v>1521</v>
      </c>
      <c r="B1525">
        <v>0</v>
      </c>
      <c r="C1525">
        <v>-12707.4</v>
      </c>
      <c r="D1525">
        <v>-3843.28</v>
      </c>
      <c r="E1525">
        <v>-2073.06</v>
      </c>
      <c r="F1525">
        <v>-8098.51</v>
      </c>
      <c r="G1525">
        <v>282.18299999999999</v>
      </c>
      <c r="H1525">
        <v>-1051.58</v>
      </c>
      <c r="I1525">
        <v>-8612.08</v>
      </c>
      <c r="J1525">
        <v>-1027.1300000000001</v>
      </c>
      <c r="K1525">
        <v>-711.08900000000006</v>
      </c>
      <c r="L1525">
        <v>-8107.91</v>
      </c>
      <c r="M1525">
        <v>854.05700000000002</v>
      </c>
      <c r="N1525">
        <v>-2473.7600000000002</v>
      </c>
      <c r="O1525">
        <v>-7362.97</v>
      </c>
      <c r="P1525">
        <v>404.452</v>
      </c>
      <c r="Q1525">
        <v>-5901.29</v>
      </c>
      <c r="R1525">
        <v>-8518.01</v>
      </c>
      <c r="S1525">
        <v>291.58600000000001</v>
      </c>
      <c r="T1525">
        <v>-2227.33</v>
      </c>
    </row>
    <row r="1526" spans="1:20" x14ac:dyDescent="0.3">
      <c r="A1526">
        <v>1522</v>
      </c>
      <c r="B1526">
        <v>1</v>
      </c>
      <c r="C1526">
        <v>-12923.8</v>
      </c>
      <c r="D1526">
        <v>-4035.15</v>
      </c>
      <c r="E1526">
        <v>-1930.09</v>
      </c>
      <c r="F1526">
        <v>-8143.66</v>
      </c>
      <c r="G1526">
        <v>340.49299999999999</v>
      </c>
      <c r="H1526">
        <v>-1057.23</v>
      </c>
      <c r="I1526">
        <v>-8581.9699999999993</v>
      </c>
      <c r="J1526">
        <v>-1012.08</v>
      </c>
      <c r="K1526">
        <v>-711.08900000000006</v>
      </c>
      <c r="L1526">
        <v>-8043.96</v>
      </c>
      <c r="M1526">
        <v>799.50199999999995</v>
      </c>
      <c r="N1526">
        <v>-2434.25</v>
      </c>
      <c r="O1526">
        <v>-7357.32</v>
      </c>
      <c r="P1526">
        <v>370.59500000000003</v>
      </c>
      <c r="Q1526">
        <v>-5910.69</v>
      </c>
      <c r="R1526">
        <v>-8463.4599999999991</v>
      </c>
      <c r="S1526">
        <v>331.09</v>
      </c>
      <c r="T1526">
        <v>-2236.73</v>
      </c>
    </row>
    <row r="1527" spans="1:20" x14ac:dyDescent="0.3">
      <c r="A1527">
        <v>1523</v>
      </c>
      <c r="B1527">
        <v>0</v>
      </c>
      <c r="C1527">
        <v>-12967</v>
      </c>
      <c r="D1527">
        <v>-4168.71</v>
      </c>
      <c r="E1527">
        <v>-1841.68</v>
      </c>
      <c r="F1527">
        <v>-8217.0300000000007</v>
      </c>
      <c r="G1527">
        <v>316.03899999999999</v>
      </c>
      <c r="H1527">
        <v>-1136.24</v>
      </c>
      <c r="I1527">
        <v>-8533.06</v>
      </c>
      <c r="J1527">
        <v>-972.57299999999998</v>
      </c>
      <c r="K1527">
        <v>-711.08900000000006</v>
      </c>
      <c r="L1527">
        <v>-8004.45</v>
      </c>
      <c r="M1527">
        <v>750.59400000000005</v>
      </c>
      <c r="N1527">
        <v>-2424.85</v>
      </c>
      <c r="O1527">
        <v>-7293.36</v>
      </c>
      <c r="P1527">
        <v>410.1</v>
      </c>
      <c r="Q1527">
        <v>-5931.39</v>
      </c>
      <c r="R1527">
        <v>-8414.5499999999993</v>
      </c>
      <c r="S1527">
        <v>385.64499999999998</v>
      </c>
      <c r="T1527">
        <v>-2257.4299999999998</v>
      </c>
    </row>
    <row r="1528" spans="1:20" x14ac:dyDescent="0.3">
      <c r="A1528">
        <v>1524</v>
      </c>
      <c r="B1528">
        <v>1</v>
      </c>
      <c r="C1528">
        <v>-12873</v>
      </c>
      <c r="D1528">
        <v>-4311.68</v>
      </c>
      <c r="E1528">
        <v>-1802.18</v>
      </c>
      <c r="F1528">
        <v>-8217.0300000000007</v>
      </c>
      <c r="G1528">
        <v>270.88900000000001</v>
      </c>
      <c r="H1528">
        <v>-1230.3</v>
      </c>
      <c r="I1528">
        <v>-8487.91</v>
      </c>
      <c r="J1528">
        <v>-963.16899999999998</v>
      </c>
      <c r="K1528">
        <v>-680.98800000000006</v>
      </c>
      <c r="L1528">
        <v>-7980</v>
      </c>
      <c r="M1528">
        <v>735.54300000000001</v>
      </c>
      <c r="N1528">
        <v>-2464.36</v>
      </c>
      <c r="O1528">
        <v>-7268.91</v>
      </c>
      <c r="P1528">
        <v>449.60399999999998</v>
      </c>
      <c r="Q1528">
        <v>-5974.65</v>
      </c>
      <c r="R1528">
        <v>-8414.5499999999993</v>
      </c>
      <c r="S1528">
        <v>449.60399999999998</v>
      </c>
      <c r="T1528">
        <v>-2330.79</v>
      </c>
    </row>
    <row r="1529" spans="1:20" x14ac:dyDescent="0.3">
      <c r="A1529">
        <v>1525</v>
      </c>
      <c r="B1529">
        <v>0</v>
      </c>
      <c r="C1529">
        <v>-12754.4</v>
      </c>
      <c r="D1529">
        <v>-4475.3500000000004</v>
      </c>
      <c r="E1529">
        <v>-1762.67</v>
      </c>
      <c r="F1529">
        <v>-8232.08</v>
      </c>
      <c r="G1529">
        <v>152.375</v>
      </c>
      <c r="H1529">
        <v>-1348.81</v>
      </c>
      <c r="I1529">
        <v>-8399.5</v>
      </c>
      <c r="J1529">
        <v>-942.47400000000005</v>
      </c>
      <c r="K1529">
        <v>-632.07899999999995</v>
      </c>
      <c r="L1529">
        <v>-7964.95</v>
      </c>
      <c r="M1529">
        <v>696.03899999999999</v>
      </c>
      <c r="N1529">
        <v>-2488.81</v>
      </c>
      <c r="O1529">
        <v>-7238.81</v>
      </c>
      <c r="P1529">
        <v>474.05900000000003</v>
      </c>
      <c r="Q1529">
        <v>-5970.89</v>
      </c>
      <c r="R1529">
        <v>-8444.65</v>
      </c>
      <c r="S1529">
        <v>489.10899999999998</v>
      </c>
      <c r="T1529">
        <v>-2315.7399999999998</v>
      </c>
    </row>
    <row r="1530" spans="1:20" x14ac:dyDescent="0.3">
      <c r="A1530">
        <v>1526</v>
      </c>
      <c r="B1530">
        <v>1</v>
      </c>
      <c r="C1530">
        <v>-12620.9</v>
      </c>
      <c r="D1530">
        <v>-4757.5200000000004</v>
      </c>
      <c r="E1530">
        <v>-1783.37</v>
      </c>
      <c r="F1530">
        <v>-8286.6299999999992</v>
      </c>
      <c r="G1530">
        <v>63.9604</v>
      </c>
      <c r="H1530">
        <v>-1437.23</v>
      </c>
      <c r="I1530">
        <v>-8465.34</v>
      </c>
      <c r="J1530">
        <v>-869.10799999999995</v>
      </c>
      <c r="K1530">
        <v>-662.178</v>
      </c>
      <c r="L1530">
        <v>-7940.49</v>
      </c>
      <c r="M1530">
        <v>641.48500000000001</v>
      </c>
      <c r="N1530">
        <v>-2473.7600000000002</v>
      </c>
      <c r="O1530">
        <v>-7189.9</v>
      </c>
      <c r="P1530">
        <v>474.05900000000003</v>
      </c>
      <c r="Q1530">
        <v>-6059.3</v>
      </c>
      <c r="R1530">
        <v>-8523.66</v>
      </c>
      <c r="S1530">
        <v>513.56399999999996</v>
      </c>
      <c r="T1530">
        <v>-2306.34</v>
      </c>
    </row>
    <row r="1531" spans="1:20" x14ac:dyDescent="0.3">
      <c r="A1531">
        <v>1527</v>
      </c>
      <c r="B1531">
        <v>0</v>
      </c>
      <c r="C1531">
        <v>-12462.9</v>
      </c>
      <c r="D1531">
        <v>-5113.0600000000004</v>
      </c>
      <c r="E1531">
        <v>-1947.03</v>
      </c>
      <c r="F1531">
        <v>-8350.59</v>
      </c>
      <c r="G1531">
        <v>9.4067600000000002</v>
      </c>
      <c r="H1531">
        <v>-1491.78</v>
      </c>
      <c r="I1531">
        <v>-8642.17</v>
      </c>
      <c r="J1531">
        <v>-899.20699999999999</v>
      </c>
      <c r="K1531">
        <v>-680.99099999999999</v>
      </c>
      <c r="L1531">
        <v>-7970.59</v>
      </c>
      <c r="M1531">
        <v>622.67200000000003</v>
      </c>
      <c r="N1531">
        <v>-2464.35</v>
      </c>
      <c r="O1531">
        <v>-7189.9</v>
      </c>
      <c r="P1531">
        <v>504.15699999999998</v>
      </c>
      <c r="Q1531">
        <v>-6098.81</v>
      </c>
      <c r="R1531">
        <v>-8587.6200000000008</v>
      </c>
      <c r="S1531">
        <v>513.56399999999996</v>
      </c>
      <c r="T1531">
        <v>-2345.84</v>
      </c>
    </row>
    <row r="1532" spans="1:20" x14ac:dyDescent="0.3">
      <c r="A1532">
        <v>1528</v>
      </c>
      <c r="B1532">
        <v>1</v>
      </c>
      <c r="C1532">
        <v>-12350</v>
      </c>
      <c r="D1532">
        <v>-5468.6</v>
      </c>
      <c r="E1532">
        <v>-2123.86</v>
      </c>
      <c r="F1532">
        <v>-8390.09</v>
      </c>
      <c r="G1532">
        <v>-54.553699999999999</v>
      </c>
      <c r="H1532">
        <v>-1570.79</v>
      </c>
      <c r="I1532">
        <v>-8660.99</v>
      </c>
      <c r="J1532">
        <v>-902.97199999999998</v>
      </c>
      <c r="K1532">
        <v>-601.98099999999999</v>
      </c>
      <c r="L1532">
        <v>-8049.6</v>
      </c>
      <c r="M1532">
        <v>671.58399999999995</v>
      </c>
      <c r="N1532">
        <v>-2518.91</v>
      </c>
      <c r="O1532">
        <v>-7235.04</v>
      </c>
      <c r="P1532">
        <v>568.11800000000005</v>
      </c>
      <c r="Q1532">
        <v>-6138.31</v>
      </c>
      <c r="R1532">
        <v>-8657.2199999999993</v>
      </c>
      <c r="S1532">
        <v>528.61300000000006</v>
      </c>
      <c r="T1532">
        <v>-2400.39</v>
      </c>
    </row>
    <row r="1533" spans="1:20" x14ac:dyDescent="0.3">
      <c r="A1533">
        <v>1529</v>
      </c>
      <c r="B1533">
        <v>0</v>
      </c>
      <c r="C1533">
        <v>-12265.3</v>
      </c>
      <c r="D1533">
        <v>-5809.1</v>
      </c>
      <c r="E1533">
        <v>-2172.77</v>
      </c>
      <c r="F1533">
        <v>-8444.65</v>
      </c>
      <c r="G1533">
        <v>-94.058199999999999</v>
      </c>
      <c r="H1533">
        <v>-1649.8</v>
      </c>
      <c r="I1533">
        <v>-8627.1200000000008</v>
      </c>
      <c r="J1533">
        <v>-814.55499999999995</v>
      </c>
      <c r="K1533">
        <v>-538.02099999999996</v>
      </c>
      <c r="L1533">
        <v>-8098.51</v>
      </c>
      <c r="M1533">
        <v>656.53499999999997</v>
      </c>
      <c r="N1533">
        <v>-2552.77</v>
      </c>
      <c r="O1533">
        <v>-7323.46</v>
      </c>
      <c r="P1533">
        <v>607.62199999999996</v>
      </c>
      <c r="Q1533">
        <v>-6147.72</v>
      </c>
      <c r="R1533">
        <v>-8745.64</v>
      </c>
      <c r="S1533">
        <v>553.06899999999996</v>
      </c>
      <c r="T1533">
        <v>-2464.35</v>
      </c>
    </row>
    <row r="1534" spans="1:20" x14ac:dyDescent="0.3">
      <c r="A1534">
        <v>1530</v>
      </c>
      <c r="B1534">
        <v>1</v>
      </c>
      <c r="C1534">
        <v>-12107.3</v>
      </c>
      <c r="D1534">
        <v>-6290.66</v>
      </c>
      <c r="E1534">
        <v>-2248.0100000000002</v>
      </c>
      <c r="F1534">
        <v>-8523.66</v>
      </c>
      <c r="G1534">
        <v>-148.61099999999999</v>
      </c>
      <c r="H1534">
        <v>-1668.62</v>
      </c>
      <c r="I1534">
        <v>-8696.7199999999993</v>
      </c>
      <c r="J1534">
        <v>-790.09900000000005</v>
      </c>
      <c r="K1534">
        <v>-528.61199999999997</v>
      </c>
      <c r="L1534">
        <v>-8143.65</v>
      </c>
      <c r="M1534">
        <v>647.12699999999995</v>
      </c>
      <c r="N1534">
        <v>-2558.41</v>
      </c>
      <c r="O1534">
        <v>-7393.06</v>
      </c>
      <c r="P1534">
        <v>647.12699999999995</v>
      </c>
      <c r="Q1534">
        <v>-6138.31</v>
      </c>
      <c r="R1534">
        <v>-8800.19</v>
      </c>
      <c r="S1534">
        <v>553.06899999999996</v>
      </c>
      <c r="T1534">
        <v>-2458.71</v>
      </c>
    </row>
    <row r="1535" spans="1:20" x14ac:dyDescent="0.3">
      <c r="A1535">
        <v>1531</v>
      </c>
      <c r="B1535">
        <v>0</v>
      </c>
      <c r="C1535">
        <v>-12009.5</v>
      </c>
      <c r="D1535">
        <v>-6966.01</v>
      </c>
      <c r="E1535">
        <v>-2234.87</v>
      </c>
      <c r="F1535">
        <v>-8572.57</v>
      </c>
      <c r="G1535">
        <v>-167.429</v>
      </c>
      <c r="H1535">
        <v>-1589.61</v>
      </c>
      <c r="I1535">
        <v>-8755.0499999999993</v>
      </c>
      <c r="J1535">
        <v>-790.09900000000005</v>
      </c>
      <c r="K1535">
        <v>-538.02099999999996</v>
      </c>
      <c r="L1535">
        <v>-8217.0300000000007</v>
      </c>
      <c r="M1535">
        <v>686.63099999999997</v>
      </c>
      <c r="N1535">
        <v>-2622.37</v>
      </c>
      <c r="O1535">
        <v>-7496.53</v>
      </c>
      <c r="P1535">
        <v>656.53599999999994</v>
      </c>
      <c r="Q1535">
        <v>-6147.72</v>
      </c>
      <c r="R1535">
        <v>-8849.1</v>
      </c>
      <c r="S1535">
        <v>522.97400000000005</v>
      </c>
      <c r="T1535">
        <v>-2439.9</v>
      </c>
    </row>
    <row r="1536" spans="1:20" x14ac:dyDescent="0.3">
      <c r="A1536">
        <v>1532</v>
      </c>
      <c r="B1536">
        <v>1</v>
      </c>
      <c r="C1536">
        <v>-11979.4</v>
      </c>
      <c r="D1536">
        <v>-7458.88</v>
      </c>
      <c r="E1536">
        <v>-2059.89</v>
      </c>
      <c r="F1536">
        <v>-8542.48</v>
      </c>
      <c r="G1536">
        <v>-133.56200000000001</v>
      </c>
      <c r="H1536">
        <v>-1495.55</v>
      </c>
      <c r="I1536">
        <v>-8760.68</v>
      </c>
      <c r="J1536">
        <v>-805.14599999999996</v>
      </c>
      <c r="K1536">
        <v>-483.47</v>
      </c>
      <c r="L1536">
        <v>-8247.1200000000008</v>
      </c>
      <c r="M1536">
        <v>680.99400000000003</v>
      </c>
      <c r="N1536">
        <v>-2646.83</v>
      </c>
      <c r="O1536">
        <v>-7560.49</v>
      </c>
      <c r="P1536">
        <v>632.07899999999995</v>
      </c>
      <c r="Q1536">
        <v>-6108.22</v>
      </c>
      <c r="R1536">
        <v>-8819.01</v>
      </c>
      <c r="S1536">
        <v>474.05900000000003</v>
      </c>
      <c r="T1536">
        <v>-2488.81</v>
      </c>
    </row>
    <row r="1537" spans="1:20" x14ac:dyDescent="0.3">
      <c r="A1537">
        <v>1533</v>
      </c>
      <c r="B1537">
        <v>0</v>
      </c>
      <c r="C1537">
        <v>-11870.3</v>
      </c>
      <c r="D1537">
        <v>-7823.84</v>
      </c>
      <c r="E1537">
        <v>-2073.08</v>
      </c>
      <c r="F1537">
        <v>-8463.4699999999993</v>
      </c>
      <c r="G1537">
        <v>-188.114</v>
      </c>
      <c r="H1537">
        <v>-1422.18</v>
      </c>
      <c r="I1537">
        <v>-8794.5499999999993</v>
      </c>
      <c r="J1537">
        <v>-844.65</v>
      </c>
      <c r="K1537">
        <v>-434.55399999999997</v>
      </c>
      <c r="L1537">
        <v>-8311.08</v>
      </c>
      <c r="M1537">
        <v>632.07899999999995</v>
      </c>
      <c r="N1537">
        <v>-2631.78</v>
      </c>
      <c r="O1537">
        <v>-7615.04</v>
      </c>
      <c r="P1537">
        <v>647.12599999999998</v>
      </c>
      <c r="Q1537">
        <v>-6068.71</v>
      </c>
      <c r="R1537">
        <v>-8740</v>
      </c>
      <c r="S1537">
        <v>459.012</v>
      </c>
      <c r="T1537">
        <v>-2488.81</v>
      </c>
    </row>
    <row r="1538" spans="1:20" x14ac:dyDescent="0.3">
      <c r="A1538">
        <v>1534</v>
      </c>
      <c r="B1538">
        <v>1</v>
      </c>
      <c r="C1538">
        <v>-11757.4</v>
      </c>
      <c r="D1538">
        <v>-7974.36</v>
      </c>
      <c r="E1538">
        <v>-1930.11</v>
      </c>
      <c r="F1538">
        <v>-8399.5</v>
      </c>
      <c r="G1538">
        <v>-282.16899999999998</v>
      </c>
      <c r="H1538">
        <v>-1452.27</v>
      </c>
      <c r="I1538">
        <v>-8755.0499999999993</v>
      </c>
      <c r="J1538">
        <v>-869.10799999999995</v>
      </c>
      <c r="K1538">
        <v>-419.50799999999998</v>
      </c>
      <c r="L1538">
        <v>-8380.68</v>
      </c>
      <c r="M1538">
        <v>647.125</v>
      </c>
      <c r="N1538">
        <v>-2592.2800000000002</v>
      </c>
      <c r="O1538">
        <v>-7648.91</v>
      </c>
      <c r="P1538">
        <v>686.63</v>
      </c>
      <c r="Q1538">
        <v>-6044.25</v>
      </c>
      <c r="R1538">
        <v>-8660.99</v>
      </c>
      <c r="S1538">
        <v>434.55399999999997</v>
      </c>
      <c r="T1538">
        <v>-2473.7600000000002</v>
      </c>
    </row>
    <row r="1539" spans="1:20" x14ac:dyDescent="0.3">
      <c r="A1539">
        <v>1535</v>
      </c>
      <c r="B1539">
        <v>0</v>
      </c>
      <c r="C1539">
        <v>-11612.6</v>
      </c>
      <c r="D1539">
        <v>-7916.03</v>
      </c>
      <c r="E1539">
        <v>-1826.64</v>
      </c>
      <c r="F1539">
        <v>-8344.9500000000007</v>
      </c>
      <c r="G1539">
        <v>-340.49799999999999</v>
      </c>
      <c r="H1539">
        <v>-1501.19</v>
      </c>
      <c r="I1539">
        <v>-8745.6299999999992</v>
      </c>
      <c r="J1539">
        <v>-884.15499999999997</v>
      </c>
      <c r="K1539">
        <v>-410.09500000000003</v>
      </c>
      <c r="L1539">
        <v>-8454.0499999999993</v>
      </c>
      <c r="M1539">
        <v>671.58399999999995</v>
      </c>
      <c r="N1539">
        <v>-2567.8200000000002</v>
      </c>
      <c r="O1539">
        <v>-7639.5</v>
      </c>
      <c r="P1539">
        <v>726.13499999999999</v>
      </c>
      <c r="Q1539">
        <v>-6029.21</v>
      </c>
      <c r="R1539">
        <v>-8551.89</v>
      </c>
      <c r="S1539">
        <v>419.50799999999998</v>
      </c>
      <c r="T1539">
        <v>-2449.31</v>
      </c>
    </row>
    <row r="1540" spans="1:20" x14ac:dyDescent="0.3">
      <c r="A1540">
        <v>1536</v>
      </c>
      <c r="B1540">
        <v>1</v>
      </c>
      <c r="C1540">
        <v>-11251.4</v>
      </c>
      <c r="D1540">
        <v>-7940.49</v>
      </c>
      <c r="E1540">
        <v>-1687.45</v>
      </c>
      <c r="F1540">
        <v>-8341.17</v>
      </c>
      <c r="G1540">
        <v>-331.08499999999998</v>
      </c>
      <c r="H1540">
        <v>-1441</v>
      </c>
      <c r="I1540">
        <v>-8755.0499999999993</v>
      </c>
      <c r="J1540">
        <v>-908.61300000000006</v>
      </c>
      <c r="K1540">
        <v>-449.6</v>
      </c>
      <c r="L1540">
        <v>-8499.19</v>
      </c>
      <c r="M1540">
        <v>686.63</v>
      </c>
      <c r="N1540">
        <v>-2567.8200000000002</v>
      </c>
      <c r="O1540">
        <v>-7679</v>
      </c>
      <c r="P1540">
        <v>735.548</v>
      </c>
      <c r="Q1540">
        <v>-6004.75</v>
      </c>
      <c r="R1540">
        <v>-8454.0499999999993</v>
      </c>
      <c r="S1540">
        <v>380.00299999999999</v>
      </c>
      <c r="T1540">
        <v>-2434.2600000000002</v>
      </c>
    </row>
    <row r="1541" spans="1:20" x14ac:dyDescent="0.3">
      <c r="A1541">
        <v>1537</v>
      </c>
      <c r="B1541">
        <v>0</v>
      </c>
      <c r="C1541">
        <v>-10877.1</v>
      </c>
      <c r="D1541">
        <v>-7895.35</v>
      </c>
      <c r="E1541">
        <v>-1435.37</v>
      </c>
      <c r="F1541">
        <v>-8474.73</v>
      </c>
      <c r="G1541">
        <v>-340.49900000000002</v>
      </c>
      <c r="H1541">
        <v>-1313.08</v>
      </c>
      <c r="I1541">
        <v>-8760.68</v>
      </c>
      <c r="J1541">
        <v>-923.65899999999999</v>
      </c>
      <c r="K1541">
        <v>-459.01400000000001</v>
      </c>
      <c r="L1541">
        <v>-8602.66</v>
      </c>
      <c r="M1541">
        <v>726.13400000000001</v>
      </c>
      <c r="N1541">
        <v>-2597.91</v>
      </c>
      <c r="O1541">
        <v>-7718.51</v>
      </c>
      <c r="P1541">
        <v>711.08900000000006</v>
      </c>
      <c r="Q1541">
        <v>-6034.84</v>
      </c>
      <c r="R1541">
        <v>-8484.15</v>
      </c>
      <c r="S1541">
        <v>355.54399999999998</v>
      </c>
      <c r="T1541">
        <v>-2439.89</v>
      </c>
    </row>
    <row r="1542" spans="1:20" x14ac:dyDescent="0.3">
      <c r="A1542">
        <v>1538</v>
      </c>
      <c r="B1542">
        <v>1</v>
      </c>
      <c r="C1542">
        <v>-10630.6</v>
      </c>
      <c r="D1542">
        <v>-7671.53</v>
      </c>
      <c r="E1542">
        <v>-1203.98</v>
      </c>
      <c r="F1542">
        <v>-8647.7999999999993</v>
      </c>
      <c r="G1542">
        <v>-300.99400000000003</v>
      </c>
      <c r="H1542">
        <v>-1249.1099999999999</v>
      </c>
      <c r="I1542">
        <v>-8839.69</v>
      </c>
      <c r="J1542">
        <v>-948.11800000000005</v>
      </c>
      <c r="K1542">
        <v>-449.59899999999999</v>
      </c>
      <c r="L1542">
        <v>-8666.6200000000008</v>
      </c>
      <c r="M1542">
        <v>720.50300000000004</v>
      </c>
      <c r="N1542">
        <v>-2661.88</v>
      </c>
      <c r="O1542">
        <v>-7758.01</v>
      </c>
      <c r="P1542">
        <v>741.17899999999997</v>
      </c>
      <c r="Q1542">
        <v>-6113.85</v>
      </c>
      <c r="R1542">
        <v>-8608.2900000000009</v>
      </c>
      <c r="S1542">
        <v>355.54399999999998</v>
      </c>
      <c r="T1542">
        <v>-2488.81</v>
      </c>
    </row>
    <row r="1543" spans="1:20" x14ac:dyDescent="0.3">
      <c r="A1543">
        <v>1539</v>
      </c>
      <c r="B1543">
        <v>0</v>
      </c>
      <c r="C1543">
        <v>-10418</v>
      </c>
      <c r="D1543">
        <v>-7261.44</v>
      </c>
      <c r="E1543">
        <v>-1030.9100000000001</v>
      </c>
      <c r="F1543">
        <v>-8815.23</v>
      </c>
      <c r="G1543">
        <v>-231.4</v>
      </c>
      <c r="H1543">
        <v>-1209.6099999999999</v>
      </c>
      <c r="I1543">
        <v>-8918.7000000000007</v>
      </c>
      <c r="J1543">
        <v>-963.16300000000001</v>
      </c>
      <c r="K1543">
        <v>-459.01400000000001</v>
      </c>
      <c r="L1543">
        <v>-8691.08</v>
      </c>
      <c r="M1543">
        <v>701.673</v>
      </c>
      <c r="N1543">
        <v>-2686.34</v>
      </c>
      <c r="O1543">
        <v>-7812.56</v>
      </c>
      <c r="P1543">
        <v>775.05399999999997</v>
      </c>
      <c r="Q1543">
        <v>-6207.9</v>
      </c>
      <c r="R1543">
        <v>-8775.7199999999993</v>
      </c>
      <c r="S1543">
        <v>340.5</v>
      </c>
      <c r="T1543">
        <v>-2488.81</v>
      </c>
    </row>
    <row r="1544" spans="1:20" x14ac:dyDescent="0.3">
      <c r="A1544">
        <v>1540</v>
      </c>
      <c r="B1544">
        <v>1</v>
      </c>
      <c r="C1544">
        <v>-10166</v>
      </c>
      <c r="D1544">
        <v>-6736.62</v>
      </c>
      <c r="E1544">
        <v>-983.83500000000004</v>
      </c>
      <c r="F1544">
        <v>-8933.74</v>
      </c>
      <c r="G1544">
        <v>-203.15299999999999</v>
      </c>
      <c r="H1544">
        <v>-1215.24</v>
      </c>
      <c r="I1544">
        <v>-9012.75</v>
      </c>
      <c r="J1544">
        <v>-987.62300000000005</v>
      </c>
      <c r="K1544">
        <v>-434.55399999999997</v>
      </c>
      <c r="L1544">
        <v>-8691.08</v>
      </c>
      <c r="M1544">
        <v>735.54899999999998</v>
      </c>
      <c r="N1544">
        <v>-2686.34</v>
      </c>
      <c r="O1544">
        <v>-7861.48</v>
      </c>
      <c r="P1544">
        <v>750.59400000000005</v>
      </c>
      <c r="Q1544">
        <v>-6326.42</v>
      </c>
      <c r="R1544">
        <v>-8924.33</v>
      </c>
      <c r="S1544">
        <v>300.995</v>
      </c>
      <c r="T1544">
        <v>-2503.85</v>
      </c>
    </row>
    <row r="1545" spans="1:20" x14ac:dyDescent="0.3">
      <c r="A1545">
        <v>1541</v>
      </c>
      <c r="B1545">
        <v>0</v>
      </c>
      <c r="C1545">
        <v>-9934.57</v>
      </c>
      <c r="D1545">
        <v>-6034.95</v>
      </c>
      <c r="E1545">
        <v>-1196.4000000000001</v>
      </c>
      <c r="F1545">
        <v>-9022.17</v>
      </c>
      <c r="G1545">
        <v>-291.57799999999997</v>
      </c>
      <c r="H1545">
        <v>-1294.25</v>
      </c>
      <c r="I1545">
        <v>-9116.2199999999993</v>
      </c>
      <c r="J1545">
        <v>-1017.71</v>
      </c>
      <c r="K1545">
        <v>-419.51</v>
      </c>
      <c r="L1545">
        <v>-8691.08</v>
      </c>
      <c r="M1545">
        <v>756.221</v>
      </c>
      <c r="N1545">
        <v>-2701.38</v>
      </c>
      <c r="O1545">
        <v>-7861.48</v>
      </c>
      <c r="P1545">
        <v>750.59400000000005</v>
      </c>
      <c r="Q1545">
        <v>-6414.84</v>
      </c>
      <c r="R1545">
        <v>-9091.76</v>
      </c>
      <c r="S1545">
        <v>276.53500000000003</v>
      </c>
      <c r="T1545">
        <v>-2543.36</v>
      </c>
    </row>
    <row r="1546" spans="1:20" x14ac:dyDescent="0.3">
      <c r="A1546">
        <v>1542</v>
      </c>
      <c r="B1546">
        <v>1</v>
      </c>
      <c r="C1546">
        <v>-9821.68</v>
      </c>
      <c r="D1546">
        <v>-5344.54</v>
      </c>
      <c r="E1546">
        <v>-1343.17</v>
      </c>
      <c r="F1546">
        <v>-9046.6299999999992</v>
      </c>
      <c r="G1546">
        <v>-346.12700000000001</v>
      </c>
      <c r="H1546">
        <v>-1358.21</v>
      </c>
      <c r="I1546">
        <v>-9195.23</v>
      </c>
      <c r="J1546">
        <v>-1066.6300000000001</v>
      </c>
      <c r="K1546">
        <v>-395.04899999999998</v>
      </c>
      <c r="L1546">
        <v>-8691.08</v>
      </c>
      <c r="M1546">
        <v>844.64700000000005</v>
      </c>
      <c r="N1546">
        <v>-2740.88</v>
      </c>
      <c r="O1546">
        <v>-7861.48</v>
      </c>
      <c r="P1546">
        <v>750.59400000000005</v>
      </c>
      <c r="Q1546">
        <v>-6484.43</v>
      </c>
      <c r="R1546">
        <v>-9210.27</v>
      </c>
      <c r="S1546">
        <v>261.49099999999999</v>
      </c>
      <c r="T1546">
        <v>-2552.7800000000002</v>
      </c>
    </row>
    <row r="1547" spans="1:20" x14ac:dyDescent="0.3">
      <c r="A1547">
        <v>1543</v>
      </c>
      <c r="B1547">
        <v>0</v>
      </c>
      <c r="C1547">
        <v>-9737.0499999999993</v>
      </c>
      <c r="D1547">
        <v>-4887.3599999999997</v>
      </c>
      <c r="E1547">
        <v>-1328.12</v>
      </c>
      <c r="F1547">
        <v>-9061.67</v>
      </c>
      <c r="G1547">
        <v>-380.00599999999997</v>
      </c>
      <c r="H1547">
        <v>-1442.85</v>
      </c>
      <c r="I1547">
        <v>-9259.2000000000007</v>
      </c>
      <c r="J1547">
        <v>-1066.6300000000001</v>
      </c>
      <c r="K1547">
        <v>-380.00599999999997</v>
      </c>
      <c r="L1547">
        <v>-8661</v>
      </c>
      <c r="M1547">
        <v>884.15200000000004</v>
      </c>
      <c r="N1547">
        <v>-2780.39</v>
      </c>
      <c r="O1547">
        <v>-7831.39</v>
      </c>
      <c r="P1547">
        <v>750.59400000000005</v>
      </c>
      <c r="Q1547">
        <v>-6602.95</v>
      </c>
      <c r="R1547">
        <v>-9298.7000000000007</v>
      </c>
      <c r="S1547">
        <v>252.07300000000001</v>
      </c>
      <c r="T1547">
        <v>-2528.3200000000002</v>
      </c>
    </row>
    <row r="1548" spans="1:20" x14ac:dyDescent="0.3">
      <c r="A1548">
        <v>1544</v>
      </c>
      <c r="B1548">
        <v>1</v>
      </c>
      <c r="C1548">
        <v>-9609.1200000000008</v>
      </c>
      <c r="D1548">
        <v>-4740.59</v>
      </c>
      <c r="E1548">
        <v>-1303.6600000000001</v>
      </c>
      <c r="F1548">
        <v>-9071.09</v>
      </c>
      <c r="G1548">
        <v>-310.416</v>
      </c>
      <c r="H1548">
        <v>-1540.69</v>
      </c>
      <c r="I1548">
        <v>-9313.74</v>
      </c>
      <c r="J1548">
        <v>-1096.72</v>
      </c>
      <c r="K1548">
        <v>-325.459</v>
      </c>
      <c r="L1548">
        <v>-8597.0300000000007</v>
      </c>
      <c r="M1548">
        <v>923.65599999999995</v>
      </c>
      <c r="N1548">
        <v>-2789.81</v>
      </c>
      <c r="O1548">
        <v>-7737.34</v>
      </c>
      <c r="P1548">
        <v>765.63599999999997</v>
      </c>
      <c r="Q1548">
        <v>-6706.42</v>
      </c>
      <c r="R1548">
        <v>-9353.25</v>
      </c>
      <c r="S1548">
        <v>306.62</v>
      </c>
      <c r="T1548">
        <v>-2528.3200000000002</v>
      </c>
    </row>
    <row r="1549" spans="1:20" x14ac:dyDescent="0.3">
      <c r="A1549">
        <v>1545</v>
      </c>
      <c r="B1549">
        <v>0</v>
      </c>
      <c r="C1549">
        <v>-9515.07</v>
      </c>
      <c r="D1549">
        <v>-4770.68</v>
      </c>
      <c r="E1549">
        <v>-1258.54</v>
      </c>
      <c r="F1549">
        <v>-9061.67</v>
      </c>
      <c r="G1549">
        <v>-267.11500000000001</v>
      </c>
      <c r="H1549">
        <v>-1585.82</v>
      </c>
      <c r="I1549">
        <v>-9422.84</v>
      </c>
      <c r="J1549">
        <v>-1145.6400000000001</v>
      </c>
      <c r="K1549">
        <v>-276.53500000000003</v>
      </c>
      <c r="L1549">
        <v>-8572.57</v>
      </c>
      <c r="M1549">
        <v>963.16099999999994</v>
      </c>
      <c r="N1549">
        <v>-2765.35</v>
      </c>
      <c r="O1549">
        <v>-7648.91</v>
      </c>
      <c r="P1549">
        <v>805.14099999999996</v>
      </c>
      <c r="Q1549">
        <v>-6785.43</v>
      </c>
      <c r="R1549">
        <v>-9432.26</v>
      </c>
      <c r="S1549">
        <v>340.50200000000001</v>
      </c>
      <c r="T1549">
        <v>-2513.27</v>
      </c>
    </row>
    <row r="1550" spans="1:20" x14ac:dyDescent="0.3">
      <c r="A1550">
        <v>1546</v>
      </c>
      <c r="B1550">
        <v>1</v>
      </c>
      <c r="C1550">
        <v>-9426.64</v>
      </c>
      <c r="D1550">
        <v>-4744.3900000000003</v>
      </c>
      <c r="E1550">
        <v>-1170.1099999999999</v>
      </c>
      <c r="F1550">
        <v>-9116.2199999999993</v>
      </c>
      <c r="G1550">
        <v>-331.08199999999999</v>
      </c>
      <c r="H1550">
        <v>-1674.25</v>
      </c>
      <c r="I1550">
        <v>-9535.73</v>
      </c>
      <c r="J1550">
        <v>-1160.69</v>
      </c>
      <c r="K1550">
        <v>-276.53500000000003</v>
      </c>
      <c r="L1550">
        <v>-8542.49</v>
      </c>
      <c r="M1550">
        <v>1047.79</v>
      </c>
      <c r="N1550">
        <v>-2795.43</v>
      </c>
      <c r="O1550">
        <v>-7594.37</v>
      </c>
      <c r="P1550">
        <v>829.60400000000004</v>
      </c>
      <c r="Q1550">
        <v>-6864.44</v>
      </c>
      <c r="R1550">
        <v>-9511.27</v>
      </c>
      <c r="S1550">
        <v>316.03899999999999</v>
      </c>
      <c r="T1550">
        <v>-2503.85</v>
      </c>
    </row>
    <row r="1551" spans="1:20" x14ac:dyDescent="0.3">
      <c r="A1551">
        <v>1547</v>
      </c>
      <c r="B1551">
        <v>0</v>
      </c>
      <c r="C1551">
        <v>-9387.1299999999992</v>
      </c>
      <c r="D1551">
        <v>-4486.7</v>
      </c>
      <c r="E1551">
        <v>-1145.6400000000001</v>
      </c>
      <c r="F1551">
        <v>-9150.1</v>
      </c>
      <c r="G1551">
        <v>-355.54399999999998</v>
      </c>
      <c r="H1551">
        <v>-1773.92</v>
      </c>
      <c r="I1551">
        <v>-9575.23</v>
      </c>
      <c r="J1551">
        <v>-1170.1099999999999</v>
      </c>
      <c r="K1551">
        <v>-261.49299999999999</v>
      </c>
      <c r="L1551">
        <v>-8493.56</v>
      </c>
      <c r="M1551">
        <v>1175.73</v>
      </c>
      <c r="N1551">
        <v>-2859.4</v>
      </c>
      <c r="O1551">
        <v>-7515.36</v>
      </c>
      <c r="P1551">
        <v>844.64499999999998</v>
      </c>
      <c r="Q1551">
        <v>-6883.28</v>
      </c>
      <c r="R1551">
        <v>-9590.2800000000007</v>
      </c>
      <c r="S1551">
        <v>316.03899999999999</v>
      </c>
      <c r="T1551">
        <v>-2543.36</v>
      </c>
    </row>
    <row r="1552" spans="1:20" x14ac:dyDescent="0.3">
      <c r="A1552">
        <v>1548</v>
      </c>
      <c r="B1552">
        <v>1</v>
      </c>
      <c r="C1552">
        <v>-9422.83</v>
      </c>
      <c r="D1552">
        <v>-4055.95</v>
      </c>
      <c r="E1552">
        <v>-1010.27</v>
      </c>
      <c r="F1552">
        <v>-9065.4699999999993</v>
      </c>
      <c r="G1552">
        <v>-310.42</v>
      </c>
      <c r="H1552">
        <v>-2001.53</v>
      </c>
      <c r="I1552">
        <v>-9584.66</v>
      </c>
      <c r="J1552">
        <v>-1130.5999999999999</v>
      </c>
      <c r="K1552">
        <v>-221.988</v>
      </c>
      <c r="L1552">
        <v>-8508.6</v>
      </c>
      <c r="M1552">
        <v>1224.6500000000001</v>
      </c>
      <c r="N1552">
        <v>-2883.86</v>
      </c>
      <c r="O1552">
        <v>-7496.51</v>
      </c>
      <c r="P1552">
        <v>884.15</v>
      </c>
      <c r="Q1552">
        <v>-6864.44</v>
      </c>
      <c r="R1552">
        <v>-9654.24</v>
      </c>
      <c r="S1552">
        <v>331.08100000000002</v>
      </c>
      <c r="T1552">
        <v>-2537.7399999999998</v>
      </c>
    </row>
    <row r="1553" spans="1:20" x14ac:dyDescent="0.3">
      <c r="A1553">
        <v>1549</v>
      </c>
      <c r="B1553">
        <v>0</v>
      </c>
      <c r="C1553">
        <v>-9595.89</v>
      </c>
      <c r="D1553">
        <v>-3412.64</v>
      </c>
      <c r="E1553">
        <v>-729.93499999999995</v>
      </c>
      <c r="F1553">
        <v>-8907.4599999999991</v>
      </c>
      <c r="G1553">
        <v>-252.071</v>
      </c>
      <c r="H1553">
        <v>-2323.1799999999998</v>
      </c>
      <c r="I1553">
        <v>-9575.23</v>
      </c>
      <c r="J1553">
        <v>-1106.1400000000001</v>
      </c>
      <c r="K1553">
        <v>-182.48400000000001</v>
      </c>
      <c r="L1553">
        <v>-8593.23</v>
      </c>
      <c r="M1553">
        <v>1269.78</v>
      </c>
      <c r="N1553">
        <v>-2898.9</v>
      </c>
      <c r="O1553">
        <v>-7575.52</v>
      </c>
      <c r="P1553">
        <v>893.572</v>
      </c>
      <c r="Q1553">
        <v>-6913.36</v>
      </c>
      <c r="R1553">
        <v>-9648.6299999999992</v>
      </c>
      <c r="S1553">
        <v>385.62599999999998</v>
      </c>
      <c r="T1553">
        <v>-2473.77</v>
      </c>
    </row>
    <row r="1554" spans="1:20" x14ac:dyDescent="0.3">
      <c r="A1554">
        <v>1550</v>
      </c>
      <c r="B1554">
        <v>1</v>
      </c>
      <c r="C1554">
        <v>-9718.2099999999991</v>
      </c>
      <c r="D1554">
        <v>-1810.36</v>
      </c>
      <c r="E1554">
        <v>-902.81100000000004</v>
      </c>
      <c r="F1554">
        <v>-8824.64</v>
      </c>
      <c r="G1554">
        <v>-411.9</v>
      </c>
      <c r="H1554">
        <v>-2673.1</v>
      </c>
      <c r="I1554">
        <v>-9614.74</v>
      </c>
      <c r="J1554">
        <v>-1076.06</v>
      </c>
      <c r="K1554">
        <v>-142.97900000000001</v>
      </c>
      <c r="L1554">
        <v>-8766.2900000000009</v>
      </c>
      <c r="M1554">
        <v>1373.25</v>
      </c>
      <c r="N1554">
        <v>-2908.32</v>
      </c>
      <c r="O1554">
        <v>-7699.66</v>
      </c>
      <c r="P1554">
        <v>884.149</v>
      </c>
      <c r="Q1554">
        <v>-6883.28</v>
      </c>
      <c r="R1554">
        <v>-9584.66</v>
      </c>
      <c r="S1554">
        <v>434.55399999999997</v>
      </c>
      <c r="T1554">
        <v>-2464.35</v>
      </c>
    </row>
    <row r="1555" spans="1:20" x14ac:dyDescent="0.3">
      <c r="A1555">
        <v>1551</v>
      </c>
      <c r="B1555">
        <v>0</v>
      </c>
      <c r="C1555">
        <v>-9688.1299999999992</v>
      </c>
      <c r="D1555">
        <v>2180.84</v>
      </c>
      <c r="E1555">
        <v>-2095.1799999999998</v>
      </c>
      <c r="F1555">
        <v>-8894.23</v>
      </c>
      <c r="G1555">
        <v>-692.24</v>
      </c>
      <c r="H1555">
        <v>-2889.48</v>
      </c>
      <c r="I1555">
        <v>-9699.36</v>
      </c>
      <c r="J1555">
        <v>-1012.09</v>
      </c>
      <c r="K1555">
        <v>-103.474</v>
      </c>
      <c r="L1555">
        <v>-9054.0499999999993</v>
      </c>
      <c r="M1555">
        <v>1452.26</v>
      </c>
      <c r="N1555">
        <v>-2853.78</v>
      </c>
      <c r="O1555">
        <v>-7987.42</v>
      </c>
      <c r="P1555">
        <v>923.654</v>
      </c>
      <c r="Q1555">
        <v>-6759.15</v>
      </c>
      <c r="R1555">
        <v>-9590.27</v>
      </c>
      <c r="S1555">
        <v>434.55399999999997</v>
      </c>
      <c r="T1555">
        <v>-2473.77</v>
      </c>
    </row>
    <row r="1556" spans="1:20" x14ac:dyDescent="0.3">
      <c r="A1556">
        <v>1552</v>
      </c>
      <c r="B1556">
        <v>1</v>
      </c>
      <c r="C1556">
        <v>-9533.92</v>
      </c>
      <c r="D1556">
        <v>7999.24</v>
      </c>
      <c r="E1556">
        <v>-4055.37</v>
      </c>
      <c r="F1556">
        <v>-9027.7800000000007</v>
      </c>
      <c r="G1556">
        <v>-790.09900000000005</v>
      </c>
      <c r="H1556">
        <v>-2902.71</v>
      </c>
      <c r="I1556">
        <v>-9842.34</v>
      </c>
      <c r="J1556">
        <v>-957.54300000000001</v>
      </c>
      <c r="K1556">
        <v>-48.93</v>
      </c>
      <c r="L1556">
        <v>-9623.9599999999991</v>
      </c>
      <c r="M1556">
        <v>1501.19</v>
      </c>
      <c r="N1556">
        <v>-2744.69</v>
      </c>
      <c r="O1556">
        <v>-8497.17</v>
      </c>
      <c r="P1556">
        <v>948.11800000000005</v>
      </c>
      <c r="Q1556">
        <v>-6516.51</v>
      </c>
      <c r="R1556">
        <v>-9729.44</v>
      </c>
      <c r="S1556">
        <v>449.59399999999999</v>
      </c>
      <c r="T1556">
        <v>-2479.39</v>
      </c>
    </row>
    <row r="1557" spans="1:20" x14ac:dyDescent="0.3">
      <c r="A1557">
        <v>1553</v>
      </c>
      <c r="B1557">
        <v>0</v>
      </c>
      <c r="C1557">
        <v>-9437.8700000000008</v>
      </c>
      <c r="D1557">
        <v>11723.5</v>
      </c>
      <c r="E1557">
        <v>-6261.81</v>
      </c>
      <c r="F1557">
        <v>-9185.7999999999993</v>
      </c>
      <c r="G1557">
        <v>-805.13800000000003</v>
      </c>
      <c r="H1557">
        <v>-2684.53</v>
      </c>
      <c r="I1557">
        <v>-10051.1</v>
      </c>
      <c r="J1557">
        <v>-893.57399999999996</v>
      </c>
      <c r="K1557">
        <v>0</v>
      </c>
      <c r="L1557">
        <v>-10248.6</v>
      </c>
      <c r="M1557">
        <v>1471.11</v>
      </c>
      <c r="N1557">
        <v>-2646.83</v>
      </c>
      <c r="O1557">
        <v>-9144.2800000000007</v>
      </c>
      <c r="P1557">
        <v>872.92</v>
      </c>
      <c r="Q1557">
        <v>-6260.63</v>
      </c>
      <c r="R1557">
        <v>-9981.51</v>
      </c>
      <c r="S1557">
        <v>489.09899999999999</v>
      </c>
      <c r="T1557">
        <v>-2588.4699999999998</v>
      </c>
    </row>
    <row r="1558" spans="1:20" x14ac:dyDescent="0.3">
      <c r="A1558">
        <v>1554</v>
      </c>
      <c r="B1558">
        <v>1</v>
      </c>
      <c r="C1558">
        <v>-10026.4</v>
      </c>
      <c r="D1558">
        <v>9817.3700000000008</v>
      </c>
      <c r="E1558">
        <v>-7916.03</v>
      </c>
      <c r="F1558">
        <v>-9403.9699999999993</v>
      </c>
      <c r="G1558">
        <v>-799.52499999999998</v>
      </c>
      <c r="H1558">
        <v>-2338.42</v>
      </c>
      <c r="I1558">
        <v>-10361.5</v>
      </c>
      <c r="J1558">
        <v>-839.03</v>
      </c>
      <c r="K1558">
        <v>-15.039199999999999</v>
      </c>
      <c r="L1558">
        <v>-10363.5</v>
      </c>
      <c r="M1558">
        <v>1271.79</v>
      </c>
      <c r="N1558">
        <v>-2737.07</v>
      </c>
      <c r="O1558">
        <v>-9695.5499999999993</v>
      </c>
      <c r="P1558">
        <v>600.202</v>
      </c>
      <c r="Q1558">
        <v>-6192.85</v>
      </c>
      <c r="R1558">
        <v>-10197.9</v>
      </c>
      <c r="S1558">
        <v>498.52499999999998</v>
      </c>
      <c r="T1558">
        <v>-2701.37</v>
      </c>
    </row>
    <row r="1559" spans="1:20" x14ac:dyDescent="0.3">
      <c r="A1559">
        <v>1555</v>
      </c>
      <c r="B1559">
        <v>0</v>
      </c>
      <c r="C1559">
        <v>-11160.8</v>
      </c>
      <c r="D1559">
        <v>3944.88</v>
      </c>
      <c r="E1559">
        <v>-6857.69</v>
      </c>
      <c r="F1559">
        <v>-9765.1299999999992</v>
      </c>
      <c r="G1559">
        <v>-630.28300000000002</v>
      </c>
      <c r="H1559">
        <v>-1883.22</v>
      </c>
      <c r="I1559">
        <v>-10523.3</v>
      </c>
      <c r="J1559">
        <v>-775.06</v>
      </c>
      <c r="K1559">
        <v>-39.504899999999999</v>
      </c>
      <c r="L1559">
        <v>-10087</v>
      </c>
      <c r="M1559">
        <v>846.66200000000003</v>
      </c>
      <c r="N1559">
        <v>-2898.9</v>
      </c>
      <c r="O1559">
        <v>-9945.82</v>
      </c>
      <c r="P1559">
        <v>220.19499999999999</v>
      </c>
      <c r="Q1559">
        <v>-6332.01</v>
      </c>
      <c r="R1559">
        <v>-10256.200000000001</v>
      </c>
      <c r="S1559">
        <v>428.94299999999998</v>
      </c>
      <c r="T1559">
        <v>-2695.76</v>
      </c>
    </row>
    <row r="1560" spans="1:20" x14ac:dyDescent="0.3">
      <c r="A1560">
        <v>1556</v>
      </c>
      <c r="B1560">
        <v>1</v>
      </c>
      <c r="C1560">
        <v>-12118.4</v>
      </c>
      <c r="D1560">
        <v>-1953.44</v>
      </c>
      <c r="E1560">
        <v>-3517.1</v>
      </c>
      <c r="F1560">
        <v>-10154.6</v>
      </c>
      <c r="G1560">
        <v>-224.01599999999999</v>
      </c>
      <c r="H1560">
        <v>-1390.31</v>
      </c>
      <c r="I1560">
        <v>-10562.9</v>
      </c>
      <c r="J1560">
        <v>-735.55499999999995</v>
      </c>
      <c r="K1560">
        <v>-84.620400000000004</v>
      </c>
      <c r="L1560">
        <v>-9975.89</v>
      </c>
      <c r="M1560">
        <v>372.60700000000003</v>
      </c>
      <c r="N1560">
        <v>-2893.29</v>
      </c>
      <c r="O1560">
        <v>-9949.6299999999992</v>
      </c>
      <c r="P1560">
        <v>-75.192400000000006</v>
      </c>
      <c r="Q1560">
        <v>-6538.96</v>
      </c>
      <c r="R1560">
        <v>-10186.700000000001</v>
      </c>
      <c r="S1560">
        <v>325.46699999999998</v>
      </c>
      <c r="T1560">
        <v>-2601.71</v>
      </c>
    </row>
    <row r="1561" spans="1:20" x14ac:dyDescent="0.3">
      <c r="A1561">
        <v>1557</v>
      </c>
      <c r="B1561">
        <v>0</v>
      </c>
      <c r="C1561">
        <v>-13222.5</v>
      </c>
      <c r="D1561">
        <v>-4755.3900000000003</v>
      </c>
      <c r="E1561">
        <v>254.93100000000001</v>
      </c>
      <c r="F1561">
        <v>-10425.5</v>
      </c>
      <c r="G1561">
        <v>314.01</v>
      </c>
      <c r="H1561">
        <v>-1160.68</v>
      </c>
      <c r="I1561">
        <v>-10572.3</v>
      </c>
      <c r="J1561">
        <v>-681.01300000000003</v>
      </c>
      <c r="K1561">
        <v>-173.05799999999999</v>
      </c>
      <c r="L1561">
        <v>-10103.799999999999</v>
      </c>
      <c r="M1561">
        <v>-11.2188</v>
      </c>
      <c r="N1561">
        <v>-2769.16</v>
      </c>
      <c r="O1561">
        <v>-9846.16</v>
      </c>
      <c r="P1561">
        <v>-197.52500000000001</v>
      </c>
      <c r="Q1561">
        <v>-6591.71</v>
      </c>
      <c r="R1561">
        <v>-10113.299999999999</v>
      </c>
      <c r="S1561">
        <v>216.38200000000001</v>
      </c>
      <c r="T1561">
        <v>-2513.2800000000002</v>
      </c>
    </row>
    <row r="1562" spans="1:20" x14ac:dyDescent="0.3">
      <c r="A1562">
        <v>1558</v>
      </c>
      <c r="B1562">
        <v>1</v>
      </c>
      <c r="C1562">
        <v>-14088.2</v>
      </c>
      <c r="D1562">
        <v>-4632</v>
      </c>
      <c r="E1562">
        <v>2001.75</v>
      </c>
      <c r="F1562">
        <v>-10562.9</v>
      </c>
      <c r="G1562">
        <v>752.38099999999997</v>
      </c>
      <c r="H1562">
        <v>-1335.53</v>
      </c>
      <c r="I1562">
        <v>-10517.7</v>
      </c>
      <c r="J1562">
        <v>-571.928</v>
      </c>
      <c r="K1562">
        <v>-242.63800000000001</v>
      </c>
      <c r="L1562">
        <v>-10152.799999999999</v>
      </c>
      <c r="M1562">
        <v>-218.17099999999999</v>
      </c>
      <c r="N1562">
        <v>-2571.64</v>
      </c>
      <c r="O1562">
        <v>-9691.9599999999991</v>
      </c>
      <c r="P1562">
        <v>-62.184899999999999</v>
      </c>
      <c r="Q1562">
        <v>-6443.13</v>
      </c>
      <c r="R1562">
        <v>-10188.5</v>
      </c>
      <c r="S1562">
        <v>58.363799999999998</v>
      </c>
      <c r="T1562">
        <v>-2503.85</v>
      </c>
    </row>
    <row r="1563" spans="1:20" x14ac:dyDescent="0.3">
      <c r="A1563">
        <v>1559</v>
      </c>
      <c r="B1563">
        <v>0</v>
      </c>
      <c r="C1563">
        <v>-13342</v>
      </c>
      <c r="D1563">
        <v>-2382.5300000000002</v>
      </c>
      <c r="E1563">
        <v>1072.75</v>
      </c>
      <c r="F1563">
        <v>-10557.2</v>
      </c>
      <c r="G1563">
        <v>1023.31</v>
      </c>
      <c r="H1563">
        <v>-1805.76</v>
      </c>
      <c r="I1563">
        <v>-10393.6</v>
      </c>
      <c r="J1563">
        <v>-459.02199999999999</v>
      </c>
      <c r="K1563">
        <v>-376.18900000000002</v>
      </c>
      <c r="L1563">
        <v>-10092.6</v>
      </c>
      <c r="M1563">
        <v>-331.077</v>
      </c>
      <c r="N1563">
        <v>-2404.19</v>
      </c>
      <c r="O1563">
        <v>-9415.43</v>
      </c>
      <c r="P1563">
        <v>52.758000000000003</v>
      </c>
      <c r="Q1563">
        <v>-6275.68</v>
      </c>
      <c r="R1563">
        <v>-10355.9</v>
      </c>
      <c r="S1563">
        <v>-99.654499999999999</v>
      </c>
      <c r="T1563">
        <v>-2498.2399999999998</v>
      </c>
    </row>
    <row r="1564" spans="1:20" x14ac:dyDescent="0.3">
      <c r="A1564">
        <v>1560</v>
      </c>
      <c r="B1564">
        <v>1</v>
      </c>
      <c r="C1564">
        <v>-11114.9</v>
      </c>
      <c r="D1564">
        <v>217.64400000000001</v>
      </c>
      <c r="E1564">
        <v>-317.55900000000003</v>
      </c>
      <c r="F1564">
        <v>-10448.200000000001</v>
      </c>
      <c r="G1564">
        <v>1145.6400000000001</v>
      </c>
      <c r="H1564">
        <v>-2293.0700000000002</v>
      </c>
      <c r="I1564">
        <v>-10211.1</v>
      </c>
      <c r="J1564">
        <v>-404.48</v>
      </c>
      <c r="K1564">
        <v>-549.24400000000003</v>
      </c>
      <c r="L1564">
        <v>-9844.3799999999992</v>
      </c>
      <c r="M1564">
        <v>-385.61799999999999</v>
      </c>
      <c r="N1564">
        <v>-2375.9</v>
      </c>
      <c r="O1564">
        <v>-9033.6299999999992</v>
      </c>
      <c r="P1564">
        <v>-88.440700000000007</v>
      </c>
      <c r="Q1564">
        <v>-6247.39</v>
      </c>
      <c r="R1564">
        <v>-10399.200000000001</v>
      </c>
      <c r="S1564">
        <v>-227.59899999999999</v>
      </c>
      <c r="T1564">
        <v>-2419.23</v>
      </c>
    </row>
    <row r="1565" spans="1:20" x14ac:dyDescent="0.3">
      <c r="A1565">
        <v>1561</v>
      </c>
      <c r="B1565">
        <v>0</v>
      </c>
      <c r="C1565">
        <v>-8515.01</v>
      </c>
      <c r="D1565">
        <v>1328.13</v>
      </c>
      <c r="E1565">
        <v>-1613.56</v>
      </c>
      <c r="F1565">
        <v>-10320.200000000001</v>
      </c>
      <c r="G1565">
        <v>1175.72</v>
      </c>
      <c r="H1565">
        <v>-2503.85</v>
      </c>
      <c r="I1565">
        <v>-10038.1</v>
      </c>
      <c r="J1565">
        <v>-340.50799999999998</v>
      </c>
      <c r="K1565">
        <v>-731.73</v>
      </c>
      <c r="L1565">
        <v>-9464.3700000000008</v>
      </c>
      <c r="M1565">
        <v>-434.55399999999997</v>
      </c>
      <c r="N1565">
        <v>-2464.34</v>
      </c>
      <c r="O1565">
        <v>-8525.68</v>
      </c>
      <c r="P1565">
        <v>35.678400000000003</v>
      </c>
      <c r="Q1565">
        <v>-6365.9</v>
      </c>
      <c r="R1565">
        <v>-10260.1</v>
      </c>
      <c r="S1565">
        <v>-291.57100000000003</v>
      </c>
      <c r="T1565">
        <v>-2355.2600000000002</v>
      </c>
    </row>
    <row r="1566" spans="1:20" x14ac:dyDescent="0.3">
      <c r="A1566">
        <v>1562</v>
      </c>
      <c r="B1566">
        <v>1</v>
      </c>
      <c r="C1566">
        <v>-6710.51</v>
      </c>
      <c r="D1566">
        <v>927.755</v>
      </c>
      <c r="E1566">
        <v>-3064.02</v>
      </c>
      <c r="F1566">
        <v>-10301.4</v>
      </c>
      <c r="G1566">
        <v>1209.6199999999999</v>
      </c>
      <c r="H1566">
        <v>-2453.13</v>
      </c>
      <c r="I1566">
        <v>-9840.56</v>
      </c>
      <c r="J1566">
        <v>-301.00299999999999</v>
      </c>
      <c r="K1566">
        <v>-874.71199999999999</v>
      </c>
      <c r="L1566">
        <v>-9229.1200000000008</v>
      </c>
      <c r="M1566">
        <v>-389.44499999999999</v>
      </c>
      <c r="N1566">
        <v>-2443.6999999999998</v>
      </c>
      <c r="O1566">
        <v>-8166.31</v>
      </c>
      <c r="P1566">
        <v>323.41899999999998</v>
      </c>
      <c r="Q1566">
        <v>-6439.3</v>
      </c>
      <c r="R1566">
        <v>-10008</v>
      </c>
      <c r="S1566">
        <v>-346.11200000000002</v>
      </c>
      <c r="T1566">
        <v>-2255.61</v>
      </c>
    </row>
    <row r="1567" spans="1:20" x14ac:dyDescent="0.3">
      <c r="A1567">
        <v>1563</v>
      </c>
      <c r="B1567">
        <v>0</v>
      </c>
      <c r="C1567">
        <v>-6213.48</v>
      </c>
      <c r="D1567">
        <v>-14.750999999999999</v>
      </c>
      <c r="E1567">
        <v>-3856.45</v>
      </c>
      <c r="F1567">
        <v>-10380.4</v>
      </c>
      <c r="G1567">
        <v>1140.04</v>
      </c>
      <c r="H1567">
        <v>-2270.65</v>
      </c>
      <c r="I1567">
        <v>-9612.9599999999991</v>
      </c>
      <c r="J1567">
        <v>-261.49900000000002</v>
      </c>
      <c r="K1567">
        <v>-993.226</v>
      </c>
      <c r="L1567">
        <v>-9159.5400000000009</v>
      </c>
      <c r="M1567">
        <v>-255.89599999999999</v>
      </c>
      <c r="N1567">
        <v>-2310.15</v>
      </c>
      <c r="O1567">
        <v>-7974.39</v>
      </c>
      <c r="P1567">
        <v>742.93299999999999</v>
      </c>
      <c r="Q1567">
        <v>-6364.12</v>
      </c>
      <c r="R1567">
        <v>-9776.58</v>
      </c>
      <c r="S1567">
        <v>-410.08499999999998</v>
      </c>
      <c r="T1567">
        <v>-2103.19</v>
      </c>
    </row>
    <row r="1568" spans="1:20" x14ac:dyDescent="0.3">
      <c r="A1568">
        <v>1564</v>
      </c>
      <c r="B1568">
        <v>1</v>
      </c>
      <c r="C1568">
        <v>-6600.86</v>
      </c>
      <c r="D1568">
        <v>-733.49599999999998</v>
      </c>
      <c r="E1568">
        <v>-3726.73</v>
      </c>
      <c r="F1568">
        <v>-10504.5</v>
      </c>
      <c r="G1568">
        <v>1006.49</v>
      </c>
      <c r="H1568">
        <v>-2172.77</v>
      </c>
      <c r="I1568">
        <v>-9411.61</v>
      </c>
      <c r="J1568">
        <v>-267.101</v>
      </c>
      <c r="K1568">
        <v>-1081.67</v>
      </c>
      <c r="L1568">
        <v>-9086.1299999999992</v>
      </c>
      <c r="M1568">
        <v>-52.770800000000001</v>
      </c>
      <c r="N1568">
        <v>-2137.1</v>
      </c>
      <c r="O1568">
        <v>-7900.99</v>
      </c>
      <c r="P1568">
        <v>1137.98</v>
      </c>
      <c r="Q1568">
        <v>-6181.64</v>
      </c>
      <c r="R1568">
        <v>-9648.64</v>
      </c>
      <c r="S1568">
        <v>-449.59</v>
      </c>
      <c r="T1568">
        <v>-2039.22</v>
      </c>
    </row>
    <row r="1569" spans="1:20" x14ac:dyDescent="0.3">
      <c r="A1569">
        <v>1565</v>
      </c>
      <c r="B1569">
        <v>0</v>
      </c>
      <c r="C1569">
        <v>-7187.83</v>
      </c>
      <c r="D1569">
        <v>-1042.1600000000001</v>
      </c>
      <c r="E1569">
        <v>-3405.09</v>
      </c>
      <c r="F1569">
        <v>-10702</v>
      </c>
      <c r="G1569">
        <v>848.47299999999996</v>
      </c>
      <c r="H1569">
        <v>-2217.88</v>
      </c>
      <c r="I1569">
        <v>-9347.6299999999992</v>
      </c>
      <c r="J1569">
        <v>-316.03899999999999</v>
      </c>
      <c r="K1569">
        <v>-1136.21</v>
      </c>
      <c r="L1569">
        <v>-9071.1</v>
      </c>
      <c r="M1569">
        <v>178.65600000000001</v>
      </c>
      <c r="N1569">
        <v>-2014.75</v>
      </c>
      <c r="O1569">
        <v>-7961.13</v>
      </c>
      <c r="P1569">
        <v>1412.74</v>
      </c>
      <c r="Q1569">
        <v>-5993.55</v>
      </c>
      <c r="R1569">
        <v>-9584.66</v>
      </c>
      <c r="S1569">
        <v>-459.024</v>
      </c>
      <c r="T1569">
        <v>-1999.72</v>
      </c>
    </row>
    <row r="1570" spans="1:20" x14ac:dyDescent="0.3">
      <c r="A1570">
        <v>1566</v>
      </c>
      <c r="B1570">
        <v>1</v>
      </c>
      <c r="C1570">
        <v>-7746.49</v>
      </c>
      <c r="D1570">
        <v>-796.00599999999997</v>
      </c>
      <c r="E1570">
        <v>-2949.91</v>
      </c>
      <c r="F1570">
        <v>-10854.4</v>
      </c>
      <c r="G1570">
        <v>690.45399999999995</v>
      </c>
      <c r="H1570">
        <v>-2321.36</v>
      </c>
      <c r="I1570">
        <v>-9338.2000000000007</v>
      </c>
      <c r="J1570">
        <v>-285.97000000000003</v>
      </c>
      <c r="K1570">
        <v>-1170.1099999999999</v>
      </c>
      <c r="L1570">
        <v>-9016.56</v>
      </c>
      <c r="M1570">
        <v>381.77800000000002</v>
      </c>
      <c r="N1570">
        <v>-1999.72</v>
      </c>
      <c r="O1570">
        <v>-8119.15</v>
      </c>
      <c r="P1570">
        <v>1446.65</v>
      </c>
      <c r="Q1570">
        <v>-5786.59</v>
      </c>
      <c r="R1570">
        <v>-9545.16</v>
      </c>
      <c r="S1570">
        <v>-404.48500000000001</v>
      </c>
      <c r="T1570">
        <v>-1990.28</v>
      </c>
    </row>
    <row r="1571" spans="1:20" x14ac:dyDescent="0.3">
      <c r="A1571">
        <v>1567</v>
      </c>
      <c r="B1571">
        <v>0</v>
      </c>
      <c r="C1571">
        <v>-8333.4599999999991</v>
      </c>
      <c r="D1571">
        <v>-24.7866</v>
      </c>
      <c r="E1571">
        <v>-2592.29</v>
      </c>
      <c r="F1571">
        <v>-10933.4</v>
      </c>
      <c r="G1571">
        <v>577.53899999999999</v>
      </c>
      <c r="H1571">
        <v>-2340.23</v>
      </c>
      <c r="I1571">
        <v>-9347.6299999999992</v>
      </c>
      <c r="J1571">
        <v>-221.995</v>
      </c>
      <c r="K1571">
        <v>-1130.6099999999999</v>
      </c>
      <c r="L1571">
        <v>-8922.52</v>
      </c>
      <c r="M1571">
        <v>643.27599999999995</v>
      </c>
      <c r="N1571">
        <v>-2020.35</v>
      </c>
      <c r="O1571">
        <v>-8247.09</v>
      </c>
      <c r="P1571">
        <v>1377.07</v>
      </c>
      <c r="Q1571">
        <v>-5658.64</v>
      </c>
      <c r="R1571">
        <v>-9505.65</v>
      </c>
      <c r="S1571">
        <v>-340.51</v>
      </c>
      <c r="T1571">
        <v>-2029.79</v>
      </c>
    </row>
    <row r="1572" spans="1:20" x14ac:dyDescent="0.3">
      <c r="A1572">
        <v>1568</v>
      </c>
      <c r="B1572">
        <v>1</v>
      </c>
      <c r="C1572">
        <v>-8847.02</v>
      </c>
      <c r="D1572">
        <v>648.87</v>
      </c>
      <c r="E1572">
        <v>-2838.43</v>
      </c>
      <c r="F1572">
        <v>-10982.4</v>
      </c>
      <c r="G1572">
        <v>553.06899999999996</v>
      </c>
      <c r="H1572">
        <v>-2261.2199999999998</v>
      </c>
      <c r="I1572">
        <v>-9263.0300000000007</v>
      </c>
      <c r="J1572">
        <v>-152.423</v>
      </c>
      <c r="K1572">
        <v>-1121.17</v>
      </c>
      <c r="L1572">
        <v>-8788.9699999999993</v>
      </c>
      <c r="M1572">
        <v>820.16700000000003</v>
      </c>
      <c r="N1572">
        <v>-2078.73</v>
      </c>
      <c r="O1572">
        <v>-8356.17</v>
      </c>
      <c r="P1572">
        <v>1258.56</v>
      </c>
      <c r="Q1572">
        <v>-5549.56</v>
      </c>
      <c r="R1572">
        <v>-9375.9500000000007</v>
      </c>
      <c r="S1572">
        <v>-316.03899999999999</v>
      </c>
      <c r="T1572">
        <v>-2009.15</v>
      </c>
    </row>
    <row r="1573" spans="1:20" x14ac:dyDescent="0.3">
      <c r="A1573">
        <v>1569</v>
      </c>
      <c r="B1573">
        <v>0</v>
      </c>
      <c r="C1573">
        <v>-9270.3799999999992</v>
      </c>
      <c r="D1573">
        <v>793.94</v>
      </c>
      <c r="E1573">
        <v>-3549.52</v>
      </c>
      <c r="F1573">
        <v>-11027.5</v>
      </c>
      <c r="G1573">
        <v>553.06899999999996</v>
      </c>
      <c r="H1573">
        <v>-2107.04</v>
      </c>
      <c r="I1573">
        <v>-9105.01</v>
      </c>
      <c r="J1573">
        <v>-48.942500000000003</v>
      </c>
      <c r="K1573">
        <v>-1130.6099999999999</v>
      </c>
      <c r="L1573">
        <v>-8630.9500000000007</v>
      </c>
      <c r="M1573">
        <v>884.14200000000005</v>
      </c>
      <c r="N1573">
        <v>-2069.29</v>
      </c>
      <c r="O1573">
        <v>-8439.02</v>
      </c>
      <c r="P1573">
        <v>1125.01</v>
      </c>
      <c r="Q1573">
        <v>-5406.58</v>
      </c>
      <c r="R1573">
        <v>-9084.3799999999992</v>
      </c>
      <c r="S1573">
        <v>-331.07299999999998</v>
      </c>
      <c r="T1573">
        <v>-1875.61</v>
      </c>
    </row>
    <row r="1574" spans="1:20" x14ac:dyDescent="0.3">
      <c r="A1574">
        <v>1570</v>
      </c>
      <c r="B1574">
        <v>1</v>
      </c>
      <c r="C1574">
        <v>-9501.81</v>
      </c>
      <c r="D1574">
        <v>416.01799999999997</v>
      </c>
      <c r="E1574">
        <v>-4140.33</v>
      </c>
      <c r="F1574">
        <v>-11161</v>
      </c>
      <c r="G1574">
        <v>477.90199999999999</v>
      </c>
      <c r="H1574">
        <v>-1815.48</v>
      </c>
      <c r="I1574">
        <v>-8916.92</v>
      </c>
      <c r="J1574">
        <v>30.066600000000001</v>
      </c>
      <c r="K1574">
        <v>-1091.0999999999999</v>
      </c>
      <c r="L1574">
        <v>-8487.9599999999991</v>
      </c>
      <c r="M1574">
        <v>878.54700000000003</v>
      </c>
      <c r="N1574">
        <v>-2078.73</v>
      </c>
      <c r="O1574">
        <v>-8384.48</v>
      </c>
      <c r="P1574">
        <v>966.995</v>
      </c>
      <c r="Q1574">
        <v>-5242.97</v>
      </c>
      <c r="R1574">
        <v>-8753.31</v>
      </c>
      <c r="S1574">
        <v>-370.57799999999997</v>
      </c>
      <c r="T1574">
        <v>-1762.69</v>
      </c>
    </row>
    <row r="1575" spans="1:20" x14ac:dyDescent="0.3">
      <c r="A1575">
        <v>1571</v>
      </c>
      <c r="B1575">
        <v>0</v>
      </c>
      <c r="C1575">
        <v>-9629.76</v>
      </c>
      <c r="D1575">
        <v>-270.59300000000002</v>
      </c>
      <c r="E1575">
        <v>-4354.9799999999996</v>
      </c>
      <c r="F1575">
        <v>-11213.8</v>
      </c>
      <c r="G1575">
        <v>235.28100000000001</v>
      </c>
      <c r="H1575">
        <v>-1574.6</v>
      </c>
      <c r="I1575">
        <v>-8679.9</v>
      </c>
      <c r="J1575">
        <v>109.07599999999999</v>
      </c>
      <c r="K1575">
        <v>-1051.5999999999999</v>
      </c>
      <c r="L1575">
        <v>-8384.48</v>
      </c>
      <c r="M1575">
        <v>799.53800000000001</v>
      </c>
      <c r="N1575">
        <v>-2039.22</v>
      </c>
      <c r="O1575">
        <v>-8320.51</v>
      </c>
      <c r="P1575">
        <v>808.97699999999998</v>
      </c>
      <c r="Q1575">
        <v>-5036</v>
      </c>
      <c r="R1575">
        <v>-8412.7999999999993</v>
      </c>
      <c r="S1575">
        <v>-410.08199999999999</v>
      </c>
      <c r="T1575">
        <v>-1708.15</v>
      </c>
    </row>
    <row r="1576" spans="1:20" x14ac:dyDescent="0.3">
      <c r="A1576">
        <v>1572</v>
      </c>
      <c r="B1576">
        <v>1</v>
      </c>
      <c r="C1576">
        <v>-9663.68</v>
      </c>
      <c r="D1576">
        <v>-891.48</v>
      </c>
      <c r="E1576">
        <v>-4170.74</v>
      </c>
      <c r="F1576">
        <v>-11050.2</v>
      </c>
      <c r="G1576">
        <v>-231.08199999999999</v>
      </c>
      <c r="H1576">
        <v>-1516.22</v>
      </c>
      <c r="I1576">
        <v>-8442.8700000000008</v>
      </c>
      <c r="J1576">
        <v>203.11699999999999</v>
      </c>
      <c r="K1576">
        <v>-1042.1600000000001</v>
      </c>
      <c r="L1576">
        <v>-8350.57</v>
      </c>
      <c r="M1576">
        <v>690.46299999999997</v>
      </c>
      <c r="N1576">
        <v>-1969.65</v>
      </c>
      <c r="O1576">
        <v>-8250.94</v>
      </c>
      <c r="P1576">
        <v>665.99099999999999</v>
      </c>
      <c r="Q1576">
        <v>-4802.82</v>
      </c>
      <c r="R1576">
        <v>-8081.73</v>
      </c>
      <c r="S1576">
        <v>-479.65199999999999</v>
      </c>
      <c r="T1576">
        <v>-1674.24</v>
      </c>
    </row>
    <row r="1577" spans="1:20" x14ac:dyDescent="0.3">
      <c r="A1577">
        <v>1573</v>
      </c>
      <c r="B1577">
        <v>0</v>
      </c>
      <c r="C1577">
        <v>-9503.91</v>
      </c>
      <c r="D1577">
        <v>-1185.1500000000001</v>
      </c>
      <c r="E1577">
        <v>-3679.91</v>
      </c>
      <c r="F1577">
        <v>-10843.2</v>
      </c>
      <c r="G1577">
        <v>-1032.3599999999999</v>
      </c>
      <c r="H1577">
        <v>-1630.89</v>
      </c>
      <c r="I1577">
        <v>-8190.81</v>
      </c>
      <c r="J1577">
        <v>306.59899999999999</v>
      </c>
      <c r="K1577">
        <v>-1126.76</v>
      </c>
      <c r="L1577">
        <v>-8420.14</v>
      </c>
      <c r="M1577">
        <v>532.44500000000005</v>
      </c>
      <c r="N1577">
        <v>-1866.17</v>
      </c>
      <c r="O1577">
        <v>-8177.52</v>
      </c>
      <c r="P1577">
        <v>487.34800000000001</v>
      </c>
      <c r="Q1577">
        <v>-4537.4799999999996</v>
      </c>
      <c r="R1577">
        <v>-7801.35</v>
      </c>
      <c r="S1577">
        <v>-583.13300000000004</v>
      </c>
      <c r="T1577">
        <v>-1683.68</v>
      </c>
    </row>
    <row r="1578" spans="1:20" x14ac:dyDescent="0.3">
      <c r="A1578">
        <v>1574</v>
      </c>
      <c r="B1578">
        <v>1</v>
      </c>
      <c r="C1578">
        <v>-9058.18</v>
      </c>
      <c r="D1578">
        <v>-1004.77</v>
      </c>
      <c r="E1578">
        <v>-3028.96</v>
      </c>
      <c r="F1578">
        <v>-10700.2</v>
      </c>
      <c r="G1578">
        <v>-2145.8200000000002</v>
      </c>
      <c r="H1578">
        <v>-1913.01</v>
      </c>
      <c r="I1578">
        <v>-7914.28</v>
      </c>
      <c r="J1578">
        <v>385.608</v>
      </c>
      <c r="K1578">
        <v>-1299.81</v>
      </c>
      <c r="L1578">
        <v>-8538.66</v>
      </c>
      <c r="M1578">
        <v>344.363</v>
      </c>
      <c r="N1578">
        <v>-1787.16</v>
      </c>
      <c r="O1578">
        <v>-8192.5499999999993</v>
      </c>
      <c r="P1578">
        <v>285.976</v>
      </c>
      <c r="Q1578">
        <v>-4418.96</v>
      </c>
      <c r="R1578">
        <v>-7673.4</v>
      </c>
      <c r="S1578">
        <v>-677.17399999999998</v>
      </c>
      <c r="T1578">
        <v>-1674.24</v>
      </c>
    </row>
    <row r="1579" spans="1:20" x14ac:dyDescent="0.3">
      <c r="A1579">
        <v>1575</v>
      </c>
      <c r="B1579">
        <v>0</v>
      </c>
      <c r="C1579">
        <v>-8495.67</v>
      </c>
      <c r="D1579">
        <v>-425.49</v>
      </c>
      <c r="E1579">
        <v>-2626.21</v>
      </c>
      <c r="F1579">
        <v>-10656.9</v>
      </c>
      <c r="G1579">
        <v>-3468.35</v>
      </c>
      <c r="H1579">
        <v>-2208.42</v>
      </c>
      <c r="I1579">
        <v>-7667.81</v>
      </c>
      <c r="J1579">
        <v>434.55399999999997</v>
      </c>
      <c r="K1579">
        <v>-1497.33</v>
      </c>
      <c r="L1579">
        <v>-8687.23</v>
      </c>
      <c r="M1579">
        <v>137.399</v>
      </c>
      <c r="N1579">
        <v>-1708.15</v>
      </c>
      <c r="O1579">
        <v>-8262.1200000000008</v>
      </c>
      <c r="P1579">
        <v>176.904</v>
      </c>
      <c r="Q1579">
        <v>-4345.54</v>
      </c>
      <c r="R1579">
        <v>-7639.48</v>
      </c>
      <c r="S1579">
        <v>-780.65700000000004</v>
      </c>
      <c r="T1579">
        <v>-1728.77</v>
      </c>
    </row>
    <row r="1580" spans="1:20" x14ac:dyDescent="0.3">
      <c r="A1580">
        <v>1576</v>
      </c>
      <c r="B1580">
        <v>1</v>
      </c>
      <c r="C1580">
        <v>-8027.21</v>
      </c>
      <c r="D1580">
        <v>249.941</v>
      </c>
      <c r="E1580">
        <v>-2588.44</v>
      </c>
      <c r="F1580">
        <v>-10811.1</v>
      </c>
      <c r="G1580">
        <v>-4362.3100000000004</v>
      </c>
      <c r="H1580">
        <v>-2165.4499999999998</v>
      </c>
      <c r="I1580">
        <v>-7560.47</v>
      </c>
      <c r="J1580">
        <v>464.61599999999999</v>
      </c>
      <c r="K1580">
        <v>-1649.76</v>
      </c>
      <c r="L1580">
        <v>-8854.69</v>
      </c>
      <c r="M1580">
        <v>-50.681800000000003</v>
      </c>
      <c r="N1580">
        <v>-1659.21</v>
      </c>
      <c r="O1580">
        <v>-8380.6299999999992</v>
      </c>
      <c r="P1580">
        <v>48.947600000000001</v>
      </c>
      <c r="Q1580">
        <v>-4345.54</v>
      </c>
      <c r="R1580">
        <v>-7724.08</v>
      </c>
      <c r="S1580">
        <v>-844.63499999999999</v>
      </c>
      <c r="T1580">
        <v>-1852.88</v>
      </c>
    </row>
    <row r="1581" spans="1:20" x14ac:dyDescent="0.3">
      <c r="A1581">
        <v>1577</v>
      </c>
      <c r="B1581">
        <v>0</v>
      </c>
      <c r="C1581">
        <v>-7782.47</v>
      </c>
      <c r="D1581">
        <v>697.78899999999999</v>
      </c>
      <c r="E1581">
        <v>-2866.7</v>
      </c>
      <c r="F1581">
        <v>-10922.2</v>
      </c>
      <c r="G1581">
        <v>-4312.0200000000004</v>
      </c>
      <c r="H1581">
        <v>-1565.56</v>
      </c>
      <c r="I1581">
        <v>-7660.1</v>
      </c>
      <c r="J1581">
        <v>573.68700000000001</v>
      </c>
      <c r="K1581">
        <v>-1743.8</v>
      </c>
      <c r="L1581">
        <v>-8913.08</v>
      </c>
      <c r="M1581">
        <v>-227.58600000000001</v>
      </c>
      <c r="N1581">
        <v>-1674.24</v>
      </c>
      <c r="O1581">
        <v>-8484.1200000000008</v>
      </c>
      <c r="P1581">
        <v>-15.030799999999999</v>
      </c>
      <c r="Q1581">
        <v>-4405.67</v>
      </c>
      <c r="R1581">
        <v>-7912.16</v>
      </c>
      <c r="S1581">
        <v>-869.10799999999995</v>
      </c>
      <c r="T1581">
        <v>-2020.34</v>
      </c>
    </row>
    <row r="1582" spans="1:20" x14ac:dyDescent="0.3">
      <c r="A1582">
        <v>1578</v>
      </c>
      <c r="B1582">
        <v>1</v>
      </c>
      <c r="C1582">
        <v>-7962.84</v>
      </c>
      <c r="D1582">
        <v>914.2</v>
      </c>
      <c r="E1582">
        <v>-3340.76</v>
      </c>
      <c r="F1582">
        <v>-10644</v>
      </c>
      <c r="G1582">
        <v>-3450.63</v>
      </c>
      <c r="H1582">
        <v>-786.64200000000005</v>
      </c>
      <c r="I1582">
        <v>-7887.68</v>
      </c>
      <c r="J1582">
        <v>701.64499999999998</v>
      </c>
      <c r="K1582">
        <v>-1757.11</v>
      </c>
      <c r="L1582">
        <v>-8798.43</v>
      </c>
      <c r="M1582">
        <v>-336.65600000000001</v>
      </c>
      <c r="N1582">
        <v>-1698.71</v>
      </c>
      <c r="O1582">
        <v>-8563.1299999999992</v>
      </c>
      <c r="P1582">
        <v>-39.504899999999999</v>
      </c>
      <c r="Q1582">
        <v>-4563.68</v>
      </c>
      <c r="R1582">
        <v>-8119.13</v>
      </c>
      <c r="S1582">
        <v>-869.10799999999995</v>
      </c>
      <c r="T1582">
        <v>-2108.79</v>
      </c>
    </row>
    <row r="1583" spans="1:20" x14ac:dyDescent="0.3">
      <c r="A1583">
        <v>1579</v>
      </c>
      <c r="B1583">
        <v>0</v>
      </c>
      <c r="C1583">
        <v>-8436.89</v>
      </c>
      <c r="D1583">
        <v>987.62300000000005</v>
      </c>
      <c r="E1583">
        <v>-3769.72</v>
      </c>
      <c r="F1583">
        <v>-10124.799999999999</v>
      </c>
      <c r="G1583">
        <v>-2539.89</v>
      </c>
      <c r="H1583">
        <v>-334.92899999999997</v>
      </c>
      <c r="I1583">
        <v>-8074.04</v>
      </c>
      <c r="J1583">
        <v>750.59400000000005</v>
      </c>
      <c r="K1583">
        <v>-1614.12</v>
      </c>
      <c r="L1583">
        <v>-8651.58</v>
      </c>
      <c r="M1583">
        <v>-464.61399999999998</v>
      </c>
      <c r="N1583">
        <v>-1728.77</v>
      </c>
      <c r="O1583">
        <v>-8582.01</v>
      </c>
      <c r="P1583">
        <v>-84.594999999999999</v>
      </c>
      <c r="Q1583">
        <v>-4766.79</v>
      </c>
      <c r="R1583">
        <v>-8232.06</v>
      </c>
      <c r="S1583">
        <v>-869.10799999999995</v>
      </c>
      <c r="T1583">
        <v>-2148.3000000000002</v>
      </c>
    </row>
    <row r="1584" spans="1:20" x14ac:dyDescent="0.3">
      <c r="A1584">
        <v>1580</v>
      </c>
      <c r="B1584">
        <v>1</v>
      </c>
      <c r="C1584">
        <v>-8895.92</v>
      </c>
      <c r="D1584">
        <v>867.38599999999997</v>
      </c>
      <c r="E1584">
        <v>-4065.15</v>
      </c>
      <c r="F1584">
        <v>-9562.33</v>
      </c>
      <c r="G1584">
        <v>-2308.04</v>
      </c>
      <c r="H1584">
        <v>-402.35599999999999</v>
      </c>
      <c r="I1584">
        <v>-8158.63</v>
      </c>
      <c r="J1584">
        <v>750.59400000000005</v>
      </c>
      <c r="K1584">
        <v>-1510.63</v>
      </c>
      <c r="L1584">
        <v>-8636.5499999999993</v>
      </c>
      <c r="M1584">
        <v>-528.59400000000005</v>
      </c>
      <c r="N1584">
        <v>-1807.78</v>
      </c>
      <c r="O1584">
        <v>-8487.98</v>
      </c>
      <c r="P1584">
        <v>-142.99</v>
      </c>
      <c r="Q1584">
        <v>-4998.24</v>
      </c>
      <c r="R1584">
        <v>-8331.68</v>
      </c>
      <c r="S1584">
        <v>-899.16800000000001</v>
      </c>
      <c r="T1584">
        <v>-2187.8000000000002</v>
      </c>
    </row>
    <row r="1585" spans="1:20" x14ac:dyDescent="0.3">
      <c r="A1585">
        <v>1581</v>
      </c>
      <c r="B1585">
        <v>0</v>
      </c>
      <c r="C1585">
        <v>-9150.1200000000008</v>
      </c>
      <c r="D1585">
        <v>611.46699999999998</v>
      </c>
      <c r="E1585">
        <v>-4157.46</v>
      </c>
      <c r="F1585">
        <v>-9018.7099999999991</v>
      </c>
      <c r="G1585">
        <v>-2768.78</v>
      </c>
      <c r="H1585">
        <v>-942.11099999999999</v>
      </c>
      <c r="I1585">
        <v>-8316.65</v>
      </c>
      <c r="J1585">
        <v>750.59400000000005</v>
      </c>
      <c r="K1585">
        <v>-1461.68</v>
      </c>
      <c r="L1585">
        <v>-8582.02</v>
      </c>
      <c r="M1585">
        <v>-553.06899999999996</v>
      </c>
      <c r="N1585">
        <v>-1841.7</v>
      </c>
      <c r="O1585">
        <v>-8369.4599999999991</v>
      </c>
      <c r="P1585">
        <v>-103.485</v>
      </c>
      <c r="Q1585">
        <v>-5081.1099999999997</v>
      </c>
      <c r="R1585">
        <v>-8529.2000000000007</v>
      </c>
      <c r="S1585">
        <v>-948.11800000000005</v>
      </c>
      <c r="T1585">
        <v>-2227.31</v>
      </c>
    </row>
    <row r="1586" spans="1:20" x14ac:dyDescent="0.3">
      <c r="A1586">
        <v>1582</v>
      </c>
      <c r="B1586">
        <v>1</v>
      </c>
      <c r="C1586">
        <v>-9005.41</v>
      </c>
      <c r="D1586">
        <v>468.47699999999998</v>
      </c>
      <c r="E1586">
        <v>-4063.43</v>
      </c>
      <c r="F1586">
        <v>-8366.0300000000007</v>
      </c>
      <c r="G1586">
        <v>-3190.45</v>
      </c>
      <c r="H1586">
        <v>-1593.08</v>
      </c>
      <c r="I1586">
        <v>-8459.64</v>
      </c>
      <c r="J1586">
        <v>735.56500000000005</v>
      </c>
      <c r="K1586">
        <v>-1446.65</v>
      </c>
      <c r="L1586">
        <v>-8563.1200000000008</v>
      </c>
      <c r="M1586">
        <v>-583.12699999999995</v>
      </c>
      <c r="N1586">
        <v>-1832.26</v>
      </c>
      <c r="O1586">
        <v>-8311.06</v>
      </c>
      <c r="P1586">
        <v>-33.923000000000002</v>
      </c>
      <c r="Q1586">
        <v>-5071.66</v>
      </c>
      <c r="R1586">
        <v>-8726.7199999999993</v>
      </c>
      <c r="S1586">
        <v>-948.11800000000005</v>
      </c>
      <c r="T1586">
        <v>-2236.75</v>
      </c>
    </row>
    <row r="1587" spans="1:20" x14ac:dyDescent="0.3">
      <c r="A1587">
        <v>1583</v>
      </c>
      <c r="B1587">
        <v>0</v>
      </c>
      <c r="C1587">
        <v>-8689.3700000000008</v>
      </c>
      <c r="D1587">
        <v>319.90600000000001</v>
      </c>
      <c r="E1587">
        <v>-4065.14</v>
      </c>
      <c r="F1587">
        <v>-7585.39</v>
      </c>
      <c r="G1587">
        <v>-2788.55</v>
      </c>
      <c r="H1587">
        <v>-2055.9699999999998</v>
      </c>
      <c r="I1587">
        <v>-8563.1200000000008</v>
      </c>
      <c r="J1587">
        <v>681.03200000000004</v>
      </c>
      <c r="K1587">
        <v>-1437.21</v>
      </c>
      <c r="L1587">
        <v>-8612.08</v>
      </c>
      <c r="M1587">
        <v>-632.07899999999995</v>
      </c>
      <c r="N1587">
        <v>-1841.7</v>
      </c>
      <c r="O1587">
        <v>-8275.43</v>
      </c>
      <c r="P1587">
        <v>84.590699999999998</v>
      </c>
      <c r="Q1587">
        <v>-5081.1099999999997</v>
      </c>
      <c r="R1587">
        <v>-8879.16</v>
      </c>
      <c r="S1587">
        <v>-963.14700000000005</v>
      </c>
      <c r="T1587">
        <v>-2242.33</v>
      </c>
    </row>
    <row r="1588" spans="1:20" x14ac:dyDescent="0.3">
      <c r="A1588">
        <v>1584</v>
      </c>
      <c r="B1588">
        <v>1</v>
      </c>
      <c r="C1588">
        <v>-8418.42</v>
      </c>
      <c r="D1588">
        <v>107.35599999999999</v>
      </c>
      <c r="E1588">
        <v>-4277.6899999999996</v>
      </c>
      <c r="F1588">
        <v>-6635.56</v>
      </c>
      <c r="G1588">
        <v>-1362.96</v>
      </c>
      <c r="H1588">
        <v>-2131.56</v>
      </c>
      <c r="I1588">
        <v>-8627.1</v>
      </c>
      <c r="J1588">
        <v>602.02300000000002</v>
      </c>
      <c r="K1588">
        <v>-1431.63</v>
      </c>
      <c r="L1588">
        <v>-8672.19</v>
      </c>
      <c r="M1588">
        <v>-617.05100000000004</v>
      </c>
      <c r="N1588">
        <v>-1787.17</v>
      </c>
      <c r="O1588">
        <v>-8162.49</v>
      </c>
      <c r="P1588">
        <v>188.07599999999999</v>
      </c>
      <c r="Q1588">
        <v>-5026.57</v>
      </c>
      <c r="R1588">
        <v>-8943.14</v>
      </c>
      <c r="S1588">
        <v>-1002.65</v>
      </c>
      <c r="T1588">
        <v>-2291.29</v>
      </c>
    </row>
    <row r="1589" spans="1:20" x14ac:dyDescent="0.3">
      <c r="A1589">
        <v>1585</v>
      </c>
      <c r="B1589">
        <v>0</v>
      </c>
      <c r="C1589">
        <v>-8281.01</v>
      </c>
      <c r="D1589">
        <v>-99.616200000000006</v>
      </c>
      <c r="E1589">
        <v>-4424.55</v>
      </c>
      <c r="F1589">
        <v>-5474.9</v>
      </c>
      <c r="G1589">
        <v>319</v>
      </c>
      <c r="H1589">
        <v>-1605.13</v>
      </c>
      <c r="I1589">
        <v>-8696.66</v>
      </c>
      <c r="J1589">
        <v>538.04100000000005</v>
      </c>
      <c r="K1589">
        <v>-1352.62</v>
      </c>
      <c r="L1589">
        <v>-8890.32</v>
      </c>
      <c r="M1589">
        <v>-577.54600000000005</v>
      </c>
      <c r="N1589">
        <v>-1708.16</v>
      </c>
      <c r="O1589">
        <v>-8198.1299999999992</v>
      </c>
      <c r="P1589">
        <v>267.08499999999998</v>
      </c>
      <c r="Q1589">
        <v>-4962.59</v>
      </c>
      <c r="R1589">
        <v>-8967.6200000000008</v>
      </c>
      <c r="S1589">
        <v>-1042.1600000000001</v>
      </c>
      <c r="T1589">
        <v>-2306.31</v>
      </c>
    </row>
    <row r="1590" spans="1:20" x14ac:dyDescent="0.3">
      <c r="A1590">
        <v>1586</v>
      </c>
      <c r="B1590">
        <v>1</v>
      </c>
      <c r="C1590">
        <v>-8271.56</v>
      </c>
      <c r="D1590">
        <v>-272.66199999999998</v>
      </c>
      <c r="E1590">
        <v>-4409.5200000000004</v>
      </c>
      <c r="F1590">
        <v>-4425.0200000000004</v>
      </c>
      <c r="G1590">
        <v>1570.28</v>
      </c>
      <c r="H1590">
        <v>-901.33100000000002</v>
      </c>
      <c r="I1590">
        <v>-8830.2000000000007</v>
      </c>
      <c r="J1590">
        <v>468.48200000000003</v>
      </c>
      <c r="K1590">
        <v>-1303.6600000000001</v>
      </c>
      <c r="L1590">
        <v>-9176.2999999999993</v>
      </c>
      <c r="M1590">
        <v>-523.01400000000001</v>
      </c>
      <c r="N1590">
        <v>-1674.23</v>
      </c>
      <c r="O1590">
        <v>-8386.2000000000007</v>
      </c>
      <c r="P1590">
        <v>331.06700000000001</v>
      </c>
      <c r="Q1590">
        <v>-4938.12</v>
      </c>
      <c r="R1590">
        <v>-9042.76</v>
      </c>
      <c r="S1590">
        <v>-1096.69</v>
      </c>
      <c r="T1590">
        <v>-2345.8200000000002</v>
      </c>
    </row>
    <row r="1591" spans="1:20" x14ac:dyDescent="0.3">
      <c r="A1591">
        <v>1587</v>
      </c>
      <c r="B1591">
        <v>0</v>
      </c>
      <c r="C1591">
        <v>-8326.09</v>
      </c>
      <c r="D1591">
        <v>-455.15800000000002</v>
      </c>
      <c r="E1591">
        <v>-4430.13</v>
      </c>
      <c r="F1591">
        <v>-3790.77</v>
      </c>
      <c r="G1591">
        <v>2539</v>
      </c>
      <c r="H1591">
        <v>-632.07899999999995</v>
      </c>
      <c r="I1591">
        <v>-8988.2199999999993</v>
      </c>
      <c r="J1591">
        <v>304.887</v>
      </c>
      <c r="K1591">
        <v>-1318.69</v>
      </c>
      <c r="L1591">
        <v>-9323.16</v>
      </c>
      <c r="M1591">
        <v>-459.03199999999998</v>
      </c>
      <c r="N1591">
        <v>-1743.79</v>
      </c>
      <c r="O1591">
        <v>-8563.1200000000008</v>
      </c>
      <c r="P1591">
        <v>340.517</v>
      </c>
      <c r="Q1591">
        <v>-4968.17</v>
      </c>
      <c r="R1591">
        <v>-9225.25</v>
      </c>
      <c r="S1591">
        <v>-1160.67</v>
      </c>
      <c r="T1591">
        <v>-2400.35</v>
      </c>
    </row>
    <row r="1592" spans="1:20" x14ac:dyDescent="0.3">
      <c r="A1592">
        <v>1588</v>
      </c>
      <c r="B1592">
        <v>1</v>
      </c>
      <c r="C1592">
        <v>-8420.1299999999992</v>
      </c>
      <c r="D1592">
        <v>-628.202</v>
      </c>
      <c r="E1592">
        <v>-4548.6400000000003</v>
      </c>
      <c r="F1592">
        <v>-3579.92</v>
      </c>
      <c r="G1592">
        <v>3410.27</v>
      </c>
      <c r="H1592">
        <v>-677.15899999999999</v>
      </c>
      <c r="I1592">
        <v>-9146.24</v>
      </c>
      <c r="J1592">
        <v>112.94</v>
      </c>
      <c r="K1592">
        <v>-1343.17</v>
      </c>
      <c r="L1592">
        <v>-9248.0300000000007</v>
      </c>
      <c r="M1592">
        <v>-419.52800000000002</v>
      </c>
      <c r="N1592">
        <v>-1862.31</v>
      </c>
      <c r="O1592">
        <v>-8657.16</v>
      </c>
      <c r="P1592">
        <v>316.03899999999999</v>
      </c>
      <c r="Q1592">
        <v>-5062.21</v>
      </c>
      <c r="R1592">
        <v>-9353.2199999999993</v>
      </c>
      <c r="S1592">
        <v>-1215.2</v>
      </c>
      <c r="T1592">
        <v>-2464.33</v>
      </c>
    </row>
    <row r="1593" spans="1:20" x14ac:dyDescent="0.3">
      <c r="A1593">
        <v>1589</v>
      </c>
      <c r="B1593">
        <v>0</v>
      </c>
      <c r="C1593">
        <v>-8568.69</v>
      </c>
      <c r="D1593">
        <v>-765.62</v>
      </c>
      <c r="E1593">
        <v>-4561.97</v>
      </c>
      <c r="F1593">
        <v>-3525.39</v>
      </c>
      <c r="G1593">
        <v>3662.81</v>
      </c>
      <c r="H1593">
        <v>-870.80399999999997</v>
      </c>
      <c r="I1593">
        <v>-9274.2099999999991</v>
      </c>
      <c r="J1593">
        <v>-20.6004</v>
      </c>
      <c r="K1593">
        <v>-1343.17</v>
      </c>
      <c r="L1593">
        <v>-9050.51</v>
      </c>
      <c r="M1593">
        <v>-334.94400000000002</v>
      </c>
      <c r="N1593">
        <v>-1995.85</v>
      </c>
      <c r="O1593">
        <v>-8715.56</v>
      </c>
      <c r="P1593">
        <v>316.03899999999999</v>
      </c>
      <c r="Q1593">
        <v>-5195.75</v>
      </c>
      <c r="R1593">
        <v>-9417.2000000000007</v>
      </c>
      <c r="S1593">
        <v>-1234.1099999999999</v>
      </c>
      <c r="T1593">
        <v>-2488.81</v>
      </c>
    </row>
    <row r="1594" spans="1:20" x14ac:dyDescent="0.3">
      <c r="A1594">
        <v>1590</v>
      </c>
      <c r="B1594">
        <v>1</v>
      </c>
      <c r="C1594">
        <v>-8706.11</v>
      </c>
      <c r="D1594">
        <v>-745.02099999999996</v>
      </c>
      <c r="E1594">
        <v>-4403.95</v>
      </c>
      <c r="F1594">
        <v>-3476.43</v>
      </c>
      <c r="G1594">
        <v>3050.13</v>
      </c>
      <c r="H1594">
        <v>-1337.1</v>
      </c>
      <c r="I1594">
        <v>-9323.16</v>
      </c>
      <c r="J1594">
        <v>-148.56700000000001</v>
      </c>
      <c r="K1594">
        <v>-1313.12</v>
      </c>
      <c r="L1594">
        <v>-8883.0400000000009</v>
      </c>
      <c r="M1594">
        <v>-222.00399999999999</v>
      </c>
      <c r="N1594">
        <v>-2123.81</v>
      </c>
      <c r="O1594">
        <v>-8646.01</v>
      </c>
      <c r="P1594">
        <v>301.01299999999998</v>
      </c>
      <c r="Q1594">
        <v>-5338.74</v>
      </c>
      <c r="R1594">
        <v>-9426.65</v>
      </c>
      <c r="S1594">
        <v>-1200.17</v>
      </c>
      <c r="T1594">
        <v>-2458.7600000000002</v>
      </c>
    </row>
    <row r="1595" spans="1:20" x14ac:dyDescent="0.3">
      <c r="A1595">
        <v>1591</v>
      </c>
      <c r="B1595">
        <v>0</v>
      </c>
      <c r="C1595">
        <v>-8715.56</v>
      </c>
      <c r="D1595">
        <v>-626.50699999999995</v>
      </c>
      <c r="E1595">
        <v>-4230.91</v>
      </c>
      <c r="F1595">
        <v>-3461.41</v>
      </c>
      <c r="G1595">
        <v>1765.39</v>
      </c>
      <c r="H1595">
        <v>-2168.39</v>
      </c>
      <c r="I1595">
        <v>-9308.14</v>
      </c>
      <c r="J1595">
        <v>-212.55</v>
      </c>
      <c r="K1595">
        <v>-1249.1300000000001</v>
      </c>
      <c r="L1595">
        <v>-8719.4500000000007</v>
      </c>
      <c r="M1595">
        <v>-182.499</v>
      </c>
      <c r="N1595">
        <v>-2187.8000000000002</v>
      </c>
      <c r="O1595">
        <v>-8497.44</v>
      </c>
      <c r="P1595">
        <v>261.50900000000001</v>
      </c>
      <c r="Q1595">
        <v>-5427.2</v>
      </c>
      <c r="R1595">
        <v>-9372.1200000000008</v>
      </c>
      <c r="S1595">
        <v>-1194.5999999999999</v>
      </c>
      <c r="T1595">
        <v>-2424.83</v>
      </c>
    </row>
    <row r="1596" spans="1:20" x14ac:dyDescent="0.3">
      <c r="A1596">
        <v>1592</v>
      </c>
      <c r="B1596">
        <v>1</v>
      </c>
      <c r="C1596">
        <v>-8691.08</v>
      </c>
      <c r="D1596">
        <v>-553.06899999999996</v>
      </c>
      <c r="E1596">
        <v>-4093.49</v>
      </c>
      <c r="F1596">
        <v>-3451.95</v>
      </c>
      <c r="G1596">
        <v>548.00800000000004</v>
      </c>
      <c r="H1596">
        <v>-3165.46</v>
      </c>
      <c r="I1596">
        <v>-9268.6299999999992</v>
      </c>
      <c r="J1596">
        <v>-252.05500000000001</v>
      </c>
      <c r="K1596">
        <v>-1209.6300000000001</v>
      </c>
      <c r="L1596">
        <v>-8572.57</v>
      </c>
      <c r="M1596">
        <v>-158.02000000000001</v>
      </c>
      <c r="N1596">
        <v>-2197.25</v>
      </c>
      <c r="O1596">
        <v>-8299.92</v>
      </c>
      <c r="P1596">
        <v>222.00399999999999</v>
      </c>
      <c r="Q1596">
        <v>-5451.68</v>
      </c>
      <c r="R1596">
        <v>-9308.14</v>
      </c>
      <c r="S1596">
        <v>-1130.6199999999999</v>
      </c>
      <c r="T1596">
        <v>-2434.2800000000002</v>
      </c>
    </row>
    <row r="1597" spans="1:20" x14ac:dyDescent="0.3">
      <c r="A1597">
        <v>1593</v>
      </c>
      <c r="B1597">
        <v>0</v>
      </c>
      <c r="C1597">
        <v>-8646.01</v>
      </c>
      <c r="D1597">
        <v>-523.01900000000001</v>
      </c>
      <c r="E1597">
        <v>-4038.96</v>
      </c>
      <c r="F1597">
        <v>-3626.68</v>
      </c>
      <c r="G1597">
        <v>-159.70400000000001</v>
      </c>
      <c r="H1597">
        <v>-3752.97</v>
      </c>
      <c r="I1597">
        <v>-9169.0300000000007</v>
      </c>
      <c r="J1597">
        <v>-276.53500000000003</v>
      </c>
      <c r="K1597">
        <v>-1155.0999999999999</v>
      </c>
      <c r="L1597">
        <v>-8542.52</v>
      </c>
      <c r="M1597">
        <v>-173.04499999999999</v>
      </c>
      <c r="N1597">
        <v>-2172.77</v>
      </c>
      <c r="O1597">
        <v>-8117.42</v>
      </c>
      <c r="P1597">
        <v>152.44999999999999</v>
      </c>
      <c r="Q1597">
        <v>-5481.73</v>
      </c>
      <c r="R1597">
        <v>-9268.6299999999992</v>
      </c>
      <c r="S1597">
        <v>-1091.1099999999999</v>
      </c>
      <c r="T1597">
        <v>-2394.7800000000002</v>
      </c>
    </row>
    <row r="1598" spans="1:20" x14ac:dyDescent="0.3">
      <c r="A1598">
        <v>1594</v>
      </c>
      <c r="B1598">
        <v>1</v>
      </c>
      <c r="C1598">
        <v>-8527.5</v>
      </c>
      <c r="D1598">
        <v>-428.98599999999999</v>
      </c>
      <c r="E1598">
        <v>-3990</v>
      </c>
      <c r="F1598">
        <v>-4036.75</v>
      </c>
      <c r="G1598">
        <v>-340.52</v>
      </c>
      <c r="H1598">
        <v>-3422.43</v>
      </c>
      <c r="I1598">
        <v>-9046.6299999999992</v>
      </c>
      <c r="J1598">
        <v>-276.53500000000003</v>
      </c>
      <c r="K1598">
        <v>-1091.1099999999999</v>
      </c>
      <c r="L1598">
        <v>-8493.56</v>
      </c>
      <c r="M1598">
        <v>-227.57400000000001</v>
      </c>
      <c r="N1598">
        <v>-2202.8200000000002</v>
      </c>
      <c r="O1598">
        <v>-7989.45</v>
      </c>
      <c r="P1598">
        <v>48.960999999999999</v>
      </c>
      <c r="Q1598">
        <v>-5545.71</v>
      </c>
      <c r="R1598">
        <v>-9229.1299999999992</v>
      </c>
      <c r="S1598">
        <v>-1066.6300000000001</v>
      </c>
      <c r="T1598">
        <v>-2355.27</v>
      </c>
    </row>
    <row r="1599" spans="1:20" x14ac:dyDescent="0.3">
      <c r="A1599">
        <v>1595</v>
      </c>
      <c r="B1599">
        <v>0</v>
      </c>
      <c r="C1599">
        <v>-8408.98</v>
      </c>
      <c r="D1599">
        <v>-295.44799999999998</v>
      </c>
      <c r="E1599">
        <v>-4005.02</v>
      </c>
      <c r="F1599">
        <v>-4441.25</v>
      </c>
      <c r="G1599">
        <v>-210.87100000000001</v>
      </c>
      <c r="H1599">
        <v>-2478.21</v>
      </c>
      <c r="I1599">
        <v>-9001.56</v>
      </c>
      <c r="J1599">
        <v>-276.53500000000003</v>
      </c>
      <c r="K1599">
        <v>-1066.6300000000001</v>
      </c>
      <c r="L1599">
        <v>-8463.51</v>
      </c>
      <c r="M1599">
        <v>-261.51</v>
      </c>
      <c r="N1599">
        <v>-2251.7800000000002</v>
      </c>
      <c r="O1599">
        <v>-7925.47</v>
      </c>
      <c r="P1599">
        <v>-15.024100000000001</v>
      </c>
      <c r="Q1599">
        <v>-5585.22</v>
      </c>
      <c r="R1599">
        <v>-9174.6</v>
      </c>
      <c r="S1599">
        <v>-1036.58</v>
      </c>
      <c r="T1599">
        <v>-2345.81</v>
      </c>
    </row>
    <row r="1600" spans="1:20" x14ac:dyDescent="0.3">
      <c r="A1600">
        <v>1596</v>
      </c>
      <c r="B1600">
        <v>1</v>
      </c>
      <c r="C1600">
        <v>-8320.52</v>
      </c>
      <c r="D1600">
        <v>-122.40600000000001</v>
      </c>
      <c r="E1600">
        <v>-4044.53</v>
      </c>
      <c r="F1600">
        <v>-4691.63</v>
      </c>
      <c r="G1600">
        <v>80.6845</v>
      </c>
      <c r="H1600">
        <v>-1546.8</v>
      </c>
      <c r="I1600">
        <v>-8898.07</v>
      </c>
      <c r="J1600">
        <v>-276.53500000000003</v>
      </c>
      <c r="K1600">
        <v>-1066.6300000000001</v>
      </c>
      <c r="L1600">
        <v>-8414.5499999999993</v>
      </c>
      <c r="M1600">
        <v>-282.101</v>
      </c>
      <c r="N1600">
        <v>-2266.8000000000002</v>
      </c>
      <c r="O1600">
        <v>-7916.01</v>
      </c>
      <c r="P1600">
        <v>-39.504899999999999</v>
      </c>
      <c r="Q1600">
        <v>-5624.72</v>
      </c>
      <c r="R1600">
        <v>-9095.59</v>
      </c>
      <c r="S1600">
        <v>-972.6</v>
      </c>
      <c r="T1600">
        <v>-2340.25</v>
      </c>
    </row>
    <row r="1601" spans="1:20" x14ac:dyDescent="0.3">
      <c r="A1601">
        <v>1597</v>
      </c>
      <c r="B1601">
        <v>0</v>
      </c>
      <c r="C1601">
        <v>-8296.0400000000009</v>
      </c>
      <c r="D1601">
        <v>30.046600000000002</v>
      </c>
      <c r="E1601">
        <v>-4053.98</v>
      </c>
      <c r="F1601">
        <v>-4800.6899999999996</v>
      </c>
      <c r="G1601">
        <v>321.60399999999998</v>
      </c>
      <c r="H1601">
        <v>-1151.21</v>
      </c>
      <c r="I1601">
        <v>-8819.06</v>
      </c>
      <c r="J1601">
        <v>-261.51100000000002</v>
      </c>
      <c r="K1601">
        <v>-1051.6099999999999</v>
      </c>
      <c r="L1601">
        <v>-8369.48</v>
      </c>
      <c r="M1601">
        <v>-400.61399999999998</v>
      </c>
      <c r="N1601">
        <v>-2321.33</v>
      </c>
      <c r="O1601">
        <v>-7910.44</v>
      </c>
      <c r="P1601">
        <v>-69.551599999999993</v>
      </c>
      <c r="Q1601">
        <v>-5634.18</v>
      </c>
      <c r="R1601">
        <v>-9016.58</v>
      </c>
      <c r="S1601">
        <v>-933.09500000000003</v>
      </c>
      <c r="T1601">
        <v>-2321.33</v>
      </c>
    </row>
    <row r="1602" spans="1:20" x14ac:dyDescent="0.3">
      <c r="A1602">
        <v>1598</v>
      </c>
      <c r="B1602">
        <v>1</v>
      </c>
      <c r="C1602">
        <v>-8296.0400000000009</v>
      </c>
      <c r="D1602">
        <v>94.032799999999995</v>
      </c>
      <c r="E1602">
        <v>-4074.57</v>
      </c>
      <c r="F1602">
        <v>-4958.7</v>
      </c>
      <c r="G1602">
        <v>334.95800000000003</v>
      </c>
      <c r="H1602">
        <v>-1465.02</v>
      </c>
      <c r="I1602">
        <v>-8740.0499999999993</v>
      </c>
      <c r="J1602">
        <v>-252.053</v>
      </c>
      <c r="K1602">
        <v>-997.08199999999999</v>
      </c>
      <c r="L1602">
        <v>-8326.08</v>
      </c>
      <c r="M1602">
        <v>-489.08199999999999</v>
      </c>
      <c r="N1602">
        <v>-2370.3000000000002</v>
      </c>
      <c r="O1602">
        <v>-7861.48</v>
      </c>
      <c r="P1602">
        <v>-118.515</v>
      </c>
      <c r="Q1602">
        <v>-5594.68</v>
      </c>
      <c r="R1602">
        <v>-8922.5499999999993</v>
      </c>
      <c r="S1602">
        <v>-908.61300000000006</v>
      </c>
      <c r="T1602">
        <v>-2355.27</v>
      </c>
    </row>
    <row r="1603" spans="1:20" x14ac:dyDescent="0.3">
      <c r="A1603">
        <v>1599</v>
      </c>
      <c r="B1603">
        <v>0</v>
      </c>
      <c r="C1603">
        <v>-8296.0400000000009</v>
      </c>
      <c r="D1603">
        <v>103.492</v>
      </c>
      <c r="E1603">
        <v>-4163.04</v>
      </c>
      <c r="F1603">
        <v>-5146.7700000000004</v>
      </c>
      <c r="G1603">
        <v>116.849</v>
      </c>
      <c r="H1603">
        <v>-2097.09</v>
      </c>
      <c r="I1603">
        <v>-8661.0400000000009</v>
      </c>
      <c r="J1603">
        <v>-246.489</v>
      </c>
      <c r="K1603">
        <v>-933.096</v>
      </c>
      <c r="L1603">
        <v>-8375.0400000000009</v>
      </c>
      <c r="M1603">
        <v>-528.58699999999999</v>
      </c>
      <c r="N1603">
        <v>-2400.34</v>
      </c>
      <c r="O1603">
        <v>-7846.46</v>
      </c>
      <c r="P1603">
        <v>-103.492</v>
      </c>
      <c r="Q1603">
        <v>-5585.22</v>
      </c>
      <c r="R1603">
        <v>-8804.0400000000009</v>
      </c>
      <c r="S1603">
        <v>-893.59100000000001</v>
      </c>
      <c r="T1603">
        <v>-2330.79</v>
      </c>
    </row>
    <row r="1604" spans="1:20" x14ac:dyDescent="0.3">
      <c r="A1604">
        <v>1600</v>
      </c>
      <c r="B1604">
        <v>1</v>
      </c>
      <c r="C1604">
        <v>-8296.0400000000009</v>
      </c>
      <c r="D1604">
        <v>79.009900000000002</v>
      </c>
      <c r="E1604">
        <v>-4202.54</v>
      </c>
      <c r="F1604">
        <v>-5308.68</v>
      </c>
      <c r="G1604">
        <v>-214.21</v>
      </c>
      <c r="H1604">
        <v>-2684.1</v>
      </c>
      <c r="I1604">
        <v>-8582.0300000000007</v>
      </c>
      <c r="J1604">
        <v>-167.48</v>
      </c>
      <c r="K1604">
        <v>-893.59100000000001</v>
      </c>
      <c r="L1604">
        <v>-8390.07</v>
      </c>
      <c r="M1604">
        <v>-538.04700000000003</v>
      </c>
      <c r="N1604">
        <v>-2449.31</v>
      </c>
      <c r="O1604">
        <v>-7806.95</v>
      </c>
      <c r="P1604">
        <v>-33.943199999999997</v>
      </c>
      <c r="Q1604">
        <v>-5594.68</v>
      </c>
      <c r="R1604">
        <v>-8715.57</v>
      </c>
      <c r="S1604">
        <v>-869.10799999999995</v>
      </c>
      <c r="T1604">
        <v>-2360.84</v>
      </c>
    </row>
    <row r="1605" spans="1:20" x14ac:dyDescent="0.3">
      <c r="A1605">
        <v>1601</v>
      </c>
      <c r="B1605">
        <v>0</v>
      </c>
      <c r="C1605">
        <v>-8296.0400000000009</v>
      </c>
      <c r="D1605">
        <v>48.966099999999997</v>
      </c>
      <c r="E1605">
        <v>-4227.03</v>
      </c>
      <c r="F1605">
        <v>-5273.08</v>
      </c>
      <c r="G1605">
        <v>-509.66399999999999</v>
      </c>
      <c r="H1605">
        <v>-3077.48</v>
      </c>
      <c r="I1605">
        <v>-8518.0400000000009</v>
      </c>
      <c r="J1605">
        <v>-88.471100000000007</v>
      </c>
      <c r="K1605">
        <v>-824.04300000000001</v>
      </c>
      <c r="L1605">
        <v>-8384.51</v>
      </c>
      <c r="M1605">
        <v>-513.56399999999996</v>
      </c>
      <c r="N1605">
        <v>-2464.33</v>
      </c>
      <c r="O1605">
        <v>-7782.47</v>
      </c>
      <c r="P1605">
        <v>39.504899999999999</v>
      </c>
      <c r="Q1605">
        <v>-5585.22</v>
      </c>
      <c r="R1605">
        <v>-8631</v>
      </c>
      <c r="S1605">
        <v>-869.10799999999995</v>
      </c>
      <c r="T1605">
        <v>-2424.8200000000002</v>
      </c>
    </row>
    <row r="1606" spans="1:20" x14ac:dyDescent="0.3">
      <c r="A1606">
        <v>1602</v>
      </c>
      <c r="B1606">
        <v>1</v>
      </c>
      <c r="C1606">
        <v>-8341.1</v>
      </c>
      <c r="D1606">
        <v>-30.042999999999999</v>
      </c>
      <c r="E1606">
        <v>-4212.01</v>
      </c>
      <c r="F1606">
        <v>-5145.1000000000004</v>
      </c>
      <c r="G1606">
        <v>-632.07899999999995</v>
      </c>
      <c r="H1606">
        <v>-3199.9</v>
      </c>
      <c r="I1606">
        <v>-8478.5400000000009</v>
      </c>
      <c r="J1606">
        <v>-24.4834</v>
      </c>
      <c r="K1606">
        <v>-735.572</v>
      </c>
      <c r="L1606">
        <v>-8320.52</v>
      </c>
      <c r="M1606">
        <v>-483.52100000000002</v>
      </c>
      <c r="N1606">
        <v>-2488.81</v>
      </c>
      <c r="O1606">
        <v>-7752.43</v>
      </c>
      <c r="P1606">
        <v>39.504899999999999</v>
      </c>
      <c r="Q1606">
        <v>-5609.7</v>
      </c>
      <c r="R1606">
        <v>-8503.02</v>
      </c>
      <c r="S1606">
        <v>-869.10799999999995</v>
      </c>
      <c r="T1606">
        <v>-2449.31</v>
      </c>
    </row>
    <row r="1607" spans="1:20" x14ac:dyDescent="0.3">
      <c r="A1607">
        <v>1603</v>
      </c>
      <c r="B1607">
        <v>0</v>
      </c>
      <c r="C1607">
        <v>-8444.59</v>
      </c>
      <c r="D1607">
        <v>-139.09399999999999</v>
      </c>
      <c r="E1607">
        <v>-4157.4799999999996</v>
      </c>
      <c r="F1607">
        <v>-5156.22</v>
      </c>
      <c r="G1607">
        <v>-647.1</v>
      </c>
      <c r="H1607">
        <v>-3214.92</v>
      </c>
      <c r="I1607">
        <v>-8424.01</v>
      </c>
      <c r="J1607">
        <v>15.021100000000001</v>
      </c>
      <c r="K1607">
        <v>-726.11</v>
      </c>
      <c r="L1607">
        <v>-8250.9699999999993</v>
      </c>
      <c r="M1607">
        <v>-419.53300000000002</v>
      </c>
      <c r="N1607">
        <v>-2503.83</v>
      </c>
      <c r="O1607">
        <v>-7718.48</v>
      </c>
      <c r="P1607">
        <v>24.483799999999999</v>
      </c>
      <c r="Q1607">
        <v>-5609.7</v>
      </c>
      <c r="R1607">
        <v>-8393.9699999999993</v>
      </c>
      <c r="S1607">
        <v>-884.13</v>
      </c>
      <c r="T1607">
        <v>-2449.31</v>
      </c>
    </row>
    <row r="1608" spans="1:20" x14ac:dyDescent="0.3">
      <c r="A1608">
        <v>1604</v>
      </c>
      <c r="B1608">
        <v>1</v>
      </c>
      <c r="C1608">
        <v>-8523.6</v>
      </c>
      <c r="D1608">
        <v>-282.09199999999998</v>
      </c>
      <c r="E1608">
        <v>-4108.51</v>
      </c>
      <c r="F1608">
        <v>-5374.32</v>
      </c>
      <c r="G1608">
        <v>-641.54200000000003</v>
      </c>
      <c r="H1608">
        <v>-3224.38</v>
      </c>
      <c r="I1608">
        <v>-8345</v>
      </c>
      <c r="J1608">
        <v>24.484200000000001</v>
      </c>
      <c r="K1608">
        <v>-735.57299999999998</v>
      </c>
      <c r="L1608">
        <v>-8192.5400000000009</v>
      </c>
      <c r="M1608">
        <v>-410.07</v>
      </c>
      <c r="N1608">
        <v>-2558.36</v>
      </c>
      <c r="O1608">
        <v>-7712.92</v>
      </c>
      <c r="P1608">
        <v>0</v>
      </c>
      <c r="Q1608">
        <v>-5594.68</v>
      </c>
      <c r="R1608">
        <v>-8281.01</v>
      </c>
      <c r="S1608">
        <v>-908.61300000000006</v>
      </c>
      <c r="T1608">
        <v>-2449.31</v>
      </c>
    </row>
    <row r="1609" spans="1:20" x14ac:dyDescent="0.3">
      <c r="A1609">
        <v>1605</v>
      </c>
      <c r="B1609">
        <v>0</v>
      </c>
      <c r="C1609">
        <v>-8557.5499999999993</v>
      </c>
      <c r="D1609">
        <v>-385.58499999999998</v>
      </c>
      <c r="E1609">
        <v>-4093.49</v>
      </c>
      <c r="F1609">
        <v>-5750.44</v>
      </c>
      <c r="G1609">
        <v>-607.59400000000005</v>
      </c>
      <c r="H1609">
        <v>-3229.94</v>
      </c>
      <c r="I1609">
        <v>-8296.0400000000009</v>
      </c>
      <c r="J1609">
        <v>30.040800000000001</v>
      </c>
      <c r="K1609">
        <v>-696.06799999999998</v>
      </c>
      <c r="L1609">
        <v>-8202.01</v>
      </c>
      <c r="M1609">
        <v>-419.53399999999999</v>
      </c>
      <c r="N1609">
        <v>-2577.2800000000002</v>
      </c>
      <c r="O1609">
        <v>-7633.92</v>
      </c>
      <c r="P1609">
        <v>-15.0204</v>
      </c>
      <c r="Q1609">
        <v>-5570.2</v>
      </c>
      <c r="R1609">
        <v>-8226.49</v>
      </c>
      <c r="S1609">
        <v>-908.61300000000006</v>
      </c>
      <c r="T1609">
        <v>-2449.31</v>
      </c>
    </row>
    <row r="1610" spans="1:20" x14ac:dyDescent="0.3">
      <c r="A1610">
        <v>1606</v>
      </c>
      <c r="B1610">
        <v>1</v>
      </c>
      <c r="C1610">
        <v>-8548.08</v>
      </c>
      <c r="D1610">
        <v>-449.57400000000001</v>
      </c>
      <c r="E1610">
        <v>-4084.03</v>
      </c>
      <c r="F1610">
        <v>-6284.57</v>
      </c>
      <c r="G1610">
        <v>-722.19899999999996</v>
      </c>
      <c r="H1610">
        <v>-3384.05</v>
      </c>
      <c r="I1610">
        <v>-8266</v>
      </c>
      <c r="J1610">
        <v>79.009900000000002</v>
      </c>
      <c r="K1610">
        <v>-686.60400000000004</v>
      </c>
      <c r="L1610">
        <v>-8177.52</v>
      </c>
      <c r="M1610">
        <v>-380.029</v>
      </c>
      <c r="N1610">
        <v>-2543.34</v>
      </c>
      <c r="O1610">
        <v>-7554.91</v>
      </c>
      <c r="P1610">
        <v>-54.524999999999999</v>
      </c>
      <c r="Q1610">
        <v>-5540.15</v>
      </c>
      <c r="R1610">
        <v>-8147.48</v>
      </c>
      <c r="S1610">
        <v>-938.65300000000002</v>
      </c>
      <c r="T1610">
        <v>-2464.33</v>
      </c>
    </row>
    <row r="1611" spans="1:20" x14ac:dyDescent="0.3">
      <c r="A1611">
        <v>1607</v>
      </c>
      <c r="B1611">
        <v>0</v>
      </c>
      <c r="C1611">
        <v>-8557.5499999999993</v>
      </c>
      <c r="D1611">
        <v>-504.09899999999999</v>
      </c>
      <c r="E1611">
        <v>-4123.53</v>
      </c>
      <c r="F1611">
        <v>-7006.77</v>
      </c>
      <c r="G1611">
        <v>-959.22699999999998</v>
      </c>
      <c r="H1611">
        <v>-3645.56</v>
      </c>
      <c r="I1611">
        <v>-8217.0300000000007</v>
      </c>
      <c r="J1611">
        <v>94.029499999999999</v>
      </c>
      <c r="K1611">
        <v>-696.06899999999996</v>
      </c>
      <c r="L1611">
        <v>-8177.52</v>
      </c>
      <c r="M1611">
        <v>-385.584</v>
      </c>
      <c r="N1611">
        <v>-2582.84</v>
      </c>
      <c r="O1611">
        <v>-7490.92</v>
      </c>
      <c r="P1611">
        <v>-94.029499999999999</v>
      </c>
      <c r="Q1611">
        <v>-5476.17</v>
      </c>
      <c r="R1611">
        <v>-8083.49</v>
      </c>
      <c r="S1611">
        <v>-987.62300000000005</v>
      </c>
      <c r="T1611">
        <v>-2488.81</v>
      </c>
    </row>
    <row r="1612" spans="1:20" x14ac:dyDescent="0.3">
      <c r="A1612">
        <v>1608</v>
      </c>
      <c r="B1612">
        <v>1</v>
      </c>
      <c r="C1612">
        <v>-8533.06</v>
      </c>
      <c r="D1612">
        <v>-553.06899999999996</v>
      </c>
      <c r="E1612">
        <v>-4163.04</v>
      </c>
      <c r="F1612">
        <v>-7800.77</v>
      </c>
      <c r="G1612">
        <v>-1181.23</v>
      </c>
      <c r="H1612">
        <v>-3792.47</v>
      </c>
      <c r="I1612">
        <v>-8202.01</v>
      </c>
      <c r="J1612">
        <v>133.53399999999999</v>
      </c>
      <c r="K1612">
        <v>-656.56500000000005</v>
      </c>
      <c r="L1612">
        <v>-8162.5</v>
      </c>
      <c r="M1612">
        <v>-419.53500000000003</v>
      </c>
      <c r="N1612">
        <v>-2607.33</v>
      </c>
      <c r="O1612">
        <v>-7436.39</v>
      </c>
      <c r="P1612">
        <v>-88.476200000000006</v>
      </c>
      <c r="Q1612">
        <v>-5496.74</v>
      </c>
      <c r="R1612">
        <v>-8089.04</v>
      </c>
      <c r="S1612">
        <v>-972.60400000000004</v>
      </c>
      <c r="T1612">
        <v>-2503.83</v>
      </c>
    </row>
    <row r="1613" spans="1:20" x14ac:dyDescent="0.3">
      <c r="A1613">
        <v>1609</v>
      </c>
      <c r="B1613">
        <v>0</v>
      </c>
      <c r="C1613">
        <v>-8518.0499999999993</v>
      </c>
      <c r="D1613">
        <v>-568.08799999999997</v>
      </c>
      <c r="E1613">
        <v>-4127.45</v>
      </c>
      <c r="F1613">
        <v>-8382.23</v>
      </c>
      <c r="G1613">
        <v>-1363.74</v>
      </c>
      <c r="H1613">
        <v>-3687.34</v>
      </c>
      <c r="I1613">
        <v>-8192.5400000000009</v>
      </c>
      <c r="J1613">
        <v>143.001</v>
      </c>
      <c r="K1613">
        <v>-602.04100000000005</v>
      </c>
      <c r="L1613">
        <v>-8168.05</v>
      </c>
      <c r="M1613">
        <v>-425.08699999999999</v>
      </c>
      <c r="N1613">
        <v>-2607.33</v>
      </c>
      <c r="O1613">
        <v>-7372.4</v>
      </c>
      <c r="P1613">
        <v>-54.523899999999998</v>
      </c>
      <c r="Q1613">
        <v>-5585.21</v>
      </c>
      <c r="R1613">
        <v>-8168.05</v>
      </c>
      <c r="S1613">
        <v>-933.09900000000005</v>
      </c>
      <c r="T1613">
        <v>-2558.35</v>
      </c>
    </row>
    <row r="1614" spans="1:20" x14ac:dyDescent="0.3">
      <c r="A1614">
        <v>1610</v>
      </c>
      <c r="B1614">
        <v>1</v>
      </c>
      <c r="C1614">
        <v>-8478.5400000000009</v>
      </c>
      <c r="D1614">
        <v>-622.61099999999999</v>
      </c>
      <c r="E1614">
        <v>-4029.5</v>
      </c>
      <c r="F1614">
        <v>-8711.65</v>
      </c>
      <c r="G1614">
        <v>-1506.74</v>
      </c>
      <c r="H1614">
        <v>-3395.79</v>
      </c>
      <c r="I1614">
        <v>-8217.0300000000007</v>
      </c>
      <c r="J1614">
        <v>133.53299999999999</v>
      </c>
      <c r="K1614">
        <v>-538.04999999999995</v>
      </c>
      <c r="L1614">
        <v>-8232.0400000000009</v>
      </c>
      <c r="M1614">
        <v>-504.096</v>
      </c>
      <c r="N1614">
        <v>-2652.38</v>
      </c>
      <c r="O1614">
        <v>-7332.9</v>
      </c>
      <c r="P1614">
        <v>-63.991300000000003</v>
      </c>
      <c r="Q1614">
        <v>-5624.72</v>
      </c>
      <c r="R1614">
        <v>-8217.0300000000007</v>
      </c>
      <c r="S1614">
        <v>-923.63199999999995</v>
      </c>
      <c r="T1614">
        <v>-2637.36</v>
      </c>
    </row>
    <row r="1615" spans="1:20" x14ac:dyDescent="0.3">
      <c r="A1615">
        <v>1611</v>
      </c>
      <c r="B1615">
        <v>0</v>
      </c>
      <c r="C1615">
        <v>-8454.0499999999993</v>
      </c>
      <c r="D1615">
        <v>-611.51099999999997</v>
      </c>
      <c r="E1615">
        <v>-4014.48</v>
      </c>
      <c r="F1615">
        <v>-8824.6200000000008</v>
      </c>
      <c r="G1615">
        <v>-1670.31</v>
      </c>
      <c r="H1615">
        <v>-3154.84</v>
      </c>
      <c r="I1615">
        <v>-8202.01</v>
      </c>
      <c r="J1615">
        <v>158.02000000000001</v>
      </c>
      <c r="K1615">
        <v>-573.63699999999994</v>
      </c>
      <c r="L1615">
        <v>-8241.51</v>
      </c>
      <c r="M1615">
        <v>-553.06899999999996</v>
      </c>
      <c r="N1615">
        <v>-2725.84</v>
      </c>
      <c r="O1615">
        <v>-7323.43</v>
      </c>
      <c r="P1615">
        <v>-39.504899999999999</v>
      </c>
      <c r="Q1615">
        <v>-5649.2</v>
      </c>
      <c r="R1615">
        <v>-8232.0400000000009</v>
      </c>
      <c r="S1615">
        <v>-978.15499999999997</v>
      </c>
      <c r="T1615">
        <v>-2686.34</v>
      </c>
    </row>
    <row r="1616" spans="1:20" x14ac:dyDescent="0.3">
      <c r="A1616">
        <v>1612</v>
      </c>
      <c r="B1616">
        <v>1</v>
      </c>
      <c r="C1616">
        <v>-8424.02</v>
      </c>
      <c r="D1616">
        <v>-498.54599999999999</v>
      </c>
      <c r="E1616">
        <v>-3990</v>
      </c>
      <c r="F1616">
        <v>-8834.09</v>
      </c>
      <c r="G1616">
        <v>-1967.41</v>
      </c>
      <c r="H1616">
        <v>-3081.38</v>
      </c>
      <c r="I1616">
        <v>-8222.57</v>
      </c>
      <c r="J1616">
        <v>158.02000000000001</v>
      </c>
      <c r="K1616">
        <v>-686.60199999999998</v>
      </c>
      <c r="L1616">
        <v>-8202.01</v>
      </c>
      <c r="M1616">
        <v>-568.08699999999999</v>
      </c>
      <c r="N1616">
        <v>-2710.82</v>
      </c>
      <c r="O1616">
        <v>-7347.92</v>
      </c>
      <c r="P1616">
        <v>-54.522799999999997</v>
      </c>
      <c r="Q1616">
        <v>-5679.24</v>
      </c>
      <c r="R1616">
        <v>-8271.5499999999993</v>
      </c>
      <c r="S1616">
        <v>-1027.1300000000001</v>
      </c>
      <c r="T1616">
        <v>-2701.35</v>
      </c>
    </row>
    <row r="1617" spans="1:20" x14ac:dyDescent="0.3">
      <c r="A1617">
        <v>1613</v>
      </c>
      <c r="B1617">
        <v>0</v>
      </c>
      <c r="C1617">
        <v>-8360.0300000000007</v>
      </c>
      <c r="D1617">
        <v>-444.024</v>
      </c>
      <c r="E1617">
        <v>-4005.02</v>
      </c>
      <c r="F1617">
        <v>-8809.6</v>
      </c>
      <c r="G1617">
        <v>-2362.4499999999998</v>
      </c>
      <c r="H1617">
        <v>-3156.47</v>
      </c>
      <c r="I1617">
        <v>-8266</v>
      </c>
      <c r="J1617">
        <v>158.02000000000001</v>
      </c>
      <c r="K1617">
        <v>-726.10599999999999</v>
      </c>
      <c r="L1617">
        <v>-8177.52</v>
      </c>
      <c r="M1617">
        <v>-592.57399999999996</v>
      </c>
      <c r="N1617">
        <v>-2746.41</v>
      </c>
      <c r="O1617">
        <v>-7332.9</v>
      </c>
      <c r="P1617">
        <v>-63.992400000000004</v>
      </c>
      <c r="Q1617">
        <v>-5728.21</v>
      </c>
      <c r="R1617">
        <v>-8326.07</v>
      </c>
      <c r="S1617">
        <v>-1042.1500000000001</v>
      </c>
      <c r="T1617">
        <v>-2755.88</v>
      </c>
    </row>
    <row r="1618" spans="1:20" x14ac:dyDescent="0.3">
      <c r="A1618">
        <v>1614</v>
      </c>
      <c r="B1618">
        <v>1</v>
      </c>
      <c r="C1618">
        <v>-8335.5400000000009</v>
      </c>
      <c r="D1618">
        <v>-334.98099999999999</v>
      </c>
      <c r="E1618">
        <v>-4029.5</v>
      </c>
      <c r="F1618">
        <v>-8854.65</v>
      </c>
      <c r="G1618">
        <v>-2787.53</v>
      </c>
      <c r="H1618">
        <v>-3338.98</v>
      </c>
      <c r="I1618">
        <v>-8247.06</v>
      </c>
      <c r="J1618">
        <v>173.03700000000001</v>
      </c>
      <c r="K1618">
        <v>-750.59400000000005</v>
      </c>
      <c r="L1618">
        <v>-8162.5</v>
      </c>
      <c r="M1618">
        <v>-592.57399999999996</v>
      </c>
      <c r="N1618">
        <v>-2814.32</v>
      </c>
      <c r="O1618">
        <v>-7308.41</v>
      </c>
      <c r="P1618">
        <v>-39.504899999999999</v>
      </c>
      <c r="Q1618">
        <v>-5773.27</v>
      </c>
      <c r="R1618">
        <v>-8390.06</v>
      </c>
      <c r="S1618">
        <v>-1066.6300000000001</v>
      </c>
      <c r="T1618">
        <v>-2819.87</v>
      </c>
    </row>
    <row r="1619" spans="1:20" x14ac:dyDescent="0.3">
      <c r="A1619">
        <v>1615</v>
      </c>
      <c r="B1619">
        <v>0</v>
      </c>
      <c r="C1619">
        <v>-8350.56</v>
      </c>
      <c r="D1619">
        <v>-222.01300000000001</v>
      </c>
      <c r="E1619">
        <v>-4059.54</v>
      </c>
      <c r="F1619">
        <v>-9018.2099999999991</v>
      </c>
      <c r="G1619">
        <v>-3171.48</v>
      </c>
      <c r="H1619">
        <v>-3512.01</v>
      </c>
      <c r="I1619">
        <v>-8326.07</v>
      </c>
      <c r="J1619">
        <v>197.52500000000001</v>
      </c>
      <c r="K1619">
        <v>-705.54399999999998</v>
      </c>
      <c r="L1619">
        <v>-8138.02</v>
      </c>
      <c r="M1619">
        <v>-592.57399999999996</v>
      </c>
      <c r="N1619">
        <v>-2750.33</v>
      </c>
      <c r="O1619">
        <v>-7323.43</v>
      </c>
      <c r="P1619">
        <v>-39.504899999999999</v>
      </c>
      <c r="Q1619">
        <v>-5861.75</v>
      </c>
      <c r="R1619">
        <v>-8429.57</v>
      </c>
      <c r="S1619">
        <v>-1081.6500000000001</v>
      </c>
      <c r="T1619">
        <v>-2844.35</v>
      </c>
    </row>
    <row r="1620" spans="1:20" x14ac:dyDescent="0.3">
      <c r="A1620">
        <v>1616</v>
      </c>
      <c r="B1620">
        <v>1</v>
      </c>
      <c r="C1620">
        <v>-8390.06</v>
      </c>
      <c r="D1620">
        <v>-167.49199999999999</v>
      </c>
      <c r="E1620">
        <v>-4108.51</v>
      </c>
      <c r="F1620">
        <v>-9300.2900000000009</v>
      </c>
      <c r="G1620">
        <v>-3363.46</v>
      </c>
      <c r="H1620">
        <v>-3709.54</v>
      </c>
      <c r="I1620">
        <v>-8390.06</v>
      </c>
      <c r="J1620">
        <v>152.476</v>
      </c>
      <c r="K1620">
        <v>-632.07899999999995</v>
      </c>
      <c r="L1620">
        <v>-8123</v>
      </c>
      <c r="M1620">
        <v>-607.59</v>
      </c>
      <c r="N1620">
        <v>-2755.87</v>
      </c>
      <c r="O1620">
        <v>-7332.9</v>
      </c>
      <c r="P1620">
        <v>-9.4722399999999993</v>
      </c>
      <c r="Q1620">
        <v>-5886.23</v>
      </c>
      <c r="R1620">
        <v>-8454.0499999999993</v>
      </c>
      <c r="S1620">
        <v>-1106.1400000000001</v>
      </c>
      <c r="T1620">
        <v>-2844.35</v>
      </c>
    </row>
    <row r="1621" spans="1:20" x14ac:dyDescent="0.3">
      <c r="A1621">
        <v>1617</v>
      </c>
      <c r="B1621">
        <v>0</v>
      </c>
      <c r="C1621">
        <v>-8444.58</v>
      </c>
      <c r="D1621">
        <v>-193.595</v>
      </c>
      <c r="E1621">
        <v>-4108.51</v>
      </c>
      <c r="F1621">
        <v>-9625.7999999999993</v>
      </c>
      <c r="G1621">
        <v>-3421.91</v>
      </c>
      <c r="H1621">
        <v>-3952.11</v>
      </c>
      <c r="I1621">
        <v>-8414.5499999999993</v>
      </c>
      <c r="J1621">
        <v>63.993899999999996</v>
      </c>
      <c r="K1621">
        <v>-647.09500000000003</v>
      </c>
      <c r="L1621">
        <v>-8083.5</v>
      </c>
      <c r="M1621">
        <v>-617.06299999999999</v>
      </c>
      <c r="N1621">
        <v>-2804.85</v>
      </c>
      <c r="O1621">
        <v>-7308.41</v>
      </c>
      <c r="P1621">
        <v>24.489000000000001</v>
      </c>
      <c r="Q1621">
        <v>-5916.27</v>
      </c>
      <c r="R1621">
        <v>-8454.0499999999993</v>
      </c>
      <c r="S1621">
        <v>-1106.1400000000001</v>
      </c>
      <c r="T1621">
        <v>-2859.37</v>
      </c>
    </row>
    <row r="1622" spans="1:20" x14ac:dyDescent="0.3">
      <c r="A1622">
        <v>1618</v>
      </c>
      <c r="B1622">
        <v>1</v>
      </c>
      <c r="C1622">
        <v>-8508.58</v>
      </c>
      <c r="D1622">
        <v>-331.05500000000001</v>
      </c>
      <c r="E1622">
        <v>-4048.45</v>
      </c>
      <c r="F1622">
        <v>-9887.32</v>
      </c>
      <c r="G1622">
        <v>-3382.41</v>
      </c>
      <c r="H1622">
        <v>-4238.1099999999997</v>
      </c>
      <c r="I1622">
        <v>-8429.57</v>
      </c>
      <c r="J1622">
        <v>24.4893</v>
      </c>
      <c r="K1622">
        <v>-641.553</v>
      </c>
      <c r="L1622">
        <v>-8074.02</v>
      </c>
      <c r="M1622">
        <v>-592.57399999999996</v>
      </c>
      <c r="N1622">
        <v>-2819.87</v>
      </c>
      <c r="O1622">
        <v>-7293.4</v>
      </c>
      <c r="P1622">
        <v>-15.015599999999999</v>
      </c>
      <c r="Q1622">
        <v>-5980.26</v>
      </c>
      <c r="R1622">
        <v>-8484.09</v>
      </c>
      <c r="S1622">
        <v>-1121.1500000000001</v>
      </c>
      <c r="T1622">
        <v>-2868.84</v>
      </c>
    </row>
    <row r="1623" spans="1:20" x14ac:dyDescent="0.3">
      <c r="A1623">
        <v>1619</v>
      </c>
      <c r="B1623">
        <v>0</v>
      </c>
      <c r="C1623">
        <v>-8548.08</v>
      </c>
      <c r="D1623">
        <v>-370.56</v>
      </c>
      <c r="E1623">
        <v>-3980.52</v>
      </c>
      <c r="F1623">
        <v>-10109.299999999999</v>
      </c>
      <c r="G1623">
        <v>-3297.86</v>
      </c>
      <c r="H1623">
        <v>-4415.08</v>
      </c>
      <c r="I1623">
        <v>-8469.07</v>
      </c>
      <c r="J1623">
        <v>0</v>
      </c>
      <c r="K1623">
        <v>-577.55899999999997</v>
      </c>
      <c r="L1623">
        <v>-8098.51</v>
      </c>
      <c r="M1623">
        <v>-592.57399999999996</v>
      </c>
      <c r="N1623">
        <v>-2829.34</v>
      </c>
      <c r="O1623">
        <v>-7253.89</v>
      </c>
      <c r="P1623">
        <v>-39.504899999999999</v>
      </c>
      <c r="Q1623">
        <v>-6004.75</v>
      </c>
      <c r="R1623">
        <v>-8563.09</v>
      </c>
      <c r="S1623">
        <v>-1160.6600000000001</v>
      </c>
      <c r="T1623">
        <v>-2859.37</v>
      </c>
    </row>
    <row r="1624" spans="1:20" x14ac:dyDescent="0.3">
      <c r="A1624">
        <v>1620</v>
      </c>
      <c r="B1624">
        <v>1</v>
      </c>
      <c r="C1624">
        <v>-8557.56</v>
      </c>
      <c r="D1624">
        <v>-455.10899999999998</v>
      </c>
      <c r="E1624">
        <v>-4089.56</v>
      </c>
      <c r="F1624">
        <v>-10261.799999999999</v>
      </c>
      <c r="G1624">
        <v>-3139.84</v>
      </c>
      <c r="H1624">
        <v>-4404</v>
      </c>
      <c r="I1624">
        <v>-8493.56</v>
      </c>
      <c r="J1624">
        <v>15.014900000000001</v>
      </c>
      <c r="K1624">
        <v>-523.03899999999999</v>
      </c>
      <c r="L1624">
        <v>-8098.51</v>
      </c>
      <c r="M1624">
        <v>-622.60400000000004</v>
      </c>
      <c r="N1624">
        <v>-2819.86</v>
      </c>
      <c r="O1624">
        <v>-7244.42</v>
      </c>
      <c r="P1624">
        <v>-39.504899999999999</v>
      </c>
      <c r="Q1624">
        <v>-6019.76</v>
      </c>
      <c r="R1624">
        <v>-8627.09</v>
      </c>
      <c r="S1624">
        <v>-1200.1600000000001</v>
      </c>
      <c r="T1624">
        <v>-2883.86</v>
      </c>
    </row>
    <row r="1625" spans="1:20" x14ac:dyDescent="0.3">
      <c r="A1625">
        <v>1621</v>
      </c>
      <c r="B1625">
        <v>0</v>
      </c>
      <c r="C1625">
        <v>-8518.0499999999993</v>
      </c>
      <c r="D1625">
        <v>-583.09799999999996</v>
      </c>
      <c r="E1625">
        <v>-4187.5200000000004</v>
      </c>
      <c r="F1625">
        <v>-10280.799999999999</v>
      </c>
      <c r="G1625">
        <v>-2966.81</v>
      </c>
      <c r="H1625">
        <v>-4185.92</v>
      </c>
      <c r="I1625">
        <v>-8508.57</v>
      </c>
      <c r="J1625">
        <v>24.490400000000001</v>
      </c>
      <c r="K1625">
        <v>-474.05900000000003</v>
      </c>
      <c r="L1625">
        <v>-8098.51</v>
      </c>
      <c r="M1625">
        <v>-671.58399999999995</v>
      </c>
      <c r="N1625">
        <v>-2844.35</v>
      </c>
      <c r="O1625">
        <v>-7268.91</v>
      </c>
      <c r="P1625">
        <v>-54.519500000000001</v>
      </c>
      <c r="Q1625">
        <v>-6074.28</v>
      </c>
      <c r="R1625">
        <v>-8636.56</v>
      </c>
      <c r="S1625">
        <v>-1209.6400000000001</v>
      </c>
      <c r="T1625">
        <v>-2868.85</v>
      </c>
    </row>
    <row r="1626" spans="1:20" x14ac:dyDescent="0.3">
      <c r="A1626">
        <v>1622</v>
      </c>
      <c r="B1626">
        <v>1</v>
      </c>
      <c r="C1626">
        <v>-8493.56</v>
      </c>
      <c r="D1626">
        <v>-647.09299999999996</v>
      </c>
      <c r="E1626">
        <v>-4142.4799999999996</v>
      </c>
      <c r="F1626">
        <v>-10186.700000000001</v>
      </c>
      <c r="G1626">
        <v>-2754.27</v>
      </c>
      <c r="H1626">
        <v>-3869.88</v>
      </c>
      <c r="I1626">
        <v>-8533.06</v>
      </c>
      <c r="J1626">
        <v>0</v>
      </c>
      <c r="K1626">
        <v>-474.05900000000003</v>
      </c>
      <c r="L1626">
        <v>-8113.53</v>
      </c>
      <c r="M1626">
        <v>-686.59799999999996</v>
      </c>
      <c r="N1626">
        <v>-2859.37</v>
      </c>
      <c r="O1626">
        <v>-7253.89</v>
      </c>
      <c r="P1626">
        <v>-124.05200000000001</v>
      </c>
      <c r="Q1626">
        <v>-6093.24</v>
      </c>
      <c r="R1626">
        <v>-8642.1</v>
      </c>
      <c r="S1626">
        <v>-1185.1500000000001</v>
      </c>
      <c r="T1626">
        <v>-2829.34</v>
      </c>
    </row>
    <row r="1627" spans="1:20" x14ac:dyDescent="0.3">
      <c r="A1627">
        <v>1623</v>
      </c>
      <c r="B1627">
        <v>0</v>
      </c>
      <c r="C1627">
        <v>-8493.56</v>
      </c>
      <c r="D1627">
        <v>-641.55600000000004</v>
      </c>
      <c r="E1627">
        <v>-4084.02</v>
      </c>
      <c r="F1627">
        <v>-10083.200000000001</v>
      </c>
      <c r="G1627">
        <v>-2517.2399999999998</v>
      </c>
      <c r="H1627">
        <v>-3553.85</v>
      </c>
      <c r="I1627">
        <v>-8548.08</v>
      </c>
      <c r="J1627">
        <v>0</v>
      </c>
      <c r="K1627">
        <v>-459.04500000000002</v>
      </c>
      <c r="L1627">
        <v>-8153.03</v>
      </c>
      <c r="M1627">
        <v>-696.07500000000005</v>
      </c>
      <c r="N1627">
        <v>-2898.87</v>
      </c>
      <c r="O1627">
        <v>-7244.42</v>
      </c>
      <c r="P1627">
        <v>-197.52500000000001</v>
      </c>
      <c r="Q1627">
        <v>-6059.27</v>
      </c>
      <c r="R1627">
        <v>-8691.08</v>
      </c>
      <c r="S1627">
        <v>-1185.1500000000001</v>
      </c>
      <c r="T1627">
        <v>-2804.85</v>
      </c>
    </row>
    <row r="1628" spans="1:20" x14ac:dyDescent="0.3">
      <c r="A1628">
        <v>1624</v>
      </c>
      <c r="B1628">
        <v>1</v>
      </c>
      <c r="C1628">
        <v>-8463.5300000000007</v>
      </c>
      <c r="D1628">
        <v>-622.601</v>
      </c>
      <c r="E1628">
        <v>-4153.55</v>
      </c>
      <c r="F1628">
        <v>-10019.200000000001</v>
      </c>
      <c r="G1628">
        <v>-2370.3000000000002</v>
      </c>
      <c r="H1628">
        <v>-3312.88</v>
      </c>
      <c r="I1628">
        <v>-8572.57</v>
      </c>
      <c r="J1628">
        <v>0</v>
      </c>
      <c r="K1628">
        <v>-434.55399999999997</v>
      </c>
      <c r="L1628">
        <v>-8162.51</v>
      </c>
      <c r="M1628">
        <v>-671.58399999999995</v>
      </c>
      <c r="N1628">
        <v>-2938.38</v>
      </c>
      <c r="O1628">
        <v>-7283.92</v>
      </c>
      <c r="P1628">
        <v>-212.53800000000001</v>
      </c>
      <c r="Q1628">
        <v>-6083.76</v>
      </c>
      <c r="R1628">
        <v>-8706.1</v>
      </c>
      <c r="S1628">
        <v>-1185.1500000000001</v>
      </c>
      <c r="T1628">
        <v>-2804.85</v>
      </c>
    </row>
    <row r="1629" spans="1:20" x14ac:dyDescent="0.3">
      <c r="A1629">
        <v>1625</v>
      </c>
      <c r="B1629">
        <v>0</v>
      </c>
      <c r="C1629">
        <v>-8414.5499999999993</v>
      </c>
      <c r="D1629">
        <v>-686.59699999999998</v>
      </c>
      <c r="E1629">
        <v>-4227.03</v>
      </c>
      <c r="F1629">
        <v>-10009.799999999999</v>
      </c>
      <c r="G1629">
        <v>-2400.3200000000002</v>
      </c>
      <c r="H1629">
        <v>-3314.47</v>
      </c>
      <c r="I1629">
        <v>-8557.56</v>
      </c>
      <c r="J1629">
        <v>15.0131</v>
      </c>
      <c r="K1629">
        <v>-404.52800000000002</v>
      </c>
      <c r="L1629">
        <v>-8153.03</v>
      </c>
      <c r="M1629">
        <v>-641.55799999999999</v>
      </c>
      <c r="N1629">
        <v>-2992.9</v>
      </c>
      <c r="O1629">
        <v>-7323.42</v>
      </c>
      <c r="P1629">
        <v>-267.05599999999998</v>
      </c>
      <c r="Q1629">
        <v>-6098.77</v>
      </c>
      <c r="R1629">
        <v>-8715.58</v>
      </c>
      <c r="S1629">
        <v>-1200.1600000000001</v>
      </c>
      <c r="T1629">
        <v>-2804.85</v>
      </c>
    </row>
    <row r="1630" spans="1:20" x14ac:dyDescent="0.3">
      <c r="A1630">
        <v>1626</v>
      </c>
      <c r="B1630">
        <v>1</v>
      </c>
      <c r="C1630">
        <v>-8414.5499999999993</v>
      </c>
      <c r="D1630">
        <v>-726.101</v>
      </c>
      <c r="E1630">
        <v>-4212.01</v>
      </c>
      <c r="F1630">
        <v>-10049.299999999999</v>
      </c>
      <c r="G1630">
        <v>-2554.39</v>
      </c>
      <c r="H1630">
        <v>-3527</v>
      </c>
      <c r="I1630">
        <v>-8518.0499999999993</v>
      </c>
      <c r="J1630">
        <v>54.517600000000002</v>
      </c>
      <c r="K1630">
        <v>-325.51900000000001</v>
      </c>
      <c r="L1630">
        <v>-8177.52</v>
      </c>
      <c r="M1630">
        <v>-577.56100000000004</v>
      </c>
      <c r="N1630">
        <v>-3011.85</v>
      </c>
      <c r="O1630">
        <v>-7362.93</v>
      </c>
      <c r="P1630">
        <v>-346.065</v>
      </c>
      <c r="Q1630">
        <v>-6123.26</v>
      </c>
      <c r="R1630">
        <v>-8691.08</v>
      </c>
      <c r="S1630">
        <v>-1209.6400000000001</v>
      </c>
      <c r="T1630">
        <v>-2819.86</v>
      </c>
    </row>
    <row r="1631" spans="1:20" x14ac:dyDescent="0.3">
      <c r="A1631">
        <v>1627</v>
      </c>
      <c r="B1631">
        <v>0</v>
      </c>
      <c r="C1631">
        <v>-8429.56</v>
      </c>
      <c r="D1631">
        <v>-780.61800000000005</v>
      </c>
      <c r="E1631">
        <v>-4202.53</v>
      </c>
      <c r="F1631">
        <v>-10103.799999999999</v>
      </c>
      <c r="G1631">
        <v>-2860.95</v>
      </c>
      <c r="H1631">
        <v>-3703.98</v>
      </c>
      <c r="I1631">
        <v>-8493.56</v>
      </c>
      <c r="J1631">
        <v>63.997500000000002</v>
      </c>
      <c r="K1631">
        <v>-261.52199999999999</v>
      </c>
      <c r="L1631">
        <v>-8177.52</v>
      </c>
      <c r="M1631">
        <v>-538.05700000000002</v>
      </c>
      <c r="N1631">
        <v>-2962.87</v>
      </c>
      <c r="O1631">
        <v>-7372.41</v>
      </c>
      <c r="P1631">
        <v>-395.04899999999998</v>
      </c>
      <c r="Q1631">
        <v>-6108.25</v>
      </c>
      <c r="R1631">
        <v>-8646.0499999999993</v>
      </c>
      <c r="S1631">
        <v>-1170.1400000000001</v>
      </c>
      <c r="T1631">
        <v>-2814.33</v>
      </c>
    </row>
    <row r="1632" spans="1:20" x14ac:dyDescent="0.3">
      <c r="A1632">
        <v>1628</v>
      </c>
      <c r="B1632">
        <v>1</v>
      </c>
      <c r="C1632">
        <v>-8454.0499999999993</v>
      </c>
      <c r="D1632">
        <v>-829.60400000000004</v>
      </c>
      <c r="E1632">
        <v>-4212.0200000000004</v>
      </c>
      <c r="F1632">
        <v>-10137.799999999999</v>
      </c>
      <c r="G1632">
        <v>-3216.49</v>
      </c>
      <c r="H1632">
        <v>-3752.97</v>
      </c>
      <c r="I1632">
        <v>-8493.56</v>
      </c>
      <c r="J1632">
        <v>54.5169</v>
      </c>
      <c r="K1632">
        <v>-222.018</v>
      </c>
      <c r="L1632">
        <v>-8192.5300000000007</v>
      </c>
      <c r="M1632">
        <v>-498.55200000000002</v>
      </c>
      <c r="N1632">
        <v>-2977.88</v>
      </c>
      <c r="O1632">
        <v>-7347.92</v>
      </c>
      <c r="P1632">
        <v>-395.04899999999998</v>
      </c>
      <c r="Q1632">
        <v>-6083.76</v>
      </c>
      <c r="R1632">
        <v>-8542.5499999999993</v>
      </c>
      <c r="S1632">
        <v>-1145.6400000000001</v>
      </c>
      <c r="T1632">
        <v>-2765.35</v>
      </c>
    </row>
    <row r="1633" spans="1:20" x14ac:dyDescent="0.3">
      <c r="A1633">
        <v>1629</v>
      </c>
      <c r="B1633">
        <v>0</v>
      </c>
      <c r="C1633">
        <v>-8469.07</v>
      </c>
      <c r="D1633">
        <v>-859.62699999999995</v>
      </c>
      <c r="E1633">
        <v>-4232.5600000000004</v>
      </c>
      <c r="F1633">
        <v>-10128.299999999999</v>
      </c>
      <c r="G1633">
        <v>-3527</v>
      </c>
      <c r="H1633">
        <v>-3662.9</v>
      </c>
      <c r="I1633">
        <v>-8478.5499999999993</v>
      </c>
      <c r="J1633">
        <v>94.021500000000003</v>
      </c>
      <c r="K1633">
        <v>-182.51300000000001</v>
      </c>
      <c r="L1633">
        <v>-8187</v>
      </c>
      <c r="M1633">
        <v>-444.036</v>
      </c>
      <c r="N1633">
        <v>-3032.4</v>
      </c>
      <c r="O1633">
        <v>-7347.92</v>
      </c>
      <c r="P1633">
        <v>-380.03800000000001</v>
      </c>
      <c r="Q1633">
        <v>-6083.76</v>
      </c>
      <c r="R1633">
        <v>-8478.5499999999993</v>
      </c>
      <c r="S1633">
        <v>-1160.6500000000001</v>
      </c>
      <c r="T1633">
        <v>-2750.33</v>
      </c>
    </row>
    <row r="1634" spans="1:20" x14ac:dyDescent="0.3">
      <c r="A1634">
        <v>1630</v>
      </c>
      <c r="B1634">
        <v>1</v>
      </c>
      <c r="C1634">
        <v>-8508.57</v>
      </c>
      <c r="D1634">
        <v>-953.64700000000005</v>
      </c>
      <c r="E1634">
        <v>-4276.01</v>
      </c>
      <c r="F1634">
        <v>-10152.799999999999</v>
      </c>
      <c r="G1634">
        <v>-3718.99</v>
      </c>
      <c r="H1634">
        <v>-3425.87</v>
      </c>
      <c r="I1634">
        <v>-8454.0499999999993</v>
      </c>
      <c r="J1634">
        <v>103.504</v>
      </c>
      <c r="K1634">
        <v>-158.02000000000001</v>
      </c>
      <c r="L1634">
        <v>-8183.05</v>
      </c>
      <c r="M1634">
        <v>-395.04899999999998</v>
      </c>
      <c r="N1634">
        <v>-3081.38</v>
      </c>
      <c r="O1634">
        <v>-7347.92</v>
      </c>
      <c r="P1634">
        <v>-370.55599999999998</v>
      </c>
      <c r="Q1634">
        <v>-6098.77</v>
      </c>
      <c r="R1634">
        <v>-8409.02</v>
      </c>
      <c r="S1634">
        <v>-1155.1300000000001</v>
      </c>
      <c r="T1634">
        <v>-2725.84</v>
      </c>
    </row>
    <row r="1635" spans="1:20" x14ac:dyDescent="0.3">
      <c r="A1635">
        <v>1631</v>
      </c>
      <c r="B1635">
        <v>0</v>
      </c>
      <c r="C1635">
        <v>-8548.08</v>
      </c>
      <c r="D1635">
        <v>-1012.12</v>
      </c>
      <c r="E1635">
        <v>-4106.9399999999996</v>
      </c>
      <c r="F1635">
        <v>-10287.9</v>
      </c>
      <c r="G1635">
        <v>-3717.42</v>
      </c>
      <c r="H1635">
        <v>-3143.81</v>
      </c>
      <c r="I1635">
        <v>-8454.0499999999993</v>
      </c>
      <c r="J1635">
        <v>79.009900000000002</v>
      </c>
      <c r="K1635">
        <v>-158.02000000000001</v>
      </c>
      <c r="L1635">
        <v>-8226.51</v>
      </c>
      <c r="M1635">
        <v>-380.03800000000001</v>
      </c>
      <c r="N1635">
        <v>-3081.38</v>
      </c>
      <c r="O1635">
        <v>-7347.92</v>
      </c>
      <c r="P1635">
        <v>-395.04899999999998</v>
      </c>
      <c r="Q1635">
        <v>-6153.29</v>
      </c>
      <c r="R1635">
        <v>-8335.5400000000009</v>
      </c>
      <c r="S1635">
        <v>-1106.1400000000001</v>
      </c>
      <c r="T1635">
        <v>-2695.82</v>
      </c>
    </row>
    <row r="1636" spans="1:20" x14ac:dyDescent="0.3">
      <c r="A1636">
        <v>1632</v>
      </c>
      <c r="B1636">
        <v>1</v>
      </c>
      <c r="C1636">
        <v>-8587.58</v>
      </c>
      <c r="D1636">
        <v>-1017.64</v>
      </c>
      <c r="E1636">
        <v>-3971.03</v>
      </c>
      <c r="F1636">
        <v>-10538.3</v>
      </c>
      <c r="G1636">
        <v>-3685.01</v>
      </c>
      <c r="H1636">
        <v>-2863.32</v>
      </c>
      <c r="I1636">
        <v>-8469.07</v>
      </c>
      <c r="J1636">
        <v>79.009900000000002</v>
      </c>
      <c r="K1636">
        <v>-143.00899999999999</v>
      </c>
      <c r="L1636">
        <v>-8237.56</v>
      </c>
      <c r="M1636">
        <v>-340.53399999999999</v>
      </c>
      <c r="N1636">
        <v>-3096.4</v>
      </c>
      <c r="O1636">
        <v>-7347.92</v>
      </c>
      <c r="P1636">
        <v>-380.03899999999999</v>
      </c>
      <c r="Q1636">
        <v>-6187.26</v>
      </c>
      <c r="R1636">
        <v>-8380.57</v>
      </c>
      <c r="S1636">
        <v>-1121.1500000000001</v>
      </c>
      <c r="T1636">
        <v>-2661.84</v>
      </c>
    </row>
    <row r="1637" spans="1:20" x14ac:dyDescent="0.3">
      <c r="A1637">
        <v>1633</v>
      </c>
      <c r="B1637">
        <v>0</v>
      </c>
      <c r="C1637">
        <v>-8627.08</v>
      </c>
      <c r="D1637">
        <v>-1111.6600000000001</v>
      </c>
      <c r="E1637">
        <v>-4069.01</v>
      </c>
      <c r="F1637">
        <v>-10437.200000000001</v>
      </c>
      <c r="G1637">
        <v>-3771.94</v>
      </c>
      <c r="H1637">
        <v>-2900.44</v>
      </c>
      <c r="I1637">
        <v>-8508.57</v>
      </c>
      <c r="J1637">
        <v>79.009900000000002</v>
      </c>
      <c r="K1637">
        <v>-118.515</v>
      </c>
      <c r="L1637">
        <v>-8320.5300000000007</v>
      </c>
      <c r="M1637">
        <v>-301.029</v>
      </c>
      <c r="N1637">
        <v>-3120.89</v>
      </c>
      <c r="O1637">
        <v>-7362.93</v>
      </c>
      <c r="P1637">
        <v>-340.53399999999999</v>
      </c>
      <c r="Q1637">
        <v>-6177.78</v>
      </c>
      <c r="R1637">
        <v>-8454.0499999999993</v>
      </c>
      <c r="S1637">
        <v>-1130.6300000000001</v>
      </c>
      <c r="T1637">
        <v>-2686.34</v>
      </c>
    </row>
    <row r="1638" spans="1:20" x14ac:dyDescent="0.3">
      <c r="A1638">
        <v>1634</v>
      </c>
      <c r="B1638">
        <v>1</v>
      </c>
      <c r="C1638">
        <v>-8666.59</v>
      </c>
      <c r="D1638">
        <v>-1185.1500000000001</v>
      </c>
      <c r="E1638">
        <v>-4008.97</v>
      </c>
      <c r="F1638">
        <v>-10132.200000000001</v>
      </c>
      <c r="G1638">
        <v>-3583.9</v>
      </c>
      <c r="H1638">
        <v>-3270.99</v>
      </c>
      <c r="I1638">
        <v>-8533.06</v>
      </c>
      <c r="J1638">
        <v>94.019599999999997</v>
      </c>
      <c r="K1638">
        <v>-118.515</v>
      </c>
      <c r="L1638">
        <v>-8296.0400000000009</v>
      </c>
      <c r="M1638">
        <v>-276.53500000000003</v>
      </c>
      <c r="N1638">
        <v>-3120.89</v>
      </c>
      <c r="O1638">
        <v>-7387.42</v>
      </c>
      <c r="P1638">
        <v>-301.02999999999997</v>
      </c>
      <c r="Q1638">
        <v>-6217.28</v>
      </c>
      <c r="R1638">
        <v>-8454.0499999999993</v>
      </c>
      <c r="S1638">
        <v>-1121.1500000000001</v>
      </c>
      <c r="T1638">
        <v>-2686.34</v>
      </c>
    </row>
    <row r="1639" spans="1:20" x14ac:dyDescent="0.3">
      <c r="A1639">
        <v>1635</v>
      </c>
      <c r="B1639">
        <v>0</v>
      </c>
      <c r="C1639">
        <v>-8661.07</v>
      </c>
      <c r="D1639">
        <v>-1245.19</v>
      </c>
      <c r="E1639">
        <v>-3895.98</v>
      </c>
      <c r="F1639">
        <v>-10034.299999999999</v>
      </c>
      <c r="G1639">
        <v>-3301.84</v>
      </c>
      <c r="H1639">
        <v>-3530.95</v>
      </c>
      <c r="I1639">
        <v>-8533.06</v>
      </c>
      <c r="J1639">
        <v>118.515</v>
      </c>
      <c r="K1639">
        <v>-148.53399999999999</v>
      </c>
      <c r="L1639">
        <v>-8311.0400000000009</v>
      </c>
      <c r="M1639">
        <v>-261.52499999999998</v>
      </c>
      <c r="N1639">
        <v>-3135.9</v>
      </c>
      <c r="O1639">
        <v>-7402.43</v>
      </c>
      <c r="P1639">
        <v>-261.52499999999998</v>
      </c>
      <c r="Q1639">
        <v>-6241.78</v>
      </c>
      <c r="R1639">
        <v>-8469.06</v>
      </c>
      <c r="S1639">
        <v>-1130.6300000000001</v>
      </c>
      <c r="T1639">
        <v>-2686.34</v>
      </c>
    </row>
    <row r="1640" spans="1:20" x14ac:dyDescent="0.3">
      <c r="A1640">
        <v>1636</v>
      </c>
      <c r="B1640">
        <v>1</v>
      </c>
      <c r="C1640">
        <v>-8627.08</v>
      </c>
      <c r="D1640">
        <v>-1388.19</v>
      </c>
      <c r="E1640">
        <v>-3811.45</v>
      </c>
      <c r="F1640">
        <v>-9989.23</v>
      </c>
      <c r="G1640">
        <v>-2931.29</v>
      </c>
      <c r="H1640">
        <v>-3435.37</v>
      </c>
      <c r="I1640">
        <v>-8548.07</v>
      </c>
      <c r="J1640">
        <v>118.515</v>
      </c>
      <c r="K1640">
        <v>-182.51599999999999</v>
      </c>
      <c r="L1640">
        <v>-8350.5499999999993</v>
      </c>
      <c r="M1640">
        <v>-222.02099999999999</v>
      </c>
      <c r="N1640">
        <v>-3175.4</v>
      </c>
      <c r="O1640">
        <v>-7426.93</v>
      </c>
      <c r="P1640">
        <v>-222.02099999999999</v>
      </c>
      <c r="Q1640">
        <v>-6271.8</v>
      </c>
      <c r="R1640">
        <v>-8493.56</v>
      </c>
      <c r="S1640">
        <v>-1106.1400000000001</v>
      </c>
      <c r="T1640">
        <v>-2671.33</v>
      </c>
    </row>
    <row r="1641" spans="1:20" x14ac:dyDescent="0.3">
      <c r="A1641">
        <v>1637</v>
      </c>
      <c r="B1641">
        <v>0</v>
      </c>
      <c r="C1641">
        <v>-8681.6</v>
      </c>
      <c r="D1641">
        <v>-1446.67</v>
      </c>
      <c r="E1641">
        <v>-3668.44</v>
      </c>
      <c r="F1641">
        <v>-9870.7099999999991</v>
      </c>
      <c r="G1641">
        <v>-2656.32</v>
      </c>
      <c r="H1641">
        <v>-2999.27</v>
      </c>
      <c r="I1641">
        <v>-8587.58</v>
      </c>
      <c r="J1641">
        <v>133.523</v>
      </c>
      <c r="K1641">
        <v>-143.011</v>
      </c>
      <c r="L1641">
        <v>-8375.0400000000009</v>
      </c>
      <c r="M1641">
        <v>-197.52500000000001</v>
      </c>
      <c r="N1641">
        <v>-3184.89</v>
      </c>
      <c r="O1641">
        <v>-7441.94</v>
      </c>
      <c r="P1641">
        <v>-212.53299999999999</v>
      </c>
      <c r="Q1641">
        <v>-6350.81</v>
      </c>
      <c r="R1641">
        <v>-8508.57</v>
      </c>
      <c r="S1641">
        <v>-1106.1400000000001</v>
      </c>
      <c r="T1641">
        <v>-2661.84</v>
      </c>
    </row>
    <row r="1642" spans="1:20" x14ac:dyDescent="0.3">
      <c r="A1642">
        <v>1638</v>
      </c>
      <c r="B1642">
        <v>1</v>
      </c>
      <c r="C1642">
        <v>-8790.6200000000008</v>
      </c>
      <c r="D1642">
        <v>-1362.14</v>
      </c>
      <c r="E1642">
        <v>-3654.98</v>
      </c>
      <c r="F1642">
        <v>-9752.2000000000007</v>
      </c>
      <c r="G1642">
        <v>-2742.4</v>
      </c>
      <c r="H1642">
        <v>-2427.23</v>
      </c>
      <c r="I1642">
        <v>-8642.09</v>
      </c>
      <c r="J1642">
        <v>173.02799999999999</v>
      </c>
      <c r="K1642">
        <v>-103.50700000000001</v>
      </c>
      <c r="L1642">
        <v>-8405.06</v>
      </c>
      <c r="M1642">
        <v>-242.55</v>
      </c>
      <c r="N1642">
        <v>-3190.41</v>
      </c>
      <c r="O1642">
        <v>-7451.42</v>
      </c>
      <c r="P1642">
        <v>-237.03</v>
      </c>
      <c r="Q1642">
        <v>-6414.81</v>
      </c>
      <c r="R1642">
        <v>-8548.07</v>
      </c>
      <c r="S1642">
        <v>-1121.1500000000001</v>
      </c>
      <c r="T1642">
        <v>-2686.34</v>
      </c>
    </row>
    <row r="1643" spans="1:20" x14ac:dyDescent="0.3">
      <c r="A1643">
        <v>1639</v>
      </c>
      <c r="B1643">
        <v>0</v>
      </c>
      <c r="C1643">
        <v>-8888.61</v>
      </c>
      <c r="D1643">
        <v>-1294.17</v>
      </c>
      <c r="E1643">
        <v>-3797.99</v>
      </c>
      <c r="F1643">
        <v>-9588.66</v>
      </c>
      <c r="G1643">
        <v>-3157.97</v>
      </c>
      <c r="H1643">
        <v>-2148.27</v>
      </c>
      <c r="I1643">
        <v>-8721.1</v>
      </c>
      <c r="J1643">
        <v>197.52500000000001</v>
      </c>
      <c r="K1643">
        <v>-79.009900000000002</v>
      </c>
      <c r="L1643">
        <v>-8469.06</v>
      </c>
      <c r="M1643">
        <v>-301.03199999999998</v>
      </c>
      <c r="N1643">
        <v>-3239.4</v>
      </c>
      <c r="O1643">
        <v>-7426.93</v>
      </c>
      <c r="P1643">
        <v>-252.03800000000001</v>
      </c>
      <c r="Q1643">
        <v>-6454.31</v>
      </c>
      <c r="R1643">
        <v>-8602.59</v>
      </c>
      <c r="S1643">
        <v>-1130.6400000000001</v>
      </c>
      <c r="T1643">
        <v>-2686.34</v>
      </c>
    </row>
    <row r="1644" spans="1:20" x14ac:dyDescent="0.3">
      <c r="A1644">
        <v>1640</v>
      </c>
      <c r="B1644">
        <v>1</v>
      </c>
      <c r="C1644">
        <v>-8888.61</v>
      </c>
      <c r="D1644">
        <v>-1373.18</v>
      </c>
      <c r="E1644">
        <v>-3856.48</v>
      </c>
      <c r="F1644">
        <v>-9381.65</v>
      </c>
      <c r="G1644">
        <v>-3701.55</v>
      </c>
      <c r="H1644">
        <v>-2382.88</v>
      </c>
      <c r="I1644">
        <v>-8770.09</v>
      </c>
      <c r="J1644">
        <v>197.52500000000001</v>
      </c>
      <c r="K1644">
        <v>-48.994700000000002</v>
      </c>
      <c r="L1644">
        <v>-8478.5499999999993</v>
      </c>
      <c r="M1644">
        <v>-306.55</v>
      </c>
      <c r="N1644">
        <v>-3254.41</v>
      </c>
      <c r="O1644">
        <v>-7426.93</v>
      </c>
      <c r="P1644">
        <v>-276.53500000000003</v>
      </c>
      <c r="Q1644">
        <v>-6478.81</v>
      </c>
      <c r="R1644">
        <v>-8681.59</v>
      </c>
      <c r="S1644">
        <v>-1121.1500000000001</v>
      </c>
      <c r="T1644">
        <v>-2701.34</v>
      </c>
    </row>
    <row r="1645" spans="1:20" x14ac:dyDescent="0.3">
      <c r="A1645">
        <v>1641</v>
      </c>
      <c r="B1645">
        <v>0</v>
      </c>
      <c r="C1645">
        <v>-8948.64</v>
      </c>
      <c r="D1645">
        <v>-1422.18</v>
      </c>
      <c r="E1645">
        <v>-3877</v>
      </c>
      <c r="F1645">
        <v>-9208.6200000000008</v>
      </c>
      <c r="G1645">
        <v>-4249.09</v>
      </c>
      <c r="H1645">
        <v>-2890.92</v>
      </c>
      <c r="I1645">
        <v>-8770.09</v>
      </c>
      <c r="J1645">
        <v>212.53200000000001</v>
      </c>
      <c r="K1645">
        <v>-15.007199999999999</v>
      </c>
      <c r="L1645">
        <v>-8484.07</v>
      </c>
      <c r="M1645">
        <v>-370.55200000000002</v>
      </c>
      <c r="N1645">
        <v>-3308.92</v>
      </c>
      <c r="O1645">
        <v>-7456.94</v>
      </c>
      <c r="P1645">
        <v>-291.54199999999997</v>
      </c>
      <c r="Q1645">
        <v>-6493.82</v>
      </c>
      <c r="R1645">
        <v>-8775.61</v>
      </c>
      <c r="S1645">
        <v>-1130.6400000000001</v>
      </c>
      <c r="T1645">
        <v>-2740.85</v>
      </c>
    </row>
    <row r="1646" spans="1:20" x14ac:dyDescent="0.3">
      <c r="A1646">
        <v>1642</v>
      </c>
      <c r="B1646">
        <v>1</v>
      </c>
      <c r="C1646">
        <v>-9046.6299999999992</v>
      </c>
      <c r="D1646">
        <v>-1422.18</v>
      </c>
      <c r="E1646">
        <v>-3920.48</v>
      </c>
      <c r="F1646">
        <v>-8996.09</v>
      </c>
      <c r="G1646">
        <v>-4633.1099999999997</v>
      </c>
      <c r="H1646">
        <v>-3295.46</v>
      </c>
      <c r="I1646">
        <v>-8785.1</v>
      </c>
      <c r="J1646">
        <v>252.036</v>
      </c>
      <c r="K1646">
        <v>-24.498100000000001</v>
      </c>
      <c r="L1646">
        <v>-8533.06</v>
      </c>
      <c r="M1646">
        <v>-425.06299999999999</v>
      </c>
      <c r="N1646">
        <v>-3342.91</v>
      </c>
      <c r="O1646">
        <v>-7520.94</v>
      </c>
      <c r="P1646">
        <v>-316.03899999999999</v>
      </c>
      <c r="Q1646">
        <v>-6518.31</v>
      </c>
      <c r="R1646">
        <v>-8864.11</v>
      </c>
      <c r="S1646">
        <v>-1121.1400000000001</v>
      </c>
      <c r="T1646">
        <v>-2765.35</v>
      </c>
    </row>
    <row r="1647" spans="1:20" x14ac:dyDescent="0.3">
      <c r="A1647">
        <v>1643</v>
      </c>
      <c r="B1647">
        <v>0</v>
      </c>
      <c r="C1647">
        <v>-9046.6299999999992</v>
      </c>
      <c r="D1647">
        <v>-1407.17</v>
      </c>
      <c r="E1647">
        <v>-3826.46</v>
      </c>
      <c r="F1647">
        <v>-8804.08</v>
      </c>
      <c r="G1647">
        <v>-4765.09</v>
      </c>
      <c r="H1647">
        <v>-3560.96</v>
      </c>
      <c r="I1647">
        <v>-8824.61</v>
      </c>
      <c r="J1647">
        <v>291.541</v>
      </c>
      <c r="K1647">
        <v>-15.006500000000001</v>
      </c>
      <c r="L1647">
        <v>-8533.06</v>
      </c>
      <c r="M1647">
        <v>-474.05900000000003</v>
      </c>
      <c r="N1647">
        <v>-3333.42</v>
      </c>
      <c r="O1647">
        <v>-7545.44</v>
      </c>
      <c r="P1647">
        <v>-346.05200000000002</v>
      </c>
      <c r="Q1647">
        <v>-6548.33</v>
      </c>
      <c r="R1647">
        <v>-8933.6299999999992</v>
      </c>
      <c r="S1647">
        <v>-1145.6400000000001</v>
      </c>
      <c r="T1647">
        <v>-2780.35</v>
      </c>
    </row>
    <row r="1648" spans="1:20" x14ac:dyDescent="0.3">
      <c r="A1648">
        <v>1644</v>
      </c>
      <c r="B1648">
        <v>1</v>
      </c>
      <c r="C1648">
        <v>-9046.6299999999992</v>
      </c>
      <c r="D1648">
        <v>-1367.67</v>
      </c>
      <c r="E1648">
        <v>-3782.98</v>
      </c>
      <c r="F1648">
        <v>-8685.57</v>
      </c>
      <c r="G1648">
        <v>-4725.59</v>
      </c>
      <c r="H1648">
        <v>-3634.45</v>
      </c>
      <c r="I1648">
        <v>-8864.11</v>
      </c>
      <c r="J1648">
        <v>331.04599999999999</v>
      </c>
      <c r="K1648">
        <v>-9.4927100000000006</v>
      </c>
      <c r="L1648">
        <v>-8578.08</v>
      </c>
      <c r="M1648">
        <v>-519.077</v>
      </c>
      <c r="N1648">
        <v>-3357.92</v>
      </c>
      <c r="O1648">
        <v>-7560.45</v>
      </c>
      <c r="P1648">
        <v>-425.06200000000001</v>
      </c>
      <c r="Q1648">
        <v>-6582.32</v>
      </c>
      <c r="R1648">
        <v>-9007.1200000000008</v>
      </c>
      <c r="S1648">
        <v>-1160.6500000000001</v>
      </c>
      <c r="T1648">
        <v>-2789.84</v>
      </c>
    </row>
    <row r="1649" spans="1:20" x14ac:dyDescent="0.3">
      <c r="A1649">
        <v>1645</v>
      </c>
      <c r="B1649">
        <v>0</v>
      </c>
      <c r="C1649">
        <v>-9091.65</v>
      </c>
      <c r="D1649">
        <v>-1328.16</v>
      </c>
      <c r="E1649">
        <v>-3846.98</v>
      </c>
      <c r="F1649">
        <v>-8597.07</v>
      </c>
      <c r="G1649">
        <v>-4791.12</v>
      </c>
      <c r="H1649">
        <v>-3664.46</v>
      </c>
      <c r="I1649">
        <v>-8888.61</v>
      </c>
      <c r="J1649">
        <v>385.55599999999998</v>
      </c>
      <c r="K1649">
        <v>39.504899999999999</v>
      </c>
      <c r="L1649">
        <v>-8666.58</v>
      </c>
      <c r="M1649">
        <v>-607.58000000000004</v>
      </c>
      <c r="N1649">
        <v>-3372.92</v>
      </c>
      <c r="O1649">
        <v>-7599.95</v>
      </c>
      <c r="P1649">
        <v>-489.065</v>
      </c>
      <c r="Q1649">
        <v>-6572.82</v>
      </c>
      <c r="R1649">
        <v>-9037.1299999999992</v>
      </c>
      <c r="S1649">
        <v>-1200.1500000000001</v>
      </c>
      <c r="T1649">
        <v>-2780.35</v>
      </c>
    </row>
    <row r="1650" spans="1:20" x14ac:dyDescent="0.3">
      <c r="A1650">
        <v>1646</v>
      </c>
      <c r="B1650">
        <v>1</v>
      </c>
      <c r="C1650">
        <v>-9195.15</v>
      </c>
      <c r="D1650">
        <v>-1363.68</v>
      </c>
      <c r="E1650">
        <v>-4006.53</v>
      </c>
      <c r="F1650">
        <v>-8542.56</v>
      </c>
      <c r="G1650">
        <v>-5103.17</v>
      </c>
      <c r="H1650">
        <v>-3728.47</v>
      </c>
      <c r="I1650">
        <v>-8888.61</v>
      </c>
      <c r="J1650">
        <v>419.54899999999998</v>
      </c>
      <c r="K1650">
        <v>54.510199999999998</v>
      </c>
      <c r="L1650">
        <v>-8676.08</v>
      </c>
      <c r="M1650">
        <v>-662.08900000000006</v>
      </c>
      <c r="N1650">
        <v>-3412.43</v>
      </c>
      <c r="O1650">
        <v>-7624.45</v>
      </c>
      <c r="P1650">
        <v>-528.56899999999996</v>
      </c>
      <c r="Q1650">
        <v>-6627.33</v>
      </c>
      <c r="R1650">
        <v>-9071.1299999999992</v>
      </c>
      <c r="S1650">
        <v>-1239.6600000000001</v>
      </c>
      <c r="T1650">
        <v>-2819.86</v>
      </c>
    </row>
    <row r="1651" spans="1:20" x14ac:dyDescent="0.3">
      <c r="A1651">
        <v>1647</v>
      </c>
      <c r="B1651">
        <v>0</v>
      </c>
      <c r="C1651">
        <v>-9244.15</v>
      </c>
      <c r="D1651">
        <v>-1506.7</v>
      </c>
      <c r="E1651">
        <v>-4287.05</v>
      </c>
      <c r="F1651">
        <v>-8478.5499999999993</v>
      </c>
      <c r="G1651">
        <v>-5552.73</v>
      </c>
      <c r="H1651">
        <v>-3737.96</v>
      </c>
      <c r="I1651">
        <v>-8903.61</v>
      </c>
      <c r="J1651">
        <v>410.05399999999997</v>
      </c>
      <c r="K1651">
        <v>79.009900000000002</v>
      </c>
      <c r="L1651">
        <v>-8666.58</v>
      </c>
      <c r="M1651">
        <v>-696.08399999999995</v>
      </c>
      <c r="N1651">
        <v>-3451.93</v>
      </c>
      <c r="O1651">
        <v>-7654.46</v>
      </c>
      <c r="P1651">
        <v>-568.07399999999996</v>
      </c>
      <c r="Q1651">
        <v>-6661.33</v>
      </c>
      <c r="R1651">
        <v>-9061.6299999999992</v>
      </c>
      <c r="S1651">
        <v>-1264.1600000000001</v>
      </c>
      <c r="T1651">
        <v>-2859.36</v>
      </c>
    </row>
    <row r="1652" spans="1:20" x14ac:dyDescent="0.3">
      <c r="A1652">
        <v>1648</v>
      </c>
      <c r="B1652">
        <v>1</v>
      </c>
      <c r="C1652">
        <v>-9289.17</v>
      </c>
      <c r="D1652">
        <v>-1490.17</v>
      </c>
      <c r="E1652">
        <v>-4310.0200000000004</v>
      </c>
      <c r="F1652">
        <v>-8454.0499999999993</v>
      </c>
      <c r="G1652">
        <v>-5936.76</v>
      </c>
      <c r="H1652">
        <v>-3638.44</v>
      </c>
      <c r="I1652">
        <v>-8943.1200000000008</v>
      </c>
      <c r="J1652">
        <v>419.55</v>
      </c>
      <c r="K1652">
        <v>109.01900000000001</v>
      </c>
      <c r="L1652">
        <v>-8721.09</v>
      </c>
      <c r="M1652">
        <v>-686.58799999999997</v>
      </c>
      <c r="N1652">
        <v>-3476.43</v>
      </c>
      <c r="O1652">
        <v>-7703.46</v>
      </c>
      <c r="P1652">
        <v>-592.57399999999996</v>
      </c>
      <c r="Q1652">
        <v>-6666.84</v>
      </c>
      <c r="R1652">
        <v>-9116.14</v>
      </c>
      <c r="S1652">
        <v>-1264.1600000000001</v>
      </c>
      <c r="T1652">
        <v>-2898.86</v>
      </c>
    </row>
    <row r="1653" spans="1:20" x14ac:dyDescent="0.3">
      <c r="A1653">
        <v>1649</v>
      </c>
      <c r="B1653">
        <v>0</v>
      </c>
      <c r="C1653">
        <v>-9377.67</v>
      </c>
      <c r="D1653">
        <v>-1268.1500000000001</v>
      </c>
      <c r="E1653">
        <v>-4172.5200000000004</v>
      </c>
      <c r="F1653">
        <v>-8484.06</v>
      </c>
      <c r="G1653">
        <v>-6038.75</v>
      </c>
      <c r="H1653">
        <v>-3410.91</v>
      </c>
      <c r="I1653">
        <v>-8997.6299999999992</v>
      </c>
      <c r="J1653">
        <v>365.041</v>
      </c>
      <c r="K1653">
        <v>158.02000000000001</v>
      </c>
      <c r="L1653">
        <v>-8815.11</v>
      </c>
      <c r="M1653">
        <v>-696.08399999999995</v>
      </c>
      <c r="N1653">
        <v>-3476.43</v>
      </c>
      <c r="O1653">
        <v>-7703.46</v>
      </c>
      <c r="P1653">
        <v>-562.56500000000005</v>
      </c>
      <c r="Q1653">
        <v>-6745.85</v>
      </c>
      <c r="R1653">
        <v>-9165.14</v>
      </c>
      <c r="S1653">
        <v>-1294.17</v>
      </c>
      <c r="T1653">
        <v>-2923.36</v>
      </c>
    </row>
    <row r="1654" spans="1:20" x14ac:dyDescent="0.3">
      <c r="A1654">
        <v>1650</v>
      </c>
      <c r="B1654">
        <v>1</v>
      </c>
      <c r="C1654">
        <v>-9447.18</v>
      </c>
      <c r="D1654">
        <v>-1160.6500000000001</v>
      </c>
      <c r="E1654">
        <v>-4027.99</v>
      </c>
      <c r="F1654">
        <v>-8653.1</v>
      </c>
      <c r="G1654">
        <v>-5875.22</v>
      </c>
      <c r="H1654">
        <v>-3194.39</v>
      </c>
      <c r="I1654">
        <v>-9076.64</v>
      </c>
      <c r="J1654">
        <v>331.04300000000001</v>
      </c>
      <c r="K1654">
        <v>188.02699999999999</v>
      </c>
      <c r="L1654">
        <v>-8918.6200000000008</v>
      </c>
      <c r="M1654">
        <v>-701.59100000000001</v>
      </c>
      <c r="N1654">
        <v>-3476.43</v>
      </c>
      <c r="O1654">
        <v>-7748.47</v>
      </c>
      <c r="P1654">
        <v>-513.56399999999996</v>
      </c>
      <c r="Q1654">
        <v>-6794.85</v>
      </c>
      <c r="R1654">
        <v>-9195.15</v>
      </c>
      <c r="S1654">
        <v>-1328.16</v>
      </c>
      <c r="T1654">
        <v>-2923.36</v>
      </c>
    </row>
    <row r="1655" spans="1:20" x14ac:dyDescent="0.3">
      <c r="A1655">
        <v>1651</v>
      </c>
      <c r="B1655">
        <v>0</v>
      </c>
      <c r="C1655">
        <v>-9565.7000000000007</v>
      </c>
      <c r="D1655">
        <v>-1095.1300000000001</v>
      </c>
      <c r="E1655">
        <v>-3771.96</v>
      </c>
      <c r="F1655">
        <v>-8939.1299999999992</v>
      </c>
      <c r="G1655">
        <v>-5668.2</v>
      </c>
      <c r="H1655">
        <v>-3165.9</v>
      </c>
      <c r="I1655">
        <v>-9170.65</v>
      </c>
      <c r="J1655">
        <v>340.541</v>
      </c>
      <c r="K1655">
        <v>252.03299999999999</v>
      </c>
      <c r="L1655">
        <v>-8997.6299999999992</v>
      </c>
      <c r="M1655">
        <v>-750.59400000000005</v>
      </c>
      <c r="N1655">
        <v>-3491.44</v>
      </c>
      <c r="O1655">
        <v>-7851.98</v>
      </c>
      <c r="P1655">
        <v>-498.56099999999998</v>
      </c>
      <c r="Q1655">
        <v>-6794.85</v>
      </c>
      <c r="R1655">
        <v>-9259.16</v>
      </c>
      <c r="S1655">
        <v>-1318.67</v>
      </c>
      <c r="T1655">
        <v>-2938.37</v>
      </c>
    </row>
    <row r="1656" spans="1:20" x14ac:dyDescent="0.3">
      <c r="A1656">
        <v>1652</v>
      </c>
      <c r="B1656">
        <v>1</v>
      </c>
      <c r="C1656">
        <v>-9669.2099999999991</v>
      </c>
      <c r="D1656">
        <v>-933.11500000000001</v>
      </c>
      <c r="E1656">
        <v>-3508.92</v>
      </c>
      <c r="F1656">
        <v>-9206.16</v>
      </c>
      <c r="G1656">
        <v>-5660.21</v>
      </c>
      <c r="H1656">
        <v>-3374.43</v>
      </c>
      <c r="I1656">
        <v>-9289.16</v>
      </c>
      <c r="J1656">
        <v>286.03300000000002</v>
      </c>
      <c r="K1656">
        <v>291.53800000000001</v>
      </c>
      <c r="L1656">
        <v>-9091.64</v>
      </c>
      <c r="M1656">
        <v>-735.59100000000001</v>
      </c>
      <c r="N1656">
        <v>-3470.93</v>
      </c>
      <c r="O1656">
        <v>-7976</v>
      </c>
      <c r="P1656">
        <v>-474.05900000000003</v>
      </c>
      <c r="Q1656">
        <v>-6779.84</v>
      </c>
      <c r="R1656">
        <v>-9313.67</v>
      </c>
      <c r="S1656">
        <v>-1343.17</v>
      </c>
      <c r="T1656">
        <v>-2992.88</v>
      </c>
    </row>
    <row r="1657" spans="1:20" x14ac:dyDescent="0.3">
      <c r="A1657">
        <v>1653</v>
      </c>
      <c r="B1657">
        <v>0</v>
      </c>
      <c r="C1657">
        <v>-9793.23</v>
      </c>
      <c r="D1657">
        <v>-893.61099999999999</v>
      </c>
      <c r="E1657">
        <v>-3209.4</v>
      </c>
      <c r="F1657">
        <v>-9507.19</v>
      </c>
      <c r="G1657">
        <v>-5597.19</v>
      </c>
      <c r="H1657">
        <v>-4015.03</v>
      </c>
      <c r="I1657">
        <v>-9437.68</v>
      </c>
      <c r="J1657">
        <v>222.02699999999999</v>
      </c>
      <c r="K1657">
        <v>331.04199999999997</v>
      </c>
      <c r="L1657">
        <v>-9330.17</v>
      </c>
      <c r="M1657">
        <v>-681.08299999999997</v>
      </c>
      <c r="N1657">
        <v>-3337.41</v>
      </c>
      <c r="O1657">
        <v>-8203.5300000000007</v>
      </c>
      <c r="P1657">
        <v>-414.048</v>
      </c>
      <c r="Q1657">
        <v>-6755.34</v>
      </c>
      <c r="R1657">
        <v>-9407.68</v>
      </c>
      <c r="S1657">
        <v>-1343.17</v>
      </c>
      <c r="T1657">
        <v>-3041.88</v>
      </c>
    </row>
    <row r="1658" spans="1:20" x14ac:dyDescent="0.3">
      <c r="A1658">
        <v>1654</v>
      </c>
      <c r="B1658">
        <v>1</v>
      </c>
      <c r="C1658">
        <v>-10035.799999999999</v>
      </c>
      <c r="D1658">
        <v>-824.101</v>
      </c>
      <c r="E1658">
        <v>-3055.38</v>
      </c>
      <c r="F1658">
        <v>-9783.7199999999993</v>
      </c>
      <c r="G1658">
        <v>-3903.94</v>
      </c>
      <c r="H1658">
        <v>-5271.18</v>
      </c>
      <c r="I1658">
        <v>-9650.2099999999991</v>
      </c>
      <c r="J1658">
        <v>197.52500000000001</v>
      </c>
      <c r="K1658">
        <v>385.54899999999998</v>
      </c>
      <c r="L1658">
        <v>-9884.74</v>
      </c>
      <c r="M1658">
        <v>-617.07600000000002</v>
      </c>
      <c r="N1658">
        <v>-3164.39</v>
      </c>
      <c r="O1658">
        <v>-8525.07</v>
      </c>
      <c r="P1658">
        <v>-241.02699999999999</v>
      </c>
      <c r="Q1658">
        <v>-6680.33</v>
      </c>
      <c r="R1658">
        <v>-9586.2000000000007</v>
      </c>
      <c r="S1658">
        <v>-1343.17</v>
      </c>
      <c r="T1658">
        <v>-3056.88</v>
      </c>
    </row>
    <row r="1659" spans="1:20" x14ac:dyDescent="0.3">
      <c r="A1659">
        <v>1655</v>
      </c>
      <c r="B1659">
        <v>0</v>
      </c>
      <c r="C1659">
        <v>-10306.799999999999</v>
      </c>
      <c r="D1659">
        <v>-705.58799999999997</v>
      </c>
      <c r="E1659">
        <v>-2988.87</v>
      </c>
      <c r="F1659">
        <v>-10225.299999999999</v>
      </c>
      <c r="G1659">
        <v>476.584</v>
      </c>
      <c r="H1659">
        <v>-6352.29</v>
      </c>
      <c r="I1659">
        <v>-9947.24</v>
      </c>
      <c r="J1659">
        <v>152.51900000000001</v>
      </c>
      <c r="K1659">
        <v>434.55399999999997</v>
      </c>
      <c r="L1659">
        <v>-10560.3</v>
      </c>
      <c r="M1659">
        <v>-577.572</v>
      </c>
      <c r="N1659">
        <v>-3011.88</v>
      </c>
      <c r="O1659">
        <v>-8935.1200000000008</v>
      </c>
      <c r="P1659">
        <v>-13.500500000000001</v>
      </c>
      <c r="Q1659">
        <v>-6527.81</v>
      </c>
      <c r="R1659">
        <v>-9937.74</v>
      </c>
      <c r="S1659">
        <v>-1388.17</v>
      </c>
      <c r="T1659">
        <v>-3126.39</v>
      </c>
    </row>
    <row r="1660" spans="1:20" x14ac:dyDescent="0.3">
      <c r="A1660">
        <v>1656</v>
      </c>
      <c r="B1660">
        <v>1</v>
      </c>
      <c r="C1660">
        <v>-10504.3</v>
      </c>
      <c r="D1660">
        <v>-632.07899999999995</v>
      </c>
      <c r="E1660">
        <v>-3205.4</v>
      </c>
      <c r="F1660">
        <v>-11206.4</v>
      </c>
      <c r="G1660">
        <v>5514.67</v>
      </c>
      <c r="H1660">
        <v>-6312.29</v>
      </c>
      <c r="I1660">
        <v>-10312.299999999999</v>
      </c>
      <c r="J1660">
        <v>49.006500000000003</v>
      </c>
      <c r="K1660">
        <v>434.55399999999997</v>
      </c>
      <c r="L1660">
        <v>-10798.3</v>
      </c>
      <c r="M1660">
        <v>-478.06099999999998</v>
      </c>
      <c r="N1660">
        <v>-3052.88</v>
      </c>
      <c r="O1660">
        <v>-9309.66</v>
      </c>
      <c r="P1660">
        <v>263.03100000000001</v>
      </c>
      <c r="Q1660">
        <v>-6478.81</v>
      </c>
      <c r="R1660">
        <v>-10411.799999999999</v>
      </c>
      <c r="S1660">
        <v>-1461.68</v>
      </c>
      <c r="T1660">
        <v>-3199.9</v>
      </c>
    </row>
    <row r="1661" spans="1:20" x14ac:dyDescent="0.3">
      <c r="A1661">
        <v>1657</v>
      </c>
      <c r="B1661">
        <v>0</v>
      </c>
      <c r="C1661">
        <v>-10731.8</v>
      </c>
      <c r="D1661">
        <v>-587.07500000000005</v>
      </c>
      <c r="E1661">
        <v>-3413.92</v>
      </c>
      <c r="F1661">
        <v>-12658.6</v>
      </c>
      <c r="G1661">
        <v>7850.48</v>
      </c>
      <c r="H1661">
        <v>-5351.69</v>
      </c>
      <c r="I1661">
        <v>-10568.3</v>
      </c>
      <c r="J1661">
        <v>-30.002600000000001</v>
      </c>
      <c r="K1661">
        <v>389.55</v>
      </c>
      <c r="L1661">
        <v>-10461.799999999999</v>
      </c>
      <c r="M1661">
        <v>-190.53</v>
      </c>
      <c r="N1661">
        <v>-3214.9</v>
      </c>
      <c r="O1661">
        <v>-9631.2000000000007</v>
      </c>
      <c r="P1661">
        <v>419.553</v>
      </c>
      <c r="Q1661">
        <v>-6598.82</v>
      </c>
      <c r="R1661">
        <v>-10780.8</v>
      </c>
      <c r="S1661">
        <v>-1446.68</v>
      </c>
      <c r="T1661">
        <v>-3229.9</v>
      </c>
    </row>
    <row r="1662" spans="1:20" x14ac:dyDescent="0.3">
      <c r="A1662">
        <v>1658</v>
      </c>
      <c r="B1662">
        <v>1</v>
      </c>
      <c r="C1662">
        <v>-11023.4</v>
      </c>
      <c r="D1662">
        <v>-498.56299999999999</v>
      </c>
      <c r="E1662">
        <v>-3709.46</v>
      </c>
      <c r="F1662">
        <v>-13379.7</v>
      </c>
      <c r="G1662">
        <v>6653.4</v>
      </c>
      <c r="H1662">
        <v>-3973.03</v>
      </c>
      <c r="I1662">
        <v>-10711.3</v>
      </c>
      <c r="J1662">
        <v>-94.010800000000003</v>
      </c>
      <c r="K1662">
        <v>301.03899999999999</v>
      </c>
      <c r="L1662">
        <v>-10282.299999999999</v>
      </c>
      <c r="M1662">
        <v>169.01499999999999</v>
      </c>
      <c r="N1662">
        <v>-3299.41</v>
      </c>
      <c r="O1662">
        <v>-9876.23</v>
      </c>
      <c r="P1662">
        <v>515.05700000000002</v>
      </c>
      <c r="Q1662">
        <v>-6899.85</v>
      </c>
      <c r="R1662">
        <v>-10918.4</v>
      </c>
      <c r="S1662">
        <v>-1377.17</v>
      </c>
      <c r="T1662">
        <v>-3248.91</v>
      </c>
    </row>
    <row r="1663" spans="1:20" x14ac:dyDescent="0.3">
      <c r="A1663">
        <v>1659</v>
      </c>
      <c r="B1663">
        <v>0</v>
      </c>
      <c r="C1663">
        <v>-11339.4</v>
      </c>
      <c r="D1663">
        <v>-399.05599999999998</v>
      </c>
      <c r="E1663">
        <v>-3846.98</v>
      </c>
      <c r="F1663">
        <v>-12556.6</v>
      </c>
      <c r="G1663">
        <v>3993.08</v>
      </c>
      <c r="H1663">
        <v>-2636.86</v>
      </c>
      <c r="I1663">
        <v>-10814.8</v>
      </c>
      <c r="J1663">
        <v>-118.515</v>
      </c>
      <c r="K1663">
        <v>291.53500000000003</v>
      </c>
      <c r="L1663">
        <v>-10414.299999999999</v>
      </c>
      <c r="M1663">
        <v>376.04199999999997</v>
      </c>
      <c r="N1663">
        <v>-3382.42</v>
      </c>
      <c r="O1663">
        <v>-9786.23</v>
      </c>
      <c r="P1663">
        <v>666.08699999999999</v>
      </c>
      <c r="Q1663">
        <v>-7176.39</v>
      </c>
      <c r="R1663">
        <v>-10942.9</v>
      </c>
      <c r="S1663">
        <v>-1258.6600000000001</v>
      </c>
      <c r="T1663">
        <v>-3124.9</v>
      </c>
    </row>
    <row r="1664" spans="1:20" x14ac:dyDescent="0.3">
      <c r="A1664">
        <v>1660</v>
      </c>
      <c r="B1664">
        <v>1</v>
      </c>
      <c r="C1664">
        <v>-11670.4</v>
      </c>
      <c r="D1664">
        <v>-276.53500000000003</v>
      </c>
      <c r="E1664">
        <v>-3826.48</v>
      </c>
      <c r="F1664">
        <v>-11037.5</v>
      </c>
      <c r="G1664">
        <v>1474.29</v>
      </c>
      <c r="H1664">
        <v>-1975.25</v>
      </c>
      <c r="I1664">
        <v>-10848.9</v>
      </c>
      <c r="J1664">
        <v>-133.51499999999999</v>
      </c>
      <c r="K1664">
        <v>316.03899999999999</v>
      </c>
      <c r="L1664">
        <v>-10269.799999999999</v>
      </c>
      <c r="M1664">
        <v>504.06</v>
      </c>
      <c r="N1664">
        <v>-3342.92</v>
      </c>
      <c r="O1664">
        <v>-9609.2000000000007</v>
      </c>
      <c r="P1664">
        <v>502.57299999999998</v>
      </c>
      <c r="Q1664">
        <v>-7392.92</v>
      </c>
      <c r="R1664">
        <v>-10987.9</v>
      </c>
      <c r="S1664">
        <v>-1155.1500000000001</v>
      </c>
      <c r="T1664">
        <v>-3017.37</v>
      </c>
    </row>
    <row r="1665" spans="1:20" x14ac:dyDescent="0.3">
      <c r="A1665">
        <v>1661</v>
      </c>
      <c r="B1665">
        <v>0</v>
      </c>
      <c r="C1665">
        <v>-11966</v>
      </c>
      <c r="D1665">
        <v>-276.53500000000003</v>
      </c>
      <c r="E1665">
        <v>-3707.97</v>
      </c>
      <c r="F1665">
        <v>-8846.74</v>
      </c>
      <c r="G1665">
        <v>-763.50800000000004</v>
      </c>
      <c r="H1665">
        <v>-2095.25</v>
      </c>
      <c r="I1665">
        <v>-10794.4</v>
      </c>
      <c r="J1665">
        <v>-173.02</v>
      </c>
      <c r="K1665">
        <v>286.04000000000002</v>
      </c>
      <c r="L1665">
        <v>-10088.799999999999</v>
      </c>
      <c r="M1665">
        <v>538.06899999999996</v>
      </c>
      <c r="N1665">
        <v>-3303.41</v>
      </c>
      <c r="O1665">
        <v>-9500.19</v>
      </c>
      <c r="P1665">
        <v>310.54500000000002</v>
      </c>
      <c r="Q1665">
        <v>-7466.43</v>
      </c>
      <c r="R1665">
        <v>-11076.4</v>
      </c>
      <c r="S1665">
        <v>-1061.1400000000001</v>
      </c>
      <c r="T1665">
        <v>-3026.88</v>
      </c>
    </row>
    <row r="1666" spans="1:20" x14ac:dyDescent="0.3">
      <c r="A1666">
        <v>1662</v>
      </c>
      <c r="B1666">
        <v>1</v>
      </c>
      <c r="C1666">
        <v>-12088.5</v>
      </c>
      <c r="D1666">
        <v>-231.536</v>
      </c>
      <c r="E1666">
        <v>-3694.45</v>
      </c>
      <c r="F1666">
        <v>-6809.42</v>
      </c>
      <c r="G1666">
        <v>-1472.24</v>
      </c>
      <c r="H1666">
        <v>-2156.29</v>
      </c>
      <c r="I1666">
        <v>-10730.3</v>
      </c>
      <c r="J1666">
        <v>-197.52500000000001</v>
      </c>
      <c r="K1666">
        <v>162.03200000000001</v>
      </c>
      <c r="L1666">
        <v>-9993.27</v>
      </c>
      <c r="M1666">
        <v>483.565</v>
      </c>
      <c r="N1666">
        <v>-3278.91</v>
      </c>
      <c r="O1666">
        <v>-9252.18</v>
      </c>
      <c r="P1666">
        <v>192.03100000000001</v>
      </c>
      <c r="Q1666">
        <v>-7406.43</v>
      </c>
      <c r="R1666">
        <v>-11085.9</v>
      </c>
      <c r="S1666">
        <v>-942.625</v>
      </c>
      <c r="T1666">
        <v>-2942.38</v>
      </c>
    </row>
    <row r="1667" spans="1:20" x14ac:dyDescent="0.3">
      <c r="A1667">
        <v>1663</v>
      </c>
      <c r="B1667">
        <v>0</v>
      </c>
      <c r="C1667">
        <v>-12088.5</v>
      </c>
      <c r="D1667">
        <v>-113.02200000000001</v>
      </c>
      <c r="E1667">
        <v>-3912.47</v>
      </c>
      <c r="F1667">
        <v>-6258.26</v>
      </c>
      <c r="G1667">
        <v>-188.65700000000001</v>
      </c>
      <c r="H1667">
        <v>-1875.75</v>
      </c>
      <c r="I1667">
        <v>-10615.8</v>
      </c>
      <c r="J1667">
        <v>-182.52600000000001</v>
      </c>
      <c r="K1667">
        <v>-5.4923700000000002</v>
      </c>
      <c r="L1667">
        <v>-9617.23</v>
      </c>
      <c r="M1667">
        <v>389.55700000000002</v>
      </c>
      <c r="N1667">
        <v>-3293.91</v>
      </c>
      <c r="O1667">
        <v>-8842.1299999999992</v>
      </c>
      <c r="P1667">
        <v>-16.4771</v>
      </c>
      <c r="Q1667">
        <v>-7263.41</v>
      </c>
      <c r="R1667">
        <v>-11016.4</v>
      </c>
      <c r="S1667">
        <v>-854.10900000000004</v>
      </c>
      <c r="T1667">
        <v>-2829.36</v>
      </c>
    </row>
    <row r="1668" spans="1:20" x14ac:dyDescent="0.3">
      <c r="A1668">
        <v>1664</v>
      </c>
      <c r="B1668">
        <v>1</v>
      </c>
      <c r="C1668">
        <v>-12118.5</v>
      </c>
      <c r="D1668">
        <v>-54.503599999999999</v>
      </c>
      <c r="E1668">
        <v>-4288.5</v>
      </c>
      <c r="F1668">
        <v>-6838.78</v>
      </c>
      <c r="G1668">
        <v>1467.58</v>
      </c>
      <c r="H1668">
        <v>-2497.66</v>
      </c>
      <c r="I1668">
        <v>-10348.799999999999</v>
      </c>
      <c r="J1668">
        <v>-158.02000000000001</v>
      </c>
      <c r="K1668">
        <v>-139.005</v>
      </c>
      <c r="L1668">
        <v>-9278.17</v>
      </c>
      <c r="M1668">
        <v>286.04199999999997</v>
      </c>
      <c r="N1668">
        <v>-3288.42</v>
      </c>
      <c r="O1668">
        <v>-8497.58</v>
      </c>
      <c r="P1668">
        <v>-372.01799999999997</v>
      </c>
      <c r="Q1668">
        <v>-7129.9</v>
      </c>
      <c r="R1668">
        <v>-10837.9</v>
      </c>
      <c r="S1668">
        <v>-769.60900000000004</v>
      </c>
      <c r="T1668">
        <v>-2759.85</v>
      </c>
    </row>
    <row r="1669" spans="1:20" x14ac:dyDescent="0.3">
      <c r="A1669">
        <v>1665</v>
      </c>
      <c r="B1669">
        <v>0</v>
      </c>
      <c r="C1669">
        <v>-12257.5</v>
      </c>
      <c r="D1669">
        <v>-64.011499999999998</v>
      </c>
      <c r="E1669">
        <v>-4762.55</v>
      </c>
      <c r="F1669">
        <v>-7921.87</v>
      </c>
      <c r="G1669">
        <v>2281.7800000000002</v>
      </c>
      <c r="H1669">
        <v>-4843.83</v>
      </c>
      <c r="I1669">
        <v>-10092.799999999999</v>
      </c>
      <c r="J1669">
        <v>-143.02099999999999</v>
      </c>
      <c r="K1669">
        <v>-312.02100000000002</v>
      </c>
      <c r="L1669">
        <v>-9204.65</v>
      </c>
      <c r="M1669">
        <v>147.04</v>
      </c>
      <c r="N1669">
        <v>-3134.42</v>
      </c>
      <c r="O1669">
        <v>-8345.0499999999993</v>
      </c>
      <c r="P1669">
        <v>-697.56200000000001</v>
      </c>
      <c r="Q1669">
        <v>-6911.89</v>
      </c>
      <c r="R1669">
        <v>-10531.3</v>
      </c>
      <c r="S1669">
        <v>-641.58699999999999</v>
      </c>
      <c r="T1669">
        <v>-2641.34</v>
      </c>
    </row>
    <row r="1670" spans="1:20" x14ac:dyDescent="0.3">
      <c r="A1670">
        <v>1666</v>
      </c>
      <c r="B1670">
        <v>1</v>
      </c>
      <c r="C1670">
        <v>-12524.5</v>
      </c>
      <c r="D1670">
        <v>110.47499999999999</v>
      </c>
      <c r="E1670">
        <v>-5161.62</v>
      </c>
      <c r="F1670">
        <v>-8955.56</v>
      </c>
      <c r="G1670">
        <v>1445.91</v>
      </c>
      <c r="H1670">
        <v>-7460.25</v>
      </c>
      <c r="I1670">
        <v>-9904.76</v>
      </c>
      <c r="J1670">
        <v>-118.515</v>
      </c>
      <c r="K1670">
        <v>-494.54599999999999</v>
      </c>
      <c r="L1670">
        <v>-9204.65</v>
      </c>
      <c r="M1670">
        <v>-119.98399999999999</v>
      </c>
      <c r="N1670">
        <v>-2887.88</v>
      </c>
      <c r="O1670">
        <v>-8311.0300000000007</v>
      </c>
      <c r="P1670">
        <v>-929.1</v>
      </c>
      <c r="Q1670">
        <v>-6580.86</v>
      </c>
      <c r="R1670">
        <v>-10220.799999999999</v>
      </c>
      <c r="S1670">
        <v>-577.57600000000002</v>
      </c>
      <c r="T1670">
        <v>-2522.83</v>
      </c>
    </row>
    <row r="1671" spans="1:20" x14ac:dyDescent="0.3">
      <c r="A1671">
        <v>1667</v>
      </c>
      <c r="B1671">
        <v>0</v>
      </c>
      <c r="C1671">
        <v>-12885.6</v>
      </c>
      <c r="D1671">
        <v>520.51800000000003</v>
      </c>
      <c r="E1671">
        <v>-5348.16</v>
      </c>
      <c r="F1671">
        <v>-9113.2000000000007</v>
      </c>
      <c r="G1671">
        <v>-1019.84</v>
      </c>
      <c r="H1671">
        <v>-8327.1200000000008</v>
      </c>
      <c r="I1671">
        <v>-9667.73</v>
      </c>
      <c r="J1671">
        <v>-103.517</v>
      </c>
      <c r="K1671">
        <v>-577.57600000000002</v>
      </c>
      <c r="L1671">
        <v>-9249.64</v>
      </c>
      <c r="M1671">
        <v>-391.02699999999999</v>
      </c>
      <c r="N1671">
        <v>-2690.36</v>
      </c>
      <c r="O1671">
        <v>-8380.5300000000007</v>
      </c>
      <c r="P1671">
        <v>-1087.1199999999999</v>
      </c>
      <c r="Q1671">
        <v>-6195.32</v>
      </c>
      <c r="R1671">
        <v>-9998.77</v>
      </c>
      <c r="S1671">
        <v>-553.06899999999996</v>
      </c>
      <c r="T1671">
        <v>-2404.31</v>
      </c>
    </row>
    <row r="1672" spans="1:20" x14ac:dyDescent="0.3">
      <c r="A1672">
        <v>1668</v>
      </c>
      <c r="B1672">
        <v>1</v>
      </c>
      <c r="C1672">
        <v>-13200.1</v>
      </c>
      <c r="D1672">
        <v>1045.05</v>
      </c>
      <c r="E1672">
        <v>-5357.67</v>
      </c>
      <c r="F1672">
        <v>-8605.1200000000008</v>
      </c>
      <c r="G1672">
        <v>-3166.25</v>
      </c>
      <c r="H1672">
        <v>-6091.81</v>
      </c>
      <c r="I1672">
        <v>-9475.7000000000007</v>
      </c>
      <c r="J1672">
        <v>-109.004</v>
      </c>
      <c r="K1672">
        <v>-553.06899999999996</v>
      </c>
      <c r="L1672">
        <v>-9338.16</v>
      </c>
      <c r="M1672">
        <v>-603.54700000000003</v>
      </c>
      <c r="N1672">
        <v>-2537.83</v>
      </c>
      <c r="O1672">
        <v>-8484.0499999999993</v>
      </c>
      <c r="P1672">
        <v>-1185.1500000000001</v>
      </c>
      <c r="Q1672">
        <v>-5820.76</v>
      </c>
      <c r="R1672">
        <v>-9786.25</v>
      </c>
      <c r="S1672">
        <v>-568.06600000000003</v>
      </c>
      <c r="T1672">
        <v>-2315.79</v>
      </c>
    </row>
    <row r="1673" spans="1:20" x14ac:dyDescent="0.3">
      <c r="A1673">
        <v>1669</v>
      </c>
      <c r="B1673">
        <v>0</v>
      </c>
      <c r="C1673">
        <v>-13243.7</v>
      </c>
      <c r="D1673">
        <v>1731.63</v>
      </c>
      <c r="E1673">
        <v>-5243.18</v>
      </c>
      <c r="F1673">
        <v>-8140.58</v>
      </c>
      <c r="G1673">
        <v>-3575.57</v>
      </c>
      <c r="H1673">
        <v>-740.41099999999994</v>
      </c>
      <c r="I1673">
        <v>-9297.2000000000007</v>
      </c>
      <c r="J1673">
        <v>-218.00700000000001</v>
      </c>
      <c r="K1673">
        <v>-598.05999999999995</v>
      </c>
      <c r="L1673">
        <v>-9332.67</v>
      </c>
      <c r="M1673">
        <v>-825.57799999999997</v>
      </c>
      <c r="N1673">
        <v>-2503.81</v>
      </c>
      <c r="O1673">
        <v>-8578.06</v>
      </c>
      <c r="P1673">
        <v>-1125.1600000000001</v>
      </c>
      <c r="Q1673">
        <v>-5544.23</v>
      </c>
      <c r="R1673">
        <v>-9519.23</v>
      </c>
      <c r="S1673">
        <v>-622.56799999999998</v>
      </c>
      <c r="T1673">
        <v>-2276.29</v>
      </c>
    </row>
    <row r="1674" spans="1:20" x14ac:dyDescent="0.3">
      <c r="A1674">
        <v>1670</v>
      </c>
      <c r="B1674">
        <v>1</v>
      </c>
      <c r="C1674">
        <v>-13104.7</v>
      </c>
      <c r="D1674">
        <v>2442.71</v>
      </c>
      <c r="E1674">
        <v>-4976.16</v>
      </c>
      <c r="F1674">
        <v>-7657.01</v>
      </c>
      <c r="G1674">
        <v>-2153.06</v>
      </c>
      <c r="H1674">
        <v>4838.55</v>
      </c>
      <c r="I1674">
        <v>-8990.67</v>
      </c>
      <c r="J1674">
        <v>-346.03199999999998</v>
      </c>
      <c r="K1674">
        <v>-716.57299999999998</v>
      </c>
      <c r="L1674">
        <v>-9223.67</v>
      </c>
      <c r="M1674">
        <v>-993.10799999999995</v>
      </c>
      <c r="N1674">
        <v>-2513.3200000000002</v>
      </c>
      <c r="O1674">
        <v>-8636.58</v>
      </c>
      <c r="P1674">
        <v>-922.15300000000002</v>
      </c>
      <c r="Q1674">
        <v>-5282.69</v>
      </c>
      <c r="R1674">
        <v>-9188.19</v>
      </c>
      <c r="S1674">
        <v>-686.58</v>
      </c>
      <c r="T1674">
        <v>-2221.79</v>
      </c>
    </row>
    <row r="1675" spans="1:20" x14ac:dyDescent="0.3">
      <c r="A1675">
        <v>1671</v>
      </c>
      <c r="B1675">
        <v>0</v>
      </c>
      <c r="C1675">
        <v>-12747.7</v>
      </c>
      <c r="D1675">
        <v>3063.81</v>
      </c>
      <c r="E1675">
        <v>-4600.1400000000003</v>
      </c>
      <c r="F1675">
        <v>-7327.44</v>
      </c>
      <c r="G1675">
        <v>-244.75299999999999</v>
      </c>
      <c r="H1675">
        <v>6817.57</v>
      </c>
      <c r="I1675">
        <v>-8650.1299999999992</v>
      </c>
      <c r="J1675">
        <v>-440.03800000000001</v>
      </c>
      <c r="K1675">
        <v>-850.08299999999997</v>
      </c>
      <c r="L1675">
        <v>-9095.65</v>
      </c>
      <c r="M1675">
        <v>-1021.64</v>
      </c>
      <c r="N1675">
        <v>-2473.81</v>
      </c>
      <c r="O1675">
        <v>-8612.08</v>
      </c>
      <c r="P1675">
        <v>-645.62099999999998</v>
      </c>
      <c r="Q1675">
        <v>-5105.6499999999996</v>
      </c>
      <c r="R1675">
        <v>-8757.67</v>
      </c>
      <c r="S1675">
        <v>-681.096</v>
      </c>
      <c r="T1675">
        <v>-2127.7800000000002</v>
      </c>
    </row>
    <row r="1676" spans="1:20" x14ac:dyDescent="0.3">
      <c r="A1676">
        <v>1672</v>
      </c>
      <c r="B1676">
        <v>1</v>
      </c>
      <c r="C1676">
        <v>-12239.6</v>
      </c>
      <c r="D1676">
        <v>3447.89</v>
      </c>
      <c r="E1676">
        <v>-4036.11</v>
      </c>
      <c r="F1676">
        <v>-7349.37</v>
      </c>
      <c r="G1676">
        <v>1041</v>
      </c>
      <c r="H1676">
        <v>4056.75</v>
      </c>
      <c r="I1676">
        <v>-8334.09</v>
      </c>
      <c r="J1676">
        <v>-558.55200000000002</v>
      </c>
      <c r="K1676">
        <v>-1008.1</v>
      </c>
      <c r="L1676">
        <v>-9031.6299999999992</v>
      </c>
      <c r="M1676">
        <v>-918.12699999999995</v>
      </c>
      <c r="N1676">
        <v>-2419.31</v>
      </c>
      <c r="O1676">
        <v>-8597.08</v>
      </c>
      <c r="P1676">
        <v>-369.089</v>
      </c>
      <c r="Q1676">
        <v>-4996.6499999999996</v>
      </c>
      <c r="R1676">
        <v>-8249.6</v>
      </c>
      <c r="S1676">
        <v>-602.08699999999999</v>
      </c>
      <c r="T1676">
        <v>-2024.26</v>
      </c>
    </row>
    <row r="1677" spans="1:20" x14ac:dyDescent="0.3">
      <c r="A1677">
        <v>1673</v>
      </c>
      <c r="B1677">
        <v>0</v>
      </c>
      <c r="C1677">
        <v>-11805</v>
      </c>
      <c r="D1677">
        <v>3519.97</v>
      </c>
      <c r="E1677">
        <v>-3415</v>
      </c>
      <c r="F1677">
        <v>-7515.45</v>
      </c>
      <c r="G1677">
        <v>1805.13</v>
      </c>
      <c r="H1677">
        <v>-702.82799999999997</v>
      </c>
      <c r="I1677">
        <v>-8033.05</v>
      </c>
      <c r="J1677">
        <v>-662.07</v>
      </c>
      <c r="K1677">
        <v>-1121.1300000000001</v>
      </c>
      <c r="L1677">
        <v>-9022.1200000000008</v>
      </c>
      <c r="M1677">
        <v>-824.12199999999996</v>
      </c>
      <c r="N1677">
        <v>-2325.31</v>
      </c>
      <c r="O1677">
        <v>-8572.57</v>
      </c>
      <c r="P1677">
        <v>-137.54300000000001</v>
      </c>
      <c r="Q1677">
        <v>-4853.63</v>
      </c>
      <c r="R1677">
        <v>-7815.05</v>
      </c>
      <c r="S1677">
        <v>-508.08300000000003</v>
      </c>
      <c r="T1677">
        <v>-1915.26</v>
      </c>
    </row>
    <row r="1678" spans="1:20" x14ac:dyDescent="0.3">
      <c r="A1678">
        <v>1674</v>
      </c>
      <c r="B1678">
        <v>1</v>
      </c>
      <c r="C1678">
        <v>-11400.5</v>
      </c>
      <c r="D1678">
        <v>3007.55</v>
      </c>
      <c r="E1678">
        <v>-3045.91</v>
      </c>
      <c r="F1678">
        <v>-7511.42</v>
      </c>
      <c r="G1678">
        <v>2307.73</v>
      </c>
      <c r="H1678">
        <v>-4434.67</v>
      </c>
      <c r="I1678">
        <v>-7786.51</v>
      </c>
      <c r="J1678">
        <v>-786.06399999999996</v>
      </c>
      <c r="K1678">
        <v>-1145.6400000000001</v>
      </c>
      <c r="L1678">
        <v>-9061.6200000000008</v>
      </c>
      <c r="M1678">
        <v>-675.61800000000005</v>
      </c>
      <c r="N1678">
        <v>-2221.79</v>
      </c>
      <c r="O1678">
        <v>-8557.58</v>
      </c>
      <c r="P1678">
        <v>65.460499999999996</v>
      </c>
      <c r="Q1678">
        <v>-4735.1099999999997</v>
      </c>
      <c r="R1678">
        <v>-7515.45</v>
      </c>
      <c r="S1678">
        <v>-404.56400000000002</v>
      </c>
      <c r="T1678">
        <v>-1802.23</v>
      </c>
    </row>
    <row r="1679" spans="1:20" x14ac:dyDescent="0.3">
      <c r="A1679">
        <v>1675</v>
      </c>
      <c r="B1679">
        <v>0</v>
      </c>
      <c r="C1679">
        <v>-11119.9</v>
      </c>
      <c r="D1679">
        <v>1575.58</v>
      </c>
      <c r="E1679">
        <v>-2863.39</v>
      </c>
      <c r="F1679">
        <v>-7914.83</v>
      </c>
      <c r="G1679">
        <v>2603.29</v>
      </c>
      <c r="H1679">
        <v>-5777.23</v>
      </c>
      <c r="I1679">
        <v>-7618.97</v>
      </c>
      <c r="J1679">
        <v>-953.59699999999998</v>
      </c>
      <c r="K1679">
        <v>-1130.6500000000001</v>
      </c>
      <c r="L1679">
        <v>-9131.1200000000008</v>
      </c>
      <c r="M1679">
        <v>-493.09</v>
      </c>
      <c r="N1679">
        <v>-2127.79</v>
      </c>
      <c r="O1679">
        <v>-8548.06</v>
      </c>
      <c r="P1679">
        <v>341.99200000000002</v>
      </c>
      <c r="Q1679">
        <v>-4631.59</v>
      </c>
      <c r="R1679">
        <v>-7466.43</v>
      </c>
      <c r="S1679">
        <v>-325.55500000000001</v>
      </c>
      <c r="T1679">
        <v>-1792.72</v>
      </c>
    </row>
    <row r="1680" spans="1:20" x14ac:dyDescent="0.3">
      <c r="A1680">
        <v>1676</v>
      </c>
      <c r="B1680">
        <v>1</v>
      </c>
      <c r="C1680">
        <v>-11111.8</v>
      </c>
      <c r="D1680">
        <v>-893.024</v>
      </c>
      <c r="E1680">
        <v>-2975.27</v>
      </c>
      <c r="F1680">
        <v>-8798.92</v>
      </c>
      <c r="G1680">
        <v>2725.84</v>
      </c>
      <c r="H1680">
        <v>-5248.4</v>
      </c>
      <c r="I1680">
        <v>-7515.45</v>
      </c>
      <c r="J1680">
        <v>-1057.1199999999999</v>
      </c>
      <c r="K1680">
        <v>-1106.1400000000001</v>
      </c>
      <c r="L1680">
        <v>-9219.64</v>
      </c>
      <c r="M1680">
        <v>-305.08300000000003</v>
      </c>
      <c r="N1680">
        <v>-2009.27</v>
      </c>
      <c r="O1680">
        <v>-8587.56</v>
      </c>
      <c r="P1680">
        <v>633.51900000000001</v>
      </c>
      <c r="Q1680">
        <v>-4522.59</v>
      </c>
      <c r="R1680">
        <v>-7466.43</v>
      </c>
      <c r="S1680">
        <v>-276.53500000000003</v>
      </c>
      <c r="T1680">
        <v>-1817.23</v>
      </c>
    </row>
    <row r="1681" spans="1:20" x14ac:dyDescent="0.3">
      <c r="A1681">
        <v>1677</v>
      </c>
      <c r="B1681">
        <v>0</v>
      </c>
      <c r="C1681">
        <v>-11378.9</v>
      </c>
      <c r="D1681">
        <v>-3959.39</v>
      </c>
      <c r="E1681">
        <v>-3303.42</v>
      </c>
      <c r="F1681">
        <v>-9452.6299999999992</v>
      </c>
      <c r="G1681">
        <v>2530.92</v>
      </c>
      <c r="H1681">
        <v>-3819.32</v>
      </c>
      <c r="I1681">
        <v>-7466.43</v>
      </c>
      <c r="J1681">
        <v>-1136.1300000000001</v>
      </c>
      <c r="K1681">
        <v>-1136.1300000000001</v>
      </c>
      <c r="L1681">
        <v>-9184.18</v>
      </c>
      <c r="M1681">
        <v>-113.038</v>
      </c>
      <c r="N1681">
        <v>-1950.74</v>
      </c>
      <c r="O1681">
        <v>-8597.08</v>
      </c>
      <c r="P1681">
        <v>904.57299999999998</v>
      </c>
      <c r="Q1681">
        <v>-4379.57</v>
      </c>
      <c r="R1681">
        <v>-7526.41</v>
      </c>
      <c r="S1681">
        <v>-246.547</v>
      </c>
      <c r="T1681">
        <v>-1817.23</v>
      </c>
    </row>
    <row r="1682" spans="1:20" x14ac:dyDescent="0.3">
      <c r="A1682">
        <v>1678</v>
      </c>
      <c r="B1682">
        <v>1</v>
      </c>
      <c r="C1682">
        <v>-11889.8</v>
      </c>
      <c r="D1682">
        <v>-6341.52</v>
      </c>
      <c r="E1682">
        <v>-3533.8</v>
      </c>
      <c r="F1682">
        <v>-9569.7099999999991</v>
      </c>
      <c r="G1682">
        <v>1732.48</v>
      </c>
      <c r="H1682">
        <v>-2255.56</v>
      </c>
      <c r="I1682">
        <v>-7496.42</v>
      </c>
      <c r="J1682">
        <v>-1230.1300000000001</v>
      </c>
      <c r="K1682">
        <v>-1230.1300000000001</v>
      </c>
      <c r="L1682">
        <v>-9086.1299999999992</v>
      </c>
      <c r="M1682">
        <v>20.4695</v>
      </c>
      <c r="N1682">
        <v>-1960.25</v>
      </c>
      <c r="O1682">
        <v>-8602.56</v>
      </c>
      <c r="P1682">
        <v>1072.1099999999999</v>
      </c>
      <c r="Q1682">
        <v>-4321.03</v>
      </c>
      <c r="R1682">
        <v>-7669.43</v>
      </c>
      <c r="S1682">
        <v>-212.518</v>
      </c>
      <c r="T1682">
        <v>-1832.22</v>
      </c>
    </row>
    <row r="1683" spans="1:20" x14ac:dyDescent="0.3">
      <c r="A1683">
        <v>1679</v>
      </c>
      <c r="B1683">
        <v>0</v>
      </c>
      <c r="C1683">
        <v>-12479.5</v>
      </c>
      <c r="D1683">
        <v>-6940.49</v>
      </c>
      <c r="E1683">
        <v>-4295.34</v>
      </c>
      <c r="F1683">
        <v>-9385.75</v>
      </c>
      <c r="G1683">
        <v>483.32799999999997</v>
      </c>
      <c r="H1683">
        <v>-1152.3</v>
      </c>
      <c r="I1683">
        <v>-7605.42</v>
      </c>
      <c r="J1683">
        <v>-1288.67</v>
      </c>
      <c r="K1683">
        <v>-1333.65</v>
      </c>
      <c r="L1683">
        <v>-9071.14</v>
      </c>
      <c r="M1683">
        <v>178.488</v>
      </c>
      <c r="N1683">
        <v>-1935.74</v>
      </c>
      <c r="O1683">
        <v>-8606.6</v>
      </c>
      <c r="P1683">
        <v>1160.6400000000001</v>
      </c>
      <c r="Q1683">
        <v>-4435.5</v>
      </c>
      <c r="R1683">
        <v>-7787.95</v>
      </c>
      <c r="S1683">
        <v>-222.036</v>
      </c>
      <c r="T1683">
        <v>-1886.72</v>
      </c>
    </row>
    <row r="1684" spans="1:20" x14ac:dyDescent="0.3">
      <c r="A1684">
        <v>1680</v>
      </c>
      <c r="B1684">
        <v>1</v>
      </c>
      <c r="C1684">
        <v>-12347.2</v>
      </c>
      <c r="D1684">
        <v>-5922.65</v>
      </c>
      <c r="E1684">
        <v>-4889.09</v>
      </c>
      <c r="F1684">
        <v>-9030.2099999999991</v>
      </c>
      <c r="G1684">
        <v>-591.38400000000001</v>
      </c>
      <c r="H1684">
        <v>-681.10299999999995</v>
      </c>
      <c r="I1684">
        <v>-7763.43</v>
      </c>
      <c r="J1684">
        <v>-1309.1400000000001</v>
      </c>
      <c r="K1684">
        <v>-1412.66</v>
      </c>
      <c r="L1684">
        <v>-8986.66</v>
      </c>
      <c r="M1684">
        <v>336.50599999999997</v>
      </c>
      <c r="N1684">
        <v>-1920.75</v>
      </c>
      <c r="O1684">
        <v>-8503.08</v>
      </c>
      <c r="P1684">
        <v>1170.1600000000001</v>
      </c>
      <c r="Q1684">
        <v>-4642.54</v>
      </c>
      <c r="R1684">
        <v>-7936.45</v>
      </c>
      <c r="S1684">
        <v>-212.517</v>
      </c>
      <c r="T1684">
        <v>-1950.73</v>
      </c>
    </row>
    <row r="1685" spans="1:20" x14ac:dyDescent="0.3">
      <c r="A1685">
        <v>1681</v>
      </c>
      <c r="B1685">
        <v>0</v>
      </c>
      <c r="C1685">
        <v>-11375.8</v>
      </c>
      <c r="D1685">
        <v>-4219.8999999999996</v>
      </c>
      <c r="E1685">
        <v>-4908.13</v>
      </c>
      <c r="F1685">
        <v>-8659.67</v>
      </c>
      <c r="G1685">
        <v>-1196.0899999999999</v>
      </c>
      <c r="H1685">
        <v>-707.04100000000005</v>
      </c>
      <c r="I1685">
        <v>-7921.45</v>
      </c>
      <c r="J1685">
        <v>-1382.67</v>
      </c>
      <c r="K1685">
        <v>-1461.68</v>
      </c>
      <c r="L1685">
        <v>-8858.6200000000008</v>
      </c>
      <c r="M1685">
        <v>524.50900000000001</v>
      </c>
      <c r="N1685">
        <v>-1881.24</v>
      </c>
      <c r="O1685">
        <v>-8439.06</v>
      </c>
      <c r="P1685">
        <v>1115.6600000000001</v>
      </c>
      <c r="Q1685">
        <v>-4815.55</v>
      </c>
      <c r="R1685">
        <v>-8133.97</v>
      </c>
      <c r="S1685">
        <v>-192.05199999999999</v>
      </c>
      <c r="T1685">
        <v>-1975.25</v>
      </c>
    </row>
    <row r="1686" spans="1:20" x14ac:dyDescent="0.3">
      <c r="A1686">
        <v>1682</v>
      </c>
      <c r="B1686">
        <v>1</v>
      </c>
      <c r="C1686">
        <v>-9824.15</v>
      </c>
      <c r="D1686">
        <v>-2939.56</v>
      </c>
      <c r="E1686">
        <v>-4814.13</v>
      </c>
      <c r="F1686">
        <v>-8294.61</v>
      </c>
      <c r="G1686">
        <v>-1268.21</v>
      </c>
      <c r="H1686">
        <v>-964.53300000000002</v>
      </c>
      <c r="I1686">
        <v>-8064.48</v>
      </c>
      <c r="J1686">
        <v>-1367.68</v>
      </c>
      <c r="K1686">
        <v>-1491.67</v>
      </c>
      <c r="L1686">
        <v>-8794.61</v>
      </c>
      <c r="M1686">
        <v>731.55200000000002</v>
      </c>
      <c r="N1686">
        <v>-1856.73</v>
      </c>
      <c r="O1686">
        <v>-8399.56</v>
      </c>
      <c r="P1686">
        <v>991.673</v>
      </c>
      <c r="Q1686">
        <v>-5013.08</v>
      </c>
      <c r="R1686">
        <v>-8346.48</v>
      </c>
      <c r="S1686">
        <v>-118.515</v>
      </c>
      <c r="T1686">
        <v>-2020.22</v>
      </c>
    </row>
    <row r="1687" spans="1:20" x14ac:dyDescent="0.3">
      <c r="A1687">
        <v>1683</v>
      </c>
      <c r="B1687">
        <v>0</v>
      </c>
      <c r="C1687">
        <v>-8215.4</v>
      </c>
      <c r="D1687">
        <v>-1939.59</v>
      </c>
      <c r="E1687">
        <v>-4830.54</v>
      </c>
      <c r="F1687">
        <v>-8008.56</v>
      </c>
      <c r="G1687">
        <v>-935.75800000000004</v>
      </c>
      <c r="H1687">
        <v>-1230.1199999999999</v>
      </c>
      <c r="I1687">
        <v>-8242.9599999999991</v>
      </c>
      <c r="J1687">
        <v>-1313.18</v>
      </c>
      <c r="K1687">
        <v>-1540.69</v>
      </c>
      <c r="L1687">
        <v>-8740.11</v>
      </c>
      <c r="M1687">
        <v>904.56200000000001</v>
      </c>
      <c r="N1687">
        <v>-1826.75</v>
      </c>
      <c r="O1687">
        <v>-8390.0400000000009</v>
      </c>
      <c r="P1687">
        <v>839.125</v>
      </c>
      <c r="Q1687">
        <v>-5150.63</v>
      </c>
      <c r="R1687">
        <v>-8553.5300000000007</v>
      </c>
      <c r="S1687">
        <v>-73.539500000000004</v>
      </c>
      <c r="T1687">
        <v>-2108.75</v>
      </c>
    </row>
    <row r="1688" spans="1:20" x14ac:dyDescent="0.3">
      <c r="A1688">
        <v>1684</v>
      </c>
      <c r="B1688">
        <v>1</v>
      </c>
      <c r="C1688">
        <v>-6708.76</v>
      </c>
      <c r="D1688">
        <v>-281.61200000000002</v>
      </c>
      <c r="E1688">
        <v>-4902.66</v>
      </c>
      <c r="F1688">
        <v>-7831.5</v>
      </c>
      <c r="G1688">
        <v>-367.70299999999997</v>
      </c>
      <c r="H1688">
        <v>-1213.71</v>
      </c>
      <c r="I1688">
        <v>-8489.51</v>
      </c>
      <c r="J1688">
        <v>-1249.17</v>
      </c>
      <c r="K1688">
        <v>-1570.68</v>
      </c>
      <c r="L1688">
        <v>-8706.08</v>
      </c>
      <c r="M1688">
        <v>1057.1099999999999</v>
      </c>
      <c r="N1688">
        <v>-1732.75</v>
      </c>
      <c r="O1688">
        <v>-8414.5499999999993</v>
      </c>
      <c r="P1688">
        <v>745.12400000000002</v>
      </c>
      <c r="Q1688">
        <v>-5175.1499999999996</v>
      </c>
      <c r="R1688">
        <v>-8771.51</v>
      </c>
      <c r="S1688">
        <v>14.991400000000001</v>
      </c>
      <c r="T1688">
        <v>-2148.2600000000002</v>
      </c>
    </row>
    <row r="1689" spans="1:20" x14ac:dyDescent="0.3">
      <c r="A1689">
        <v>1685</v>
      </c>
      <c r="B1689">
        <v>0</v>
      </c>
      <c r="C1689">
        <v>-5128.57</v>
      </c>
      <c r="D1689">
        <v>1771.21</v>
      </c>
      <c r="E1689">
        <v>-4675.16</v>
      </c>
      <c r="F1689">
        <v>-7752.49</v>
      </c>
      <c r="G1689">
        <v>269.83800000000002</v>
      </c>
      <c r="H1689">
        <v>-691.85699999999997</v>
      </c>
      <c r="I1689">
        <v>-8702.02</v>
      </c>
      <c r="J1689">
        <v>-1194.67</v>
      </c>
      <c r="K1689">
        <v>-1619.7</v>
      </c>
      <c r="L1689">
        <v>-8820.5400000000009</v>
      </c>
      <c r="M1689">
        <v>1151.1099999999999</v>
      </c>
      <c r="N1689">
        <v>-1644.22</v>
      </c>
      <c r="O1689">
        <v>-8444.5300000000007</v>
      </c>
      <c r="P1689">
        <v>626.61099999999999</v>
      </c>
      <c r="Q1689">
        <v>-5160.1499999999996</v>
      </c>
      <c r="R1689">
        <v>-9072.56</v>
      </c>
      <c r="S1689">
        <v>54.496000000000002</v>
      </c>
      <c r="T1689">
        <v>-2187.7600000000002</v>
      </c>
    </row>
    <row r="1690" spans="1:20" x14ac:dyDescent="0.3">
      <c r="A1690">
        <v>1686</v>
      </c>
      <c r="B1690">
        <v>1</v>
      </c>
      <c r="C1690">
        <v>-3518.41</v>
      </c>
      <c r="D1690">
        <v>3133.23</v>
      </c>
      <c r="E1690">
        <v>-4473.58</v>
      </c>
      <c r="F1690">
        <v>-7718.45</v>
      </c>
      <c r="G1690">
        <v>950.93899999999996</v>
      </c>
      <c r="H1690">
        <v>310.74700000000001</v>
      </c>
      <c r="I1690">
        <v>-8954.0400000000009</v>
      </c>
      <c r="J1690">
        <v>-1115.6600000000001</v>
      </c>
      <c r="K1690">
        <v>-1619.7</v>
      </c>
      <c r="L1690">
        <v>-9042.57</v>
      </c>
      <c r="M1690">
        <v>1254.6300000000001</v>
      </c>
      <c r="N1690">
        <v>-1619.7</v>
      </c>
      <c r="O1690">
        <v>-8568.51</v>
      </c>
      <c r="P1690">
        <v>508.09699999999998</v>
      </c>
      <c r="Q1690">
        <v>-5165.62</v>
      </c>
      <c r="R1690">
        <v>-9349.09</v>
      </c>
      <c r="S1690">
        <v>79.009900000000002</v>
      </c>
      <c r="T1690">
        <v>-2227.27</v>
      </c>
    </row>
    <row r="1691" spans="1:20" x14ac:dyDescent="0.3">
      <c r="A1691">
        <v>1687</v>
      </c>
      <c r="B1691">
        <v>0</v>
      </c>
      <c r="C1691">
        <v>-2054.09</v>
      </c>
      <c r="D1691">
        <v>3896.16</v>
      </c>
      <c r="E1691">
        <v>-4529.4799999999996</v>
      </c>
      <c r="F1691">
        <v>-7698</v>
      </c>
      <c r="G1691">
        <v>1553.03</v>
      </c>
      <c r="H1691">
        <v>1068.04</v>
      </c>
      <c r="I1691">
        <v>-9215.58</v>
      </c>
      <c r="J1691">
        <v>-961.70100000000002</v>
      </c>
      <c r="K1691">
        <v>-1574.73</v>
      </c>
      <c r="L1691">
        <v>-9165.14</v>
      </c>
      <c r="M1691">
        <v>1258.69</v>
      </c>
      <c r="N1691">
        <v>-1619.7</v>
      </c>
      <c r="O1691">
        <v>-8736.06</v>
      </c>
      <c r="P1691">
        <v>374.59300000000002</v>
      </c>
      <c r="Q1691">
        <v>-5214.6499999999996</v>
      </c>
      <c r="R1691">
        <v>-9595.64</v>
      </c>
      <c r="S1691">
        <v>79.009900000000002</v>
      </c>
      <c r="T1691">
        <v>-2266.77</v>
      </c>
    </row>
    <row r="1692" spans="1:20" x14ac:dyDescent="0.3">
      <c r="A1692">
        <v>1688</v>
      </c>
      <c r="B1692">
        <v>1</v>
      </c>
      <c r="C1692">
        <v>-1343.17</v>
      </c>
      <c r="D1692">
        <v>4897.3599999999997</v>
      </c>
      <c r="E1692">
        <v>-4401.29</v>
      </c>
      <c r="F1692">
        <v>-7639.44</v>
      </c>
      <c r="G1692">
        <v>1956.2</v>
      </c>
      <c r="H1692">
        <v>1114.26</v>
      </c>
      <c r="I1692">
        <v>-9437.6200000000008</v>
      </c>
      <c r="J1692">
        <v>-730.13900000000001</v>
      </c>
      <c r="K1692">
        <v>-1471.21</v>
      </c>
      <c r="L1692">
        <v>-9135.16</v>
      </c>
      <c r="M1692">
        <v>1110.2</v>
      </c>
      <c r="N1692">
        <v>-1664.67</v>
      </c>
      <c r="O1692">
        <v>-8854.57</v>
      </c>
      <c r="P1692">
        <v>261.54500000000002</v>
      </c>
      <c r="Q1692">
        <v>-5244.63</v>
      </c>
      <c r="R1692">
        <v>-9793.16</v>
      </c>
      <c r="S1692">
        <v>79.009900000000002</v>
      </c>
      <c r="T1692">
        <v>-2291.29</v>
      </c>
    </row>
    <row r="1693" spans="1:20" x14ac:dyDescent="0.3">
      <c r="A1693">
        <v>1689</v>
      </c>
      <c r="B1693">
        <v>0</v>
      </c>
      <c r="C1693">
        <v>-1612.98</v>
      </c>
      <c r="D1693">
        <v>5337.23</v>
      </c>
      <c r="E1693">
        <v>-3341.38</v>
      </c>
      <c r="F1693">
        <v>-7783.87</v>
      </c>
      <c r="G1693">
        <v>1994.3</v>
      </c>
      <c r="H1693">
        <v>524.34799999999996</v>
      </c>
      <c r="I1693">
        <v>-9590.17</v>
      </c>
      <c r="J1693">
        <v>-587.11</v>
      </c>
      <c r="K1693">
        <v>-1392.2</v>
      </c>
      <c r="L1693">
        <v>-9011.19</v>
      </c>
      <c r="M1693">
        <v>942.65499999999997</v>
      </c>
      <c r="N1693">
        <v>-1783.19</v>
      </c>
      <c r="O1693">
        <v>-8943.1</v>
      </c>
      <c r="P1693">
        <v>237.03</v>
      </c>
      <c r="Q1693">
        <v>-5308.65</v>
      </c>
      <c r="R1693">
        <v>-9855.7800000000007</v>
      </c>
      <c r="S1693">
        <v>93.999399999999994</v>
      </c>
      <c r="T1693">
        <v>-2276.3000000000002</v>
      </c>
    </row>
    <row r="1694" spans="1:20" x14ac:dyDescent="0.3">
      <c r="A1694">
        <v>1690</v>
      </c>
      <c r="B1694">
        <v>1</v>
      </c>
      <c r="C1694">
        <v>-2264.1</v>
      </c>
      <c r="D1694">
        <v>4705.0200000000004</v>
      </c>
      <c r="E1694">
        <v>-2140</v>
      </c>
      <c r="F1694">
        <v>-8114.9</v>
      </c>
      <c r="G1694">
        <v>1716.37</v>
      </c>
      <c r="H1694">
        <v>-369.267</v>
      </c>
      <c r="I1694">
        <v>-9624.2099999999991</v>
      </c>
      <c r="J1694">
        <v>-453.60700000000003</v>
      </c>
      <c r="K1694">
        <v>-1328.18</v>
      </c>
      <c r="L1694">
        <v>-8828.65</v>
      </c>
      <c r="M1694">
        <v>809.15200000000004</v>
      </c>
      <c r="N1694">
        <v>-1871.72</v>
      </c>
      <c r="O1694">
        <v>-8922.65</v>
      </c>
      <c r="P1694">
        <v>252.01900000000001</v>
      </c>
      <c r="Q1694">
        <v>-5348.15</v>
      </c>
      <c r="R1694">
        <v>-9697.76</v>
      </c>
      <c r="S1694">
        <v>133.50399999999999</v>
      </c>
      <c r="T1694">
        <v>-2221.8000000000002</v>
      </c>
    </row>
    <row r="1695" spans="1:20" x14ac:dyDescent="0.3">
      <c r="A1695">
        <v>1691</v>
      </c>
      <c r="B1695">
        <v>0</v>
      </c>
      <c r="C1695">
        <v>-2787.19</v>
      </c>
      <c r="D1695">
        <v>3167.01</v>
      </c>
      <c r="E1695">
        <v>-1863.59</v>
      </c>
      <c r="F1695">
        <v>-8410.48</v>
      </c>
      <c r="G1695">
        <v>1242.31</v>
      </c>
      <c r="H1695">
        <v>-1178.4100000000001</v>
      </c>
      <c r="I1695">
        <v>-9539.74</v>
      </c>
      <c r="J1695">
        <v>-295.589</v>
      </c>
      <c r="K1695">
        <v>-1303.6600000000001</v>
      </c>
      <c r="L1695">
        <v>-8670.6299999999992</v>
      </c>
      <c r="M1695">
        <v>666.12199999999996</v>
      </c>
      <c r="N1695">
        <v>-1866.26</v>
      </c>
      <c r="O1695">
        <v>-8774.16</v>
      </c>
      <c r="P1695">
        <v>321.50099999999998</v>
      </c>
      <c r="Q1695">
        <v>-5357.68</v>
      </c>
      <c r="R1695">
        <v>-9539.74</v>
      </c>
      <c r="S1695">
        <v>143.03100000000001</v>
      </c>
      <c r="T1695">
        <v>-2127.8000000000002</v>
      </c>
    </row>
    <row r="1696" spans="1:20" x14ac:dyDescent="0.3">
      <c r="A1696">
        <v>1692</v>
      </c>
      <c r="B1696">
        <v>1</v>
      </c>
      <c r="C1696">
        <v>-3321.2</v>
      </c>
      <c r="D1696">
        <v>1445.19</v>
      </c>
      <c r="E1696">
        <v>-2343.1</v>
      </c>
      <c r="F1696">
        <v>-8563.0400000000009</v>
      </c>
      <c r="G1696">
        <v>738.28</v>
      </c>
      <c r="H1696">
        <v>-1709.63</v>
      </c>
      <c r="I1696">
        <v>-9396.7099999999991</v>
      </c>
      <c r="J1696">
        <v>-152.559</v>
      </c>
      <c r="K1696">
        <v>-1318.65</v>
      </c>
      <c r="L1696">
        <v>-8557.58</v>
      </c>
      <c r="M1696">
        <v>562.59699999999998</v>
      </c>
      <c r="N1696">
        <v>-1787.25</v>
      </c>
      <c r="O1696">
        <v>-8576.64</v>
      </c>
      <c r="P1696">
        <v>440.01499999999999</v>
      </c>
      <c r="Q1696">
        <v>-5348.15</v>
      </c>
      <c r="R1696">
        <v>-9411.7000000000007</v>
      </c>
      <c r="S1696">
        <v>118.515</v>
      </c>
      <c r="T1696">
        <v>-2024.28</v>
      </c>
    </row>
    <row r="1697" spans="1:20" x14ac:dyDescent="0.3">
      <c r="A1697">
        <v>1693</v>
      </c>
      <c r="B1697">
        <v>0</v>
      </c>
      <c r="C1697">
        <v>-4028.21</v>
      </c>
      <c r="D1697">
        <v>303.73099999999999</v>
      </c>
      <c r="E1697">
        <v>-2746.29</v>
      </c>
      <c r="F1697">
        <v>-8582.1</v>
      </c>
      <c r="G1697">
        <v>260.15600000000001</v>
      </c>
      <c r="H1697">
        <v>-1826.76</v>
      </c>
      <c r="I1697">
        <v>-9248.2199999999993</v>
      </c>
      <c r="J1697">
        <v>-19.057400000000001</v>
      </c>
      <c r="K1697">
        <v>-1343.17</v>
      </c>
      <c r="L1697">
        <v>-8488.1</v>
      </c>
      <c r="M1697">
        <v>483.58800000000002</v>
      </c>
      <c r="N1697">
        <v>-1723.23</v>
      </c>
      <c r="O1697">
        <v>-8349.14</v>
      </c>
      <c r="P1697">
        <v>573.51700000000005</v>
      </c>
      <c r="Q1697">
        <v>-5342.69</v>
      </c>
      <c r="R1697">
        <v>-9317.7000000000007</v>
      </c>
      <c r="S1697">
        <v>88.538600000000002</v>
      </c>
      <c r="T1697">
        <v>-1945.27</v>
      </c>
    </row>
    <row r="1698" spans="1:20" x14ac:dyDescent="0.3">
      <c r="A1698">
        <v>1694</v>
      </c>
      <c r="B1698">
        <v>1</v>
      </c>
      <c r="C1698">
        <v>-4737.91</v>
      </c>
      <c r="D1698">
        <v>20.446000000000002</v>
      </c>
      <c r="E1698">
        <v>-2754.43</v>
      </c>
      <c r="F1698">
        <v>-8518.08</v>
      </c>
      <c r="G1698">
        <v>-95.384799999999998</v>
      </c>
      <c r="H1698">
        <v>-1702.78</v>
      </c>
      <c r="I1698">
        <v>-9080.68</v>
      </c>
      <c r="J1698">
        <v>93.997600000000006</v>
      </c>
      <c r="K1698">
        <v>-1373.14</v>
      </c>
      <c r="L1698">
        <v>-8384.57</v>
      </c>
      <c r="M1698">
        <v>434.55399999999997</v>
      </c>
      <c r="N1698">
        <v>-1698.71</v>
      </c>
      <c r="O1698">
        <v>-8072.61</v>
      </c>
      <c r="P1698">
        <v>731.53499999999997</v>
      </c>
      <c r="Q1698">
        <v>-5278.67</v>
      </c>
      <c r="R1698">
        <v>-9199.19</v>
      </c>
      <c r="S1698">
        <v>24.517199999999999</v>
      </c>
      <c r="T1698">
        <v>-1881.25</v>
      </c>
    </row>
    <row r="1699" spans="1:20" x14ac:dyDescent="0.3">
      <c r="A1699">
        <v>1695</v>
      </c>
      <c r="B1699">
        <v>0</v>
      </c>
      <c r="C1699">
        <v>-5041.6400000000003</v>
      </c>
      <c r="D1699">
        <v>223.42599999999999</v>
      </c>
      <c r="E1699">
        <v>-2562.36</v>
      </c>
      <c r="F1699">
        <v>-8478.57</v>
      </c>
      <c r="G1699">
        <v>-375.98899999999998</v>
      </c>
      <c r="H1699">
        <v>-1565.21</v>
      </c>
      <c r="I1699">
        <v>-8962.16</v>
      </c>
      <c r="J1699">
        <v>118.515</v>
      </c>
      <c r="K1699">
        <v>-1407.19</v>
      </c>
      <c r="L1699">
        <v>-8320.5499999999993</v>
      </c>
      <c r="M1699">
        <v>434.55399999999997</v>
      </c>
      <c r="N1699">
        <v>-1743.67</v>
      </c>
      <c r="O1699">
        <v>-7856.02</v>
      </c>
      <c r="P1699">
        <v>829.60400000000004</v>
      </c>
      <c r="Q1699">
        <v>-5254.16</v>
      </c>
      <c r="R1699">
        <v>-9110.65</v>
      </c>
      <c r="S1699">
        <v>0</v>
      </c>
      <c r="T1699">
        <v>-1826.76</v>
      </c>
    </row>
    <row r="1700" spans="1:20" x14ac:dyDescent="0.3">
      <c r="A1700">
        <v>1696</v>
      </c>
      <c r="B1700">
        <v>1</v>
      </c>
      <c r="C1700">
        <v>-4822.3</v>
      </c>
      <c r="D1700">
        <v>335.10199999999998</v>
      </c>
      <c r="E1700">
        <v>-2518.7800000000002</v>
      </c>
      <c r="F1700">
        <v>-8424.08</v>
      </c>
      <c r="G1700">
        <v>-504.03300000000002</v>
      </c>
      <c r="H1700">
        <v>-1570.67</v>
      </c>
      <c r="I1700">
        <v>-8873.6200000000008</v>
      </c>
      <c r="J1700">
        <v>103.52800000000001</v>
      </c>
      <c r="K1700">
        <v>-1367.69</v>
      </c>
      <c r="L1700">
        <v>-8281.0499999999993</v>
      </c>
      <c r="M1700">
        <v>434.55399999999997</v>
      </c>
      <c r="N1700">
        <v>-1817.23</v>
      </c>
      <c r="O1700">
        <v>-7767.48</v>
      </c>
      <c r="P1700">
        <v>799.63</v>
      </c>
      <c r="Q1700">
        <v>-5269.14</v>
      </c>
      <c r="R1700">
        <v>-9071.15</v>
      </c>
      <c r="S1700">
        <v>-14.9869</v>
      </c>
      <c r="T1700">
        <v>-1747.75</v>
      </c>
    </row>
    <row r="1701" spans="1:20" x14ac:dyDescent="0.3">
      <c r="A1701">
        <v>1697</v>
      </c>
      <c r="B1701">
        <v>0</v>
      </c>
      <c r="C1701">
        <v>-4293.75</v>
      </c>
      <c r="D1701">
        <v>72.177300000000002</v>
      </c>
      <c r="E1701">
        <v>-2597.79</v>
      </c>
      <c r="F1701">
        <v>-8345.07</v>
      </c>
      <c r="G1701">
        <v>-478.13600000000002</v>
      </c>
      <c r="H1701">
        <v>-1694.63</v>
      </c>
      <c r="I1701">
        <v>-8834.1200000000008</v>
      </c>
      <c r="J1701">
        <v>64.023300000000006</v>
      </c>
      <c r="K1701">
        <v>-1328.18</v>
      </c>
      <c r="L1701">
        <v>-8226.56</v>
      </c>
      <c r="M1701">
        <v>434.55399999999997</v>
      </c>
      <c r="N1701">
        <v>-1832.21</v>
      </c>
      <c r="O1701">
        <v>-7712.99</v>
      </c>
      <c r="P1701">
        <v>780.56700000000001</v>
      </c>
      <c r="Q1701">
        <v>-5308.65</v>
      </c>
      <c r="R1701">
        <v>-9001.67</v>
      </c>
      <c r="S1701">
        <v>-39.504899999999999</v>
      </c>
      <c r="T1701">
        <v>-1668.74</v>
      </c>
    </row>
    <row r="1702" spans="1:20" x14ac:dyDescent="0.3">
      <c r="A1702">
        <v>1698</v>
      </c>
      <c r="B1702">
        <v>1</v>
      </c>
      <c r="C1702">
        <v>-3830.6</v>
      </c>
      <c r="D1702">
        <v>-347.387</v>
      </c>
      <c r="E1702">
        <v>-2676.8</v>
      </c>
      <c r="F1702">
        <v>-8296.0400000000009</v>
      </c>
      <c r="G1702">
        <v>-205.68199999999999</v>
      </c>
      <c r="H1702">
        <v>-1727.31</v>
      </c>
      <c r="I1702">
        <v>-8794.61</v>
      </c>
      <c r="J1702">
        <v>-5.4536300000000004</v>
      </c>
      <c r="K1702">
        <v>-1288.68</v>
      </c>
      <c r="L1702">
        <v>-8147.55</v>
      </c>
      <c r="M1702">
        <v>434.55399999999997</v>
      </c>
      <c r="N1702">
        <v>-1871.72</v>
      </c>
      <c r="O1702">
        <v>-7663.96</v>
      </c>
      <c r="P1702">
        <v>754.673</v>
      </c>
      <c r="Q1702">
        <v>-5363.14</v>
      </c>
      <c r="R1702">
        <v>-8868.17</v>
      </c>
      <c r="S1702">
        <v>-39.504899999999999</v>
      </c>
      <c r="T1702">
        <v>-1574.74</v>
      </c>
    </row>
    <row r="1703" spans="1:20" x14ac:dyDescent="0.3">
      <c r="A1703">
        <v>1699</v>
      </c>
      <c r="B1703">
        <v>0</v>
      </c>
      <c r="C1703">
        <v>-3679.41</v>
      </c>
      <c r="D1703">
        <v>-712.46100000000001</v>
      </c>
      <c r="E1703">
        <v>-2725.84</v>
      </c>
      <c r="F1703">
        <v>-8251.08</v>
      </c>
      <c r="G1703">
        <v>189.363</v>
      </c>
      <c r="H1703">
        <v>-1460.31</v>
      </c>
      <c r="I1703">
        <v>-8725.14</v>
      </c>
      <c r="J1703">
        <v>-123.967</v>
      </c>
      <c r="K1703">
        <v>-1234.19</v>
      </c>
      <c r="L1703">
        <v>-8083.52</v>
      </c>
      <c r="M1703">
        <v>464.52600000000001</v>
      </c>
      <c r="N1703">
        <v>-1911.22</v>
      </c>
      <c r="O1703">
        <v>-7678.94</v>
      </c>
      <c r="P1703">
        <v>557.15</v>
      </c>
      <c r="Q1703">
        <v>-5442.15</v>
      </c>
      <c r="R1703">
        <v>-8695.17</v>
      </c>
      <c r="S1703">
        <v>-39.504899999999999</v>
      </c>
      <c r="T1703">
        <v>-1471.22</v>
      </c>
    </row>
    <row r="1704" spans="1:20" x14ac:dyDescent="0.3">
      <c r="A1704">
        <v>1700</v>
      </c>
      <c r="B1704">
        <v>1</v>
      </c>
      <c r="C1704">
        <v>-3887.84</v>
      </c>
      <c r="D1704">
        <v>-1043.48</v>
      </c>
      <c r="E1704">
        <v>-2605.96</v>
      </c>
      <c r="F1704">
        <v>-8147.55</v>
      </c>
      <c r="G1704">
        <v>494.49599999999998</v>
      </c>
      <c r="H1704">
        <v>-1144.27</v>
      </c>
      <c r="I1704">
        <v>-8636.59</v>
      </c>
      <c r="J1704">
        <v>-257.46600000000001</v>
      </c>
      <c r="K1704">
        <v>-1155.18</v>
      </c>
      <c r="L1704">
        <v>-8044.02</v>
      </c>
      <c r="M1704">
        <v>513.56399999999996</v>
      </c>
      <c r="N1704">
        <v>-1935.74</v>
      </c>
      <c r="O1704">
        <v>-7628.53</v>
      </c>
      <c r="P1704">
        <v>464.52499999999998</v>
      </c>
      <c r="Q1704">
        <v>-5461.21</v>
      </c>
      <c r="R1704">
        <v>-8527.61</v>
      </c>
      <c r="S1704">
        <v>-39.504899999999999</v>
      </c>
      <c r="T1704">
        <v>-1377.22</v>
      </c>
    </row>
    <row r="1705" spans="1:20" x14ac:dyDescent="0.3">
      <c r="A1705">
        <v>1701</v>
      </c>
      <c r="B1705">
        <v>0</v>
      </c>
      <c r="C1705">
        <v>-4333.29</v>
      </c>
      <c r="D1705">
        <v>-1354.07</v>
      </c>
      <c r="E1705">
        <v>-2289.92</v>
      </c>
      <c r="F1705">
        <v>-8053.56</v>
      </c>
      <c r="G1705">
        <v>622.54399999999998</v>
      </c>
      <c r="H1705">
        <v>-813.25300000000004</v>
      </c>
      <c r="I1705">
        <v>-8582.1</v>
      </c>
      <c r="J1705">
        <v>-385.51499999999999</v>
      </c>
      <c r="K1705">
        <v>-1091.1500000000001</v>
      </c>
      <c r="L1705">
        <v>-7974.55</v>
      </c>
      <c r="M1705">
        <v>543.53399999999999</v>
      </c>
      <c r="N1705">
        <v>-1935.74</v>
      </c>
      <c r="O1705">
        <v>-7520.92</v>
      </c>
      <c r="P1705">
        <v>483.59399999999999</v>
      </c>
      <c r="Q1705">
        <v>-5397.19</v>
      </c>
      <c r="R1705">
        <v>-8409.1</v>
      </c>
      <c r="S1705">
        <v>-24.5198</v>
      </c>
      <c r="T1705">
        <v>-1288.68</v>
      </c>
    </row>
    <row r="1706" spans="1:20" x14ac:dyDescent="0.3">
      <c r="A1706">
        <v>1702</v>
      </c>
      <c r="B1706">
        <v>1</v>
      </c>
      <c r="C1706">
        <v>-4910.87</v>
      </c>
      <c r="D1706">
        <v>-1546.14</v>
      </c>
      <c r="E1706">
        <v>-1958.9</v>
      </c>
      <c r="F1706">
        <v>-7935.04</v>
      </c>
      <c r="G1706">
        <v>641.61400000000003</v>
      </c>
      <c r="H1706">
        <v>-592.57399999999996</v>
      </c>
      <c r="I1706">
        <v>-8503.1</v>
      </c>
      <c r="J1706">
        <v>-464.524</v>
      </c>
      <c r="K1706">
        <v>-1051.6500000000001</v>
      </c>
      <c r="L1706">
        <v>-7915.97</v>
      </c>
      <c r="M1706">
        <v>592.57399999999996</v>
      </c>
      <c r="N1706">
        <v>-1935.74</v>
      </c>
      <c r="O1706">
        <v>-7530.46</v>
      </c>
      <c r="P1706">
        <v>389.6</v>
      </c>
      <c r="Q1706">
        <v>-5372.67</v>
      </c>
      <c r="R1706">
        <v>-8260.6200000000008</v>
      </c>
      <c r="S1706">
        <v>14.9847</v>
      </c>
      <c r="T1706">
        <v>-1249.17</v>
      </c>
    </row>
    <row r="1707" spans="1:20" x14ac:dyDescent="0.3">
      <c r="A1707">
        <v>1703</v>
      </c>
      <c r="B1707">
        <v>0</v>
      </c>
      <c r="C1707">
        <v>-5493.91</v>
      </c>
      <c r="D1707">
        <v>-1589.73</v>
      </c>
      <c r="E1707">
        <v>-1618.34</v>
      </c>
      <c r="F1707">
        <v>-7876.47</v>
      </c>
      <c r="G1707">
        <v>547.62099999999998</v>
      </c>
      <c r="H1707">
        <v>-592.57399999999996</v>
      </c>
      <c r="I1707">
        <v>-8484.02</v>
      </c>
      <c r="J1707">
        <v>-573.50199999999995</v>
      </c>
      <c r="K1707">
        <v>-1057.0999999999999</v>
      </c>
      <c r="L1707">
        <v>-7910.52</v>
      </c>
      <c r="M1707">
        <v>607.55799999999999</v>
      </c>
      <c r="N1707">
        <v>-1950.73</v>
      </c>
      <c r="O1707">
        <v>-7505.94</v>
      </c>
      <c r="P1707">
        <v>316.03899999999999</v>
      </c>
      <c r="Q1707">
        <v>-5402.64</v>
      </c>
      <c r="R1707">
        <v>-8078.08</v>
      </c>
      <c r="S1707">
        <v>24.520600000000002</v>
      </c>
      <c r="T1707">
        <v>-1194.68</v>
      </c>
    </row>
    <row r="1708" spans="1:20" x14ac:dyDescent="0.3">
      <c r="A1708">
        <v>1704</v>
      </c>
      <c r="B1708">
        <v>1</v>
      </c>
      <c r="C1708">
        <v>-6140.96</v>
      </c>
      <c r="D1708">
        <v>-1510.72</v>
      </c>
      <c r="E1708">
        <v>-1317.29</v>
      </c>
      <c r="F1708">
        <v>-7930.95</v>
      </c>
      <c r="G1708">
        <v>414.12299999999999</v>
      </c>
      <c r="H1708">
        <v>-682.47799999999995</v>
      </c>
      <c r="I1708">
        <v>-8488.11</v>
      </c>
      <c r="J1708">
        <v>-701.55200000000002</v>
      </c>
      <c r="K1708">
        <v>-1091.1500000000001</v>
      </c>
      <c r="L1708">
        <v>-7846.5</v>
      </c>
      <c r="M1708">
        <v>602.11099999999999</v>
      </c>
      <c r="N1708">
        <v>-1990.23</v>
      </c>
      <c r="O1708">
        <v>-7490.95</v>
      </c>
      <c r="P1708">
        <v>331.02300000000002</v>
      </c>
      <c r="Q1708">
        <v>-5451.68</v>
      </c>
      <c r="R1708">
        <v>-7935.04</v>
      </c>
      <c r="S1708">
        <v>0</v>
      </c>
      <c r="T1708">
        <v>-1145.6400000000001</v>
      </c>
    </row>
    <row r="1709" spans="1:20" x14ac:dyDescent="0.3">
      <c r="A1709">
        <v>1705</v>
      </c>
      <c r="B1709">
        <v>0</v>
      </c>
      <c r="C1709">
        <v>-6752.61</v>
      </c>
      <c r="D1709">
        <v>-1491.65</v>
      </c>
      <c r="E1709">
        <v>-1010.79</v>
      </c>
      <c r="F1709">
        <v>-8024.95</v>
      </c>
      <c r="G1709">
        <v>301.05599999999998</v>
      </c>
      <c r="H1709">
        <v>-964.45600000000002</v>
      </c>
      <c r="I1709">
        <v>-8399.57</v>
      </c>
      <c r="J1709">
        <v>-780.56100000000004</v>
      </c>
      <c r="K1709">
        <v>-1051.6500000000001</v>
      </c>
      <c r="L1709">
        <v>-7821.98</v>
      </c>
      <c r="M1709">
        <v>568.053</v>
      </c>
      <c r="N1709">
        <v>-2059.6999999999998</v>
      </c>
      <c r="O1709">
        <v>-7451.45</v>
      </c>
      <c r="P1709">
        <v>370.52800000000002</v>
      </c>
      <c r="Q1709">
        <v>-5451.68</v>
      </c>
      <c r="R1709">
        <v>-7831.51</v>
      </c>
      <c r="S1709">
        <v>14.983599999999999</v>
      </c>
      <c r="T1709">
        <v>-1115.68</v>
      </c>
    </row>
    <row r="1710" spans="1:20" x14ac:dyDescent="0.3">
      <c r="A1710">
        <v>1706</v>
      </c>
      <c r="B1710">
        <v>1</v>
      </c>
      <c r="C1710">
        <v>-7221.21</v>
      </c>
      <c r="D1710">
        <v>-1615.61</v>
      </c>
      <c r="E1710">
        <v>-700.19899999999996</v>
      </c>
      <c r="F1710">
        <v>-8158.44</v>
      </c>
      <c r="G1710">
        <v>261.55099999999999</v>
      </c>
      <c r="H1710">
        <v>-1275.05</v>
      </c>
      <c r="I1710">
        <v>-8360.06</v>
      </c>
      <c r="J1710">
        <v>-829.60400000000004</v>
      </c>
      <c r="K1710">
        <v>-967.19500000000005</v>
      </c>
      <c r="L1710">
        <v>-7821.98</v>
      </c>
      <c r="M1710">
        <v>577.59100000000001</v>
      </c>
      <c r="N1710">
        <v>-2148.25</v>
      </c>
      <c r="O1710">
        <v>-7396.96</v>
      </c>
      <c r="P1710">
        <v>410.03300000000002</v>
      </c>
      <c r="Q1710">
        <v>-5436.7</v>
      </c>
      <c r="R1710">
        <v>-7782.47</v>
      </c>
      <c r="S1710">
        <v>24.521699999999999</v>
      </c>
      <c r="T1710">
        <v>-1051.6500000000001</v>
      </c>
    </row>
    <row r="1711" spans="1:20" x14ac:dyDescent="0.3">
      <c r="A1711">
        <v>1707</v>
      </c>
      <c r="B1711">
        <v>0</v>
      </c>
      <c r="C1711">
        <v>-7556.33</v>
      </c>
      <c r="D1711">
        <v>-1813.13</v>
      </c>
      <c r="E1711">
        <v>-672.93200000000002</v>
      </c>
      <c r="F1711">
        <v>-8271.51</v>
      </c>
      <c r="G1711">
        <v>281.97800000000001</v>
      </c>
      <c r="H1711">
        <v>-1437.16</v>
      </c>
      <c r="I1711">
        <v>-8335.5400000000009</v>
      </c>
      <c r="J1711">
        <v>-844.58600000000001</v>
      </c>
      <c r="K1711">
        <v>-854.12599999999998</v>
      </c>
      <c r="L1711">
        <v>-7836.96</v>
      </c>
      <c r="M1711">
        <v>568.05200000000002</v>
      </c>
      <c r="N1711">
        <v>-2157.79</v>
      </c>
      <c r="O1711">
        <v>-7317.95</v>
      </c>
      <c r="P1711">
        <v>449.53699999999998</v>
      </c>
      <c r="Q1711">
        <v>-5442.14</v>
      </c>
      <c r="R1711">
        <v>-7797.45</v>
      </c>
      <c r="S1711">
        <v>-14.982900000000001</v>
      </c>
      <c r="T1711">
        <v>-1012.15</v>
      </c>
    </row>
    <row r="1712" spans="1:20" x14ac:dyDescent="0.3">
      <c r="A1712">
        <v>1708</v>
      </c>
      <c r="B1712">
        <v>1</v>
      </c>
      <c r="C1712">
        <v>-7793.36</v>
      </c>
      <c r="D1712">
        <v>-2010.65</v>
      </c>
      <c r="E1712">
        <v>-1033.92</v>
      </c>
      <c r="F1712">
        <v>-8326</v>
      </c>
      <c r="G1712">
        <v>370.52699999999999</v>
      </c>
      <c r="H1712">
        <v>-1476.66</v>
      </c>
      <c r="I1712">
        <v>-8335.5400000000009</v>
      </c>
      <c r="J1712">
        <v>-884.09100000000001</v>
      </c>
      <c r="K1712">
        <v>-874.55100000000004</v>
      </c>
      <c r="L1712">
        <v>-7891.45</v>
      </c>
      <c r="M1712">
        <v>577.59100000000001</v>
      </c>
      <c r="N1712">
        <v>-2133.27</v>
      </c>
      <c r="O1712">
        <v>-7283.89</v>
      </c>
      <c r="P1712">
        <v>489.04199999999997</v>
      </c>
      <c r="Q1712">
        <v>-5506.17</v>
      </c>
      <c r="R1712">
        <v>-7792.01</v>
      </c>
      <c r="S1712">
        <v>-24.522400000000001</v>
      </c>
      <c r="T1712">
        <v>-987.62300000000005</v>
      </c>
    </row>
    <row r="1713" spans="1:20" x14ac:dyDescent="0.3">
      <c r="A1713">
        <v>1709</v>
      </c>
      <c r="B1713">
        <v>0</v>
      </c>
      <c r="C1713">
        <v>-8060.35</v>
      </c>
      <c r="D1713">
        <v>-2223.16</v>
      </c>
      <c r="E1713">
        <v>-1318.64</v>
      </c>
      <c r="F1713">
        <v>-8345.08</v>
      </c>
      <c r="G1713">
        <v>439.99599999999998</v>
      </c>
      <c r="H1713">
        <v>-1486.21</v>
      </c>
      <c r="I1713">
        <v>-8365.5</v>
      </c>
      <c r="J1713">
        <v>-893.63099999999997</v>
      </c>
      <c r="K1713">
        <v>-963.1</v>
      </c>
      <c r="L1713">
        <v>-7910.53</v>
      </c>
      <c r="M1713">
        <v>598.01599999999996</v>
      </c>
      <c r="N1713">
        <v>-2163.23</v>
      </c>
      <c r="O1713">
        <v>-7308.41</v>
      </c>
      <c r="P1713">
        <v>543.52800000000002</v>
      </c>
      <c r="Q1713">
        <v>-5530.69</v>
      </c>
      <c r="R1713">
        <v>-7757.95</v>
      </c>
      <c r="S1713">
        <v>-14.982200000000001</v>
      </c>
      <c r="T1713">
        <v>-987.62300000000005</v>
      </c>
    </row>
    <row r="1714" spans="1:20" x14ac:dyDescent="0.3">
      <c r="A1714">
        <v>1710</v>
      </c>
      <c r="B1714">
        <v>1</v>
      </c>
      <c r="C1714">
        <v>-8406.35</v>
      </c>
      <c r="D1714">
        <v>-2430.2199999999998</v>
      </c>
      <c r="E1714">
        <v>-1268.26</v>
      </c>
      <c r="F1714">
        <v>-8281.0499999999993</v>
      </c>
      <c r="G1714">
        <v>498.58199999999999</v>
      </c>
      <c r="H1714">
        <v>-1491.65</v>
      </c>
      <c r="I1714">
        <v>-8414.5499999999993</v>
      </c>
      <c r="J1714">
        <v>-839.14499999999998</v>
      </c>
      <c r="K1714">
        <v>-1017.59</v>
      </c>
      <c r="L1714">
        <v>-7876.46</v>
      </c>
      <c r="M1714">
        <v>671.58399999999995</v>
      </c>
      <c r="N1714">
        <v>-2197.29</v>
      </c>
      <c r="O1714">
        <v>-7323.39</v>
      </c>
      <c r="P1714">
        <v>577.59199999999998</v>
      </c>
      <c r="Q1714">
        <v>-5545.67</v>
      </c>
      <c r="R1714">
        <v>-7812.43</v>
      </c>
      <c r="S1714">
        <v>-24.523099999999999</v>
      </c>
      <c r="T1714">
        <v>-987.62300000000005</v>
      </c>
    </row>
    <row r="1715" spans="1:20" x14ac:dyDescent="0.3">
      <c r="A1715">
        <v>1711</v>
      </c>
      <c r="B1715">
        <v>0</v>
      </c>
      <c r="C1715">
        <v>-8786.41</v>
      </c>
      <c r="D1715">
        <v>-2618.1999999999998</v>
      </c>
      <c r="E1715">
        <v>-1130.6600000000001</v>
      </c>
      <c r="F1715">
        <v>-8256.5300000000007</v>
      </c>
      <c r="G1715">
        <v>414.13299999999998</v>
      </c>
      <c r="H1715">
        <v>-1585.64</v>
      </c>
      <c r="I1715">
        <v>-8429.5300000000007</v>
      </c>
      <c r="J1715">
        <v>-790.09900000000005</v>
      </c>
      <c r="K1715">
        <v>-1051.6500000000001</v>
      </c>
      <c r="L1715">
        <v>-7930.95</v>
      </c>
      <c r="M1715">
        <v>686.56500000000005</v>
      </c>
      <c r="N1715">
        <v>-2187.75</v>
      </c>
      <c r="O1715">
        <v>-7347.92</v>
      </c>
      <c r="P1715">
        <v>568.04999999999995</v>
      </c>
      <c r="Q1715">
        <v>-5585.18</v>
      </c>
      <c r="R1715">
        <v>-7936.39</v>
      </c>
      <c r="S1715">
        <v>0</v>
      </c>
      <c r="T1715">
        <v>-1002.6</v>
      </c>
    </row>
    <row r="1716" spans="1:20" x14ac:dyDescent="0.3">
      <c r="A1716">
        <v>1712</v>
      </c>
      <c r="B1716">
        <v>1</v>
      </c>
      <c r="C1716">
        <v>-9156.93</v>
      </c>
      <c r="D1716">
        <v>-2915.16</v>
      </c>
      <c r="E1716">
        <v>-1211.01</v>
      </c>
      <c r="F1716">
        <v>-8271.51</v>
      </c>
      <c r="G1716">
        <v>271.096</v>
      </c>
      <c r="H1716">
        <v>-1629.24</v>
      </c>
      <c r="I1716">
        <v>-8484.02</v>
      </c>
      <c r="J1716">
        <v>-790.09900000000005</v>
      </c>
      <c r="K1716">
        <v>-1012.15</v>
      </c>
      <c r="L1716">
        <v>-7994.98</v>
      </c>
      <c r="M1716">
        <v>726.07</v>
      </c>
      <c r="N1716">
        <v>-2227.2600000000002</v>
      </c>
      <c r="O1716">
        <v>-7377.88</v>
      </c>
      <c r="P1716">
        <v>607.55499999999995</v>
      </c>
      <c r="Q1716">
        <v>-5639.66</v>
      </c>
      <c r="R1716">
        <v>-8088.97</v>
      </c>
      <c r="S1716">
        <v>0</v>
      </c>
      <c r="T1716">
        <v>-1027.1300000000001</v>
      </c>
    </row>
    <row r="1717" spans="1:20" x14ac:dyDescent="0.3">
      <c r="A1717">
        <v>1713</v>
      </c>
      <c r="B1717">
        <v>0</v>
      </c>
      <c r="C1717">
        <v>-9432.1299999999992</v>
      </c>
      <c r="D1717">
        <v>-3325.18</v>
      </c>
      <c r="E1717">
        <v>-1532.48</v>
      </c>
      <c r="F1717">
        <v>-8311.01</v>
      </c>
      <c r="G1717">
        <v>227.48599999999999</v>
      </c>
      <c r="H1717">
        <v>-1550.24</v>
      </c>
      <c r="I1717">
        <v>-8548.0400000000009</v>
      </c>
      <c r="J1717">
        <v>-790.09900000000005</v>
      </c>
      <c r="K1717">
        <v>-987.62300000000005</v>
      </c>
      <c r="L1717">
        <v>-8004.52</v>
      </c>
      <c r="M1717">
        <v>765.57399999999996</v>
      </c>
      <c r="N1717">
        <v>-2266.7600000000002</v>
      </c>
      <c r="O1717">
        <v>-7441.91</v>
      </c>
      <c r="P1717">
        <v>617.09799999999996</v>
      </c>
      <c r="Q1717">
        <v>-5688.71</v>
      </c>
      <c r="R1717">
        <v>-8182.96</v>
      </c>
      <c r="S1717">
        <v>0</v>
      </c>
      <c r="T1717">
        <v>-1042.1099999999999</v>
      </c>
    </row>
    <row r="1718" spans="1:20" x14ac:dyDescent="0.3">
      <c r="A1718">
        <v>1714</v>
      </c>
      <c r="B1718">
        <v>1</v>
      </c>
      <c r="C1718">
        <v>-9571.07</v>
      </c>
      <c r="D1718">
        <v>-3804.67</v>
      </c>
      <c r="E1718">
        <v>-1762.74</v>
      </c>
      <c r="F1718">
        <v>-8320.56</v>
      </c>
      <c r="G1718">
        <v>276.53500000000003</v>
      </c>
      <c r="H1718">
        <v>-1471.23</v>
      </c>
      <c r="I1718">
        <v>-8587.5499999999993</v>
      </c>
      <c r="J1718">
        <v>-775.11800000000005</v>
      </c>
      <c r="K1718">
        <v>-987.62300000000005</v>
      </c>
      <c r="L1718">
        <v>-7994.98</v>
      </c>
      <c r="M1718">
        <v>790.09900000000005</v>
      </c>
      <c r="N1718">
        <v>-2276.31</v>
      </c>
      <c r="O1718">
        <v>-7481.41</v>
      </c>
      <c r="P1718">
        <v>592.57399999999996</v>
      </c>
      <c r="Q1718">
        <v>-5703.69</v>
      </c>
      <c r="R1718">
        <v>-8286.49</v>
      </c>
      <c r="S1718">
        <v>14.9803</v>
      </c>
      <c r="T1718">
        <v>-1051.6500000000001</v>
      </c>
    </row>
    <row r="1719" spans="1:20" x14ac:dyDescent="0.3">
      <c r="A1719">
        <v>1715</v>
      </c>
      <c r="B1719">
        <v>0</v>
      </c>
      <c r="C1719">
        <v>-9793.11</v>
      </c>
      <c r="D1719">
        <v>-4237.8999999999996</v>
      </c>
      <c r="E1719">
        <v>-1753.2</v>
      </c>
      <c r="F1719">
        <v>-8296.0400000000009</v>
      </c>
      <c r="G1719">
        <v>246.57499999999999</v>
      </c>
      <c r="H1719">
        <v>-1437.16</v>
      </c>
      <c r="I1719">
        <v>-8642.0300000000007</v>
      </c>
      <c r="J1719">
        <v>-735.61400000000003</v>
      </c>
      <c r="K1719">
        <v>-972.64300000000003</v>
      </c>
      <c r="L1719">
        <v>-8034.48</v>
      </c>
      <c r="M1719">
        <v>805.07899999999995</v>
      </c>
      <c r="N1719">
        <v>-2251.7800000000002</v>
      </c>
      <c r="O1719">
        <v>-7520.92</v>
      </c>
      <c r="P1719">
        <v>547.63400000000001</v>
      </c>
      <c r="Q1719">
        <v>-5743.19</v>
      </c>
      <c r="R1719">
        <v>-8350.52</v>
      </c>
      <c r="S1719">
        <v>69.464799999999997</v>
      </c>
      <c r="T1719">
        <v>-1027.1300000000001</v>
      </c>
    </row>
    <row r="1720" spans="1:20" x14ac:dyDescent="0.3">
      <c r="A1720">
        <v>1716</v>
      </c>
      <c r="B1720">
        <v>1</v>
      </c>
      <c r="C1720">
        <v>-10065.5</v>
      </c>
      <c r="D1720">
        <v>-4400.03</v>
      </c>
      <c r="E1720">
        <v>-1882.58</v>
      </c>
      <c r="F1720">
        <v>-8296.0400000000009</v>
      </c>
      <c r="G1720">
        <v>167.565</v>
      </c>
      <c r="H1720">
        <v>-1491.64</v>
      </c>
      <c r="I1720">
        <v>-8691.08</v>
      </c>
      <c r="J1720">
        <v>-696.10900000000004</v>
      </c>
      <c r="K1720">
        <v>-948.11800000000005</v>
      </c>
      <c r="L1720">
        <v>-8059.01</v>
      </c>
      <c r="M1720">
        <v>799.64400000000001</v>
      </c>
      <c r="N1720">
        <v>-2266.7600000000002</v>
      </c>
      <c r="O1720">
        <v>-7530.46</v>
      </c>
      <c r="P1720">
        <v>474.05900000000003</v>
      </c>
      <c r="Q1720">
        <v>-5767.72</v>
      </c>
      <c r="R1720">
        <v>-8360.07</v>
      </c>
      <c r="S1720">
        <v>103.535</v>
      </c>
      <c r="T1720">
        <v>-1057.0899999999999</v>
      </c>
    </row>
    <row r="1721" spans="1:20" x14ac:dyDescent="0.3">
      <c r="A1721">
        <v>1717</v>
      </c>
      <c r="B1721">
        <v>0</v>
      </c>
      <c r="C1721">
        <v>-10445.6</v>
      </c>
      <c r="D1721">
        <v>-4349.66</v>
      </c>
      <c r="E1721">
        <v>-2009.32</v>
      </c>
      <c r="F1721">
        <v>-8266.08</v>
      </c>
      <c r="G1721">
        <v>118.515</v>
      </c>
      <c r="H1721">
        <v>-1540.69</v>
      </c>
      <c r="I1721">
        <v>-8706.06</v>
      </c>
      <c r="J1721">
        <v>-671.58399999999995</v>
      </c>
      <c r="K1721">
        <v>-918.16</v>
      </c>
      <c r="L1721">
        <v>-8088.96</v>
      </c>
      <c r="M1721">
        <v>750.59400000000005</v>
      </c>
      <c r="N1721">
        <v>-2291.29</v>
      </c>
      <c r="O1721">
        <v>-7520.92</v>
      </c>
      <c r="P1721">
        <v>444.101</v>
      </c>
      <c r="Q1721">
        <v>-5782.7</v>
      </c>
      <c r="R1721">
        <v>-8350.52</v>
      </c>
      <c r="S1721">
        <v>93.989099999999993</v>
      </c>
      <c r="T1721">
        <v>-1106.1400000000001</v>
      </c>
    </row>
    <row r="1722" spans="1:20" x14ac:dyDescent="0.3">
      <c r="A1722">
        <v>1718</v>
      </c>
      <c r="B1722">
        <v>1</v>
      </c>
      <c r="C1722">
        <v>-10771.2</v>
      </c>
      <c r="D1722">
        <v>-4182.09</v>
      </c>
      <c r="E1722">
        <v>-1890.81</v>
      </c>
      <c r="F1722">
        <v>-8232</v>
      </c>
      <c r="G1722">
        <v>118.515</v>
      </c>
      <c r="H1722">
        <v>-1465.8</v>
      </c>
      <c r="I1722">
        <v>-8745.57</v>
      </c>
      <c r="J1722">
        <v>-671.58399999999995</v>
      </c>
      <c r="K1722">
        <v>-899.06600000000003</v>
      </c>
      <c r="L1722">
        <v>-8123.04</v>
      </c>
      <c r="M1722">
        <v>720.63599999999997</v>
      </c>
      <c r="N1722">
        <v>-2291.29</v>
      </c>
      <c r="O1722">
        <v>-7530.46</v>
      </c>
      <c r="P1722">
        <v>410.02800000000002</v>
      </c>
      <c r="Q1722">
        <v>-5807.22</v>
      </c>
      <c r="R1722">
        <v>-8419.98</v>
      </c>
      <c r="S1722">
        <v>133.494</v>
      </c>
      <c r="T1722">
        <v>-1121.1199999999999</v>
      </c>
    </row>
    <row r="1723" spans="1:20" x14ac:dyDescent="0.3">
      <c r="A1723">
        <v>1719</v>
      </c>
      <c r="B1723">
        <v>0</v>
      </c>
      <c r="C1723">
        <v>-11032.7</v>
      </c>
      <c r="D1723">
        <v>-4063.58</v>
      </c>
      <c r="E1723">
        <v>-1802.25</v>
      </c>
      <c r="F1723">
        <v>-8286.49</v>
      </c>
      <c r="G1723">
        <v>148.47200000000001</v>
      </c>
      <c r="H1723">
        <v>-1343.17</v>
      </c>
      <c r="I1723">
        <v>-8755.1200000000008</v>
      </c>
      <c r="J1723">
        <v>-641.62699999999995</v>
      </c>
      <c r="K1723">
        <v>-933.14</v>
      </c>
      <c r="L1723">
        <v>-8083.53</v>
      </c>
      <c r="M1723">
        <v>656.60500000000002</v>
      </c>
      <c r="N1723">
        <v>-2276.31</v>
      </c>
      <c r="O1723">
        <v>-7520.92</v>
      </c>
      <c r="P1723">
        <v>434.55399999999997</v>
      </c>
      <c r="Q1723">
        <v>-5807.22</v>
      </c>
      <c r="R1723">
        <v>-8493.56</v>
      </c>
      <c r="S1723">
        <v>172.99799999999999</v>
      </c>
      <c r="T1723">
        <v>-1160.6199999999999</v>
      </c>
    </row>
    <row r="1724" spans="1:20" x14ac:dyDescent="0.3">
      <c r="A1724">
        <v>1720</v>
      </c>
      <c r="B1724">
        <v>1</v>
      </c>
      <c r="C1724">
        <v>-11269.8</v>
      </c>
      <c r="D1724">
        <v>-4004.98</v>
      </c>
      <c r="E1724">
        <v>-1732.79</v>
      </c>
      <c r="F1724">
        <v>-8305.58</v>
      </c>
      <c r="G1724">
        <v>182.547</v>
      </c>
      <c r="H1724">
        <v>-1328.19</v>
      </c>
      <c r="I1724">
        <v>-8745.57</v>
      </c>
      <c r="J1724">
        <v>-592.57399999999996</v>
      </c>
      <c r="K1724">
        <v>-908.61300000000006</v>
      </c>
      <c r="L1724">
        <v>-8073.98</v>
      </c>
      <c r="M1724">
        <v>617.101</v>
      </c>
      <c r="N1724">
        <v>-2266.7600000000002</v>
      </c>
      <c r="O1724">
        <v>-7545.44</v>
      </c>
      <c r="P1724">
        <v>434.55399999999997</v>
      </c>
      <c r="Q1724">
        <v>-5807.22</v>
      </c>
      <c r="R1724">
        <v>-8508.5400000000009</v>
      </c>
      <c r="S1724">
        <v>197.52500000000001</v>
      </c>
      <c r="T1724">
        <v>-1200.1300000000001</v>
      </c>
    </row>
    <row r="1725" spans="1:20" x14ac:dyDescent="0.3">
      <c r="A1725">
        <v>1721</v>
      </c>
      <c r="B1725">
        <v>0</v>
      </c>
      <c r="C1725">
        <v>-11476.8</v>
      </c>
      <c r="D1725">
        <v>-4044.48</v>
      </c>
      <c r="E1725">
        <v>-1629.25</v>
      </c>
      <c r="F1725">
        <v>-8256.5300000000007</v>
      </c>
      <c r="G1725">
        <v>187.97499999999999</v>
      </c>
      <c r="H1725">
        <v>-1333.62</v>
      </c>
      <c r="I1725">
        <v>-8770.09</v>
      </c>
      <c r="J1725">
        <v>-577.596</v>
      </c>
      <c r="K1725">
        <v>-908.61300000000006</v>
      </c>
      <c r="L1725">
        <v>-8098.51</v>
      </c>
      <c r="M1725">
        <v>592.57399999999996</v>
      </c>
      <c r="N1725">
        <v>-2291.29</v>
      </c>
      <c r="O1725">
        <v>-7530.46</v>
      </c>
      <c r="P1725">
        <v>434.55399999999997</v>
      </c>
      <c r="Q1725">
        <v>-5807.22</v>
      </c>
      <c r="R1725">
        <v>-8518.09</v>
      </c>
      <c r="S1725">
        <v>182.547</v>
      </c>
      <c r="T1725">
        <v>-1224.6500000000001</v>
      </c>
    </row>
    <row r="1726" spans="1:20" x14ac:dyDescent="0.3">
      <c r="A1726">
        <v>1722</v>
      </c>
      <c r="B1726">
        <v>1</v>
      </c>
      <c r="C1726">
        <v>-11694.8</v>
      </c>
      <c r="D1726">
        <v>-4128.92</v>
      </c>
      <c r="E1726">
        <v>-1520.29</v>
      </c>
      <c r="F1726">
        <v>-8256.5300000000007</v>
      </c>
      <c r="G1726">
        <v>222.05199999999999</v>
      </c>
      <c r="H1726">
        <v>-1382.67</v>
      </c>
      <c r="I1726">
        <v>-8770.09</v>
      </c>
      <c r="J1726">
        <v>-553.06899999999996</v>
      </c>
      <c r="K1726">
        <v>-893.63599999999997</v>
      </c>
      <c r="L1726">
        <v>-8113.49</v>
      </c>
      <c r="M1726">
        <v>547.64200000000005</v>
      </c>
      <c r="N1726">
        <v>-2276.31</v>
      </c>
      <c r="O1726">
        <v>-7505.94</v>
      </c>
      <c r="P1726">
        <v>449.53199999999998</v>
      </c>
      <c r="Q1726">
        <v>-5792.25</v>
      </c>
      <c r="R1726">
        <v>-8493.56</v>
      </c>
      <c r="S1726">
        <v>187.97499999999999</v>
      </c>
      <c r="T1726">
        <v>-1224.6500000000001</v>
      </c>
    </row>
    <row r="1727" spans="1:20" x14ac:dyDescent="0.3">
      <c r="A1727">
        <v>1723</v>
      </c>
      <c r="B1727">
        <v>0</v>
      </c>
      <c r="C1727">
        <v>-11920.9</v>
      </c>
      <c r="D1727">
        <v>-4271.96</v>
      </c>
      <c r="E1727">
        <v>-1377.25</v>
      </c>
      <c r="F1727">
        <v>-8271.51</v>
      </c>
      <c r="G1727">
        <v>212.50200000000001</v>
      </c>
      <c r="H1727">
        <v>-1412.63</v>
      </c>
      <c r="I1727">
        <v>-8800.0499999999993</v>
      </c>
      <c r="J1727">
        <v>-583.02300000000002</v>
      </c>
      <c r="K1727">
        <v>-854.13099999999997</v>
      </c>
      <c r="L1727">
        <v>-8123.04</v>
      </c>
      <c r="M1727">
        <v>474.05900000000003</v>
      </c>
      <c r="N1727">
        <v>-2251.7800000000002</v>
      </c>
      <c r="O1727">
        <v>-7505.94</v>
      </c>
      <c r="P1727">
        <v>489.036</v>
      </c>
      <c r="Q1727">
        <v>-5767.72</v>
      </c>
      <c r="R1727">
        <v>-8463.61</v>
      </c>
      <c r="S1727">
        <v>237.03</v>
      </c>
      <c r="T1727">
        <v>-1239.6300000000001</v>
      </c>
    </row>
    <row r="1728" spans="1:20" x14ac:dyDescent="0.3">
      <c r="A1728">
        <v>1724</v>
      </c>
      <c r="B1728">
        <v>1</v>
      </c>
      <c r="C1728">
        <v>-11970</v>
      </c>
      <c r="D1728">
        <v>-4435.3999999999996</v>
      </c>
      <c r="E1728">
        <v>-1183.8499999999999</v>
      </c>
      <c r="F1728">
        <v>-8296.0400000000009</v>
      </c>
      <c r="G1728">
        <v>207.07599999999999</v>
      </c>
      <c r="H1728">
        <v>-1491.64</v>
      </c>
      <c r="I1728">
        <v>-8804.17</v>
      </c>
      <c r="J1728">
        <v>-632.07899999999995</v>
      </c>
      <c r="K1728">
        <v>-829.60400000000004</v>
      </c>
      <c r="L1728">
        <v>-8113.49</v>
      </c>
      <c r="M1728">
        <v>459.08199999999999</v>
      </c>
      <c r="N1728">
        <v>-2251.7800000000002</v>
      </c>
      <c r="O1728">
        <v>-7505.94</v>
      </c>
      <c r="P1728">
        <v>513.56399999999996</v>
      </c>
      <c r="Q1728">
        <v>-5782.7</v>
      </c>
      <c r="R1728">
        <v>-8399.57</v>
      </c>
      <c r="S1728">
        <v>252.006</v>
      </c>
      <c r="T1728">
        <v>-1294.1099999999999</v>
      </c>
    </row>
    <row r="1729" spans="1:20" x14ac:dyDescent="0.3">
      <c r="A1729">
        <v>1725</v>
      </c>
      <c r="B1729">
        <v>0</v>
      </c>
      <c r="C1729">
        <v>-11940</v>
      </c>
      <c r="D1729">
        <v>-4642.4799999999996</v>
      </c>
      <c r="E1729">
        <v>-927.71799999999996</v>
      </c>
      <c r="F1729">
        <v>-8296.0400000000009</v>
      </c>
      <c r="G1729">
        <v>128.06700000000001</v>
      </c>
      <c r="H1729">
        <v>-1525.72</v>
      </c>
      <c r="I1729">
        <v>-8730.59</v>
      </c>
      <c r="J1729">
        <v>-632.07899999999995</v>
      </c>
      <c r="K1729">
        <v>-844.58</v>
      </c>
      <c r="L1729">
        <v>-8123.04</v>
      </c>
      <c r="M1729">
        <v>434.55399999999997</v>
      </c>
      <c r="N1729">
        <v>-2236.8000000000002</v>
      </c>
      <c r="O1729">
        <v>-7490.96</v>
      </c>
      <c r="P1729">
        <v>513.56399999999996</v>
      </c>
      <c r="Q1729">
        <v>-5837.18</v>
      </c>
      <c r="R1729">
        <v>-8405</v>
      </c>
      <c r="S1729">
        <v>276.53500000000003</v>
      </c>
      <c r="T1729">
        <v>-1328.19</v>
      </c>
    </row>
    <row r="1730" spans="1:20" x14ac:dyDescent="0.3">
      <c r="A1730">
        <v>1726</v>
      </c>
      <c r="B1730">
        <v>1</v>
      </c>
      <c r="C1730">
        <v>-11861</v>
      </c>
      <c r="D1730">
        <v>-4830.45</v>
      </c>
      <c r="E1730">
        <v>-799.65200000000004</v>
      </c>
      <c r="F1730">
        <v>-8311.01</v>
      </c>
      <c r="G1730">
        <v>49.057899999999997</v>
      </c>
      <c r="H1730">
        <v>-1501.19</v>
      </c>
      <c r="I1730">
        <v>-8775.52</v>
      </c>
      <c r="J1730">
        <v>-647.05499999999995</v>
      </c>
      <c r="K1730">
        <v>-869.10799999999995</v>
      </c>
      <c r="L1730">
        <v>-8128.46</v>
      </c>
      <c r="M1730">
        <v>404.60199999999998</v>
      </c>
      <c r="N1730">
        <v>-2242.23</v>
      </c>
      <c r="O1730">
        <v>-7466.43</v>
      </c>
      <c r="P1730">
        <v>528.54</v>
      </c>
      <c r="Q1730">
        <v>-5901.21</v>
      </c>
      <c r="R1730">
        <v>-8439.08</v>
      </c>
      <c r="S1730">
        <v>261.55900000000003</v>
      </c>
      <c r="T1730">
        <v>-1303.6600000000001</v>
      </c>
    </row>
    <row r="1731" spans="1:20" x14ac:dyDescent="0.3">
      <c r="A1731">
        <v>1727</v>
      </c>
      <c r="B1731">
        <v>0</v>
      </c>
      <c r="C1731">
        <v>-11737.1</v>
      </c>
      <c r="D1731">
        <v>-4962.6499999999996</v>
      </c>
      <c r="E1731">
        <v>-720.64200000000005</v>
      </c>
      <c r="F1731">
        <v>-8350.52</v>
      </c>
      <c r="G1731">
        <v>-89.8536</v>
      </c>
      <c r="H1731">
        <v>-1561.09</v>
      </c>
      <c r="I1731">
        <v>-8849.1</v>
      </c>
      <c r="J1731">
        <v>-686.55899999999997</v>
      </c>
      <c r="K1731">
        <v>-854.13300000000004</v>
      </c>
      <c r="L1731">
        <v>-8177.52</v>
      </c>
      <c r="M1731">
        <v>370.52</v>
      </c>
      <c r="N1731">
        <v>-2291.29</v>
      </c>
      <c r="O1731">
        <v>-7451.46</v>
      </c>
      <c r="P1731">
        <v>538.09299999999996</v>
      </c>
      <c r="Q1731">
        <v>-5925.74</v>
      </c>
      <c r="R1731">
        <v>-8414.5499999999993</v>
      </c>
      <c r="S1731">
        <v>237.03</v>
      </c>
      <c r="T1731">
        <v>-1318.64</v>
      </c>
    </row>
    <row r="1732" spans="1:20" x14ac:dyDescent="0.3">
      <c r="A1732">
        <v>1728</v>
      </c>
      <c r="B1732">
        <v>1</v>
      </c>
      <c r="C1732">
        <v>-11584.5</v>
      </c>
      <c r="D1732">
        <v>-4953.09</v>
      </c>
      <c r="E1732">
        <v>-701.53399999999999</v>
      </c>
      <c r="F1732">
        <v>-8390.02</v>
      </c>
      <c r="G1732">
        <v>-311.90600000000001</v>
      </c>
      <c r="H1732">
        <v>-1719.11</v>
      </c>
      <c r="I1732">
        <v>-8804.18</v>
      </c>
      <c r="J1732">
        <v>-711.08900000000006</v>
      </c>
      <c r="K1732">
        <v>-814.62800000000004</v>
      </c>
      <c r="L1732">
        <v>-8177.52</v>
      </c>
      <c r="M1732">
        <v>395.04899999999998</v>
      </c>
      <c r="N1732">
        <v>-2261.34</v>
      </c>
      <c r="O1732">
        <v>-7441.9</v>
      </c>
      <c r="P1732">
        <v>558.49</v>
      </c>
      <c r="Q1732">
        <v>-5910.76</v>
      </c>
      <c r="R1732">
        <v>-8414.5499999999993</v>
      </c>
      <c r="S1732">
        <v>252.005</v>
      </c>
      <c r="T1732">
        <v>-1358.14</v>
      </c>
    </row>
    <row r="1733" spans="1:20" x14ac:dyDescent="0.3">
      <c r="A1733">
        <v>1729</v>
      </c>
      <c r="B1733">
        <v>0</v>
      </c>
      <c r="C1733">
        <v>-11535.4</v>
      </c>
      <c r="D1733">
        <v>-4932.7</v>
      </c>
      <c r="E1733">
        <v>-810.49300000000005</v>
      </c>
      <c r="F1733">
        <v>-8429.52</v>
      </c>
      <c r="G1733">
        <v>-404.60399999999998</v>
      </c>
      <c r="H1733">
        <v>-1787.28</v>
      </c>
      <c r="I1733">
        <v>-8700.64</v>
      </c>
      <c r="J1733">
        <v>-681.13900000000001</v>
      </c>
      <c r="K1733">
        <v>-745.17399999999998</v>
      </c>
      <c r="L1733">
        <v>-8192.5</v>
      </c>
      <c r="M1733">
        <v>424.99900000000002</v>
      </c>
      <c r="N1733">
        <v>-2257.1999999999998</v>
      </c>
      <c r="O1733">
        <v>-7481.41</v>
      </c>
      <c r="P1733">
        <v>647.05399999999997</v>
      </c>
      <c r="Q1733">
        <v>-5886.23</v>
      </c>
      <c r="R1733">
        <v>-8444.5</v>
      </c>
      <c r="S1733">
        <v>276.53500000000003</v>
      </c>
      <c r="T1733">
        <v>-1352.72</v>
      </c>
    </row>
    <row r="1734" spans="1:20" x14ac:dyDescent="0.3">
      <c r="A1734">
        <v>1730</v>
      </c>
      <c r="B1734">
        <v>1</v>
      </c>
      <c r="C1734">
        <v>-11565.4</v>
      </c>
      <c r="D1734">
        <v>-4814.18</v>
      </c>
      <c r="E1734">
        <v>-968.51099999999997</v>
      </c>
      <c r="F1734">
        <v>-8439.08</v>
      </c>
      <c r="G1734">
        <v>-310.62099999999998</v>
      </c>
      <c r="H1734">
        <v>-1663.34</v>
      </c>
      <c r="I1734">
        <v>-8711.48</v>
      </c>
      <c r="J1734">
        <v>-632.07899999999995</v>
      </c>
      <c r="K1734">
        <v>-686.55799999999999</v>
      </c>
      <c r="L1734">
        <v>-8246.9699999999993</v>
      </c>
      <c r="M1734">
        <v>474.05900000000003</v>
      </c>
      <c r="N1734">
        <v>-2330.79</v>
      </c>
      <c r="O1734">
        <v>-7505.94</v>
      </c>
      <c r="P1734">
        <v>701.53300000000002</v>
      </c>
      <c r="Q1734">
        <v>-5886.23</v>
      </c>
      <c r="R1734">
        <v>-8523.51</v>
      </c>
      <c r="S1734">
        <v>246.58600000000001</v>
      </c>
      <c r="T1734">
        <v>-1318.64</v>
      </c>
    </row>
    <row r="1735" spans="1:20" x14ac:dyDescent="0.3">
      <c r="A1735">
        <v>1731</v>
      </c>
      <c r="B1735">
        <v>0</v>
      </c>
      <c r="C1735">
        <v>-11629.4</v>
      </c>
      <c r="D1735">
        <v>-4710.6400000000003</v>
      </c>
      <c r="E1735">
        <v>-1096.58</v>
      </c>
      <c r="F1735">
        <v>-8399.58</v>
      </c>
      <c r="G1735">
        <v>-162.15899999999999</v>
      </c>
      <c r="H1735">
        <v>-1525.72</v>
      </c>
      <c r="I1735">
        <v>-8854.52</v>
      </c>
      <c r="J1735">
        <v>-647.053</v>
      </c>
      <c r="K1735">
        <v>-726.06299999999999</v>
      </c>
      <c r="L1735">
        <v>-8325.98</v>
      </c>
      <c r="M1735">
        <v>474.05900000000003</v>
      </c>
      <c r="N1735">
        <v>-2345.7600000000002</v>
      </c>
      <c r="O1735">
        <v>-7550.86</v>
      </c>
      <c r="P1735">
        <v>750.59400000000005</v>
      </c>
      <c r="Q1735">
        <v>-5901.21</v>
      </c>
      <c r="R1735">
        <v>-8557.6</v>
      </c>
      <c r="S1735">
        <v>197.52500000000001</v>
      </c>
      <c r="T1735">
        <v>-1328.19</v>
      </c>
    </row>
    <row r="1736" spans="1:20" x14ac:dyDescent="0.3">
      <c r="A1736">
        <v>1732</v>
      </c>
      <c r="B1736">
        <v>1</v>
      </c>
      <c r="C1736">
        <v>-11594.1</v>
      </c>
      <c r="D1736">
        <v>-4721.4799999999996</v>
      </c>
      <c r="E1736">
        <v>-1145.6400000000001</v>
      </c>
      <c r="F1736">
        <v>-8375.0400000000009</v>
      </c>
      <c r="G1736">
        <v>-9.5573599999999992</v>
      </c>
      <c r="H1736">
        <v>-1486.21</v>
      </c>
      <c r="I1736">
        <v>-8943.09</v>
      </c>
      <c r="J1736">
        <v>-656.61</v>
      </c>
      <c r="K1736">
        <v>-765.56700000000001</v>
      </c>
      <c r="L1736">
        <v>-8390.02</v>
      </c>
      <c r="M1736">
        <v>489.03300000000002</v>
      </c>
      <c r="N1736">
        <v>-2370.3000000000002</v>
      </c>
      <c r="O1736">
        <v>-7639.43</v>
      </c>
      <c r="P1736">
        <v>765.56700000000001</v>
      </c>
      <c r="Q1736">
        <v>-5910.77</v>
      </c>
      <c r="R1736">
        <v>-8563.01</v>
      </c>
      <c r="S1736">
        <v>197.52500000000001</v>
      </c>
      <c r="T1736">
        <v>-1318.64</v>
      </c>
    </row>
    <row r="1737" spans="1:20" x14ac:dyDescent="0.3">
      <c r="A1737">
        <v>1733</v>
      </c>
      <c r="B1737">
        <v>0</v>
      </c>
      <c r="C1737">
        <v>-11451</v>
      </c>
      <c r="D1737">
        <v>-4909.4399999999996</v>
      </c>
      <c r="E1737">
        <v>-1205.54</v>
      </c>
      <c r="F1737">
        <v>-8390.02</v>
      </c>
      <c r="G1737">
        <v>9.55809</v>
      </c>
      <c r="H1737">
        <v>-1416.76</v>
      </c>
      <c r="I1737">
        <v>-8937.67</v>
      </c>
      <c r="J1737">
        <v>-647.05200000000002</v>
      </c>
      <c r="K1737">
        <v>-775.125</v>
      </c>
      <c r="L1737">
        <v>-8369.6299999999992</v>
      </c>
      <c r="M1737">
        <v>543.51099999999997</v>
      </c>
      <c r="N1737">
        <v>-2340.35</v>
      </c>
      <c r="O1737">
        <v>-7678.93</v>
      </c>
      <c r="P1737">
        <v>805.072</v>
      </c>
      <c r="Q1737">
        <v>-5871.26</v>
      </c>
      <c r="R1737">
        <v>-8612.08</v>
      </c>
      <c r="S1737">
        <v>197.52500000000001</v>
      </c>
      <c r="T1737">
        <v>-1328.19</v>
      </c>
    </row>
    <row r="1738" spans="1:20" x14ac:dyDescent="0.3">
      <c r="A1738">
        <v>1734</v>
      </c>
      <c r="B1738">
        <v>1</v>
      </c>
      <c r="C1738">
        <v>-11332.5</v>
      </c>
      <c r="D1738">
        <v>-5116.5200000000004</v>
      </c>
      <c r="E1738">
        <v>-1273.72</v>
      </c>
      <c r="F1738">
        <v>-8444.5</v>
      </c>
      <c r="G1738">
        <v>-84.424099999999996</v>
      </c>
      <c r="H1738">
        <v>-1343.17</v>
      </c>
      <c r="I1738">
        <v>-8858.66</v>
      </c>
      <c r="J1738">
        <v>-671.58399999999995</v>
      </c>
      <c r="K1738">
        <v>-720.64800000000002</v>
      </c>
      <c r="L1738">
        <v>-8311.01</v>
      </c>
      <c r="M1738">
        <v>592.57399999999996</v>
      </c>
      <c r="N1738">
        <v>-2336.21</v>
      </c>
      <c r="O1738">
        <v>-7703.46</v>
      </c>
      <c r="P1738">
        <v>844.577</v>
      </c>
      <c r="Q1738">
        <v>-5876.68</v>
      </c>
      <c r="R1738">
        <v>-8612.08</v>
      </c>
      <c r="S1738">
        <v>167.57900000000001</v>
      </c>
      <c r="T1738">
        <v>-1303.6600000000001</v>
      </c>
    </row>
    <row r="1739" spans="1:20" x14ac:dyDescent="0.3">
      <c r="A1739">
        <v>1735</v>
      </c>
      <c r="B1739">
        <v>0</v>
      </c>
      <c r="C1739">
        <v>-11273.9</v>
      </c>
      <c r="D1739">
        <v>-5274.54</v>
      </c>
      <c r="E1739">
        <v>-1284.54</v>
      </c>
      <c r="F1739">
        <v>-8493.56</v>
      </c>
      <c r="G1739">
        <v>-202.93799999999999</v>
      </c>
      <c r="H1739">
        <v>-1283.28</v>
      </c>
      <c r="I1739">
        <v>-8809.6</v>
      </c>
      <c r="J1739">
        <v>-686.55600000000004</v>
      </c>
      <c r="K1739">
        <v>-671.58399999999995</v>
      </c>
      <c r="L1739">
        <v>-8335.5400000000009</v>
      </c>
      <c r="M1739">
        <v>592.57399999999996</v>
      </c>
      <c r="N1739">
        <v>-2409.8000000000002</v>
      </c>
      <c r="O1739">
        <v>-7673.52</v>
      </c>
      <c r="P1739">
        <v>869.10799999999995</v>
      </c>
      <c r="Q1739">
        <v>-5940.71</v>
      </c>
      <c r="R1739">
        <v>-8597.1</v>
      </c>
      <c r="S1739">
        <v>103.542</v>
      </c>
      <c r="T1739">
        <v>-1303.6600000000001</v>
      </c>
    </row>
    <row r="1740" spans="1:20" x14ac:dyDescent="0.3">
      <c r="A1740">
        <v>1736</v>
      </c>
      <c r="B1740">
        <v>1</v>
      </c>
      <c r="C1740">
        <v>-11268.5</v>
      </c>
      <c r="D1740">
        <v>-5492.45</v>
      </c>
      <c r="E1740">
        <v>-1307.81</v>
      </c>
      <c r="F1740">
        <v>-8523.5</v>
      </c>
      <c r="G1740">
        <v>-336.42399999999998</v>
      </c>
      <c r="H1740">
        <v>-1155.2</v>
      </c>
      <c r="I1740">
        <v>-8869.49</v>
      </c>
      <c r="J1740">
        <v>-696.11599999999999</v>
      </c>
      <c r="K1740">
        <v>-716.50099999999998</v>
      </c>
      <c r="L1740">
        <v>-8335.5400000000009</v>
      </c>
      <c r="M1740">
        <v>607.54600000000005</v>
      </c>
      <c r="N1740">
        <v>-2394.83</v>
      </c>
      <c r="O1740">
        <v>-7609.48</v>
      </c>
      <c r="P1740">
        <v>884.08100000000002</v>
      </c>
      <c r="Q1740">
        <v>-5995.19</v>
      </c>
      <c r="R1740">
        <v>-8587.5400000000009</v>
      </c>
      <c r="S1740">
        <v>79.009900000000002</v>
      </c>
      <c r="T1740">
        <v>-1303.6600000000001</v>
      </c>
    </row>
    <row r="1741" spans="1:20" x14ac:dyDescent="0.3">
      <c r="A1741">
        <v>1737</v>
      </c>
      <c r="B1741">
        <v>0</v>
      </c>
      <c r="C1741">
        <v>-11219.4</v>
      </c>
      <c r="D1741">
        <v>-5868.37</v>
      </c>
      <c r="E1741">
        <v>-1170.18</v>
      </c>
      <c r="F1741">
        <v>-8542.6299999999992</v>
      </c>
      <c r="G1741">
        <v>-464.49799999999999</v>
      </c>
      <c r="H1741">
        <v>-1061.22</v>
      </c>
      <c r="I1741">
        <v>-8967.6200000000008</v>
      </c>
      <c r="J1741">
        <v>-686.55600000000004</v>
      </c>
      <c r="K1741">
        <v>-790.09900000000005</v>
      </c>
      <c r="L1741">
        <v>-8290.6299999999992</v>
      </c>
      <c r="M1741">
        <v>662.02300000000002</v>
      </c>
      <c r="N1741">
        <v>-2385.27</v>
      </c>
      <c r="O1741">
        <v>-7599.92</v>
      </c>
      <c r="P1741">
        <v>908.61300000000006</v>
      </c>
      <c r="Q1741">
        <v>-6029.28</v>
      </c>
      <c r="R1741">
        <v>-8597.1</v>
      </c>
      <c r="S1741">
        <v>64.037899999999993</v>
      </c>
      <c r="T1741">
        <v>-1303.6600000000001</v>
      </c>
    </row>
    <row r="1742" spans="1:20" x14ac:dyDescent="0.3">
      <c r="A1742">
        <v>1738</v>
      </c>
      <c r="B1742">
        <v>1</v>
      </c>
      <c r="C1742">
        <v>-11204.4</v>
      </c>
      <c r="D1742">
        <v>-6297.51</v>
      </c>
      <c r="E1742">
        <v>-1175.5899999999999</v>
      </c>
      <c r="F1742">
        <v>-8508.5300000000007</v>
      </c>
      <c r="G1742">
        <v>-588.42200000000003</v>
      </c>
      <c r="H1742">
        <v>-987.62300000000005</v>
      </c>
      <c r="I1742">
        <v>-8952.65</v>
      </c>
      <c r="J1742">
        <v>-711.08900000000006</v>
      </c>
      <c r="K1742">
        <v>-775.12699999999995</v>
      </c>
      <c r="L1742">
        <v>-8246.9699999999993</v>
      </c>
      <c r="M1742">
        <v>711.08900000000006</v>
      </c>
      <c r="N1742">
        <v>-2409.8000000000002</v>
      </c>
      <c r="O1742">
        <v>-7609.48</v>
      </c>
      <c r="P1742">
        <v>893.64200000000005</v>
      </c>
      <c r="Q1742">
        <v>-5989.78</v>
      </c>
      <c r="R1742">
        <v>-8587.5400000000009</v>
      </c>
      <c r="S1742">
        <v>39.504899999999999</v>
      </c>
      <c r="T1742">
        <v>-1333.61</v>
      </c>
    </row>
    <row r="1743" spans="1:20" x14ac:dyDescent="0.3">
      <c r="A1743">
        <v>1739</v>
      </c>
      <c r="B1743">
        <v>0</v>
      </c>
      <c r="C1743">
        <v>-11209.8</v>
      </c>
      <c r="D1743">
        <v>-6668.02</v>
      </c>
      <c r="E1743">
        <v>-1045</v>
      </c>
      <c r="F1743">
        <v>-8488.15</v>
      </c>
      <c r="G1743">
        <v>-681.14599999999996</v>
      </c>
      <c r="H1743">
        <v>-987.62300000000005</v>
      </c>
      <c r="I1743">
        <v>-8928.11</v>
      </c>
      <c r="J1743">
        <v>-696.11699999999996</v>
      </c>
      <c r="K1743">
        <v>-735.62199999999996</v>
      </c>
      <c r="L1743">
        <v>-8355.92</v>
      </c>
      <c r="M1743">
        <v>696.11699999999996</v>
      </c>
      <c r="N1743">
        <v>-2439.7399999999998</v>
      </c>
      <c r="O1743">
        <v>-7599.92</v>
      </c>
      <c r="P1743">
        <v>839.16600000000005</v>
      </c>
      <c r="Q1743">
        <v>-6010.16</v>
      </c>
      <c r="R1743">
        <v>-8642.02</v>
      </c>
      <c r="S1743">
        <v>54.476100000000002</v>
      </c>
      <c r="T1743">
        <v>-1382.67</v>
      </c>
    </row>
    <row r="1744" spans="1:20" x14ac:dyDescent="0.3">
      <c r="A1744">
        <v>1740</v>
      </c>
      <c r="B1744">
        <v>1</v>
      </c>
      <c r="C1744">
        <v>-11199</v>
      </c>
      <c r="D1744">
        <v>-6988.22</v>
      </c>
      <c r="E1744">
        <v>-825.44799999999998</v>
      </c>
      <c r="F1744">
        <v>-8444.49</v>
      </c>
      <c r="G1744">
        <v>-662.02099999999996</v>
      </c>
      <c r="H1744">
        <v>-1017.56</v>
      </c>
      <c r="I1744">
        <v>-8943.08</v>
      </c>
      <c r="J1744">
        <v>-671.58399999999995</v>
      </c>
      <c r="K1744">
        <v>-711.08900000000006</v>
      </c>
      <c r="L1744">
        <v>-8424.11</v>
      </c>
      <c r="M1744">
        <v>671.58399999999995</v>
      </c>
      <c r="N1744">
        <v>-2488.81</v>
      </c>
      <c r="O1744">
        <v>-7624.45</v>
      </c>
      <c r="P1744">
        <v>775.12800000000004</v>
      </c>
      <c r="Q1744">
        <v>-6098.73</v>
      </c>
      <c r="R1744">
        <v>-8750.9699999999993</v>
      </c>
      <c r="S1744">
        <v>93.980699999999999</v>
      </c>
      <c r="T1744">
        <v>-1397.64</v>
      </c>
    </row>
    <row r="1745" spans="1:20" x14ac:dyDescent="0.3">
      <c r="A1745">
        <v>1741</v>
      </c>
      <c r="B1745">
        <v>0</v>
      </c>
      <c r="C1745">
        <v>-11026</v>
      </c>
      <c r="D1745">
        <v>-7155.8</v>
      </c>
      <c r="E1745">
        <v>-948.11800000000005</v>
      </c>
      <c r="F1745">
        <v>-8508.5300000000007</v>
      </c>
      <c r="G1745">
        <v>-666.17700000000002</v>
      </c>
      <c r="H1745">
        <v>-1126.51</v>
      </c>
      <c r="I1745">
        <v>-9012.5300000000007</v>
      </c>
      <c r="J1745">
        <v>-686.55399999999997</v>
      </c>
      <c r="K1745">
        <v>-726.05899999999997</v>
      </c>
      <c r="L1745">
        <v>-8390.02</v>
      </c>
      <c r="M1745">
        <v>701.52499999999998</v>
      </c>
      <c r="N1745">
        <v>-2488.81</v>
      </c>
      <c r="O1745">
        <v>-7639.42</v>
      </c>
      <c r="P1745">
        <v>750.59400000000005</v>
      </c>
      <c r="Q1745">
        <v>-6183.15</v>
      </c>
      <c r="R1745">
        <v>-8864.08</v>
      </c>
      <c r="S1745">
        <v>118.515</v>
      </c>
      <c r="T1745">
        <v>-1437.15</v>
      </c>
    </row>
    <row r="1746" spans="1:20" x14ac:dyDescent="0.3">
      <c r="A1746">
        <v>1742</v>
      </c>
      <c r="B1746">
        <v>1</v>
      </c>
      <c r="C1746">
        <v>-10828.5</v>
      </c>
      <c r="D1746">
        <v>-7079.7</v>
      </c>
      <c r="E1746">
        <v>-888.23800000000006</v>
      </c>
      <c r="F1746">
        <v>-8592.9500000000007</v>
      </c>
      <c r="G1746">
        <v>-607.54399999999998</v>
      </c>
      <c r="H1746">
        <v>-1284.53</v>
      </c>
      <c r="I1746">
        <v>-9101.1</v>
      </c>
      <c r="J1746">
        <v>-711.08900000000006</v>
      </c>
      <c r="K1746">
        <v>-735.62400000000002</v>
      </c>
      <c r="L1746">
        <v>-8399.58</v>
      </c>
      <c r="M1746">
        <v>765.56399999999996</v>
      </c>
      <c r="N1746">
        <v>-2458.87</v>
      </c>
      <c r="O1746">
        <v>-7693.9</v>
      </c>
      <c r="P1746">
        <v>720.654</v>
      </c>
      <c r="Q1746">
        <v>-6311.22</v>
      </c>
      <c r="R1746">
        <v>-8933.52</v>
      </c>
      <c r="S1746">
        <v>103.545</v>
      </c>
      <c r="T1746">
        <v>-1461.68</v>
      </c>
    </row>
    <row r="1747" spans="1:20" x14ac:dyDescent="0.3">
      <c r="A1747">
        <v>1743</v>
      </c>
      <c r="B1747">
        <v>0</v>
      </c>
      <c r="C1747">
        <v>-10556.1</v>
      </c>
      <c r="D1747">
        <v>-6714.6</v>
      </c>
      <c r="E1747">
        <v>-864.947</v>
      </c>
      <c r="F1747">
        <v>-8721.02</v>
      </c>
      <c r="G1747">
        <v>-617.10900000000004</v>
      </c>
      <c r="H1747">
        <v>-1397.64</v>
      </c>
      <c r="I1747">
        <v>-9110.67</v>
      </c>
      <c r="J1747">
        <v>-666.18</v>
      </c>
      <c r="K1747">
        <v>-696.11900000000003</v>
      </c>
      <c r="L1747">
        <v>-8375.0400000000009</v>
      </c>
      <c r="M1747">
        <v>790.09900000000005</v>
      </c>
      <c r="N1747">
        <v>-2424.77</v>
      </c>
      <c r="O1747">
        <v>-7742.97</v>
      </c>
      <c r="P1747">
        <v>641.64400000000001</v>
      </c>
      <c r="Q1747">
        <v>-6360.29</v>
      </c>
      <c r="R1747">
        <v>-9022.09</v>
      </c>
      <c r="S1747">
        <v>79.009900000000002</v>
      </c>
      <c r="T1747">
        <v>-1461.68</v>
      </c>
    </row>
    <row r="1748" spans="1:20" x14ac:dyDescent="0.3">
      <c r="A1748">
        <v>1744</v>
      </c>
      <c r="B1748">
        <v>1</v>
      </c>
      <c r="C1748">
        <v>-10206</v>
      </c>
      <c r="D1748">
        <v>-6353.65</v>
      </c>
      <c r="E1748">
        <v>-927.74599999999998</v>
      </c>
      <c r="F1748">
        <v>-8800.0300000000007</v>
      </c>
      <c r="G1748">
        <v>-607.54300000000001</v>
      </c>
      <c r="H1748">
        <v>-1422.18</v>
      </c>
      <c r="I1748">
        <v>-9101.1</v>
      </c>
      <c r="J1748">
        <v>-622.51300000000003</v>
      </c>
      <c r="K1748">
        <v>-656.61500000000001</v>
      </c>
      <c r="L1748">
        <v>-8434.92</v>
      </c>
      <c r="M1748">
        <v>820.03700000000003</v>
      </c>
      <c r="N1748">
        <v>-2464.2800000000002</v>
      </c>
      <c r="O1748">
        <v>-7742.97</v>
      </c>
      <c r="P1748">
        <v>607.54300000000001</v>
      </c>
      <c r="Q1748">
        <v>-6360.29</v>
      </c>
      <c r="R1748">
        <v>-9061.6</v>
      </c>
      <c r="S1748">
        <v>108.949</v>
      </c>
      <c r="T1748">
        <v>-1461.68</v>
      </c>
    </row>
    <row r="1749" spans="1:20" x14ac:dyDescent="0.3">
      <c r="A1749">
        <v>1745</v>
      </c>
      <c r="B1749">
        <v>0</v>
      </c>
      <c r="C1749">
        <v>-9959.41</v>
      </c>
      <c r="D1749">
        <v>-5919.1</v>
      </c>
      <c r="E1749">
        <v>-739.79</v>
      </c>
      <c r="F1749">
        <v>-8864.07</v>
      </c>
      <c r="G1749">
        <v>-602.14099999999996</v>
      </c>
      <c r="H1749">
        <v>-1422.18</v>
      </c>
      <c r="I1749">
        <v>-9170.5499999999993</v>
      </c>
      <c r="J1749">
        <v>-671.58399999999995</v>
      </c>
      <c r="K1749">
        <v>-617.11</v>
      </c>
      <c r="L1749">
        <v>-8518.1</v>
      </c>
      <c r="M1749">
        <v>869.10799999999995</v>
      </c>
      <c r="N1749">
        <v>-2548.69</v>
      </c>
      <c r="O1749">
        <v>-7713.03</v>
      </c>
      <c r="P1749">
        <v>602.14099999999996</v>
      </c>
      <c r="Q1749">
        <v>-6375.26</v>
      </c>
      <c r="R1749">
        <v>-9116.07</v>
      </c>
      <c r="S1749">
        <v>172.989</v>
      </c>
      <c r="T1749">
        <v>-1476.65</v>
      </c>
    </row>
    <row r="1750" spans="1:20" x14ac:dyDescent="0.3">
      <c r="A1750">
        <v>1746</v>
      </c>
      <c r="B1750">
        <v>1</v>
      </c>
      <c r="C1750">
        <v>-9791.82</v>
      </c>
      <c r="D1750">
        <v>-5499.52</v>
      </c>
      <c r="E1750">
        <v>-562.63699999999994</v>
      </c>
      <c r="F1750">
        <v>-8903.58</v>
      </c>
      <c r="G1750">
        <v>-568.03800000000001</v>
      </c>
      <c r="H1750">
        <v>-1437.15</v>
      </c>
      <c r="I1750">
        <v>-9244.15</v>
      </c>
      <c r="J1750">
        <v>-686.55200000000002</v>
      </c>
      <c r="K1750">
        <v>-577.60500000000002</v>
      </c>
      <c r="L1750">
        <v>-8463.6200000000008</v>
      </c>
      <c r="M1750">
        <v>869.10799999999995</v>
      </c>
      <c r="N1750">
        <v>-2601.92</v>
      </c>
      <c r="O1750">
        <v>-7678.93</v>
      </c>
      <c r="P1750">
        <v>538.1</v>
      </c>
      <c r="Q1750">
        <v>-6429.74</v>
      </c>
      <c r="R1750">
        <v>-9165.14</v>
      </c>
      <c r="S1750">
        <v>212.49299999999999</v>
      </c>
      <c r="T1750">
        <v>-1486.22</v>
      </c>
    </row>
    <row r="1751" spans="1:20" x14ac:dyDescent="0.3">
      <c r="A1751">
        <v>1747</v>
      </c>
      <c r="B1751">
        <v>0</v>
      </c>
      <c r="C1751">
        <v>-9673.31</v>
      </c>
      <c r="D1751">
        <v>-5089.5</v>
      </c>
      <c r="E1751">
        <v>-468.65899999999999</v>
      </c>
      <c r="F1751">
        <v>-8943.08</v>
      </c>
      <c r="G1751">
        <v>-652.447</v>
      </c>
      <c r="H1751">
        <v>-1521.56</v>
      </c>
      <c r="I1751">
        <v>-9259.1200000000008</v>
      </c>
      <c r="J1751">
        <v>-711.08900000000006</v>
      </c>
      <c r="K1751">
        <v>-523.13300000000004</v>
      </c>
      <c r="L1751">
        <v>-8399.58</v>
      </c>
      <c r="M1751">
        <v>869.10799999999995</v>
      </c>
      <c r="N1751">
        <v>-2558.25</v>
      </c>
      <c r="O1751">
        <v>-7658.56</v>
      </c>
      <c r="P1751">
        <v>528.53200000000004</v>
      </c>
      <c r="Q1751">
        <v>-6493.78</v>
      </c>
      <c r="R1751">
        <v>-9165.14</v>
      </c>
      <c r="S1751">
        <v>251.99799999999999</v>
      </c>
      <c r="T1751">
        <v>-1461.68</v>
      </c>
    </row>
    <row r="1752" spans="1:20" x14ac:dyDescent="0.3">
      <c r="A1752">
        <v>1748</v>
      </c>
      <c r="B1752">
        <v>1</v>
      </c>
      <c r="C1752">
        <v>-9509.89</v>
      </c>
      <c r="D1752">
        <v>-4654.95</v>
      </c>
      <c r="E1752">
        <v>-350.14600000000002</v>
      </c>
      <c r="F1752">
        <v>-8952.65</v>
      </c>
      <c r="G1752">
        <v>-765.56200000000001</v>
      </c>
      <c r="H1752">
        <v>-1634.67</v>
      </c>
      <c r="I1752">
        <v>-9298.6299999999992</v>
      </c>
      <c r="J1752">
        <v>-726.05700000000002</v>
      </c>
      <c r="K1752">
        <v>-474.05900000000003</v>
      </c>
      <c r="L1752">
        <v>-8330.14</v>
      </c>
      <c r="M1752">
        <v>899.04399999999998</v>
      </c>
      <c r="N1752">
        <v>-2607.33</v>
      </c>
      <c r="O1752">
        <v>-7555.01</v>
      </c>
      <c r="P1752">
        <v>568.03700000000003</v>
      </c>
      <c r="Q1752">
        <v>-6548.25</v>
      </c>
      <c r="R1752">
        <v>-9165.14</v>
      </c>
      <c r="S1752">
        <v>276.53500000000003</v>
      </c>
      <c r="T1752">
        <v>-1446.71</v>
      </c>
    </row>
    <row r="1753" spans="1:20" x14ac:dyDescent="0.3">
      <c r="A1753">
        <v>1749</v>
      </c>
      <c r="B1753">
        <v>0</v>
      </c>
      <c r="C1753">
        <v>-9302.7999999999993</v>
      </c>
      <c r="D1753">
        <v>-4235.37</v>
      </c>
      <c r="E1753">
        <v>-291.50200000000001</v>
      </c>
      <c r="F1753">
        <v>-8883.2099999999991</v>
      </c>
      <c r="G1753">
        <v>-730.22799999999995</v>
      </c>
      <c r="H1753">
        <v>-1659.21</v>
      </c>
      <c r="I1753">
        <v>-9338.1299999999992</v>
      </c>
      <c r="J1753">
        <v>-735.62599999999998</v>
      </c>
      <c r="K1753">
        <v>-474.05900000000003</v>
      </c>
      <c r="L1753">
        <v>-8256.5300000000007</v>
      </c>
      <c r="M1753">
        <v>948.11800000000005</v>
      </c>
      <c r="N1753">
        <v>-2622.29</v>
      </c>
      <c r="O1753">
        <v>-7476</v>
      </c>
      <c r="P1753">
        <v>592.57399999999996</v>
      </c>
      <c r="Q1753">
        <v>-6582.36</v>
      </c>
      <c r="R1753">
        <v>-9150.18</v>
      </c>
      <c r="S1753">
        <v>291.50200000000001</v>
      </c>
      <c r="T1753">
        <v>-1437.15</v>
      </c>
    </row>
    <row r="1754" spans="1:20" x14ac:dyDescent="0.3">
      <c r="A1754">
        <v>1750</v>
      </c>
      <c r="B1754">
        <v>1</v>
      </c>
      <c r="C1754">
        <v>-9174.7099999999991</v>
      </c>
      <c r="D1754">
        <v>-3945.1</v>
      </c>
      <c r="E1754">
        <v>-286.10500000000002</v>
      </c>
      <c r="F1754">
        <v>-8764.7000000000007</v>
      </c>
      <c r="G1754">
        <v>-572.21</v>
      </c>
      <c r="H1754">
        <v>-1719.08</v>
      </c>
      <c r="I1754">
        <v>-9347.7000000000007</v>
      </c>
      <c r="J1754">
        <v>-741.02300000000002</v>
      </c>
      <c r="K1754">
        <v>-459.09199999999998</v>
      </c>
      <c r="L1754">
        <v>-8316.4</v>
      </c>
      <c r="M1754">
        <v>948.11800000000005</v>
      </c>
      <c r="N1754">
        <v>-2646.83</v>
      </c>
      <c r="O1754">
        <v>-7441.89</v>
      </c>
      <c r="P1754">
        <v>607.54100000000005</v>
      </c>
      <c r="Q1754">
        <v>-6557.82</v>
      </c>
      <c r="R1754">
        <v>-9110.67</v>
      </c>
      <c r="S1754">
        <v>331.00700000000001</v>
      </c>
      <c r="T1754">
        <v>-1446.72</v>
      </c>
    </row>
    <row r="1755" spans="1:20" x14ac:dyDescent="0.3">
      <c r="A1755">
        <v>1751</v>
      </c>
      <c r="B1755">
        <v>0</v>
      </c>
      <c r="C1755">
        <v>-9095.7099999999991</v>
      </c>
      <c r="D1755">
        <v>-3721.81</v>
      </c>
      <c r="E1755">
        <v>-491.46499999999997</v>
      </c>
      <c r="F1755">
        <v>-8691.08</v>
      </c>
      <c r="G1755">
        <v>-489.02600000000001</v>
      </c>
      <c r="H1755">
        <v>-1907.03</v>
      </c>
      <c r="I1755">
        <v>-9323.16</v>
      </c>
      <c r="J1755">
        <v>-790.09900000000005</v>
      </c>
      <c r="K1755">
        <v>-434.55399999999997</v>
      </c>
      <c r="L1755">
        <v>-8474.42</v>
      </c>
      <c r="M1755">
        <v>963.08500000000004</v>
      </c>
      <c r="N1755">
        <v>-2631.86</v>
      </c>
      <c r="O1755">
        <v>-7511.33</v>
      </c>
      <c r="P1755">
        <v>632.07899999999995</v>
      </c>
      <c r="Q1755">
        <v>-6572.79</v>
      </c>
      <c r="R1755">
        <v>-9071.17</v>
      </c>
      <c r="S1755">
        <v>385.47800000000001</v>
      </c>
      <c r="T1755">
        <v>-1422.18</v>
      </c>
    </row>
    <row r="1756" spans="1:20" x14ac:dyDescent="0.3">
      <c r="A1756">
        <v>1752</v>
      </c>
      <c r="B1756">
        <v>1</v>
      </c>
      <c r="C1756">
        <v>-9061.59</v>
      </c>
      <c r="D1756">
        <v>-2159.39</v>
      </c>
      <c r="E1756">
        <v>-1956.26</v>
      </c>
      <c r="F1756">
        <v>-8750.9500000000007</v>
      </c>
      <c r="G1756">
        <v>-528.53099999999995</v>
      </c>
      <c r="H1756">
        <v>-2099.16</v>
      </c>
      <c r="I1756">
        <v>-9353.1</v>
      </c>
      <c r="J1756">
        <v>-790.09900000000005</v>
      </c>
      <c r="K1756">
        <v>-419.58800000000002</v>
      </c>
      <c r="L1756">
        <v>-8677.33</v>
      </c>
      <c r="M1756">
        <v>1017.56</v>
      </c>
      <c r="N1756">
        <v>-2532.4899999999998</v>
      </c>
      <c r="O1756">
        <v>-7704.68</v>
      </c>
      <c r="P1756">
        <v>632.07899999999995</v>
      </c>
      <c r="Q1756">
        <v>-6537.46</v>
      </c>
      <c r="R1756">
        <v>-9106.5</v>
      </c>
      <c r="S1756">
        <v>449.52100000000002</v>
      </c>
      <c r="T1756">
        <v>-1437.14</v>
      </c>
    </row>
    <row r="1757" spans="1:20" x14ac:dyDescent="0.3">
      <c r="A1757">
        <v>1753</v>
      </c>
      <c r="B1757">
        <v>0</v>
      </c>
      <c r="C1757">
        <v>-9220.83</v>
      </c>
      <c r="D1757">
        <v>2604.1</v>
      </c>
      <c r="E1757">
        <v>-4901.18</v>
      </c>
      <c r="F1757">
        <v>-8894</v>
      </c>
      <c r="G1757">
        <v>-597.96699999999998</v>
      </c>
      <c r="H1757">
        <v>-2232.64</v>
      </c>
      <c r="I1757">
        <v>-9491.9699999999993</v>
      </c>
      <c r="J1757">
        <v>-790.09900000000005</v>
      </c>
      <c r="K1757">
        <v>-410.01499999999999</v>
      </c>
      <c r="L1757">
        <v>-9193.32</v>
      </c>
      <c r="M1757">
        <v>1111.53</v>
      </c>
      <c r="N1757">
        <v>-2349.94</v>
      </c>
      <c r="O1757">
        <v>-8200.31</v>
      </c>
      <c r="P1757">
        <v>647.04499999999996</v>
      </c>
      <c r="Q1757">
        <v>-6304.61</v>
      </c>
      <c r="R1757">
        <v>-9324.3799999999992</v>
      </c>
      <c r="S1757">
        <v>459.09300000000002</v>
      </c>
      <c r="T1757">
        <v>-1476.65</v>
      </c>
    </row>
    <row r="1758" spans="1:20" x14ac:dyDescent="0.3">
      <c r="A1758">
        <v>1754</v>
      </c>
      <c r="B1758">
        <v>1</v>
      </c>
      <c r="C1758">
        <v>-9920.58</v>
      </c>
      <c r="D1758">
        <v>9178.58</v>
      </c>
      <c r="E1758">
        <v>-7242.61</v>
      </c>
      <c r="F1758">
        <v>-9042.4500000000007</v>
      </c>
      <c r="G1758">
        <v>-686.55</v>
      </c>
      <c r="H1758">
        <v>-2315.8200000000002</v>
      </c>
      <c r="I1758">
        <v>-9773.89</v>
      </c>
      <c r="J1758">
        <v>-790.09900000000005</v>
      </c>
      <c r="K1758">
        <v>-464.48599999999999</v>
      </c>
      <c r="L1758">
        <v>-10176.799999999999</v>
      </c>
      <c r="M1758">
        <v>1155.22</v>
      </c>
      <c r="N1758">
        <v>-2251.7800000000002</v>
      </c>
      <c r="O1758">
        <v>-9050.26</v>
      </c>
      <c r="P1758">
        <v>596.755</v>
      </c>
      <c r="Q1758">
        <v>-5979</v>
      </c>
      <c r="R1758">
        <v>-9775.11</v>
      </c>
      <c r="S1758">
        <v>404.62299999999999</v>
      </c>
      <c r="T1758">
        <v>-1590.98</v>
      </c>
    </row>
    <row r="1759" spans="1:20" x14ac:dyDescent="0.3">
      <c r="A1759">
        <v>1755</v>
      </c>
      <c r="B1759">
        <v>0</v>
      </c>
      <c r="C1759">
        <v>-11139.8</v>
      </c>
      <c r="D1759">
        <v>12763.1</v>
      </c>
      <c r="E1759">
        <v>-7887.23</v>
      </c>
      <c r="F1759">
        <v>-9254.94</v>
      </c>
      <c r="G1759">
        <v>-741.01900000000001</v>
      </c>
      <c r="H1759">
        <v>-2246.39</v>
      </c>
      <c r="I1759">
        <v>-10159.4</v>
      </c>
      <c r="J1759">
        <v>-745.20299999999997</v>
      </c>
      <c r="K1759">
        <v>-468.66800000000001</v>
      </c>
      <c r="L1759">
        <v>-10744.1</v>
      </c>
      <c r="M1759">
        <v>1046.28</v>
      </c>
      <c r="N1759">
        <v>-2386.4699999999998</v>
      </c>
      <c r="O1759">
        <v>-9878.65</v>
      </c>
      <c r="P1759">
        <v>339.37099999999998</v>
      </c>
      <c r="Q1759">
        <v>-5867.09</v>
      </c>
      <c r="R1759">
        <v>-10401.799999999999</v>
      </c>
      <c r="S1759">
        <v>355.54399999999998</v>
      </c>
      <c r="T1759">
        <v>-1798.08</v>
      </c>
    </row>
    <row r="1760" spans="1:20" x14ac:dyDescent="0.3">
      <c r="A1760">
        <v>1756</v>
      </c>
      <c r="B1760">
        <v>1</v>
      </c>
      <c r="C1760">
        <v>-12135.8</v>
      </c>
      <c r="D1760">
        <v>9705.4699999999993</v>
      </c>
      <c r="E1760">
        <v>-7206</v>
      </c>
      <c r="F1760">
        <v>-9566.7900000000009</v>
      </c>
      <c r="G1760">
        <v>-790.09900000000005</v>
      </c>
      <c r="H1760">
        <v>-1978.23</v>
      </c>
      <c r="I1760">
        <v>-10504.1</v>
      </c>
      <c r="J1760">
        <v>-641.654</v>
      </c>
      <c r="K1760">
        <v>-380.084</v>
      </c>
      <c r="L1760">
        <v>-10293.4</v>
      </c>
      <c r="M1760">
        <v>768.53899999999999</v>
      </c>
      <c r="N1760">
        <v>-2756.97</v>
      </c>
      <c r="O1760">
        <v>-10301.200000000001</v>
      </c>
      <c r="P1760">
        <v>-76.029200000000003</v>
      </c>
      <c r="Q1760">
        <v>-6099.93</v>
      </c>
      <c r="R1760">
        <v>-10745.3</v>
      </c>
      <c r="S1760">
        <v>325.61500000000001</v>
      </c>
      <c r="T1760">
        <v>-1881.27</v>
      </c>
    </row>
    <row r="1761" spans="1:20" x14ac:dyDescent="0.3">
      <c r="A1761">
        <v>1757</v>
      </c>
      <c r="B1761">
        <v>0</v>
      </c>
      <c r="C1761">
        <v>-12527.3</v>
      </c>
      <c r="D1761">
        <v>2521.0300000000002</v>
      </c>
      <c r="E1761">
        <v>-4280.84</v>
      </c>
      <c r="F1761">
        <v>-10031.299999999999</v>
      </c>
      <c r="G1761">
        <v>-640.45299999999997</v>
      </c>
      <c r="H1761">
        <v>-1464.67</v>
      </c>
      <c r="I1761">
        <v>-10641.8</v>
      </c>
      <c r="J1761">
        <v>-577.60900000000004</v>
      </c>
      <c r="K1761">
        <v>-355.54399999999998</v>
      </c>
      <c r="L1761">
        <v>-9906.16</v>
      </c>
      <c r="M1761">
        <v>309.44900000000001</v>
      </c>
      <c r="N1761">
        <v>-3002.37</v>
      </c>
      <c r="O1761">
        <v>-10245.5</v>
      </c>
      <c r="P1761">
        <v>-380.08499999999998</v>
      </c>
      <c r="Q1761">
        <v>-6440.51</v>
      </c>
      <c r="R1761">
        <v>-10535.8</v>
      </c>
      <c r="S1761">
        <v>261.57</v>
      </c>
      <c r="T1761">
        <v>-1781.91</v>
      </c>
    </row>
    <row r="1762" spans="1:20" x14ac:dyDescent="0.3">
      <c r="A1762">
        <v>1758</v>
      </c>
      <c r="B1762">
        <v>1</v>
      </c>
      <c r="C1762">
        <v>-12569.2</v>
      </c>
      <c r="D1762">
        <v>-3108.34</v>
      </c>
      <c r="E1762">
        <v>-236.411</v>
      </c>
      <c r="F1762">
        <v>-10425.1</v>
      </c>
      <c r="G1762">
        <v>-185.55099999999999</v>
      </c>
      <c r="H1762">
        <v>-1085.79</v>
      </c>
      <c r="I1762">
        <v>-10621.4</v>
      </c>
      <c r="J1762">
        <v>-523.14099999999996</v>
      </c>
      <c r="K1762">
        <v>-385.47300000000001</v>
      </c>
      <c r="L1762">
        <v>-10045</v>
      </c>
      <c r="M1762">
        <v>-110.137</v>
      </c>
      <c r="N1762">
        <v>-2882.66</v>
      </c>
      <c r="O1762">
        <v>-9969.01</v>
      </c>
      <c r="P1762">
        <v>-310.65199999999999</v>
      </c>
      <c r="Q1762">
        <v>-6576.97</v>
      </c>
      <c r="R1762">
        <v>-10087.5</v>
      </c>
      <c r="S1762">
        <v>207.101</v>
      </c>
      <c r="T1762">
        <v>-1554.46</v>
      </c>
    </row>
    <row r="1763" spans="1:20" x14ac:dyDescent="0.3">
      <c r="A1763">
        <v>1759</v>
      </c>
      <c r="B1763">
        <v>0</v>
      </c>
      <c r="C1763">
        <v>-12884</v>
      </c>
      <c r="D1763">
        <v>-5141.03</v>
      </c>
      <c r="E1763">
        <v>2291.29</v>
      </c>
      <c r="F1763">
        <v>-10517.9</v>
      </c>
      <c r="G1763">
        <v>322.62200000000001</v>
      </c>
      <c r="H1763">
        <v>-1107.33</v>
      </c>
      <c r="I1763">
        <v>-10502.9</v>
      </c>
      <c r="J1763">
        <v>-444.13200000000001</v>
      </c>
      <c r="K1763">
        <v>-434.55399999999997</v>
      </c>
      <c r="L1763">
        <v>-10237.200000000001</v>
      </c>
      <c r="M1763">
        <v>-475.255</v>
      </c>
      <c r="N1763">
        <v>-2536.6999999999998</v>
      </c>
      <c r="O1763">
        <v>-9707.44</v>
      </c>
      <c r="P1763">
        <v>-147.24700000000001</v>
      </c>
      <c r="Q1763">
        <v>-6389.03</v>
      </c>
      <c r="R1763">
        <v>-10020.5</v>
      </c>
      <c r="S1763">
        <v>83.200599999999994</v>
      </c>
      <c r="T1763">
        <v>-1412.6</v>
      </c>
    </row>
    <row r="1764" spans="1:20" x14ac:dyDescent="0.3">
      <c r="A1764">
        <v>1760</v>
      </c>
      <c r="B1764">
        <v>1</v>
      </c>
      <c r="C1764">
        <v>-12628.4</v>
      </c>
      <c r="D1764">
        <v>-4331.8100000000004</v>
      </c>
      <c r="E1764">
        <v>1423.41</v>
      </c>
      <c r="F1764">
        <v>-10409</v>
      </c>
      <c r="G1764">
        <v>607.53700000000003</v>
      </c>
      <c r="H1764">
        <v>-1573</v>
      </c>
      <c r="I1764">
        <v>-10354.5</v>
      </c>
      <c r="J1764">
        <v>-350.15899999999999</v>
      </c>
      <c r="K1764">
        <v>-479.44499999999999</v>
      </c>
      <c r="L1764">
        <v>-10340.700000000001</v>
      </c>
      <c r="M1764">
        <v>-746.40099999999995</v>
      </c>
      <c r="N1764">
        <v>-2231.4299999999998</v>
      </c>
      <c r="O1764">
        <v>-9485.3799999999992</v>
      </c>
      <c r="P1764">
        <v>74.817300000000003</v>
      </c>
      <c r="Q1764">
        <v>-6181.93</v>
      </c>
      <c r="R1764">
        <v>-10312</v>
      </c>
      <c r="S1764">
        <v>-84.395300000000006</v>
      </c>
      <c r="T1764">
        <v>-1476.65</v>
      </c>
    </row>
    <row r="1765" spans="1:20" x14ac:dyDescent="0.3">
      <c r="A1765">
        <v>1761</v>
      </c>
      <c r="B1765">
        <v>0</v>
      </c>
      <c r="C1765">
        <v>-11310.4</v>
      </c>
      <c r="D1765">
        <v>-2016</v>
      </c>
      <c r="E1765">
        <v>-598.524</v>
      </c>
      <c r="F1765">
        <v>-10250.9</v>
      </c>
      <c r="G1765">
        <v>602.15300000000002</v>
      </c>
      <c r="H1765">
        <v>-2299.0500000000002</v>
      </c>
      <c r="I1765">
        <v>-10157</v>
      </c>
      <c r="J1765">
        <v>-261.57100000000003</v>
      </c>
      <c r="K1765">
        <v>-642.84799999999996</v>
      </c>
      <c r="L1765">
        <v>-10300</v>
      </c>
      <c r="M1765">
        <v>-928.96100000000001</v>
      </c>
      <c r="N1765">
        <v>-2208.08</v>
      </c>
      <c r="O1765">
        <v>-9257.93</v>
      </c>
      <c r="P1765">
        <v>257.37700000000001</v>
      </c>
      <c r="Q1765">
        <v>-6113.69</v>
      </c>
      <c r="R1765">
        <v>-10463.4</v>
      </c>
      <c r="S1765">
        <v>-202.90899999999999</v>
      </c>
      <c r="T1765">
        <v>-1456.3</v>
      </c>
    </row>
    <row r="1766" spans="1:20" x14ac:dyDescent="0.3">
      <c r="A1766">
        <v>1762</v>
      </c>
      <c r="B1766">
        <v>1</v>
      </c>
      <c r="C1766">
        <v>-9226.26</v>
      </c>
      <c r="D1766">
        <v>-308.28199999999998</v>
      </c>
      <c r="E1766">
        <v>-2178.71</v>
      </c>
      <c r="F1766">
        <v>-10122.799999999999</v>
      </c>
      <c r="G1766">
        <v>538.10599999999999</v>
      </c>
      <c r="H1766">
        <v>-2885.05</v>
      </c>
      <c r="I1766">
        <v>-9974.4</v>
      </c>
      <c r="J1766">
        <v>-147.25299999999999</v>
      </c>
      <c r="K1766">
        <v>-834.98699999999997</v>
      </c>
      <c r="L1766">
        <v>-9988.18</v>
      </c>
      <c r="M1766">
        <v>-1042.0899999999999</v>
      </c>
      <c r="N1766">
        <v>-2405.6</v>
      </c>
      <c r="O1766">
        <v>-8951.4699999999993</v>
      </c>
      <c r="P1766">
        <v>445.32100000000003</v>
      </c>
      <c r="Q1766">
        <v>-6192.69</v>
      </c>
      <c r="R1766">
        <v>-10285.1</v>
      </c>
      <c r="S1766">
        <v>-306.45999999999998</v>
      </c>
      <c r="T1766">
        <v>-1352.75</v>
      </c>
    </row>
    <row r="1767" spans="1:20" x14ac:dyDescent="0.3">
      <c r="A1767">
        <v>1763</v>
      </c>
      <c r="B1767">
        <v>0</v>
      </c>
      <c r="C1767">
        <v>-7526.93</v>
      </c>
      <c r="D1767">
        <v>98.170299999999997</v>
      </c>
      <c r="E1767">
        <v>-3624.23</v>
      </c>
      <c r="F1767">
        <v>-10118.6</v>
      </c>
      <c r="G1767">
        <v>543.48900000000003</v>
      </c>
      <c r="H1767">
        <v>-3036.5</v>
      </c>
      <c r="I1767">
        <v>-9801.42</v>
      </c>
      <c r="J1767">
        <v>44.887099999999997</v>
      </c>
      <c r="K1767">
        <v>-953.5</v>
      </c>
      <c r="L1767">
        <v>-9598.51</v>
      </c>
      <c r="M1767">
        <v>-1021.75</v>
      </c>
      <c r="N1767">
        <v>-2513.35</v>
      </c>
      <c r="O1767">
        <v>-8595.93</v>
      </c>
      <c r="P1767">
        <v>697.31</v>
      </c>
      <c r="Q1767">
        <v>-6286.67</v>
      </c>
      <c r="R1767">
        <v>-9978.6</v>
      </c>
      <c r="S1767">
        <v>-385.46899999999999</v>
      </c>
      <c r="T1767">
        <v>-1258.78</v>
      </c>
    </row>
    <row r="1768" spans="1:20" x14ac:dyDescent="0.3">
      <c r="A1768">
        <v>1764</v>
      </c>
      <c r="B1768">
        <v>1</v>
      </c>
      <c r="C1768">
        <v>-6928.32</v>
      </c>
      <c r="D1768">
        <v>-119.696</v>
      </c>
      <c r="E1768">
        <v>-4459.8599999999997</v>
      </c>
      <c r="F1768">
        <v>-10162.299999999999</v>
      </c>
      <c r="G1768">
        <v>562.65</v>
      </c>
      <c r="H1768">
        <v>-2858.14</v>
      </c>
      <c r="I1768">
        <v>-9603.9</v>
      </c>
      <c r="J1768">
        <v>163.40100000000001</v>
      </c>
      <c r="K1768">
        <v>-1057.05</v>
      </c>
      <c r="L1768">
        <v>-9342.33</v>
      </c>
      <c r="M1768">
        <v>-918.19399999999996</v>
      </c>
      <c r="N1768">
        <v>-2428.96</v>
      </c>
      <c r="O1768">
        <v>-8300.23</v>
      </c>
      <c r="P1768">
        <v>973.84199999999998</v>
      </c>
      <c r="Q1768">
        <v>-6360.29</v>
      </c>
      <c r="R1768">
        <v>-9712.83</v>
      </c>
      <c r="S1768">
        <v>-464.47800000000001</v>
      </c>
      <c r="T1768">
        <v>-1140.26</v>
      </c>
    </row>
    <row r="1769" spans="1:20" x14ac:dyDescent="0.3">
      <c r="A1769">
        <v>1765</v>
      </c>
      <c r="B1769">
        <v>0</v>
      </c>
      <c r="C1769">
        <v>-7072.56</v>
      </c>
      <c r="D1769">
        <v>-390.84800000000001</v>
      </c>
      <c r="E1769">
        <v>-4373.1099999999997</v>
      </c>
      <c r="F1769">
        <v>-10128.200000000001</v>
      </c>
      <c r="G1769">
        <v>468.67899999999997</v>
      </c>
      <c r="H1769">
        <v>-2656.41</v>
      </c>
      <c r="I1769">
        <v>-9436.2999999999993</v>
      </c>
      <c r="J1769">
        <v>296.87599999999998</v>
      </c>
      <c r="K1769">
        <v>-1121.0999999999999</v>
      </c>
      <c r="L1769">
        <v>-9259.1200000000008</v>
      </c>
      <c r="M1769">
        <v>-779.33900000000006</v>
      </c>
      <c r="N1769">
        <v>-2270.94</v>
      </c>
      <c r="O1769">
        <v>-8162.56</v>
      </c>
      <c r="P1769">
        <v>1235.4100000000001</v>
      </c>
      <c r="Q1769">
        <v>-6315.41</v>
      </c>
      <c r="R1769">
        <v>-9579.36</v>
      </c>
      <c r="S1769">
        <v>-558.44899999999996</v>
      </c>
      <c r="T1769">
        <v>-1036.71</v>
      </c>
    </row>
    <row r="1770" spans="1:20" x14ac:dyDescent="0.3">
      <c r="A1770">
        <v>1766</v>
      </c>
      <c r="B1770">
        <v>1</v>
      </c>
      <c r="C1770">
        <v>-7448.44</v>
      </c>
      <c r="D1770">
        <v>-408.83499999999998</v>
      </c>
      <c r="E1770">
        <v>-3640.51</v>
      </c>
      <c r="F1770">
        <v>-10137.799999999999</v>
      </c>
      <c r="G1770">
        <v>260.39800000000002</v>
      </c>
      <c r="H1770">
        <v>-2652.21</v>
      </c>
      <c r="I1770">
        <v>-9362.67</v>
      </c>
      <c r="J1770">
        <v>380.08800000000002</v>
      </c>
      <c r="K1770">
        <v>-1085.8</v>
      </c>
      <c r="L1770">
        <v>-9313.58</v>
      </c>
      <c r="M1770">
        <v>-557.27300000000002</v>
      </c>
      <c r="N1770">
        <v>-2127.89</v>
      </c>
      <c r="O1770">
        <v>-8152.98</v>
      </c>
      <c r="P1770">
        <v>1412.6</v>
      </c>
      <c r="Q1770">
        <v>-6196.9</v>
      </c>
      <c r="R1770">
        <v>-9496.14</v>
      </c>
      <c r="S1770">
        <v>-676.96299999999997</v>
      </c>
      <c r="T1770">
        <v>-972.66200000000003</v>
      </c>
    </row>
    <row r="1771" spans="1:20" x14ac:dyDescent="0.3">
      <c r="A1771">
        <v>1767</v>
      </c>
      <c r="B1771">
        <v>0</v>
      </c>
      <c r="C1771">
        <v>-7817.77</v>
      </c>
      <c r="D1771">
        <v>-147.26400000000001</v>
      </c>
      <c r="E1771">
        <v>-2777.96</v>
      </c>
      <c r="F1771">
        <v>-10113.299999999999</v>
      </c>
      <c r="G1771">
        <v>-80.182299999999998</v>
      </c>
      <c r="H1771">
        <v>-2755.76</v>
      </c>
      <c r="I1771">
        <v>-9407.5499999999993</v>
      </c>
      <c r="J1771">
        <v>370.505</v>
      </c>
      <c r="K1771">
        <v>-987.62300000000005</v>
      </c>
      <c r="L1771">
        <v>-9347.7099999999991</v>
      </c>
      <c r="M1771">
        <v>-329.82799999999997</v>
      </c>
      <c r="N1771">
        <v>-2084.1799999999998</v>
      </c>
      <c r="O1771">
        <v>-8237.36</v>
      </c>
      <c r="P1771">
        <v>1431.76</v>
      </c>
      <c r="Q1771">
        <v>-6078.38</v>
      </c>
      <c r="R1771">
        <v>-9535.65</v>
      </c>
      <c r="S1771">
        <v>-765.55499999999995</v>
      </c>
      <c r="T1771">
        <v>-933.15700000000004</v>
      </c>
    </row>
    <row r="1772" spans="1:20" x14ac:dyDescent="0.3">
      <c r="A1772">
        <v>1768</v>
      </c>
      <c r="B1772">
        <v>1</v>
      </c>
      <c r="C1772">
        <v>-7985.37</v>
      </c>
      <c r="D1772">
        <v>44.881599999999999</v>
      </c>
      <c r="E1772">
        <v>-2589.33</v>
      </c>
      <c r="F1772">
        <v>-10173.1</v>
      </c>
      <c r="G1772">
        <v>-351.33699999999999</v>
      </c>
      <c r="H1772">
        <v>-2774.93</v>
      </c>
      <c r="I1772">
        <v>-9511.1</v>
      </c>
      <c r="J1772">
        <v>380.089</v>
      </c>
      <c r="K1772">
        <v>-942.74199999999996</v>
      </c>
      <c r="L1772">
        <v>-9248.36</v>
      </c>
      <c r="M1772">
        <v>-68.256500000000003</v>
      </c>
      <c r="N1772">
        <v>-2148.23</v>
      </c>
      <c r="O1772">
        <v>-8395.3799999999992</v>
      </c>
      <c r="P1772">
        <v>1337.79</v>
      </c>
      <c r="Q1772">
        <v>-5974.83</v>
      </c>
      <c r="R1772">
        <v>-9530.27</v>
      </c>
      <c r="S1772">
        <v>-849.94100000000003</v>
      </c>
      <c r="T1772">
        <v>-908.61300000000006</v>
      </c>
    </row>
    <row r="1773" spans="1:20" x14ac:dyDescent="0.3">
      <c r="A1773">
        <v>1769</v>
      </c>
      <c r="B1773">
        <v>0</v>
      </c>
      <c r="C1773">
        <v>-8283.41</v>
      </c>
      <c r="D1773">
        <v>58.674100000000003</v>
      </c>
      <c r="E1773">
        <v>-3168.1</v>
      </c>
      <c r="F1773">
        <v>-10286.200000000001</v>
      </c>
      <c r="G1773">
        <v>-429.17899999999997</v>
      </c>
      <c r="H1773">
        <v>-2606.16</v>
      </c>
      <c r="I1773">
        <v>-9530.27</v>
      </c>
      <c r="J1773">
        <v>310.66399999999999</v>
      </c>
      <c r="K1773">
        <v>-869.10799999999995</v>
      </c>
      <c r="L1773">
        <v>-9065.7999999999993</v>
      </c>
      <c r="M1773">
        <v>153.81100000000001</v>
      </c>
      <c r="N1773">
        <v>-2187.73</v>
      </c>
      <c r="O1773">
        <v>-8523.48</v>
      </c>
      <c r="P1773">
        <v>1219.28</v>
      </c>
      <c r="Q1773">
        <v>-5880.86</v>
      </c>
      <c r="R1773">
        <v>-9421.34</v>
      </c>
      <c r="S1773">
        <v>-963.07799999999997</v>
      </c>
      <c r="T1773">
        <v>-893.65300000000002</v>
      </c>
    </row>
    <row r="1774" spans="1:20" x14ac:dyDescent="0.3">
      <c r="A1774">
        <v>1770</v>
      </c>
      <c r="B1774">
        <v>1</v>
      </c>
      <c r="C1774">
        <v>-8980.69</v>
      </c>
      <c r="D1774">
        <v>-99.344200000000001</v>
      </c>
      <c r="E1774">
        <v>-3694.29</v>
      </c>
      <c r="F1774">
        <v>-10340.700000000001</v>
      </c>
      <c r="G1774">
        <v>-310.66500000000002</v>
      </c>
      <c r="H1774">
        <v>-2260.1999999999998</v>
      </c>
      <c r="I1774">
        <v>-9436.2999999999993</v>
      </c>
      <c r="J1774">
        <v>237.03</v>
      </c>
      <c r="K1774">
        <v>-899.02800000000002</v>
      </c>
      <c r="L1774">
        <v>-8862.9</v>
      </c>
      <c r="M1774">
        <v>306.45400000000001</v>
      </c>
      <c r="N1774">
        <v>-2197.3200000000002</v>
      </c>
      <c r="O1774">
        <v>-8557.61</v>
      </c>
      <c r="P1774">
        <v>1070.8399999999999</v>
      </c>
      <c r="Q1774">
        <v>-5732.43</v>
      </c>
      <c r="R1774">
        <v>-9218.4500000000007</v>
      </c>
      <c r="S1774">
        <v>-1017.54</v>
      </c>
      <c r="T1774">
        <v>-854.149</v>
      </c>
    </row>
    <row r="1775" spans="1:20" x14ac:dyDescent="0.3">
      <c r="A1775">
        <v>1771</v>
      </c>
      <c r="B1775">
        <v>0</v>
      </c>
      <c r="C1775">
        <v>-9745.08</v>
      </c>
      <c r="D1775">
        <v>-167.60599999999999</v>
      </c>
      <c r="E1775">
        <v>-3672.8</v>
      </c>
      <c r="F1775">
        <v>-10359.9</v>
      </c>
      <c r="G1775">
        <v>-147.273</v>
      </c>
      <c r="H1775">
        <v>-1939.95</v>
      </c>
      <c r="I1775">
        <v>-9272.91</v>
      </c>
      <c r="J1775">
        <v>251.989</v>
      </c>
      <c r="K1775">
        <v>-978.03700000000003</v>
      </c>
      <c r="L1775">
        <v>-8646.2099999999991</v>
      </c>
      <c r="M1775">
        <v>370.50400000000002</v>
      </c>
      <c r="N1775">
        <v>-2202.69</v>
      </c>
      <c r="O1775">
        <v>-8458.27</v>
      </c>
      <c r="P1775">
        <v>888.28099999999995</v>
      </c>
      <c r="Q1775">
        <v>-5519.94</v>
      </c>
      <c r="R1775">
        <v>-8926.9500000000007</v>
      </c>
      <c r="S1775">
        <v>-1111.51</v>
      </c>
      <c r="T1775">
        <v>-799.68499999999995</v>
      </c>
    </row>
    <row r="1776" spans="1:20" x14ac:dyDescent="0.3">
      <c r="A1776">
        <v>1772</v>
      </c>
      <c r="B1776">
        <v>1</v>
      </c>
      <c r="C1776">
        <v>-10143.200000000001</v>
      </c>
      <c r="D1776">
        <v>-88.596699999999998</v>
      </c>
      <c r="E1776">
        <v>-3341.8</v>
      </c>
      <c r="F1776">
        <v>-10325.700000000001</v>
      </c>
      <c r="G1776">
        <v>44.877200000000002</v>
      </c>
      <c r="H1776">
        <v>-1742.43</v>
      </c>
      <c r="I1776">
        <v>-9035.8799999999992</v>
      </c>
      <c r="J1776">
        <v>321.41199999999998</v>
      </c>
      <c r="K1776">
        <v>-1042.0899999999999</v>
      </c>
      <c r="L1776">
        <v>-8512.73</v>
      </c>
      <c r="M1776">
        <v>365.13099999999997</v>
      </c>
      <c r="N1776">
        <v>-2206.9</v>
      </c>
      <c r="O1776">
        <v>-8260.75</v>
      </c>
      <c r="P1776">
        <v>760.18</v>
      </c>
      <c r="Q1776">
        <v>-5238.04</v>
      </c>
      <c r="R1776">
        <v>-8625.8799999999992</v>
      </c>
      <c r="S1776">
        <v>-1215.07</v>
      </c>
      <c r="T1776">
        <v>-705.71600000000001</v>
      </c>
    </row>
    <row r="1777" spans="1:20" x14ac:dyDescent="0.3">
      <c r="A1777">
        <v>1773</v>
      </c>
      <c r="B1777">
        <v>0</v>
      </c>
      <c r="C1777">
        <v>-9967.89</v>
      </c>
      <c r="D1777">
        <v>5.3711799999999998</v>
      </c>
      <c r="E1777">
        <v>-3016.18</v>
      </c>
      <c r="F1777">
        <v>-10275.5</v>
      </c>
      <c r="G1777">
        <v>88.597399999999993</v>
      </c>
      <c r="H1777">
        <v>-1619.7</v>
      </c>
      <c r="I1777">
        <v>-8768.94</v>
      </c>
      <c r="J1777">
        <v>410.00799999999998</v>
      </c>
      <c r="K1777">
        <v>-1066.6300000000001</v>
      </c>
      <c r="L1777">
        <v>-8354.7199999999993</v>
      </c>
      <c r="M1777">
        <v>256.20499999999998</v>
      </c>
      <c r="N1777">
        <v>-2103.35</v>
      </c>
      <c r="O1777">
        <v>-8093.14</v>
      </c>
      <c r="P1777">
        <v>621.33699999999999</v>
      </c>
      <c r="Q1777">
        <v>-4912.42</v>
      </c>
      <c r="R1777">
        <v>-8304.4699999999993</v>
      </c>
      <c r="S1777">
        <v>-1309.03</v>
      </c>
      <c r="T1777">
        <v>-647.03800000000001</v>
      </c>
    </row>
    <row r="1778" spans="1:20" x14ac:dyDescent="0.3">
      <c r="A1778">
        <v>1774</v>
      </c>
      <c r="B1778">
        <v>1</v>
      </c>
      <c r="C1778">
        <v>-9210.7800000000007</v>
      </c>
      <c r="D1778">
        <v>153.80199999999999</v>
      </c>
      <c r="E1778">
        <v>-2874.27</v>
      </c>
      <c r="F1778">
        <v>-10003.200000000001</v>
      </c>
      <c r="G1778">
        <v>-125.03700000000001</v>
      </c>
      <c r="H1778">
        <v>-1679.54</v>
      </c>
      <c r="I1778">
        <v>-8437.9500000000007</v>
      </c>
      <c r="J1778">
        <v>464.471</v>
      </c>
      <c r="K1778">
        <v>-1081.5899999999999</v>
      </c>
      <c r="L1778">
        <v>-8271.49</v>
      </c>
      <c r="M1778">
        <v>98.186400000000006</v>
      </c>
      <c r="N1778">
        <v>-2009.38</v>
      </c>
      <c r="O1778">
        <v>-7989.58</v>
      </c>
      <c r="P1778">
        <v>414.226</v>
      </c>
      <c r="Q1778">
        <v>-4680.76</v>
      </c>
      <c r="R1778">
        <v>-7954.3</v>
      </c>
      <c r="S1778">
        <v>-1382.67</v>
      </c>
      <c r="T1778">
        <v>-641.66700000000003</v>
      </c>
    </row>
    <row r="1779" spans="1:20" x14ac:dyDescent="0.3">
      <c r="A1779">
        <v>1775</v>
      </c>
      <c r="B1779">
        <v>0</v>
      </c>
      <c r="C1779">
        <v>-8333.24</v>
      </c>
      <c r="D1779">
        <v>321.40800000000002</v>
      </c>
      <c r="E1779">
        <v>-3057.99</v>
      </c>
      <c r="F1779">
        <v>-9638.0499999999993</v>
      </c>
      <c r="G1779">
        <v>-649.33500000000004</v>
      </c>
      <c r="H1779">
        <v>-1852.51</v>
      </c>
      <c r="I1779">
        <v>-8127.28</v>
      </c>
      <c r="J1779">
        <v>513.56399999999996</v>
      </c>
      <c r="K1779">
        <v>-1151.01</v>
      </c>
      <c r="L1779">
        <v>-8310.99</v>
      </c>
      <c r="M1779">
        <v>-74.789900000000003</v>
      </c>
      <c r="N1779">
        <v>-1875.91</v>
      </c>
      <c r="O1779">
        <v>-7925.53</v>
      </c>
      <c r="P1779">
        <v>241.25</v>
      </c>
      <c r="Q1779">
        <v>-4552.66</v>
      </c>
      <c r="R1779">
        <v>-7692.72</v>
      </c>
      <c r="S1779">
        <v>-1412.59</v>
      </c>
      <c r="T1779">
        <v>-592.57399999999996</v>
      </c>
    </row>
    <row r="1780" spans="1:20" x14ac:dyDescent="0.3">
      <c r="A1780">
        <v>1776</v>
      </c>
      <c r="B1780">
        <v>1</v>
      </c>
      <c r="C1780">
        <v>-7865.7</v>
      </c>
      <c r="D1780">
        <v>484.79500000000002</v>
      </c>
      <c r="E1780">
        <v>-3353.7</v>
      </c>
      <c r="F1780">
        <v>-9396.7999999999993</v>
      </c>
      <c r="G1780">
        <v>-1440.57</v>
      </c>
      <c r="H1780">
        <v>-2064.9899999999998</v>
      </c>
      <c r="I1780">
        <v>-7890.25</v>
      </c>
      <c r="J1780">
        <v>498.60700000000003</v>
      </c>
      <c r="K1780">
        <v>-1299.44</v>
      </c>
      <c r="L1780">
        <v>-8305.6299999999992</v>
      </c>
      <c r="M1780">
        <v>-272.31299999999999</v>
      </c>
      <c r="N1780">
        <v>-1747.81</v>
      </c>
      <c r="O1780">
        <v>-7900.99</v>
      </c>
      <c r="P1780">
        <v>88.599599999999995</v>
      </c>
      <c r="Q1780">
        <v>-4458.6899999999996</v>
      </c>
      <c r="R1780">
        <v>-7515.53</v>
      </c>
      <c r="S1780">
        <v>-1476.64</v>
      </c>
      <c r="T1780">
        <v>-622.48900000000003</v>
      </c>
    </row>
    <row r="1781" spans="1:20" x14ac:dyDescent="0.3">
      <c r="A1781">
        <v>1777</v>
      </c>
      <c r="B1781">
        <v>0</v>
      </c>
      <c r="C1781">
        <v>-7728.01</v>
      </c>
      <c r="D1781">
        <v>691.90800000000002</v>
      </c>
      <c r="E1781">
        <v>-3551.22</v>
      </c>
      <c r="F1781">
        <v>-9308.2099999999991</v>
      </c>
      <c r="G1781">
        <v>-2517.9299999999998</v>
      </c>
      <c r="H1781">
        <v>-2227.23</v>
      </c>
      <c r="I1781">
        <v>-7698.09</v>
      </c>
      <c r="J1781">
        <v>459.10199999999998</v>
      </c>
      <c r="K1781">
        <v>-1511.92</v>
      </c>
      <c r="L1781">
        <v>-8346.27</v>
      </c>
      <c r="M1781">
        <v>-439.92099999999999</v>
      </c>
      <c r="N1781">
        <v>-1668.8</v>
      </c>
      <c r="O1781">
        <v>-7930.9</v>
      </c>
      <c r="P1781">
        <v>9.5904299999999996</v>
      </c>
      <c r="Q1781">
        <v>-4370.09</v>
      </c>
      <c r="R1781">
        <v>-7481.39</v>
      </c>
      <c r="S1781">
        <v>-1516.14</v>
      </c>
      <c r="T1781">
        <v>-701.49800000000005</v>
      </c>
    </row>
    <row r="1782" spans="1:20" x14ac:dyDescent="0.3">
      <c r="A1782">
        <v>1778</v>
      </c>
      <c r="B1782">
        <v>1</v>
      </c>
      <c r="C1782">
        <v>-7748.33</v>
      </c>
      <c r="D1782">
        <v>775.14200000000005</v>
      </c>
      <c r="E1782">
        <v>-3808.57</v>
      </c>
      <c r="F1782">
        <v>-9328.5300000000007</v>
      </c>
      <c r="G1782">
        <v>-3742.57</v>
      </c>
      <c r="H1782">
        <v>-2221.87</v>
      </c>
      <c r="I1782">
        <v>-7594.54</v>
      </c>
      <c r="J1782">
        <v>449.51100000000002</v>
      </c>
      <c r="K1782">
        <v>-1704.08</v>
      </c>
      <c r="L1782">
        <v>-8523.4699999999993</v>
      </c>
      <c r="M1782">
        <v>-573.39200000000005</v>
      </c>
      <c r="N1782">
        <v>-1604.75</v>
      </c>
      <c r="O1782">
        <v>-8024.87</v>
      </c>
      <c r="P1782">
        <v>-39.504899999999999</v>
      </c>
      <c r="Q1782">
        <v>-4360.5</v>
      </c>
      <c r="R1782">
        <v>-7505.94</v>
      </c>
      <c r="S1782">
        <v>-1555.65</v>
      </c>
      <c r="T1782">
        <v>-780.50699999999995</v>
      </c>
    </row>
    <row r="1783" spans="1:20" x14ac:dyDescent="0.3">
      <c r="A1783">
        <v>1779</v>
      </c>
      <c r="B1783">
        <v>0</v>
      </c>
      <c r="C1783">
        <v>-7896.76</v>
      </c>
      <c r="D1783">
        <v>795.46299999999997</v>
      </c>
      <c r="E1783">
        <v>-4134.2</v>
      </c>
      <c r="F1783">
        <v>-9491.91</v>
      </c>
      <c r="G1783">
        <v>-4653.13</v>
      </c>
      <c r="H1783">
        <v>-2053.12</v>
      </c>
      <c r="I1783">
        <v>-7530.49</v>
      </c>
      <c r="J1783">
        <v>533.88499999999999</v>
      </c>
      <c r="K1783">
        <v>-1807.63</v>
      </c>
      <c r="L1783">
        <v>-8572.57</v>
      </c>
      <c r="M1783">
        <v>-686.54</v>
      </c>
      <c r="N1783">
        <v>-1565.24</v>
      </c>
      <c r="O1783">
        <v>-8143.38</v>
      </c>
      <c r="P1783">
        <v>-39.504899999999999</v>
      </c>
      <c r="Q1783">
        <v>-4414.96</v>
      </c>
      <c r="R1783">
        <v>-7535.85</v>
      </c>
      <c r="S1783">
        <v>-1580.2</v>
      </c>
      <c r="T1783">
        <v>-844.56</v>
      </c>
    </row>
    <row r="1784" spans="1:20" x14ac:dyDescent="0.3">
      <c r="A1784">
        <v>1780</v>
      </c>
      <c r="B1784">
        <v>1</v>
      </c>
      <c r="C1784">
        <v>-8124.19</v>
      </c>
      <c r="D1784">
        <v>899.02099999999996</v>
      </c>
      <c r="E1784">
        <v>-4276.13</v>
      </c>
      <c r="F1784">
        <v>-9684.07</v>
      </c>
      <c r="G1784">
        <v>-4868.7</v>
      </c>
      <c r="H1784">
        <v>-1662.3</v>
      </c>
      <c r="I1784">
        <v>-7565.76</v>
      </c>
      <c r="J1784">
        <v>691.904</v>
      </c>
      <c r="K1784">
        <v>-1826.82</v>
      </c>
      <c r="L1784">
        <v>-8572.57</v>
      </c>
      <c r="M1784">
        <v>-741.00099999999998</v>
      </c>
      <c r="N1784">
        <v>-1525.74</v>
      </c>
      <c r="O1784">
        <v>-8246.94</v>
      </c>
      <c r="P1784">
        <v>-39.504899999999999</v>
      </c>
      <c r="Q1784">
        <v>-4538.84</v>
      </c>
      <c r="R1784">
        <v>-7644.77</v>
      </c>
      <c r="S1784">
        <v>-1565.24</v>
      </c>
      <c r="T1784">
        <v>-884.06500000000005</v>
      </c>
    </row>
    <row r="1785" spans="1:20" x14ac:dyDescent="0.3">
      <c r="A1785">
        <v>1781</v>
      </c>
      <c r="B1785">
        <v>0</v>
      </c>
      <c r="C1785">
        <v>-8385.77</v>
      </c>
      <c r="D1785">
        <v>933.16300000000001</v>
      </c>
      <c r="E1785">
        <v>-4286.8500000000004</v>
      </c>
      <c r="F1785">
        <v>-9593.2000000000007</v>
      </c>
      <c r="G1785">
        <v>-4550.3999999999996</v>
      </c>
      <c r="H1785">
        <v>-1223.52</v>
      </c>
      <c r="I1785">
        <v>-7708.82</v>
      </c>
      <c r="J1785">
        <v>805.05399999999997</v>
      </c>
      <c r="K1785">
        <v>-1807.63</v>
      </c>
      <c r="L1785">
        <v>-8587.5300000000007</v>
      </c>
      <c r="M1785">
        <v>-775.14300000000003</v>
      </c>
      <c r="N1785">
        <v>-1546.05</v>
      </c>
      <c r="O1785">
        <v>-8325.9500000000007</v>
      </c>
      <c r="P1785">
        <v>-39.504899999999999</v>
      </c>
      <c r="Q1785">
        <v>-4691.49</v>
      </c>
      <c r="R1785">
        <v>-7817.75</v>
      </c>
      <c r="S1785">
        <v>-1480.87</v>
      </c>
      <c r="T1785">
        <v>-938.52499999999998</v>
      </c>
    </row>
    <row r="1786" spans="1:20" x14ac:dyDescent="0.3">
      <c r="A1786">
        <v>1782</v>
      </c>
      <c r="B1786">
        <v>1</v>
      </c>
      <c r="C1786">
        <v>-8577.93</v>
      </c>
      <c r="D1786">
        <v>818.88099999999997</v>
      </c>
      <c r="E1786">
        <v>-4474.78</v>
      </c>
      <c r="F1786">
        <v>-9009.1</v>
      </c>
      <c r="G1786">
        <v>-3704.72</v>
      </c>
      <c r="H1786">
        <v>-1071.99</v>
      </c>
      <c r="I1786">
        <v>-7827.34</v>
      </c>
      <c r="J1786">
        <v>844.55899999999997</v>
      </c>
      <c r="K1786">
        <v>-1841.78</v>
      </c>
      <c r="L1786">
        <v>-8656.94</v>
      </c>
      <c r="M1786">
        <v>-765.54899999999998</v>
      </c>
      <c r="N1786">
        <v>-1619.7</v>
      </c>
      <c r="O1786">
        <v>-8390</v>
      </c>
      <c r="P1786">
        <v>-54.4604</v>
      </c>
      <c r="Q1786">
        <v>-4770.5</v>
      </c>
      <c r="R1786">
        <v>-8000.31</v>
      </c>
      <c r="S1786">
        <v>-1367.72</v>
      </c>
      <c r="T1786">
        <v>-1017.53</v>
      </c>
    </row>
    <row r="1787" spans="1:20" x14ac:dyDescent="0.3">
      <c r="A1787">
        <v>1783</v>
      </c>
      <c r="B1787">
        <v>0</v>
      </c>
      <c r="C1787">
        <v>-8666.5300000000007</v>
      </c>
      <c r="D1787">
        <v>581.85299999999995</v>
      </c>
      <c r="E1787">
        <v>-4577.21</v>
      </c>
      <c r="F1787">
        <v>-8179.5</v>
      </c>
      <c r="G1787">
        <v>-2757.73</v>
      </c>
      <c r="H1787">
        <v>-1295.19</v>
      </c>
      <c r="I1787">
        <v>-7960.81</v>
      </c>
      <c r="J1787">
        <v>779.37800000000004</v>
      </c>
      <c r="K1787">
        <v>-1802.27</v>
      </c>
      <c r="L1787">
        <v>-8715.6299999999992</v>
      </c>
      <c r="M1787">
        <v>-775.14300000000003</v>
      </c>
      <c r="N1787">
        <v>-1634.66</v>
      </c>
      <c r="O1787">
        <v>-8399.59</v>
      </c>
      <c r="P1787">
        <v>-79.009900000000002</v>
      </c>
      <c r="Q1787">
        <v>-4819.6000000000004</v>
      </c>
      <c r="R1787">
        <v>-8173.29</v>
      </c>
      <c r="S1787">
        <v>-1328.21</v>
      </c>
      <c r="T1787">
        <v>-1066.6300000000001</v>
      </c>
    </row>
    <row r="1788" spans="1:20" x14ac:dyDescent="0.3">
      <c r="A1788">
        <v>1784</v>
      </c>
      <c r="B1788">
        <v>1</v>
      </c>
      <c r="C1788">
        <v>-8735.9500000000007</v>
      </c>
      <c r="D1788">
        <v>359.78100000000001</v>
      </c>
      <c r="E1788">
        <v>-4354.0200000000004</v>
      </c>
      <c r="F1788">
        <v>-7454.59</v>
      </c>
      <c r="G1788">
        <v>-2366.06</v>
      </c>
      <c r="H1788">
        <v>-1735.1</v>
      </c>
      <c r="I1788">
        <v>-8103.87</v>
      </c>
      <c r="J1788">
        <v>572.26</v>
      </c>
      <c r="K1788">
        <v>-1792.68</v>
      </c>
      <c r="L1788">
        <v>-8646.2199999999993</v>
      </c>
      <c r="M1788">
        <v>-750.59400000000005</v>
      </c>
      <c r="N1788">
        <v>-1644.25</v>
      </c>
      <c r="O1788">
        <v>-8360.09</v>
      </c>
      <c r="P1788">
        <v>-49.100499999999997</v>
      </c>
      <c r="Q1788">
        <v>-4834.5600000000004</v>
      </c>
      <c r="R1788">
        <v>-8325.94</v>
      </c>
      <c r="S1788">
        <v>-1288.71</v>
      </c>
      <c r="T1788">
        <v>-1066.6300000000001</v>
      </c>
    </row>
    <row r="1789" spans="1:20" x14ac:dyDescent="0.3">
      <c r="A1789">
        <v>1785</v>
      </c>
      <c r="B1789">
        <v>0</v>
      </c>
      <c r="C1789">
        <v>-8794.65</v>
      </c>
      <c r="D1789">
        <v>192.167</v>
      </c>
      <c r="E1789">
        <v>-4063.65</v>
      </c>
      <c r="F1789">
        <v>-7066.02</v>
      </c>
      <c r="G1789">
        <v>-2772.94</v>
      </c>
      <c r="H1789">
        <v>-2263.62</v>
      </c>
      <c r="I1789">
        <v>-8252.2900000000009</v>
      </c>
      <c r="J1789">
        <v>459.10500000000002</v>
      </c>
      <c r="K1789">
        <v>-1772.36</v>
      </c>
      <c r="L1789">
        <v>-8572.57</v>
      </c>
      <c r="M1789">
        <v>-750.59400000000005</v>
      </c>
      <c r="N1789">
        <v>-1619.7</v>
      </c>
      <c r="O1789">
        <v>-8305.6299999999992</v>
      </c>
      <c r="P1789">
        <v>14.9543</v>
      </c>
      <c r="Q1789">
        <v>-4859.1099999999997</v>
      </c>
      <c r="R1789">
        <v>-8375.0400000000009</v>
      </c>
      <c r="S1789">
        <v>-1264.1600000000001</v>
      </c>
      <c r="T1789">
        <v>-1051.68</v>
      </c>
    </row>
    <row r="1790" spans="1:20" x14ac:dyDescent="0.3">
      <c r="A1790">
        <v>1786</v>
      </c>
      <c r="B1790">
        <v>1</v>
      </c>
      <c r="C1790">
        <v>-8710.2800000000007</v>
      </c>
      <c r="D1790">
        <v>103.56100000000001</v>
      </c>
      <c r="E1790">
        <v>-4004.95</v>
      </c>
      <c r="F1790">
        <v>-6977.42</v>
      </c>
      <c r="G1790">
        <v>-3493.62</v>
      </c>
      <c r="H1790">
        <v>-2726.96</v>
      </c>
      <c r="I1790">
        <v>-8390</v>
      </c>
      <c r="J1790">
        <v>419.6</v>
      </c>
      <c r="K1790">
        <v>-1683.76</v>
      </c>
      <c r="L1790">
        <v>-8572.57</v>
      </c>
      <c r="M1790">
        <v>-765.548</v>
      </c>
      <c r="N1790">
        <v>-1619.7</v>
      </c>
      <c r="O1790">
        <v>-8211.67</v>
      </c>
      <c r="P1790">
        <v>24.550999999999998</v>
      </c>
      <c r="Q1790">
        <v>-4874.0600000000004</v>
      </c>
      <c r="R1790">
        <v>-8375.0400000000009</v>
      </c>
      <c r="S1790">
        <v>-1249.2</v>
      </c>
      <c r="T1790">
        <v>-997.22</v>
      </c>
    </row>
    <row r="1791" spans="1:20" x14ac:dyDescent="0.3">
      <c r="A1791">
        <v>1787</v>
      </c>
      <c r="B1791">
        <v>0</v>
      </c>
      <c r="C1791">
        <v>-8567.2099999999991</v>
      </c>
      <c r="D1791">
        <v>19.195499999999999</v>
      </c>
      <c r="E1791">
        <v>-4029.5</v>
      </c>
      <c r="F1791">
        <v>-6848.19</v>
      </c>
      <c r="G1791">
        <v>-3716.59</v>
      </c>
      <c r="H1791">
        <v>-2968.23</v>
      </c>
      <c r="I1791">
        <v>-8459.41</v>
      </c>
      <c r="J1791">
        <v>395.04899999999998</v>
      </c>
      <c r="K1791">
        <v>-1644.25</v>
      </c>
      <c r="L1791">
        <v>-8572.57</v>
      </c>
      <c r="M1791">
        <v>-790.09900000000005</v>
      </c>
      <c r="N1791">
        <v>-1634.66</v>
      </c>
      <c r="O1791">
        <v>-8123.06</v>
      </c>
      <c r="P1791">
        <v>29.9072</v>
      </c>
      <c r="Q1791">
        <v>-4913.5600000000004</v>
      </c>
      <c r="R1791">
        <v>-8390</v>
      </c>
      <c r="S1791">
        <v>-1209.7</v>
      </c>
      <c r="T1791">
        <v>-918.21100000000001</v>
      </c>
    </row>
    <row r="1792" spans="1:20" x14ac:dyDescent="0.3">
      <c r="A1792">
        <v>1788</v>
      </c>
      <c r="B1792">
        <v>1</v>
      </c>
      <c r="C1792">
        <v>-8463.65</v>
      </c>
      <c r="D1792">
        <v>-123.87</v>
      </c>
      <c r="E1792">
        <v>-4044.46</v>
      </c>
      <c r="F1792">
        <v>-6452.04</v>
      </c>
      <c r="G1792">
        <v>-2709.58</v>
      </c>
      <c r="H1792">
        <v>-2832.53</v>
      </c>
      <c r="I1792">
        <v>-8562.9699999999993</v>
      </c>
      <c r="J1792">
        <v>424.95600000000002</v>
      </c>
      <c r="K1792">
        <v>-1604.75</v>
      </c>
      <c r="L1792">
        <v>-8587.52</v>
      </c>
      <c r="M1792">
        <v>-805.05200000000002</v>
      </c>
      <c r="N1792">
        <v>-1629.3</v>
      </c>
      <c r="O1792">
        <v>-8098.51</v>
      </c>
      <c r="P1792">
        <v>123.87</v>
      </c>
      <c r="Q1792">
        <v>-4908.21</v>
      </c>
      <c r="R1792">
        <v>-8429.5</v>
      </c>
      <c r="S1792">
        <v>-1200.0999999999999</v>
      </c>
      <c r="T1792">
        <v>-854.15499999999997</v>
      </c>
    </row>
    <row r="1793" spans="1:20" x14ac:dyDescent="0.3">
      <c r="A1793">
        <v>1789</v>
      </c>
      <c r="B1793">
        <v>0</v>
      </c>
      <c r="C1793">
        <v>-8489.31</v>
      </c>
      <c r="D1793">
        <v>-242.38300000000001</v>
      </c>
      <c r="E1793">
        <v>-3979.29</v>
      </c>
      <c r="F1793">
        <v>-5665.08</v>
      </c>
      <c r="G1793">
        <v>-907.31899999999996</v>
      </c>
      <c r="H1793">
        <v>-2100.04</v>
      </c>
      <c r="I1793">
        <v>-8641.98</v>
      </c>
      <c r="J1793">
        <v>489.012</v>
      </c>
      <c r="K1793">
        <v>-1580.2</v>
      </c>
      <c r="L1793">
        <v>-8701.7900000000009</v>
      </c>
      <c r="M1793">
        <v>-814.65099999999995</v>
      </c>
      <c r="N1793">
        <v>-1565.24</v>
      </c>
      <c r="O1793">
        <v>-8143.37</v>
      </c>
      <c r="P1793">
        <v>212.47800000000001</v>
      </c>
      <c r="Q1793">
        <v>-4903.96</v>
      </c>
      <c r="R1793">
        <v>-8483.9599999999991</v>
      </c>
      <c r="S1793">
        <v>-1209.7</v>
      </c>
      <c r="T1793">
        <v>-784.745</v>
      </c>
    </row>
    <row r="1794" spans="1:20" x14ac:dyDescent="0.3">
      <c r="A1794">
        <v>1790</v>
      </c>
      <c r="B1794">
        <v>1</v>
      </c>
      <c r="C1794">
        <v>-8641.98</v>
      </c>
      <c r="D1794">
        <v>-301.08699999999999</v>
      </c>
      <c r="E1794">
        <v>-3802.07</v>
      </c>
      <c r="F1794">
        <v>-4588.8599999999997</v>
      </c>
      <c r="G1794">
        <v>616.19399999999996</v>
      </c>
      <c r="H1794">
        <v>-1386.92</v>
      </c>
      <c r="I1794">
        <v>-8750.89</v>
      </c>
      <c r="J1794">
        <v>528.51700000000005</v>
      </c>
      <c r="K1794">
        <v>-1565.24</v>
      </c>
      <c r="L1794">
        <v>-8923.8700000000008</v>
      </c>
      <c r="M1794">
        <v>-805.05100000000004</v>
      </c>
      <c r="N1794">
        <v>-1555.64</v>
      </c>
      <c r="O1794">
        <v>-8246.93</v>
      </c>
      <c r="P1794">
        <v>251.982</v>
      </c>
      <c r="Q1794">
        <v>-5007.53</v>
      </c>
      <c r="R1794">
        <v>-8577.92</v>
      </c>
      <c r="S1794">
        <v>-1200.0999999999999</v>
      </c>
      <c r="T1794">
        <v>-681.18399999999997</v>
      </c>
    </row>
    <row r="1795" spans="1:20" x14ac:dyDescent="0.3">
      <c r="A1795">
        <v>1791</v>
      </c>
      <c r="B1795">
        <v>0</v>
      </c>
      <c r="C1795">
        <v>-8676.1299999999992</v>
      </c>
      <c r="D1795">
        <v>-231.678</v>
      </c>
      <c r="E1795">
        <v>-3782.87</v>
      </c>
      <c r="F1795">
        <v>-3786.02</v>
      </c>
      <c r="G1795">
        <v>1677.47</v>
      </c>
      <c r="H1795">
        <v>-1398.73</v>
      </c>
      <c r="I1795">
        <v>-8938.82</v>
      </c>
      <c r="J1795">
        <v>568.02099999999996</v>
      </c>
      <c r="K1795">
        <v>-1525.74</v>
      </c>
      <c r="L1795">
        <v>-9031.68</v>
      </c>
      <c r="M1795">
        <v>-769.79499999999996</v>
      </c>
      <c r="N1795">
        <v>-1595.15</v>
      </c>
      <c r="O1795">
        <v>-8325.94</v>
      </c>
      <c r="P1795">
        <v>321.39100000000002</v>
      </c>
      <c r="Q1795">
        <v>-5086.54</v>
      </c>
      <c r="R1795">
        <v>-8726.34</v>
      </c>
      <c r="S1795">
        <v>-1209.7</v>
      </c>
      <c r="T1795">
        <v>-617.12699999999995</v>
      </c>
    </row>
    <row r="1796" spans="1:20" x14ac:dyDescent="0.3">
      <c r="A1796">
        <v>1792</v>
      </c>
      <c r="B1796">
        <v>1</v>
      </c>
      <c r="C1796">
        <v>-8576.82</v>
      </c>
      <c r="D1796">
        <v>-113.16500000000001</v>
      </c>
      <c r="E1796">
        <v>-3891.79</v>
      </c>
      <c r="F1796">
        <v>-3560.79</v>
      </c>
      <c r="G1796">
        <v>2590.3200000000002</v>
      </c>
      <c r="H1796">
        <v>-1814.07</v>
      </c>
      <c r="I1796">
        <v>-9116.0400000000009</v>
      </c>
      <c r="J1796">
        <v>577.62199999999996</v>
      </c>
      <c r="K1796">
        <v>-1486.24</v>
      </c>
      <c r="L1796">
        <v>-8977.2199999999993</v>
      </c>
      <c r="M1796">
        <v>-641.67999999999995</v>
      </c>
      <c r="N1796">
        <v>-1679.51</v>
      </c>
      <c r="O1796">
        <v>-8375.0400000000009</v>
      </c>
      <c r="P1796">
        <v>365.14600000000002</v>
      </c>
      <c r="Q1796">
        <v>-5195.45</v>
      </c>
      <c r="R1796">
        <v>-8879.01</v>
      </c>
      <c r="S1796">
        <v>-1155.24</v>
      </c>
      <c r="T1796">
        <v>-562.66999999999996</v>
      </c>
    </row>
    <row r="1797" spans="1:20" x14ac:dyDescent="0.3">
      <c r="A1797">
        <v>1793</v>
      </c>
      <c r="B1797">
        <v>0</v>
      </c>
      <c r="C1797">
        <v>-8424.15</v>
      </c>
      <c r="D1797">
        <v>5.3491799999999996</v>
      </c>
      <c r="E1797">
        <v>-4034.85</v>
      </c>
      <c r="F1797">
        <v>-3694.26</v>
      </c>
      <c r="G1797">
        <v>3036.53</v>
      </c>
      <c r="H1797">
        <v>-2267.83</v>
      </c>
      <c r="I1797">
        <v>-9210</v>
      </c>
      <c r="J1797">
        <v>538.11800000000005</v>
      </c>
      <c r="K1797">
        <v>-1401.88</v>
      </c>
      <c r="L1797">
        <v>-8883.26</v>
      </c>
      <c r="M1797">
        <v>-547.72</v>
      </c>
      <c r="N1797">
        <v>-1807.62</v>
      </c>
      <c r="O1797">
        <v>-8375.0400000000009</v>
      </c>
      <c r="P1797">
        <v>345.94200000000001</v>
      </c>
      <c r="Q1797">
        <v>-5323.56</v>
      </c>
      <c r="R1797">
        <v>-8943.07</v>
      </c>
      <c r="S1797">
        <v>-1076.24</v>
      </c>
      <c r="T1797">
        <v>-498.613</v>
      </c>
    </row>
    <row r="1798" spans="1:20" x14ac:dyDescent="0.3">
      <c r="A1798">
        <v>1794</v>
      </c>
      <c r="B1798">
        <v>1</v>
      </c>
      <c r="C1798">
        <v>-8390</v>
      </c>
      <c r="D1798">
        <v>123.863</v>
      </c>
      <c r="E1798">
        <v>-4078.61</v>
      </c>
      <c r="F1798">
        <v>-3882.18</v>
      </c>
      <c r="G1798">
        <v>2514.34</v>
      </c>
      <c r="H1798">
        <v>-2683.17</v>
      </c>
      <c r="I1798">
        <v>-9298.61</v>
      </c>
      <c r="J1798">
        <v>498.613</v>
      </c>
      <c r="K1798">
        <v>-1273.76</v>
      </c>
      <c r="L1798">
        <v>-8764.75</v>
      </c>
      <c r="M1798">
        <v>-459.108</v>
      </c>
      <c r="N1798">
        <v>-1901.58</v>
      </c>
      <c r="O1798">
        <v>-8375.0400000000009</v>
      </c>
      <c r="P1798">
        <v>410</v>
      </c>
      <c r="Q1798">
        <v>-5432.47</v>
      </c>
      <c r="R1798">
        <v>-8937.7199999999993</v>
      </c>
      <c r="S1798">
        <v>-997.226</v>
      </c>
      <c r="T1798">
        <v>-414.255</v>
      </c>
    </row>
    <row r="1799" spans="1:20" x14ac:dyDescent="0.3">
      <c r="A1799">
        <v>1795</v>
      </c>
      <c r="B1799">
        <v>0</v>
      </c>
      <c r="C1799">
        <v>-8444.4500000000007</v>
      </c>
      <c r="D1799">
        <v>197.52500000000001</v>
      </c>
      <c r="E1799">
        <v>-3984.65</v>
      </c>
      <c r="F1799">
        <v>-4089.31</v>
      </c>
      <c r="G1799">
        <v>1344.15</v>
      </c>
      <c r="H1799">
        <v>-3226.63</v>
      </c>
      <c r="I1799">
        <v>-9308.2099999999991</v>
      </c>
      <c r="J1799">
        <v>444.15800000000002</v>
      </c>
      <c r="K1799">
        <v>-1224.6500000000001</v>
      </c>
      <c r="L1799">
        <v>-8616.33</v>
      </c>
      <c r="M1799">
        <v>-374.75200000000001</v>
      </c>
      <c r="N1799">
        <v>-2005.15</v>
      </c>
      <c r="O1799">
        <v>-8345.14</v>
      </c>
      <c r="P1799">
        <v>404.65300000000002</v>
      </c>
      <c r="Q1799">
        <v>-5575.54</v>
      </c>
      <c r="R1799">
        <v>-8843.76</v>
      </c>
      <c r="S1799">
        <v>-933.16800000000001</v>
      </c>
      <c r="T1799">
        <v>-316.03899999999999</v>
      </c>
    </row>
    <row r="1800" spans="1:20" x14ac:dyDescent="0.3">
      <c r="A1800">
        <v>1796</v>
      </c>
      <c r="B1800">
        <v>1</v>
      </c>
      <c r="C1800">
        <v>-8538.41</v>
      </c>
      <c r="D1800">
        <v>197.52500000000001</v>
      </c>
      <c r="E1800">
        <v>-3851.19</v>
      </c>
      <c r="F1800">
        <v>-4277.22</v>
      </c>
      <c r="G1800">
        <v>318.12299999999999</v>
      </c>
      <c r="H1800">
        <v>-3729.5</v>
      </c>
      <c r="I1800">
        <v>-9268.7099999999991</v>
      </c>
      <c r="J1800">
        <v>365.149</v>
      </c>
      <c r="K1800">
        <v>-1209.7</v>
      </c>
      <c r="L1800">
        <v>-8508.51</v>
      </c>
      <c r="M1800">
        <v>-276.53500000000003</v>
      </c>
      <c r="N1800">
        <v>-2024.36</v>
      </c>
      <c r="O1800">
        <v>-8266.1299999999992</v>
      </c>
      <c r="P1800">
        <v>325.64400000000001</v>
      </c>
      <c r="Q1800">
        <v>-5649.2</v>
      </c>
      <c r="R1800">
        <v>-8755.14</v>
      </c>
      <c r="S1800">
        <v>-908.61300000000006</v>
      </c>
      <c r="T1800">
        <v>-256.238</v>
      </c>
    </row>
    <row r="1801" spans="1:20" x14ac:dyDescent="0.3">
      <c r="A1801">
        <v>1797</v>
      </c>
      <c r="B1801">
        <v>0</v>
      </c>
      <c r="C1801">
        <v>-8641.9699999999993</v>
      </c>
      <c r="D1801">
        <v>212.47499999999999</v>
      </c>
      <c r="E1801">
        <v>-3738.02</v>
      </c>
      <c r="F1801">
        <v>-4559.1000000000004</v>
      </c>
      <c r="G1801">
        <v>-317.12400000000002</v>
      </c>
      <c r="H1801">
        <v>-3800.99</v>
      </c>
      <c r="I1801">
        <v>-9199.2999999999993</v>
      </c>
      <c r="J1801">
        <v>330.98899999999998</v>
      </c>
      <c r="K1801">
        <v>-1170.2</v>
      </c>
      <c r="L1801">
        <v>-8533.06</v>
      </c>
      <c r="M1801">
        <v>-261.58499999999998</v>
      </c>
      <c r="N1801">
        <v>-2005.15</v>
      </c>
      <c r="O1801">
        <v>-8187.13</v>
      </c>
      <c r="P1801">
        <v>261.58499999999998</v>
      </c>
      <c r="Q1801">
        <v>-5664.15</v>
      </c>
      <c r="R1801">
        <v>-8685.74</v>
      </c>
      <c r="S1801">
        <v>-893.66300000000001</v>
      </c>
      <c r="T1801">
        <v>-158.02000000000001</v>
      </c>
    </row>
    <row r="1802" spans="1:20" x14ac:dyDescent="0.3">
      <c r="A1802">
        <v>1798</v>
      </c>
      <c r="B1802">
        <v>1</v>
      </c>
      <c r="C1802">
        <v>-8691.08</v>
      </c>
      <c r="D1802">
        <v>222.08</v>
      </c>
      <c r="E1802">
        <v>-3773.26</v>
      </c>
      <c r="F1802">
        <v>-4974.4399999999996</v>
      </c>
      <c r="G1802">
        <v>-543.46299999999997</v>
      </c>
      <c r="H1802">
        <v>-3211.6</v>
      </c>
      <c r="I1802">
        <v>-9080.7900000000009</v>
      </c>
      <c r="J1802">
        <v>355.54399999999998</v>
      </c>
      <c r="K1802">
        <v>-1130.69</v>
      </c>
      <c r="L1802">
        <v>-8562.9599999999991</v>
      </c>
      <c r="M1802">
        <v>-251.97900000000001</v>
      </c>
      <c r="N1802">
        <v>-2054.2600000000002</v>
      </c>
      <c r="O1802">
        <v>-8138.02</v>
      </c>
      <c r="P1802">
        <v>237.03</v>
      </c>
      <c r="Q1802">
        <v>-5658.81</v>
      </c>
      <c r="R1802">
        <v>-8567.23</v>
      </c>
      <c r="S1802">
        <v>-854.15899999999999</v>
      </c>
      <c r="T1802">
        <v>-113.17100000000001</v>
      </c>
    </row>
    <row r="1803" spans="1:20" x14ac:dyDescent="0.3">
      <c r="A1803">
        <v>1799</v>
      </c>
      <c r="B1803">
        <v>0</v>
      </c>
      <c r="C1803">
        <v>-8646.24</v>
      </c>
      <c r="D1803">
        <v>167.626</v>
      </c>
      <c r="E1803">
        <v>-3901.38</v>
      </c>
      <c r="F1803">
        <v>-5413.25</v>
      </c>
      <c r="G1803">
        <v>-443.08199999999999</v>
      </c>
      <c r="H1803">
        <v>-2362.8000000000002</v>
      </c>
      <c r="I1803">
        <v>-8992.17</v>
      </c>
      <c r="J1803">
        <v>370.49400000000003</v>
      </c>
      <c r="K1803">
        <v>-1106.1400000000001</v>
      </c>
      <c r="L1803">
        <v>-8567.23</v>
      </c>
      <c r="M1803">
        <v>-261.58499999999998</v>
      </c>
      <c r="N1803">
        <v>-2039.31</v>
      </c>
      <c r="O1803">
        <v>-8123.07</v>
      </c>
      <c r="P1803">
        <v>207.131</v>
      </c>
      <c r="Q1803">
        <v>-5594.75</v>
      </c>
      <c r="R1803">
        <v>-8493.56</v>
      </c>
      <c r="S1803">
        <v>-799.70500000000004</v>
      </c>
      <c r="T1803">
        <v>-54.454099999999997</v>
      </c>
    </row>
    <row r="1804" spans="1:20" x14ac:dyDescent="0.3">
      <c r="A1804">
        <v>1800</v>
      </c>
      <c r="B1804">
        <v>1</v>
      </c>
      <c r="C1804">
        <v>-8527.7199999999993</v>
      </c>
      <c r="D1804">
        <v>73.668300000000002</v>
      </c>
      <c r="E1804">
        <v>-3980.39</v>
      </c>
      <c r="F1804">
        <v>-5684.44</v>
      </c>
      <c r="G1804">
        <v>-33.087499999999999</v>
      </c>
      <c r="H1804">
        <v>-1761.7</v>
      </c>
      <c r="I1804">
        <v>-8967.6200000000008</v>
      </c>
      <c r="J1804">
        <v>395.04899999999998</v>
      </c>
      <c r="K1804">
        <v>-1106.1400000000001</v>
      </c>
      <c r="L1804">
        <v>-8493.56</v>
      </c>
      <c r="M1804">
        <v>-222.08099999999999</v>
      </c>
      <c r="N1804">
        <v>-2059.6</v>
      </c>
      <c r="O1804">
        <v>-8083.56</v>
      </c>
      <c r="P1804">
        <v>158.02000000000001</v>
      </c>
      <c r="Q1804">
        <v>-5570.2</v>
      </c>
      <c r="R1804">
        <v>-8478.61</v>
      </c>
      <c r="S1804">
        <v>-750.59400000000005</v>
      </c>
      <c r="T1804">
        <v>-79.009900000000002</v>
      </c>
    </row>
    <row r="1805" spans="1:20" x14ac:dyDescent="0.3">
      <c r="A1805">
        <v>1801</v>
      </c>
      <c r="B1805">
        <v>0</v>
      </c>
      <c r="C1805">
        <v>-8439.11</v>
      </c>
      <c r="D1805">
        <v>-29.896899999999999</v>
      </c>
      <c r="E1805">
        <v>-4044.45</v>
      </c>
      <c r="F1805">
        <v>-5852.07</v>
      </c>
      <c r="G1805">
        <v>371.56599999999997</v>
      </c>
      <c r="H1805">
        <v>-1675.23</v>
      </c>
      <c r="I1805">
        <v>-8922.77</v>
      </c>
      <c r="J1805">
        <v>409.99799999999999</v>
      </c>
      <c r="K1805">
        <v>-1091.19</v>
      </c>
      <c r="L1805">
        <v>-8508.51</v>
      </c>
      <c r="M1805">
        <v>-197.52500000000001</v>
      </c>
      <c r="N1805">
        <v>-2133.27</v>
      </c>
      <c r="O1805">
        <v>-8073.95</v>
      </c>
      <c r="P1805">
        <v>143.071</v>
      </c>
      <c r="Q1805">
        <v>-5570.2</v>
      </c>
      <c r="R1805">
        <v>-8409.2099999999991</v>
      </c>
      <c r="S1805">
        <v>-720.697</v>
      </c>
      <c r="T1805">
        <v>-93.958299999999994</v>
      </c>
    </row>
    <row r="1806" spans="1:20" x14ac:dyDescent="0.3">
      <c r="A1806">
        <v>1802</v>
      </c>
      <c r="B1806">
        <v>1</v>
      </c>
      <c r="C1806">
        <v>-8399.6</v>
      </c>
      <c r="D1806">
        <v>-93.957999999999998</v>
      </c>
      <c r="E1806">
        <v>-3994.27</v>
      </c>
      <c r="F1806">
        <v>-5940.69</v>
      </c>
      <c r="G1806">
        <v>562.678</v>
      </c>
      <c r="H1806">
        <v>-2150.35</v>
      </c>
      <c r="I1806">
        <v>-8834.16</v>
      </c>
      <c r="J1806">
        <v>404.65800000000002</v>
      </c>
      <c r="K1806">
        <v>-1051.68</v>
      </c>
      <c r="L1806">
        <v>-8548.01</v>
      </c>
      <c r="M1806">
        <v>-227.42099999999999</v>
      </c>
      <c r="N1806">
        <v>-2133.27</v>
      </c>
      <c r="O1806">
        <v>-8098.51</v>
      </c>
      <c r="P1806">
        <v>133.46299999999999</v>
      </c>
      <c r="Q1806">
        <v>-5555.25</v>
      </c>
      <c r="R1806">
        <v>-8260.7999999999993</v>
      </c>
      <c r="S1806">
        <v>-671.58399999999995</v>
      </c>
      <c r="T1806">
        <v>-88.618600000000001</v>
      </c>
    </row>
    <row r="1807" spans="1:20" x14ac:dyDescent="0.3">
      <c r="A1807">
        <v>1803</v>
      </c>
      <c r="B1807">
        <v>0</v>
      </c>
      <c r="C1807">
        <v>-8375.0400000000009</v>
      </c>
      <c r="D1807">
        <v>-133.46299999999999</v>
      </c>
      <c r="E1807">
        <v>-3916.33</v>
      </c>
      <c r="F1807">
        <v>-5965.24</v>
      </c>
      <c r="G1807">
        <v>423.87799999999999</v>
      </c>
      <c r="H1807">
        <v>-2836.88</v>
      </c>
      <c r="I1807">
        <v>-8764.76</v>
      </c>
      <c r="J1807">
        <v>370.49200000000002</v>
      </c>
      <c r="K1807">
        <v>-1027.1300000000001</v>
      </c>
      <c r="L1807">
        <v>-8572.57</v>
      </c>
      <c r="M1807">
        <v>-261.58699999999999</v>
      </c>
      <c r="N1807">
        <v>-2133.27</v>
      </c>
      <c r="O1807">
        <v>-8098.51</v>
      </c>
      <c r="P1807">
        <v>143.072</v>
      </c>
      <c r="Q1807">
        <v>-5545.64</v>
      </c>
      <c r="R1807">
        <v>-8123.07</v>
      </c>
      <c r="S1807">
        <v>-656.63599999999997</v>
      </c>
      <c r="T1807">
        <v>-54.4527</v>
      </c>
    </row>
    <row r="1808" spans="1:20" x14ac:dyDescent="0.3">
      <c r="A1808">
        <v>1804</v>
      </c>
      <c r="B1808">
        <v>1</v>
      </c>
      <c r="C1808">
        <v>-8375.0400000000009</v>
      </c>
      <c r="D1808">
        <v>-187.91399999999999</v>
      </c>
      <c r="E1808">
        <v>-4019.89</v>
      </c>
      <c r="F1808">
        <v>-5935.35</v>
      </c>
      <c r="G1808">
        <v>186.85</v>
      </c>
      <c r="H1808">
        <v>-3428.38</v>
      </c>
      <c r="I1808">
        <v>-8661.19</v>
      </c>
      <c r="J1808">
        <v>409.99700000000001</v>
      </c>
      <c r="K1808">
        <v>-997.23299999999995</v>
      </c>
      <c r="L1808">
        <v>-8587.52</v>
      </c>
      <c r="M1808">
        <v>-251.977</v>
      </c>
      <c r="N1808">
        <v>-2133.27</v>
      </c>
      <c r="O1808">
        <v>-8083.56</v>
      </c>
      <c r="P1808">
        <v>148.41</v>
      </c>
      <c r="Q1808">
        <v>-5555.25</v>
      </c>
      <c r="R1808">
        <v>-8113.46</v>
      </c>
      <c r="S1808">
        <v>-632.07899999999995</v>
      </c>
      <c r="T1808">
        <v>-93.9572</v>
      </c>
    </row>
    <row r="1809" spans="1:20" x14ac:dyDescent="0.3">
      <c r="A1809">
        <v>1805</v>
      </c>
      <c r="B1809">
        <v>0</v>
      </c>
      <c r="C1809">
        <v>-8404.94</v>
      </c>
      <c r="D1809">
        <v>-237.03</v>
      </c>
      <c r="E1809">
        <v>-3994.27</v>
      </c>
      <c r="F1809">
        <v>-5811.5</v>
      </c>
      <c r="G1809">
        <v>-20.283100000000001</v>
      </c>
      <c r="H1809">
        <v>-3644.06</v>
      </c>
      <c r="I1809">
        <v>-8612.08</v>
      </c>
      <c r="J1809">
        <v>434.55399999999997</v>
      </c>
      <c r="K1809">
        <v>-933.17100000000005</v>
      </c>
      <c r="L1809">
        <v>-8597.1299999999992</v>
      </c>
      <c r="M1809">
        <v>-291.48200000000003</v>
      </c>
      <c r="N1809">
        <v>-2148.21</v>
      </c>
      <c r="O1809">
        <v>-8044.06</v>
      </c>
      <c r="P1809">
        <v>182.578</v>
      </c>
      <c r="Q1809">
        <v>-5560.58</v>
      </c>
      <c r="R1809">
        <v>-8152.96</v>
      </c>
      <c r="S1809">
        <v>-632.07899999999995</v>
      </c>
      <c r="T1809">
        <v>-148.40899999999999</v>
      </c>
    </row>
    <row r="1810" spans="1:20" x14ac:dyDescent="0.3">
      <c r="A1810">
        <v>1806</v>
      </c>
      <c r="B1810">
        <v>1</v>
      </c>
      <c r="C1810">
        <v>-8483.9500000000007</v>
      </c>
      <c r="D1810">
        <v>-207.136</v>
      </c>
      <c r="E1810">
        <v>-3826.64</v>
      </c>
      <c r="F1810">
        <v>-5658.82</v>
      </c>
      <c r="G1810">
        <v>-163.35499999999999</v>
      </c>
      <c r="H1810">
        <v>-3520.22</v>
      </c>
      <c r="I1810">
        <v>-8597.1299999999992</v>
      </c>
      <c r="J1810">
        <v>419.608</v>
      </c>
      <c r="K1810">
        <v>-908.61300000000006</v>
      </c>
      <c r="L1810">
        <v>-8557.6200000000008</v>
      </c>
      <c r="M1810">
        <v>-316.03899999999999</v>
      </c>
      <c r="N1810">
        <v>-2172.77</v>
      </c>
      <c r="O1810">
        <v>-8004.55</v>
      </c>
      <c r="P1810">
        <v>172.96600000000001</v>
      </c>
      <c r="Q1810">
        <v>-5594.75</v>
      </c>
      <c r="R1810">
        <v>-8117.73</v>
      </c>
      <c r="S1810">
        <v>-647.02599999999995</v>
      </c>
      <c r="T1810">
        <v>-197.52500000000001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walk_1</vt:lpstr>
      <vt:lpstr>walk_2</vt:lpstr>
      <vt:lpstr>walk_3</vt:lpstr>
      <vt:lpstr>walk_4</vt:lpstr>
      <vt:lpstr>walk_5</vt:lpstr>
      <vt:lpstr>walk_6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李晨迪</dc:creator>
  <cp:lastModifiedBy>李晨迪</cp:lastModifiedBy>
  <dcterms:created xsi:type="dcterms:W3CDTF">2017-10-22T16:46:48Z</dcterms:created>
  <dcterms:modified xsi:type="dcterms:W3CDTF">2017-10-28T12:35:50Z</dcterms:modified>
</cp:coreProperties>
</file>